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6626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13-63/37 от 05-12-2022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Переход трубопровода через р. Енисей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ООО Регионстрой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08-11-2022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25.10.2022-19.11.2037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1072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0.5060509119999999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BH-004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1.56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3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2.72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1.625934923487179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2.288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0.001687118416436514</v>
      </c>
      <c r="D85" s="65" t="n">
        <v>0.05061393209758616</v>
      </c>
      <c r="E85" s="65" t="n">
        <v>0.005061355249309544</v>
      </c>
      <c r="F85" t="n">
        <v>0</v>
      </c>
      <c r="G85" t="n">
        <v>0</v>
      </c>
      <c r="H85" t="n">
        <v>2.40406604166235e-06</v>
      </c>
      <c r="J85" t="n">
        <v>0</v>
      </c>
      <c r="K85" t="n">
        <v>0</v>
      </c>
      <c r="L85" t="n">
        <v>0.00033236213025982</v>
      </c>
      <c r="M85" t="n">
        <v>0</v>
      </c>
      <c r="N85" t="n">
        <v>0</v>
      </c>
      <c r="O85" t="n">
        <v>0.0009265671202240309</v>
      </c>
      <c r="P85" t="n">
        <v>0</v>
      </c>
      <c r="Q85" t="n">
        <v>0</v>
      </c>
      <c r="R85" t="n">
        <v>0.0002161656049128063</v>
      </c>
    </row>
    <row r="86">
      <c r="F86" t="n">
        <v>0.000207600117004228</v>
      </c>
      <c r="G86" t="n">
        <v>9.928023733874789e-06</v>
      </c>
      <c r="H86" t="n">
        <v>2.404546854870683e-06</v>
      </c>
      <c r="J86" t="n">
        <v>0.0001443976339995587</v>
      </c>
      <c r="K86" t="n">
        <v>7.581115888084085e-06</v>
      </c>
      <c r="L86" t="n">
        <v>0.000332295657833768</v>
      </c>
      <c r="M86" t="n">
        <v>0.0004043890893138669</v>
      </c>
      <c r="N86" t="n">
        <v>7.775076463744063e-06</v>
      </c>
      <c r="O86" t="n">
        <v>0.0009265671202240309</v>
      </c>
      <c r="P86" t="n">
        <v>0.001023133022841627</v>
      </c>
      <c r="Q86" t="n">
        <v>8.919974812022255e-06</v>
      </c>
      <c r="R86" t="n">
        <v>0.0002162304545942802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0.0003431351708556712</v>
      </c>
      <c r="G87" t="n">
        <v>1.985604746774958e-05</v>
      </c>
      <c r="H87" t="n">
        <v>2.404306448266517e-06</v>
      </c>
      <c r="J87" t="n">
        <v>0.0002686151989426191</v>
      </c>
      <c r="K87" t="n">
        <v>1.516223177616817e-05</v>
      </c>
      <c r="L87" t="n">
        <v>0.000332395366472846</v>
      </c>
      <c r="M87" t="n">
        <v>0.0008990994326404378</v>
      </c>
      <c r="N87" t="n">
        <v>1.555015292748813e-05</v>
      </c>
      <c r="O87" t="n">
        <v>0.0009272157172081877</v>
      </c>
      <c r="P87" t="n">
        <v>0.001693822544089563</v>
      </c>
      <c r="Q87" t="n">
        <v>1.783994962404451e-05</v>
      </c>
      <c r="R87" t="n">
        <v>0.0002163169208362453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0.000503923573969528</v>
      </c>
      <c r="G88" t="n">
        <v>2.978407120162436e-05</v>
      </c>
      <c r="H88" t="n">
        <v>-8.480207399152538e-05</v>
      </c>
      <c r="J88" t="n">
        <v>0.0004228797716531521</v>
      </c>
      <c r="K88" t="n">
        <v>2.274334766425225e-05</v>
      </c>
      <c r="L88" t="n">
        <v>0.0002333926585244642</v>
      </c>
      <c r="M88" t="n">
        <v>0.001152143149183993</v>
      </c>
      <c r="N88" t="n">
        <v>2.332522939123219e-05</v>
      </c>
      <c r="O88" t="n">
        <v>0.0007307129211194959</v>
      </c>
      <c r="P88" t="n">
        <v>0.002513169182556285</v>
      </c>
      <c r="Q88" t="n">
        <v>2.675992443606676e-05</v>
      </c>
      <c r="R88" t="n">
        <v>0.000144942310408372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0.0006945608032640979</v>
      </c>
      <c r="G89" t="n">
        <v>3.971209493549915e-05</v>
      </c>
      <c r="H89" t="n">
        <v>-8.48359744808284e-05</v>
      </c>
      <c r="J89" t="n">
        <v>0.0005164519158195671</v>
      </c>
      <c r="K89" t="n">
        <v>3.032446355233634e-05</v>
      </c>
      <c r="L89" t="n">
        <v>0.0002334393044040533</v>
      </c>
      <c r="M89" t="n">
        <v>0.001631358000068445</v>
      </c>
      <c r="N89" t="n">
        <v>3.110030585497625e-05</v>
      </c>
      <c r="O89" t="n">
        <v>0.0007307859997194679</v>
      </c>
      <c r="P89" t="n">
        <v>0.00345693943879527</v>
      </c>
      <c r="Q89" t="n">
        <v>3.567989924808902e-05</v>
      </c>
      <c r="R89" t="n">
        <v>0.0001448843914032138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0.000902492991724145</v>
      </c>
      <c r="G90" t="n">
        <v>4.964011866937394e-05</v>
      </c>
      <c r="H90" t="n">
        <v>-8.481054911385113e-05</v>
      </c>
      <c r="J90" t="n">
        <v>0.0007059135716386417</v>
      </c>
      <c r="K90" t="n">
        <v>3.790557944042043e-05</v>
      </c>
      <c r="L90" t="n">
        <v>0.0002331594291265183</v>
      </c>
      <c r="M90" t="n">
        <v>0.00195851237160799</v>
      </c>
      <c r="N90" t="n">
        <v>3.887538231872032e-05</v>
      </c>
      <c r="O90" t="n">
        <v>0.0007311513927193275</v>
      </c>
      <c r="P90" t="n">
        <v>0.004043196404926563</v>
      </c>
      <c r="Q90" t="n">
        <v>4.459987406011127e-05</v>
      </c>
      <c r="R90" t="n">
        <v>0.0001448264723980556</v>
      </c>
    </row>
    <row r="91">
      <c r="D91" s="65" t="inlineStr">
        <is>
          <t>Линия 0,5 Q max</t>
        </is>
      </c>
      <c r="F91" t="n">
        <v>0.001063094169903515</v>
      </c>
      <c r="G91" t="n">
        <v>5.956814240324873e-05</v>
      </c>
      <c r="H91" t="n">
        <v>-8.474274813524509e-05</v>
      </c>
      <c r="J91" t="n">
        <v>0.0007837154708505295</v>
      </c>
      <c r="K91" t="n">
        <v>4.548669532850451e-05</v>
      </c>
      <c r="L91" t="n">
        <v>0.0002331361061867237</v>
      </c>
      <c r="M91" t="n">
        <v>0.002421751961051127</v>
      </c>
      <c r="N91" t="n">
        <v>4.665045878246438e-05</v>
      </c>
      <c r="O91" t="n">
        <v>0.0007310783141193557</v>
      </c>
      <c r="P91" t="n">
        <v>0.0051093357753349</v>
      </c>
      <c r="Q91" t="n">
        <v>5.351984887213353e-05</v>
      </c>
      <c r="R91" t="n">
        <v>0.0001448409521493452</v>
      </c>
    </row>
    <row r="92">
      <c r="D92" s="65">
        <f>J65</f>
        <v/>
      </c>
      <c r="E92" s="65" t="n">
        <v>0</v>
      </c>
      <c r="F92" t="n">
        <v>0.001258234649379956</v>
      </c>
      <c r="G92" t="n">
        <v>6.949616613712352e-05</v>
      </c>
      <c r="H92" t="n">
        <v>-0.0001721292735577876</v>
      </c>
      <c r="J92" t="n">
        <v>0.0009730866257298479</v>
      </c>
      <c r="K92" t="n">
        <v>5.30678112165886e-05</v>
      </c>
      <c r="L92" t="n">
        <v>0.0001341705783493219</v>
      </c>
      <c r="M92" t="n">
        <v>0.002747111034609923</v>
      </c>
      <c r="N92" t="n">
        <v>5.442553524620844e-05</v>
      </c>
      <c r="O92" t="n">
        <v>0.0005336805470097682</v>
      </c>
      <c r="P92" t="n">
        <v>0.005866880714115952</v>
      </c>
      <c r="Q92" t="n">
        <v>6.243982368415578e-05</v>
      </c>
      <c r="R92" t="n">
        <v>7.39929247638593e-05</v>
      </c>
    </row>
    <row r="93">
      <c r="D93" s="65">
        <f>J65</f>
        <v/>
      </c>
      <c r="E93" s="65">
        <f>MAX(G85:G20000)</f>
        <v/>
      </c>
      <c r="F93" t="n">
        <v>0.001375053367160997</v>
      </c>
      <c r="G93" t="n">
        <v>7.942418987099831e-05</v>
      </c>
      <c r="H93" t="n">
        <v>-0.0001720776347757203</v>
      </c>
      <c r="J93" t="n">
        <v>0.001065502582830044</v>
      </c>
      <c r="K93" t="n">
        <v>6.064892710467268e-05</v>
      </c>
      <c r="L93" t="n">
        <v>0.0001340364748227359</v>
      </c>
      <c r="M93" t="n">
        <v>0.003224321812976938</v>
      </c>
      <c r="N93" t="n">
        <v>6.22006117099525e-05</v>
      </c>
      <c r="O93" t="n">
        <v>0.0005336805470097682</v>
      </c>
      <c r="P93" t="n">
        <v>0.006543410812616557</v>
      </c>
      <c r="Q93" t="n">
        <v>7.135979849617804e-05</v>
      </c>
      <c r="R93" t="n">
        <v>7.389682045554378e-05</v>
      </c>
    </row>
    <row r="94">
      <c r="F94" t="n">
        <v>0.001587568955200201</v>
      </c>
      <c r="G94" t="n">
        <v>8.93522136048731e-05</v>
      </c>
      <c r="H94" t="n">
        <v>-0.0001721636994124991</v>
      </c>
      <c r="J94" t="n">
        <v>0.001234282246730604</v>
      </c>
      <c r="K94" t="n">
        <v>6.823004299275676e-05</v>
      </c>
      <c r="L94" t="n">
        <v>0.0001340632955280531</v>
      </c>
      <c r="M94" t="n">
        <v>0.003562795017822307</v>
      </c>
      <c r="N94" t="n">
        <v>6.997568817369657e-05</v>
      </c>
      <c r="O94" t="n">
        <v>0.0005338405551689756</v>
      </c>
      <c r="P94" t="n">
        <v>0.00749807343402048</v>
      </c>
      <c r="Q94" t="n">
        <v>8.027977330820029e-05</v>
      </c>
      <c r="R94" t="n">
        <v>7.394117629015094e-05</v>
      </c>
    </row>
    <row r="95">
      <c r="F95" t="n">
        <v>0.001738834160092968</v>
      </c>
      <c r="G95" t="n">
        <v>9.928023733874788e-05</v>
      </c>
      <c r="H95" t="n">
        <v>-0.0001723014028313454</v>
      </c>
      <c r="J95" t="n">
        <v>0.001320866311778877</v>
      </c>
      <c r="K95" t="n">
        <v>7.581115888084085e-05</v>
      </c>
      <c r="L95" t="n">
        <v>3.559069230677441e-05</v>
      </c>
      <c r="M95" t="n">
        <v>0.003807535425317199</v>
      </c>
      <c r="N95" t="n">
        <v>7.775076463744064e-05</v>
      </c>
      <c r="O95" t="n">
        <v>0.0005334672027974917</v>
      </c>
      <c r="P95" t="n">
        <v>0.008191082471830258</v>
      </c>
      <c r="Q95" t="n">
        <v>8.919974812022255e-05</v>
      </c>
      <c r="R95" t="n">
        <v>7.394856892925213e-05</v>
      </c>
    </row>
    <row r="96">
      <c r="F96" t="n">
        <v>0.00190747200589278</v>
      </c>
      <c r="G96" t="n">
        <v>0.0001092082610726227</v>
      </c>
      <c r="H96" t="n">
        <v>-0.0002598488237207795</v>
      </c>
      <c r="J96" t="n">
        <v>0.001515038099134614</v>
      </c>
      <c r="K96" t="n">
        <v>8.339227476892494e-05</v>
      </c>
      <c r="L96" t="n">
        <v>3.559069230677441e-05</v>
      </c>
      <c r="M96" t="n">
        <v>0.004219963762170709</v>
      </c>
      <c r="N96" t="n">
        <v>8.552584110118469e-05</v>
      </c>
      <c r="O96" t="n">
        <v>0.0003387763321009209</v>
      </c>
      <c r="P96" t="n">
        <v>0.00911159538055617</v>
      </c>
      <c r="Q96" t="n">
        <v>9.81197229322448e-05</v>
      </c>
      <c r="R96" t="n">
        <v>3.644519863242097e-06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0.002062704709790711</v>
      </c>
      <c r="G97" t="n">
        <v>0.0001191362848064975</v>
      </c>
      <c r="H97" t="n">
        <v>-0.0002596151700677186</v>
      </c>
      <c r="J97" t="n">
        <v>0.001637013290131599</v>
      </c>
      <c r="K97" t="n">
        <v>9.097339065700902e-05</v>
      </c>
      <c r="L97" t="n">
        <v>3.560492431409492e-05</v>
      </c>
      <c r="M97" t="n">
        <v>0.004770292987657992</v>
      </c>
      <c r="N97" t="n">
        <v>9.330091756492876e-05</v>
      </c>
      <c r="O97" t="n">
        <v>0.0003387763321009209</v>
      </c>
      <c r="P97" t="n">
        <v>0.009586165368935529</v>
      </c>
      <c r="Q97" t="n">
        <v>0.0001070396977442671</v>
      </c>
      <c r="R97" t="n">
        <v>3.647071537481214e-06</v>
      </c>
    </row>
    <row r="98" ht="15" customHeight="1">
      <c r="F98" t="n">
        <v>0.002248803905798763</v>
      </c>
      <c r="G98" t="n">
        <v>0.0001290643085403723</v>
      </c>
      <c r="H98" t="n">
        <v>-0.0002596670931017321</v>
      </c>
      <c r="J98" t="n">
        <v>0.001774168016544772</v>
      </c>
      <c r="K98" t="n">
        <v>9.855450654509311e-05</v>
      </c>
      <c r="L98" t="n">
        <v>3.557290229762377e-05</v>
      </c>
      <c r="M98" t="n">
        <v>0.005102902531279291</v>
      </c>
      <c r="N98" t="n">
        <v>0.0001010759940286728</v>
      </c>
      <c r="O98" t="n">
        <v>0.0003388779345198255</v>
      </c>
      <c r="P98" t="n">
        <v>0.01049602436186897</v>
      </c>
      <c r="Q98" t="n">
        <v>0.0001159596725562893</v>
      </c>
      <c r="R98" t="n">
        <v>3.647071537481214e-06</v>
      </c>
    </row>
    <row r="99" ht="15" customHeight="1">
      <c r="F99" t="n">
        <v>0.002403682135072069</v>
      </c>
      <c r="G99" t="n">
        <v>0.000138992332274247</v>
      </c>
      <c r="H99" t="n">
        <v>-0.0002597709391697592</v>
      </c>
      <c r="J99" t="n">
        <v>0.001838436814438391</v>
      </c>
      <c r="K99" t="n">
        <v>0.0001061356224331772</v>
      </c>
      <c r="L99" t="n">
        <v>3.557290229762377e-05</v>
      </c>
      <c r="M99" t="n">
        <v>0.005511318770824059</v>
      </c>
      <c r="N99" t="n">
        <v>0.0001088510704924169</v>
      </c>
      <c r="O99" t="n">
        <v>0.0003385731272631117</v>
      </c>
      <c r="P99" t="n">
        <v>0.01142677070871467</v>
      </c>
      <c r="Q99" t="n">
        <v>0.0001248796473683116</v>
      </c>
      <c r="R99" t="n">
        <v>3.646707012589911e-06</v>
      </c>
    </row>
    <row r="100" ht="15" customHeight="1">
      <c r="F100" t="n">
        <v>0.002634436956152238</v>
      </c>
      <c r="G100" t="n">
        <v>0.0001489203560081218</v>
      </c>
      <c r="H100" t="n">
        <v>-0.0003472675449950923</v>
      </c>
      <c r="J100" t="n">
        <v>0.002006038783569322</v>
      </c>
      <c r="K100" t="n">
        <v>0.0001137167383212613</v>
      </c>
      <c r="L100" t="n">
        <v>-6.180119584955756e-05</v>
      </c>
      <c r="M100" t="n">
        <v>0.005855800475640827</v>
      </c>
      <c r="N100" t="n">
        <v>0.000116626146956161</v>
      </c>
      <c r="O100" t="n">
        <v>0.0001511126132337845</v>
      </c>
      <c r="P100" t="n">
        <v>0.01222103861254342</v>
      </c>
      <c r="Q100" t="n">
        <v>0.0001337996221803338</v>
      </c>
      <c r="R100" t="n">
        <v>-6.59529037504927e-05</v>
      </c>
    </row>
    <row r="101" ht="15" customHeight="1">
      <c r="F101" t="n">
        <v>0.00278012610767539</v>
      </c>
      <c r="G101" t="n">
        <v>0.0001588483797419966</v>
      </c>
      <c r="H101" t="n">
        <v>-0.0003474410919940903</v>
      </c>
      <c r="J101" t="n">
        <v>0.002178705707235398</v>
      </c>
      <c r="K101" t="n">
        <v>0.0001212978542093454</v>
      </c>
      <c r="L101" t="n">
        <v>-6.177032303716393e-05</v>
      </c>
      <c r="M101" t="n">
        <v>0.006260687319306152</v>
      </c>
      <c r="N101" t="n">
        <v>0.000124401223419905</v>
      </c>
      <c r="O101" t="n">
        <v>0.0001511277244951079</v>
      </c>
      <c r="P101" t="n">
        <v>0.01282474051175075</v>
      </c>
      <c r="Q101" t="n">
        <v>0.0001427195969923561</v>
      </c>
      <c r="R101" t="n">
        <v>-6.5992475492743e-05</v>
      </c>
    </row>
    <row r="102" ht="15" customHeight="1">
      <c r="F102" t="n">
        <v>0.002970615341458385</v>
      </c>
      <c r="G102" t="n">
        <v>0.0001687764034758714</v>
      </c>
      <c r="H102" t="n">
        <v>-0.0003469551603968958</v>
      </c>
      <c r="J102" t="n">
        <v>0.002251947065961213</v>
      </c>
      <c r="K102" t="n">
        <v>0.0001288789700974295</v>
      </c>
      <c r="L102" t="n">
        <v>-6.175179934972777e-05</v>
      </c>
      <c r="M102" t="n">
        <v>0.006428942829038747</v>
      </c>
      <c r="N102" t="n">
        <v>0.0001321762998836491</v>
      </c>
      <c r="O102" t="n">
        <v>0.000151052168188491</v>
      </c>
      <c r="P102" t="n">
        <v>0.01360484777213022</v>
      </c>
      <c r="Q102" t="n">
        <v>0.0001516395718043783</v>
      </c>
      <c r="R102" t="n">
        <v>-6.591992729861747e-05</v>
      </c>
    </row>
    <row r="103" ht="15" customHeight="1">
      <c r="F103" t="n">
        <v>0.003138476206725256</v>
      </c>
      <c r="G103" t="n">
        <v>0.0001787044272097462</v>
      </c>
      <c r="H103" t="n">
        <v>-0.0003471634167956935</v>
      </c>
      <c r="J103" t="n">
        <v>0.002408360950324449</v>
      </c>
      <c r="K103" t="n">
        <v>0.0001364600859855135</v>
      </c>
      <c r="L103" t="n">
        <v>-6.172710109981286e-05</v>
      </c>
      <c r="M103" t="n">
        <v>0.006860788998952844</v>
      </c>
      <c r="N103" t="n">
        <v>0.0001399513763473931</v>
      </c>
      <c r="O103" t="n">
        <v>0.0001512183920630482</v>
      </c>
      <c r="P103" t="n">
        <v>0.01443042470736156</v>
      </c>
      <c r="Q103" t="n">
        <v>0.0001605595466164006</v>
      </c>
      <c r="R103" t="n">
        <v>-6.592652258899251e-05</v>
      </c>
    </row>
    <row r="104" ht="15" customHeight="1">
      <c r="F104" t="n">
        <v>0.003324365588119903</v>
      </c>
      <c r="G104" t="n">
        <v>0.000188632450943621</v>
      </c>
      <c r="H104" t="n">
        <v>-0.0004344073974673902</v>
      </c>
      <c r="J104" t="n">
        <v>0.002564529646769079</v>
      </c>
      <c r="K104" t="n">
        <v>0.0001440412018735976</v>
      </c>
      <c r="L104" t="n">
        <v>-0.0001573565395087659</v>
      </c>
      <c r="M104" t="n">
        <v>0.007322121488422512</v>
      </c>
      <c r="N104" t="n">
        <v>0.0001477264528111372</v>
      </c>
      <c r="O104" t="n">
        <v>-2.492933120995797e-05</v>
      </c>
      <c r="P104" t="n">
        <v>0.01495701897588991</v>
      </c>
      <c r="Q104" t="n">
        <v>0.0001694795214284228</v>
      </c>
      <c r="R104" t="n">
        <v>-0.0001347481023163357</v>
      </c>
    </row>
    <row r="105" ht="15" customHeight="1">
      <c r="F105" t="n">
        <v>0.003437208990719171</v>
      </c>
      <c r="G105" t="n">
        <v>0.0001985604746774958</v>
      </c>
      <c r="H105" t="n">
        <v>-0.000434624622888666</v>
      </c>
      <c r="J105" t="n">
        <v>0.002636203167056116</v>
      </c>
      <c r="K105" t="n">
        <v>0.0001516223177616817</v>
      </c>
      <c r="L105" t="n">
        <v>-0.0001574194506689893</v>
      </c>
      <c r="M105" t="n">
        <v>0.007671189345603124</v>
      </c>
      <c r="N105" t="n">
        <v>0.0001555015292748813</v>
      </c>
      <c r="O105" t="n">
        <v>-2.494679047143568e-05</v>
      </c>
      <c r="P105" t="n">
        <v>0.01600562833228686</v>
      </c>
      <c r="Q105" t="n">
        <v>0.0001783994962404451</v>
      </c>
      <c r="R105" t="n">
        <v>-0.0001348559223621979</v>
      </c>
    </row>
    <row r="106" ht="15" customHeight="1">
      <c r="F106" t="n">
        <v>0.003631931501716576</v>
      </c>
      <c r="G106" t="n">
        <v>0.0002084884984113706</v>
      </c>
      <c r="H106" t="n">
        <v>-0.0004344942876359005</v>
      </c>
      <c r="J106" t="n">
        <v>0.002791629307257876</v>
      </c>
      <c r="K106" t="n">
        <v>0.0001592034336497658</v>
      </c>
      <c r="L106" t="n">
        <v>-0.000157246444978375</v>
      </c>
      <c r="M106" t="n">
        <v>0.008080875283824895</v>
      </c>
      <c r="N106" t="n">
        <v>0.0001632766057386253</v>
      </c>
      <c r="O106" t="n">
        <v>-2.494180211101348e-05</v>
      </c>
      <c r="P106" t="n">
        <v>0.01656766865505449</v>
      </c>
      <c r="Q106" t="n">
        <v>0.0001873194710524674</v>
      </c>
      <c r="R106" t="n">
        <v>-0.0001348693998679306</v>
      </c>
    </row>
    <row r="107" ht="15" customHeight="1">
      <c r="F107" t="n">
        <v>0.003826689272273399</v>
      </c>
      <c r="G107" t="n">
        <v>0.0002184165221452453</v>
      </c>
      <c r="H107" t="n">
        <v>-0.0004345811778044108</v>
      </c>
      <c r="J107" t="n">
        <v>0.002888570307658954</v>
      </c>
      <c r="K107" t="n">
        <v>0.0001667845495378499</v>
      </c>
      <c r="L107" t="n">
        <v>-0.0002506717281982366</v>
      </c>
      <c r="M107" t="n">
        <v>0.008408995005916464</v>
      </c>
      <c r="N107" t="n">
        <v>0.0001710516822023694</v>
      </c>
      <c r="O107" t="n">
        <v>-2.495676719228009e-05</v>
      </c>
      <c r="P107" t="n">
        <v>0.01728009784376294</v>
      </c>
      <c r="Q107" t="n">
        <v>0.0001962394458644896</v>
      </c>
      <c r="R107" t="n">
        <v>-0.0001348693998679306</v>
      </c>
    </row>
    <row r="108" ht="15" customHeight="1">
      <c r="F108" t="n">
        <v>0.003979939488811916</v>
      </c>
      <c r="G108" t="n">
        <v>0.0002283445458791201</v>
      </c>
      <c r="H108" t="n">
        <v>-0.0005220923597320453</v>
      </c>
      <c r="J108" t="n">
        <v>0.003069775953211222</v>
      </c>
      <c r="K108" t="n">
        <v>0.0001743656654259339</v>
      </c>
      <c r="L108" t="n">
        <v>-0.0002506216439368583</v>
      </c>
      <c r="M108" t="n">
        <v>0.00878184049128472</v>
      </c>
      <c r="N108" t="n">
        <v>0.0001788267586661135</v>
      </c>
      <c r="O108" t="n">
        <v>-0.0001851785416099735</v>
      </c>
      <c r="P108" t="n">
        <v>0.01776879129978792</v>
      </c>
      <c r="Q108" t="n">
        <v>0.0002051594206765119</v>
      </c>
      <c r="R108" t="n">
        <v>-0.0002026876565276648</v>
      </c>
    </row>
    <row r="109" ht="15" customHeight="1">
      <c r="F109" t="n">
        <v>0.004179232227049003</v>
      </c>
      <c r="G109" t="n">
        <v>0.0002382725696129949</v>
      </c>
      <c r="H109" t="n">
        <v>-0.0005214143177064193</v>
      </c>
      <c r="J109" t="n">
        <v>0.003176364427751655</v>
      </c>
      <c r="K109" t="n">
        <v>0.000181946781314018</v>
      </c>
      <c r="L109" t="n">
        <v>-0.0002506216439368583</v>
      </c>
      <c r="M109" t="n">
        <v>0.009072379844941664</v>
      </c>
      <c r="N109" t="n">
        <v>0.0001866018351298575</v>
      </c>
      <c r="O109" t="n">
        <v>-0.0001852710938598785</v>
      </c>
      <c r="P109" t="n">
        <v>0.01870312825531978</v>
      </c>
      <c r="Q109" t="n">
        <v>0.0002140793954885341</v>
      </c>
      <c r="R109" t="n">
        <v>-0.0002027282021680985</v>
      </c>
    </row>
    <row r="110" ht="15" customHeight="1">
      <c r="F110" t="n">
        <v>0.004304186621503593</v>
      </c>
      <c r="G110" t="n">
        <v>0.0002482005933468697</v>
      </c>
      <c r="H110" t="n">
        <v>-0.0005218837314164681</v>
      </c>
      <c r="J110" t="n">
        <v>0.003266401540844774</v>
      </c>
      <c r="K110" t="n">
        <v>0.0001895278972021021</v>
      </c>
      <c r="L110" t="n">
        <v>-0.0002505715596754801</v>
      </c>
      <c r="M110" t="n">
        <v>0.009359661816212866</v>
      </c>
      <c r="N110" t="n">
        <v>0.0001943769115936016</v>
      </c>
      <c r="O110" t="n">
        <v>-0.0001851970520599545</v>
      </c>
      <c r="P110" t="n">
        <v>0.01944003135154687</v>
      </c>
      <c r="Q110" t="n">
        <v>0.0002229993703005564</v>
      </c>
      <c r="R110" t="n">
        <v>-0.0002028498390893993</v>
      </c>
    </row>
    <row r="111" ht="15" customHeight="1">
      <c r="F111" t="n">
        <v>0.004531313220792595</v>
      </c>
      <c r="G111" t="n">
        <v>0.0002581286170807445</v>
      </c>
      <c r="H111" t="n">
        <v>-0.0005215186318642079</v>
      </c>
      <c r="J111" t="n">
        <v>0.003430563798674326</v>
      </c>
      <c r="K111" t="n">
        <v>0.0001971090130901862</v>
      </c>
      <c r="L111" t="n">
        <v>-0.0002504463490220344</v>
      </c>
      <c r="M111" t="n">
        <v>0.009755388020619371</v>
      </c>
      <c r="N111" t="n">
        <v>0.0002021519880573457</v>
      </c>
      <c r="O111" t="n">
        <v>-0.0003249264650283309</v>
      </c>
      <c r="P111" t="n">
        <v>0.02000467331338668</v>
      </c>
      <c r="Q111" t="n">
        <v>0.0002319193451125786</v>
      </c>
      <c r="R111" t="n">
        <v>-0.0002027079293478816</v>
      </c>
    </row>
    <row r="112" ht="15" customHeight="1">
      <c r="F112" t="n">
        <v>0.004641595399587348</v>
      </c>
      <c r="G112" t="n">
        <v>0.0002680566408146193</v>
      </c>
      <c r="H112" t="n">
        <v>-0.0006085214240559095</v>
      </c>
      <c r="J112" t="n">
        <v>0.003556932358827043</v>
      </c>
      <c r="K112" t="n">
        <v>0.0002046901289782703</v>
      </c>
      <c r="L112" t="n">
        <v>-0.0003405122255964084</v>
      </c>
      <c r="M112" t="n">
        <v>0.01008407397962552</v>
      </c>
      <c r="N112" t="n">
        <v>0.0002099270645210897</v>
      </c>
      <c r="O112" t="n">
        <v>-0.0003249914633209951</v>
      </c>
      <c r="P112" t="n">
        <v>0.02082841329628599</v>
      </c>
      <c r="Q112" t="n">
        <v>0.0002408393199246009</v>
      </c>
      <c r="R112" t="n">
        <v>-0.0002698002444191683</v>
      </c>
    </row>
    <row r="113" ht="15" customHeight="1">
      <c r="F113" t="n">
        <v>0.004831186537796753</v>
      </c>
      <c r="G113" t="n">
        <v>0.0002779846645484941</v>
      </c>
      <c r="H113" t="n">
        <v>-0.0006082780884869579</v>
      </c>
      <c r="J113" t="n">
        <v>0.003661327307855733</v>
      </c>
      <c r="K113" t="n">
        <v>0.0002122712448663544</v>
      </c>
      <c r="L113" t="n">
        <v>-0.0003404441095280755</v>
      </c>
      <c r="M113" t="n">
        <v>0.01047352782965144</v>
      </c>
      <c r="N113" t="n">
        <v>0.0002177021409848338</v>
      </c>
      <c r="O113" t="n">
        <v>-0.0003249914633209951</v>
      </c>
      <c r="P113" t="n">
        <v>0.02126187105796601</v>
      </c>
      <c r="Q113" t="n">
        <v>0.0002497592947366231</v>
      </c>
      <c r="R113" t="n">
        <v>-0.0002698541882848924</v>
      </c>
    </row>
    <row r="114" ht="15" customHeight="1">
      <c r="F114" t="n">
        <v>0.004997157097339479</v>
      </c>
      <c r="G114" t="n">
        <v>0.0002879126882823688</v>
      </c>
      <c r="H114" t="n">
        <v>-0.0006083389223791957</v>
      </c>
      <c r="J114" t="n">
        <v>0.003840409238902776</v>
      </c>
      <c r="K114" t="n">
        <v>0.0002198523607544385</v>
      </c>
      <c r="L114" t="n">
        <v>-0.0003405462836305749</v>
      </c>
      <c r="M114" t="n">
        <v>0.01089188377173186</v>
      </c>
      <c r="N114" t="n">
        <v>0.0002254772174485779</v>
      </c>
      <c r="O114" t="n">
        <v>-0.0003251214599063235</v>
      </c>
      <c r="P114" t="n">
        <v>0.02173696205035253</v>
      </c>
      <c r="Q114" t="n">
        <v>0.0002586792695486454</v>
      </c>
      <c r="R114" t="n">
        <v>-0.0002697193286205822</v>
      </c>
    </row>
    <row r="115" ht="15" customHeight="1">
      <c r="A115" s="52" t="n"/>
      <c r="B115" s="52" t="n"/>
      <c r="F115" t="n">
        <v>0.005191332470828557</v>
      </c>
      <c r="G115" t="n">
        <v>0.0002978407120162436</v>
      </c>
      <c r="H115" t="n">
        <v>-0.0006088255935170991</v>
      </c>
      <c r="J115" t="n">
        <v>0.003959896269533775</v>
      </c>
      <c r="K115" t="n">
        <v>0.0002274334766425225</v>
      </c>
      <c r="L115" t="n">
        <v>-0.0003406143996989079</v>
      </c>
      <c r="M115" t="n">
        <v>0.01104924392263812</v>
      </c>
      <c r="N115" t="n">
        <v>0.0002332522939123219</v>
      </c>
      <c r="O115" t="n">
        <v>-0.0003249264650283309</v>
      </c>
      <c r="P115" t="n">
        <v>0.02236271040700566</v>
      </c>
      <c r="Q115" t="n">
        <v>0.0002675992443606676</v>
      </c>
      <c r="R115" t="n">
        <v>-0.000269611440889134</v>
      </c>
    </row>
    <row r="116" ht="15" customHeight="1">
      <c r="F116" t="n">
        <v>0.005390254456596882</v>
      </c>
      <c r="G116" t="n">
        <v>0.0003077687357501184</v>
      </c>
      <c r="H116" t="n">
        <v>-0.0006946403280686565</v>
      </c>
      <c r="J116" t="n">
        <v>0.004057190889150998</v>
      </c>
      <c r="K116" t="n">
        <v>0.0002350145925306066</v>
      </c>
      <c r="L116" t="n">
        <v>-0.0004269459230062126</v>
      </c>
      <c r="M116" t="n">
        <v>0.01137975226364349</v>
      </c>
      <c r="N116" t="n">
        <v>0.000241027370376066</v>
      </c>
      <c r="O116" t="n">
        <v>-0.0004406588947776235</v>
      </c>
      <c r="P116" t="n">
        <v>0.02311255198493545</v>
      </c>
      <c r="Q116" t="n">
        <v>0.0002765192191726899</v>
      </c>
      <c r="R116" t="n">
        <v>-0.000335890385833374</v>
      </c>
    </row>
    <row r="117" ht="15" customHeight="1">
      <c r="F117" t="n">
        <v>0.005512894478426976</v>
      </c>
      <c r="G117" t="n">
        <v>0.0003176967594839932</v>
      </c>
      <c r="H117" t="n">
        <v>-0.0006945014000030428</v>
      </c>
      <c r="J117" t="n">
        <v>0.00420254425828967</v>
      </c>
      <c r="K117" t="n">
        <v>0.0002425957084186907</v>
      </c>
      <c r="L117" t="n">
        <v>-0.0004272022187078671</v>
      </c>
      <c r="M117" t="n">
        <v>0.01169027411666215</v>
      </c>
      <c r="N117" t="n">
        <v>0.00024880244683981</v>
      </c>
      <c r="O117" t="n">
        <v>-0.0004403067198367424</v>
      </c>
      <c r="P117" t="n">
        <v>0.02374066636275202</v>
      </c>
      <c r="Q117" t="n">
        <v>0.0002854391939847122</v>
      </c>
      <c r="R117" t="n">
        <v>-0.0003358232547479671</v>
      </c>
    </row>
    <row r="118" ht="15" customHeight="1">
      <c r="A118" s="82" t="n"/>
      <c r="F118" t="n">
        <v>0.005721159853906609</v>
      </c>
      <c r="G118" t="n">
        <v>0.000327624783217868</v>
      </c>
      <c r="H118" t="n">
        <v>-0.0006946403280686565</v>
      </c>
      <c r="J118" t="n">
        <v>0.004287699493355043</v>
      </c>
      <c r="K118" t="n">
        <v>0.0002501768243067748</v>
      </c>
      <c r="L118" t="n">
        <v>-0.0004269886389564884</v>
      </c>
      <c r="M118" t="n">
        <v>0.01207783974644377</v>
      </c>
      <c r="N118" t="n">
        <v>0.0002565775233035541</v>
      </c>
      <c r="O118" t="n">
        <v>-0.0004402626979691322</v>
      </c>
      <c r="P118" t="n">
        <v>0.02452024991899338</v>
      </c>
      <c r="Q118" t="n">
        <v>0.0002943591687967344</v>
      </c>
      <c r="R118" t="n">
        <v>-0.0003355211648636362</v>
      </c>
    </row>
    <row r="119" ht="15" customHeight="1">
      <c r="F119" t="n">
        <v>0.005833446080757469</v>
      </c>
      <c r="G119" t="n">
        <v>0.0003375528069517428</v>
      </c>
      <c r="H119" t="n">
        <v>-0.0006950571122654977</v>
      </c>
      <c r="J119" t="n">
        <v>0.004431939458756036</v>
      </c>
      <c r="K119" t="n">
        <v>0.0002577579401948589</v>
      </c>
      <c r="L119" t="n">
        <v>-0.0004271167868073157</v>
      </c>
      <c r="M119" t="n">
        <v>0.01241289168518581</v>
      </c>
      <c r="N119" t="n">
        <v>0.0002643525997672981</v>
      </c>
      <c r="O119" t="n">
        <v>-0.0004405708510424033</v>
      </c>
      <c r="P119" t="n">
        <v>0.02501215229707499</v>
      </c>
      <c r="Q119" t="n">
        <v>0.0003032791436087567</v>
      </c>
      <c r="R119" t="n">
        <v>-0.0003355547304063396</v>
      </c>
    </row>
    <row r="120" ht="15" customHeight="1">
      <c r="A120" s="82" t="n"/>
      <c r="F120" t="n">
        <v>0.006027072725044054</v>
      </c>
      <c r="G120" t="n">
        <v>0.0003474808306856176</v>
      </c>
      <c r="H120" t="n">
        <v>-0.0007811404513114349</v>
      </c>
      <c r="J120" t="n">
        <v>0.004570214500057526</v>
      </c>
      <c r="K120" t="n">
        <v>0.000265339056082943</v>
      </c>
      <c r="L120" t="n">
        <v>-0.0005094104190623972</v>
      </c>
      <c r="M120" t="n">
        <v>0.01280892008782089</v>
      </c>
      <c r="N120" t="n">
        <v>0.0002721276762310422</v>
      </c>
      <c r="O120" t="n">
        <v>-0.0005262442009728194</v>
      </c>
      <c r="P120" t="n">
        <v>0.0254897192034787</v>
      </c>
      <c r="Q120" t="n">
        <v>0.0003121991184207789</v>
      </c>
      <c r="R120" t="n">
        <v>-0.0004006437095027786</v>
      </c>
    </row>
    <row r="121" ht="15" customHeight="1">
      <c r="A121" s="82" t="n"/>
      <c r="F121" t="n">
        <v>0.006172301253599306</v>
      </c>
      <c r="G121" t="n">
        <v>0.0003574088544194924</v>
      </c>
      <c r="H121" t="n">
        <v>-0.0007805941992475808</v>
      </c>
      <c r="J121" t="n">
        <v>0.004631423592309447</v>
      </c>
      <c r="K121" t="n">
        <v>0.0002729201719710271</v>
      </c>
      <c r="L121" t="n">
        <v>-0.0005096652007064215</v>
      </c>
      <c r="M121" t="n">
        <v>0.01300534184170196</v>
      </c>
      <c r="N121" t="n">
        <v>0.0002799027526947863</v>
      </c>
      <c r="O121" t="n">
        <v>-0.0005264547618214631</v>
      </c>
      <c r="P121" t="n">
        <v>0.02622856368688886</v>
      </c>
      <c r="Q121" t="n">
        <v>0.0003211190932328012</v>
      </c>
      <c r="R121" t="n">
        <v>-0.0004002833103637956</v>
      </c>
    </row>
    <row r="122" ht="15" customHeight="1">
      <c r="F122" t="n">
        <v>0.006380259395132863</v>
      </c>
      <c r="G122" t="n">
        <v>0.0003673368781533672</v>
      </c>
      <c r="H122" t="n">
        <v>-0.0007807502712658249</v>
      </c>
      <c r="J122" t="n">
        <v>0.004795798818191511</v>
      </c>
      <c r="K122" t="n">
        <v>0.0002805012878591112</v>
      </c>
      <c r="L122" t="n">
        <v>-0.0005097671133640313</v>
      </c>
      <c r="M122" t="n">
        <v>0.01342558103759081</v>
      </c>
      <c r="N122" t="n">
        <v>0.0002876778291585303</v>
      </c>
      <c r="O122" t="n">
        <v>-0.0005267179628822677</v>
      </c>
      <c r="P122" t="n">
        <v>0.02645568072219229</v>
      </c>
      <c r="Q122" t="n">
        <v>0.0003300390680448234</v>
      </c>
      <c r="R122" t="n">
        <v>-0.0004006036651540027</v>
      </c>
    </row>
    <row r="123" ht="15" customHeight="1">
      <c r="F123" t="n">
        <v>0.006534702688243119</v>
      </c>
      <c r="G123" t="n">
        <v>0.000377264901887242</v>
      </c>
      <c r="H123" t="n">
        <v>-0.0008650371437237843</v>
      </c>
      <c r="J123" t="n">
        <v>0.004910308658298036</v>
      </c>
      <c r="K123" t="n">
        <v>0.0002880824037471952</v>
      </c>
      <c r="L123" t="n">
        <v>-0.0005096142443776167</v>
      </c>
      <c r="M123" t="n">
        <v>0.01357990643978949</v>
      </c>
      <c r="N123" t="n">
        <v>0.0002954529056222744</v>
      </c>
      <c r="O123" t="n">
        <v>-0.0005267179628822677</v>
      </c>
      <c r="P123" t="n">
        <v>0.0272759806935175</v>
      </c>
      <c r="Q123" t="n">
        <v>0.0003389590428568457</v>
      </c>
      <c r="R123" t="n">
        <v>-0.0004004034434101233</v>
      </c>
    </row>
    <row r="124" ht="15" customHeight="1">
      <c r="A124" s="82" t="n"/>
      <c r="B124" s="82" t="n"/>
      <c r="F124" t="n">
        <v>0.006688833874563357</v>
      </c>
      <c r="G124" t="n">
        <v>0.0003871929256211167</v>
      </c>
      <c r="H124" t="n">
        <v>-0.0008657294503614183</v>
      </c>
      <c r="J124" t="n">
        <v>0.005035129253746981</v>
      </c>
      <c r="K124" t="n">
        <v>0.0002956635196352793</v>
      </c>
      <c r="L124" t="n">
        <v>-0.0005877833916127361</v>
      </c>
      <c r="M124" t="n">
        <v>0.01386018604197037</v>
      </c>
      <c r="N124" t="n">
        <v>0.0003032279820860185</v>
      </c>
      <c r="O124" t="n">
        <v>-0.0005801016172728535</v>
      </c>
      <c r="P124" t="n">
        <v>0.02766558652589024</v>
      </c>
      <c r="Q124" t="n">
        <v>0.0003478790176688679</v>
      </c>
      <c r="R124" t="n">
        <v>-0.0004639441020930136</v>
      </c>
    </row>
    <row r="125" ht="15" customHeight="1">
      <c r="F125" t="n">
        <v>0.006867171506521212</v>
      </c>
      <c r="G125" t="n">
        <v>0.0003971209493549915</v>
      </c>
      <c r="H125" t="n">
        <v>-0.0008660756036802353</v>
      </c>
      <c r="J125" t="n">
        <v>0.005181343675989367</v>
      </c>
      <c r="K125" t="n">
        <v>0.0003032446355233634</v>
      </c>
      <c r="L125" t="n">
        <v>-0.0005869025973196102</v>
      </c>
      <c r="M125" t="n">
        <v>0.01416848316499197</v>
      </c>
      <c r="N125" t="n">
        <v>0.0003110030585497625</v>
      </c>
      <c r="O125" t="n">
        <v>-0.000580623865402838</v>
      </c>
      <c r="P125" t="n">
        <v>0.02782408798822428</v>
      </c>
      <c r="Q125" t="n">
        <v>0.0003533191023182777</v>
      </c>
      <c r="R125" t="n">
        <v>-0.0004638977030428992</v>
      </c>
    </row>
    <row r="126" ht="15" customHeight="1">
      <c r="F126" t="n">
        <v>0.007045357036297641</v>
      </c>
      <c r="G126" t="n">
        <v>0.0004070489730888663</v>
      </c>
      <c r="H126" t="n">
        <v>-0.0008658159886911226</v>
      </c>
      <c r="J126" t="n">
        <v>0.005266204119508795</v>
      </c>
      <c r="K126" t="n">
        <v>0.0003108257514114475</v>
      </c>
      <c r="L126" t="n">
        <v>-0.0005876072327541109</v>
      </c>
      <c r="M126" t="n">
        <v>0.01452130244272756</v>
      </c>
      <c r="N126" t="n">
        <v>0.0003187781350135066</v>
      </c>
      <c r="O126" t="n">
        <v>-0.0005800435897028552</v>
      </c>
      <c r="P126" t="n">
        <v>0.0284403612223415</v>
      </c>
      <c r="Q126" t="n">
        <v>0.0003657189672929124</v>
      </c>
      <c r="R126" t="n">
        <v>-0.0004638513039927849</v>
      </c>
    </row>
    <row r="127" ht="15" customHeight="1">
      <c r="A127" s="83" t="n"/>
      <c r="B127" s="83" t="n"/>
      <c r="F127" t="n">
        <v>0.00725301511286601</v>
      </c>
      <c r="G127" t="n">
        <v>0.0004169769968227412</v>
      </c>
      <c r="H127" t="n">
        <v>-0.0008655563737020098</v>
      </c>
      <c r="J127" t="n">
        <v>0.005355748328784805</v>
      </c>
      <c r="K127" t="n">
        <v>0.0003184068672995316</v>
      </c>
      <c r="L127" t="n">
        <v>-0.0005873136346564023</v>
      </c>
      <c r="M127" t="n">
        <v>0.01477046843788252</v>
      </c>
      <c r="N127" t="n">
        <v>0.0003265532114772507</v>
      </c>
      <c r="O127" t="n">
        <v>-0.0006225901427079078</v>
      </c>
      <c r="P127" t="n">
        <v>0.02884126673078774</v>
      </c>
      <c r="Q127" t="n">
        <v>0.0003746389421049347</v>
      </c>
      <c r="R127" t="n">
        <v>-0.0004644080925941567</v>
      </c>
    </row>
    <row r="128" ht="15" customHeight="1">
      <c r="A128" s="83" t="n"/>
      <c r="B128" s="83" t="n"/>
      <c r="F128" t="n">
        <v>0.007411163757959707</v>
      </c>
      <c r="G128" t="n">
        <v>0.0004269050205566159</v>
      </c>
      <c r="H128" t="n">
        <v>-0.0009495950307445469</v>
      </c>
      <c r="J128" t="n">
        <v>0.005461094562273318</v>
      </c>
      <c r="K128" t="n">
        <v>0.0003259879831876157</v>
      </c>
      <c r="L128" t="n">
        <v>-0.0006600562391924971</v>
      </c>
      <c r="M128" t="n">
        <v>0.01509692718171921</v>
      </c>
      <c r="N128" t="n">
        <v>0.0003343282879409947</v>
      </c>
      <c r="O128" t="n">
        <v>-0.0006230884639827115</v>
      </c>
      <c r="P128" t="n">
        <v>0.02949428004239762</v>
      </c>
      <c r="Q128" t="n">
        <v>0.000383558916916957</v>
      </c>
      <c r="R128" t="n">
        <v>-0.0005262560778820871</v>
      </c>
    </row>
    <row r="129" ht="15" customHeight="1">
      <c r="F129" t="n">
        <v>0.007544153803948003</v>
      </c>
      <c r="G129" t="n">
        <v>0.0004368330442904906</v>
      </c>
      <c r="H129" t="n">
        <v>-0.0009497849497506958</v>
      </c>
      <c r="J129" t="n">
        <v>0.005626812657111763</v>
      </c>
      <c r="K129" t="n">
        <v>0.0003335690990756998</v>
      </c>
      <c r="L129" t="n">
        <v>-0.0006599902929202229</v>
      </c>
      <c r="M129" t="n">
        <v>0.01528603345012947</v>
      </c>
      <c r="N129" t="n">
        <v>0.0003421033644047388</v>
      </c>
      <c r="O129" t="n">
        <v>-0.0006227770131859591</v>
      </c>
      <c r="P129" t="n">
        <v>0.03003658633510986</v>
      </c>
      <c r="Q129" t="n">
        <v>0.0003924788917289792</v>
      </c>
      <c r="R129" t="n">
        <v>-0.0005267296609938696</v>
      </c>
    </row>
    <row r="130" ht="15" customHeight="1">
      <c r="A130" s="83" t="n"/>
      <c r="F130" t="n">
        <v>0.007716580237275159</v>
      </c>
      <c r="G130" t="n">
        <v>0.0004467610680243655</v>
      </c>
      <c r="H130" t="n">
        <v>-0.0009495000712414725</v>
      </c>
      <c r="J130" t="n">
        <v>0.005730697074218284</v>
      </c>
      <c r="K130" t="n">
        <v>0.0003411502149637838</v>
      </c>
      <c r="L130" t="n">
        <v>-0.0006597924541034003</v>
      </c>
      <c r="M130" t="n">
        <v>0.01551918574793013</v>
      </c>
      <c r="N130" t="n">
        <v>0.0003498784408684829</v>
      </c>
      <c r="O130" t="n">
        <v>-0.0006229015935046601</v>
      </c>
      <c r="P130" t="n">
        <v>0.03043936976837458</v>
      </c>
      <c r="Q130" t="n">
        <v>0.0004013988665410015</v>
      </c>
      <c r="R130" t="n">
        <v>-0.0005262560778820871</v>
      </c>
    </row>
    <row r="131" ht="15" customHeight="1">
      <c r="A131" s="83" t="n"/>
      <c r="B131" s="83" t="n"/>
      <c r="F131" t="n">
        <v>0.0078587675455098</v>
      </c>
      <c r="G131" t="n">
        <v>0.0004566890917582403</v>
      </c>
      <c r="H131" t="n">
        <v>-0.0009491202332291747</v>
      </c>
      <c r="J131" t="n">
        <v>0.005844930885501823</v>
      </c>
      <c r="K131" t="n">
        <v>0.0003487313308518679</v>
      </c>
      <c r="L131" t="n">
        <v>-0.0006596605615588519</v>
      </c>
      <c r="M131" t="n">
        <v>0.01584626630047722</v>
      </c>
      <c r="N131" t="n">
        <v>0.000357653517332227</v>
      </c>
      <c r="O131" t="n">
        <v>-0.0006228393033453096</v>
      </c>
      <c r="P131" t="n">
        <v>0.03095454491594946</v>
      </c>
      <c r="Q131" t="n">
        <v>0.0004103188413530237</v>
      </c>
      <c r="R131" t="n">
        <v>-0.0005261508371905797</v>
      </c>
    </row>
    <row r="132" ht="15" customHeight="1">
      <c r="F132" t="n">
        <v>0.008020629803475697</v>
      </c>
      <c r="G132" t="n">
        <v>0.0004666171154921151</v>
      </c>
      <c r="H132" t="n">
        <v>-0.001032673801459275</v>
      </c>
      <c r="J132" t="n">
        <v>0.005975162129988207</v>
      </c>
      <c r="K132" t="n">
        <v>0.000356312446739952</v>
      </c>
      <c r="L132" t="n">
        <v>-0.0007261302515858099</v>
      </c>
      <c r="M132" t="n">
        <v>0.01608488843537387</v>
      </c>
      <c r="N132" t="n">
        <v>0.000365428593795971</v>
      </c>
      <c r="O132" t="n">
        <v>-0.000664138871537882</v>
      </c>
      <c r="P132" t="n">
        <v>0.03144180064928748</v>
      </c>
      <c r="Q132" t="n">
        <v>0.000419238816165046</v>
      </c>
      <c r="R132" t="n">
        <v>-0.0005898378101106025</v>
      </c>
    </row>
    <row r="133" ht="15" customHeight="1">
      <c r="F133" t="n">
        <v>0.008212440178503623</v>
      </c>
      <c r="G133" t="n">
        <v>0.0004765451392259898</v>
      </c>
      <c r="H133" t="n">
        <v>-0.00103370668183681</v>
      </c>
      <c r="J133" t="n">
        <v>0.006037396205246022</v>
      </c>
      <c r="K133" t="n">
        <v>0.0003638935626280361</v>
      </c>
      <c r="L133" t="n">
        <v>-0.0007255496376914885</v>
      </c>
      <c r="M133" t="n">
        <v>0.01651737642254572</v>
      </c>
      <c r="N133" t="n">
        <v>0.000373203670259715</v>
      </c>
      <c r="O133" t="n">
        <v>-0.0006640061234124496</v>
      </c>
      <c r="P133" t="n">
        <v>0.03181623178704857</v>
      </c>
      <c r="Q133" t="n">
        <v>0.0004281587909770682</v>
      </c>
      <c r="R133" t="n">
        <v>-0.0005891307118367436</v>
      </c>
    </row>
    <row r="134" ht="15" customHeight="1">
      <c r="F134" t="n">
        <v>0.008388997060971563</v>
      </c>
      <c r="G134" t="n">
        <v>0.0004864731629598646</v>
      </c>
      <c r="H134" t="n">
        <v>-0.001032983665572535</v>
      </c>
      <c r="J134" t="n">
        <v>0.006160397088202547</v>
      </c>
      <c r="K134" t="n">
        <v>0.0003714746785161202</v>
      </c>
      <c r="L134" t="n">
        <v>-0.0007255496376914885</v>
      </c>
      <c r="M134" t="n">
        <v>0.01656579597595667</v>
      </c>
      <c r="N134" t="n">
        <v>0.0003795113798966059</v>
      </c>
      <c r="O134" t="n">
        <v>-0.0006640061234124496</v>
      </c>
      <c r="P134" t="n">
        <v>0.03244416926333266</v>
      </c>
      <c r="Q134" t="n">
        <v>0.0004370787657890905</v>
      </c>
      <c r="R134" t="n">
        <v>-0.0005898378101106025</v>
      </c>
    </row>
    <row r="135" ht="15" customHeight="1">
      <c r="F135" t="n">
        <v>0.008570433458669535</v>
      </c>
      <c r="G135" t="n">
        <v>0.0004964011866937394</v>
      </c>
      <c r="H135" t="n">
        <v>-0.001033809969874563</v>
      </c>
      <c r="J135" t="n">
        <v>0.006276986200333935</v>
      </c>
      <c r="K135" t="n">
        <v>0.0003790557944042043</v>
      </c>
      <c r="L135" t="n">
        <v>-0.0007259850981122296</v>
      </c>
      <c r="M135" t="n">
        <v>0.01688698900153451</v>
      </c>
      <c r="N135" t="n">
        <v>0.0003887538231872032</v>
      </c>
      <c r="O135" t="n">
        <v>-0.0006643379937260304</v>
      </c>
      <c r="P135" t="n">
        <v>0.03295900183860279</v>
      </c>
      <c r="Q135" t="n">
        <v>0.0004459987406011128</v>
      </c>
      <c r="R135" t="n">
        <v>-0.0005897199603982926</v>
      </c>
    </row>
    <row r="136" ht="15" customHeight="1">
      <c r="F136" t="n">
        <v>0.008716087272364843</v>
      </c>
      <c r="G136" t="n">
        <v>0.0005063292104276142</v>
      </c>
      <c r="H136" t="n">
        <v>-0.001115347447506561</v>
      </c>
      <c r="J136" t="n">
        <v>0.006370199233557951</v>
      </c>
      <c r="K136" t="n">
        <v>0.0003866369102922883</v>
      </c>
      <c r="L136" t="n">
        <v>-0.0007863001434045009</v>
      </c>
      <c r="M136" t="n">
        <v>0.01726331581533241</v>
      </c>
      <c r="N136" t="n">
        <v>0.0003965288996509472</v>
      </c>
      <c r="O136" t="n">
        <v>-0.0007034040507988535</v>
      </c>
      <c r="P136" t="n">
        <v>0.0336149808254152</v>
      </c>
      <c r="Q136" t="n">
        <v>0.0004549187154131349</v>
      </c>
      <c r="R136" t="n">
        <v>-0.000656023020943951</v>
      </c>
    </row>
    <row r="137" ht="15" customHeight="1">
      <c r="F137" t="n">
        <v>0.008897075810185513</v>
      </c>
      <c r="G137" t="n">
        <v>0.000516257234161489</v>
      </c>
      <c r="H137" t="n">
        <v>-0.001114566860410726</v>
      </c>
      <c r="J137" t="n">
        <v>0.00648508728265728</v>
      </c>
      <c r="K137" t="n">
        <v>0.0003942180261803724</v>
      </c>
      <c r="L137" t="n">
        <v>-0.0007854360773128477</v>
      </c>
      <c r="M137" t="n">
        <v>0.01732247248664187</v>
      </c>
      <c r="N137" t="n">
        <v>0.0004043039761146913</v>
      </c>
      <c r="O137" t="n">
        <v>-0.0007027012792424555</v>
      </c>
      <c r="P137" t="n">
        <v>0.03404364621722489</v>
      </c>
      <c r="Q137" t="n">
        <v>0.0004638386902251572</v>
      </c>
      <c r="R137" t="n">
        <v>-0.0006555641260557121</v>
      </c>
    </row>
    <row r="138" ht="15" customHeight="1">
      <c r="F138" t="n">
        <v>0.009011311913739502</v>
      </c>
      <c r="G138" t="n">
        <v>0.0005261852578953638</v>
      </c>
      <c r="H138" t="n">
        <v>-0.001115681984833348</v>
      </c>
      <c r="J138" t="n">
        <v>0.006587803707088141</v>
      </c>
      <c r="K138" t="n">
        <v>0.0004017991420684565</v>
      </c>
      <c r="L138" t="n">
        <v>-0.0007853575258499701</v>
      </c>
      <c r="M138" t="n">
        <v>0.01751550017692108</v>
      </c>
      <c r="N138" t="n">
        <v>0.0004120790525784353</v>
      </c>
      <c r="O138" t="n">
        <v>-0.0007030526650206544</v>
      </c>
      <c r="P138" t="n">
        <v>0.03452797473321623</v>
      </c>
      <c r="Q138" t="n">
        <v>0.0004727586650371795</v>
      </c>
      <c r="R138" t="n">
        <v>-0.0006553674568178954</v>
      </c>
    </row>
    <row r="139" ht="15" customHeight="1">
      <c r="F139" t="n">
        <v>0.009202011917884681</v>
      </c>
      <c r="G139" t="n">
        <v>0.0005361132816292385</v>
      </c>
      <c r="H139" t="n">
        <v>-0.001115905009717872</v>
      </c>
      <c r="J139" t="n">
        <v>0.006734981401640965</v>
      </c>
      <c r="K139" t="n">
        <v>0.0004093802579565406</v>
      </c>
      <c r="L139" t="n">
        <v>-0.0007859859375529907</v>
      </c>
      <c r="M139" t="n">
        <v>0.01774224134494998</v>
      </c>
      <c r="N139" t="n">
        <v>0.0004198541290421794</v>
      </c>
      <c r="O139" t="n">
        <v>-0.000740417120540658</v>
      </c>
      <c r="P139" t="n">
        <v>0.03506806781869448</v>
      </c>
      <c r="Q139" t="n">
        <v>0.0004816786398492018</v>
      </c>
      <c r="R139" t="n">
        <v>-0.0007249757056145842</v>
      </c>
    </row>
    <row r="140" ht="15" customHeight="1">
      <c r="F140" t="n">
        <v>0.009382287280996889</v>
      </c>
      <c r="G140" t="n">
        <v>0.0005460413053631134</v>
      </c>
      <c r="H140" t="n">
        <v>-0.001197408463466257</v>
      </c>
      <c r="J140" t="n">
        <v>0.006824587838708929</v>
      </c>
      <c r="K140" t="n">
        <v>0.0004169613738446247</v>
      </c>
      <c r="L140" t="n">
        <v>-0.0008388633013454618</v>
      </c>
      <c r="M140" t="n">
        <v>0.0179859895685644</v>
      </c>
      <c r="N140" t="n">
        <v>0.0004276292055059235</v>
      </c>
      <c r="O140" t="n">
        <v>-0.000739899139344997</v>
      </c>
      <c r="P140" t="n">
        <v>0.0353216736339419</v>
      </c>
      <c r="Q140" t="n">
        <v>0.000490598614661224</v>
      </c>
      <c r="R140" t="n">
        <v>-0.0007244685269278661</v>
      </c>
    </row>
    <row r="141" ht="15" customHeight="1">
      <c r="F141" t="n">
        <v>0.009552034498153311</v>
      </c>
      <c r="G141" t="n">
        <v>0.0005559693290969882</v>
      </c>
      <c r="H141" t="n">
        <v>-0.001196212251215043</v>
      </c>
      <c r="J141" t="n">
        <v>0.00697583104373866</v>
      </c>
      <c r="K141" t="n">
        <v>0.0004245424897327088</v>
      </c>
      <c r="L141" t="n">
        <v>-0.0008386118686444892</v>
      </c>
      <c r="M141" t="n">
        <v>0.01822994109488715</v>
      </c>
      <c r="N141" t="n">
        <v>0.0004354042819696675</v>
      </c>
      <c r="O141" t="n">
        <v>-0.0007406391124816556</v>
      </c>
      <c r="P141" t="n">
        <v>0.03597301797031399</v>
      </c>
      <c r="Q141" t="n">
        <v>0.0004995185894732463</v>
      </c>
      <c r="R141" t="n">
        <v>-0.000724830797418379</v>
      </c>
    </row>
    <row r="142" ht="15" customHeight="1">
      <c r="F142" t="n">
        <v>0.009721525175862507</v>
      </c>
      <c r="G142" t="n">
        <v>0.0005658973528308629</v>
      </c>
      <c r="H142" t="n">
        <v>-0.001195733766314557</v>
      </c>
      <c r="J142" t="n">
        <v>0.007080687144420804</v>
      </c>
      <c r="K142" t="n">
        <v>0.0004321236056207928</v>
      </c>
      <c r="L142" t="n">
        <v>-0.0008386118686444892</v>
      </c>
      <c r="M142" t="n">
        <v>0.01865946458690809</v>
      </c>
      <c r="N142" t="n">
        <v>0.0004431793584334117</v>
      </c>
      <c r="O142" t="n">
        <v>-0.0007399731366586629</v>
      </c>
      <c r="P142" t="n">
        <v>0.03610792065439861</v>
      </c>
      <c r="Q142" t="n">
        <v>0.0005084385642852685</v>
      </c>
      <c r="R142" t="n">
        <v>-0.0007243960728297635</v>
      </c>
    </row>
    <row r="143" ht="15" customHeight="1">
      <c r="F143" t="n">
        <v>0.009890754861154427</v>
      </c>
      <c r="G143" t="n">
        <v>0.0005758253765647377</v>
      </c>
      <c r="H143" t="n">
        <v>-0.001276156551417382</v>
      </c>
      <c r="J143" t="n">
        <v>0.007184596619238433</v>
      </c>
      <c r="K143" t="n">
        <v>0.000439704721508877</v>
      </c>
      <c r="L143" t="n">
        <v>-0.0008380251923422195</v>
      </c>
      <c r="M143" t="n">
        <v>0.01887019446347951</v>
      </c>
      <c r="N143" t="n">
        <v>0.0004509544348971557</v>
      </c>
      <c r="O143" t="n">
        <v>-0.000740417120540658</v>
      </c>
      <c r="P143" t="n">
        <v>0.03692787242825357</v>
      </c>
      <c r="Q143" t="n">
        <v>0.0005173585390972908</v>
      </c>
      <c r="R143" t="n">
        <v>-0.0007249757056145842</v>
      </c>
    </row>
    <row r="144" ht="15" customHeight="1">
      <c r="F144" t="n">
        <v>0.01004405866286491</v>
      </c>
      <c r="G144" t="n">
        <v>0.0005857534002986125</v>
      </c>
      <c r="H144" t="n">
        <v>-0.00127551853694312</v>
      </c>
      <c r="J144" t="n">
        <v>0.007270374012198294</v>
      </c>
      <c r="K144" t="n">
        <v>0.000447285837396961</v>
      </c>
      <c r="L144" t="n">
        <v>-0.0008827783981833951</v>
      </c>
      <c r="M144" t="n">
        <v>0.01921613112057799</v>
      </c>
      <c r="N144" t="n">
        <v>0.0004587295113608997</v>
      </c>
      <c r="O144" t="n">
        <v>-0.0007749364613260665</v>
      </c>
      <c r="P144" t="n">
        <v>0.0370862593610683</v>
      </c>
      <c r="Q144" t="n">
        <v>0.000526278513909313</v>
      </c>
      <c r="R144" t="n">
        <v>-0.0007960372664997262</v>
      </c>
    </row>
    <row r="145" ht="15" customHeight="1">
      <c r="F145" t="n">
        <v>0.01021270399437614</v>
      </c>
      <c r="G145" t="n">
        <v>0.0005956814240324872</v>
      </c>
      <c r="H145" t="n">
        <v>-0.001275773742732825</v>
      </c>
      <c r="J145" t="n">
        <v>0.007332179193193976</v>
      </c>
      <c r="K145" t="n">
        <v>0.000454866953285045</v>
      </c>
      <c r="L145" t="n">
        <v>-0.0008827783981833951</v>
      </c>
      <c r="M145" t="n">
        <v>0.01942694920688939</v>
      </c>
      <c r="N145" t="n">
        <v>0.0004665045878246439</v>
      </c>
      <c r="O145" t="n">
        <v>-0.000775091526150744</v>
      </c>
      <c r="P145" t="n">
        <v>0.03764401932959244</v>
      </c>
      <c r="Q145" t="n">
        <v>0.0005351984887213353</v>
      </c>
      <c r="R145" t="n">
        <v>-0.0007954008185552932</v>
      </c>
    </row>
    <row r="146" ht="15" customHeight="1">
      <c r="F146" t="n">
        <v>0.01036531670558282</v>
      </c>
      <c r="G146" t="n">
        <v>0.0006056094477663621</v>
      </c>
      <c r="H146" t="n">
        <v>-0.001276156551417382</v>
      </c>
      <c r="J146" t="n">
        <v>0.00749049882575005</v>
      </c>
      <c r="K146" t="n">
        <v>0.0004624480691731292</v>
      </c>
      <c r="L146" t="n">
        <v>-0.000882690102684477</v>
      </c>
      <c r="M146" t="n">
        <v>0.01967155248345592</v>
      </c>
      <c r="N146" t="n">
        <v>0.0004742796642883879</v>
      </c>
      <c r="O146" t="n">
        <v>-0.0007752465909754215</v>
      </c>
      <c r="P146" t="n">
        <v>0.03840124273251866</v>
      </c>
      <c r="Q146" t="n">
        <v>0.0005441184635333575</v>
      </c>
      <c r="R146" t="n">
        <v>-0.0007953212625622391</v>
      </c>
    </row>
    <row r="147" ht="15" customHeight="1">
      <c r="F147" t="n">
        <v>0.01054916738943499</v>
      </c>
      <c r="G147" t="n">
        <v>0.0006155374715002368</v>
      </c>
      <c r="H147" t="n">
        <v>-0.001275901345627677</v>
      </c>
      <c r="J147" t="n">
        <v>0.007532936643842553</v>
      </c>
      <c r="K147" t="n">
        <v>0.0004700291850612133</v>
      </c>
      <c r="L147" t="n">
        <v>-0.0008831315801790675</v>
      </c>
      <c r="M147" t="n">
        <v>0.01991608597473304</v>
      </c>
      <c r="N147" t="n">
        <v>0.0004820547407521319</v>
      </c>
      <c r="O147" t="n">
        <v>-0.0007759443826864704</v>
      </c>
      <c r="P147" t="n">
        <v>0.03860833624063909</v>
      </c>
      <c r="Q147" t="n">
        <v>0.0005530384383453798</v>
      </c>
      <c r="R147" t="n">
        <v>-0.0007951621505761309</v>
      </c>
    </row>
    <row r="148" ht="15" customHeight="1">
      <c r="F148" t="n">
        <v>0.01065355296886557</v>
      </c>
      <c r="G148" t="n">
        <v>0.0006254654952341117</v>
      </c>
      <c r="H148" t="n">
        <v>-0.001355136829553105</v>
      </c>
      <c r="J148" t="n">
        <v>0.007654849450809229</v>
      </c>
      <c r="K148" t="n">
        <v>0.0004776103009492974</v>
      </c>
      <c r="L148" t="n">
        <v>-0.0009190893016369156</v>
      </c>
      <c r="M148" t="n">
        <v>0.01995647474054238</v>
      </c>
      <c r="N148" t="n">
        <v>0.000489829817215876</v>
      </c>
      <c r="O148" t="n">
        <v>-0.0008096120753018893</v>
      </c>
      <c r="P148" t="n">
        <v>0.03927421182757818</v>
      </c>
      <c r="Q148" t="n">
        <v>0.0005619584131574021</v>
      </c>
      <c r="R148" t="n">
        <v>-0.000867654577972115</v>
      </c>
    </row>
    <row r="149" ht="15" customHeight="1">
      <c r="F149" t="n">
        <v>0.01087389501528662</v>
      </c>
      <c r="G149" t="n">
        <v>0.0006353935189679865</v>
      </c>
      <c r="H149" t="n">
        <v>-0.001354324153793253</v>
      </c>
      <c r="J149" t="n">
        <v>0.007781580594337985</v>
      </c>
      <c r="K149" t="n">
        <v>0.0004851914168373814</v>
      </c>
      <c r="L149" t="n">
        <v>-0.0009192731930538098</v>
      </c>
      <c r="M149" t="n">
        <v>0.02038773451181736</v>
      </c>
      <c r="N149" t="n">
        <v>0.00049760489367962</v>
      </c>
      <c r="O149" t="n">
        <v>-0.0008092885539930775</v>
      </c>
      <c r="P149" t="n">
        <v>0.03944544239137387</v>
      </c>
      <c r="Q149" t="n">
        <v>0.0005708783879694243</v>
      </c>
      <c r="R149" t="n">
        <v>-0.0008680017786835884</v>
      </c>
    </row>
    <row r="150" ht="15" customHeight="1">
      <c r="F150" t="n">
        <v>0.0110304566753619</v>
      </c>
      <c r="G150" t="n">
        <v>0.0006453215427018612</v>
      </c>
      <c r="H150" t="n">
        <v>-0.00135527227551308</v>
      </c>
      <c r="J150" t="n">
        <v>0.007861094260351899</v>
      </c>
      <c r="K150" t="n">
        <v>0.0004927725327254655</v>
      </c>
      <c r="L150" t="n">
        <v>-0.0009198248673044922</v>
      </c>
      <c r="M150" t="n">
        <v>0.02046124850700545</v>
      </c>
      <c r="N150" t="n">
        <v>0.0005053799701433641</v>
      </c>
      <c r="O150" t="n">
        <v>-0.0008089650326842655</v>
      </c>
      <c r="P150" t="n">
        <v>0.03996047018756027</v>
      </c>
      <c r="Q150" t="n">
        <v>0.0005797983627814466</v>
      </c>
      <c r="R150" t="n">
        <v>-0.000867654577972115</v>
      </c>
    </row>
    <row r="151" ht="15" customHeight="1">
      <c r="F151" t="n">
        <v>0.01118132341921049</v>
      </c>
      <c r="G151" t="n">
        <v>0.0006552495664357361</v>
      </c>
      <c r="H151" t="n">
        <v>-0.001354188707833278</v>
      </c>
      <c r="J151" t="n">
        <v>0.007939486802751174</v>
      </c>
      <c r="K151" t="n">
        <v>0.0005003536486135496</v>
      </c>
      <c r="L151" t="n">
        <v>-0.0009196409758875981</v>
      </c>
      <c r="M151" t="n">
        <v>0.02089261091220312</v>
      </c>
      <c r="N151" t="n">
        <v>0.0005131550466071082</v>
      </c>
      <c r="O151" t="n">
        <v>-0.0008095311949746863</v>
      </c>
      <c r="P151" t="n">
        <v>0.04067552844243144</v>
      </c>
      <c r="Q151" t="n">
        <v>0.0005887183375934688</v>
      </c>
      <c r="R151" t="n">
        <v>-0.0008684357795729302</v>
      </c>
    </row>
    <row r="152" ht="15" customHeight="1">
      <c r="F152" t="n">
        <v>0.01129434302704139</v>
      </c>
      <c r="G152" t="n">
        <v>0.0006651775901696109</v>
      </c>
      <c r="H152" t="n">
        <v>-0.001430673595470811</v>
      </c>
      <c r="J152" t="n">
        <v>0.008080569347930291</v>
      </c>
      <c r="K152" t="n">
        <v>0.0005079347645016337</v>
      </c>
      <c r="L152" t="n">
        <v>-0.0009493521319711023</v>
      </c>
      <c r="M152" t="n">
        <v>0.02094801285206438</v>
      </c>
      <c r="N152" t="n">
        <v>0.0005209301230708523</v>
      </c>
      <c r="O152" t="n">
        <v>-0.0008400531822942211</v>
      </c>
      <c r="P152" t="n">
        <v>0.04103867422368096</v>
      </c>
      <c r="Q152" t="n">
        <v>0.0005976383124054911</v>
      </c>
      <c r="R152" t="n">
        <v>-0.0009409649553352476</v>
      </c>
    </row>
    <row r="153" ht="15" customHeight="1">
      <c r="F153" t="n">
        <v>0.01145502994254023</v>
      </c>
      <c r="G153" t="n">
        <v>0.0006751056139034856</v>
      </c>
      <c r="H153" t="n">
        <v>-0.001432820679405985</v>
      </c>
      <c r="J153" t="n">
        <v>0.008116100274028142</v>
      </c>
      <c r="K153" t="n">
        <v>0.0005155158803897179</v>
      </c>
      <c r="L153" t="n">
        <v>-0.0009491622045664868</v>
      </c>
      <c r="M153" t="n">
        <v>0.021259400548609</v>
      </c>
      <c r="N153" t="n">
        <v>0.0005287051995345963</v>
      </c>
      <c r="O153" t="n">
        <v>-0.0008412297273674621</v>
      </c>
      <c r="P153" t="n">
        <v>0.0412520396431047</v>
      </c>
      <c r="Q153" t="n">
        <v>0.0006065582872175133</v>
      </c>
      <c r="R153" t="n">
        <v>-0.0009412473295341078</v>
      </c>
    </row>
    <row r="154" ht="15" customHeight="1">
      <c r="F154" t="n">
        <v>0.01165304975962842</v>
      </c>
      <c r="G154" t="n">
        <v>0.0006850336376373604</v>
      </c>
      <c r="H154" t="n">
        <v>-0.001432104984760927</v>
      </c>
      <c r="J154" t="n">
        <v>0.008226009572200398</v>
      </c>
      <c r="K154" t="n">
        <v>0.0005230969962778019</v>
      </c>
      <c r="L154" t="n">
        <v>-0.0009496370230780257</v>
      </c>
      <c r="M154" t="n">
        <v>0.02145055464003215</v>
      </c>
      <c r="N154" t="n">
        <v>0.0005364802759983404</v>
      </c>
      <c r="O154" t="n">
        <v>-0.0008402212601618269</v>
      </c>
      <c r="P154" t="n">
        <v>0.04186916120971157</v>
      </c>
      <c r="Q154" t="n">
        <v>0.0006154782620295356</v>
      </c>
      <c r="R154" t="n">
        <v>-0.0009407767058693408</v>
      </c>
    </row>
    <row r="155" ht="15" customHeight="1">
      <c r="F155" t="n">
        <v>0.01181316138529951</v>
      </c>
      <c r="G155" t="n">
        <v>0.0006949616613712351</v>
      </c>
      <c r="H155" t="n">
        <v>-0.001431103012257846</v>
      </c>
      <c r="J155" t="n">
        <v>0.008352342255366241</v>
      </c>
      <c r="K155" t="n">
        <v>0.000530678112165886</v>
      </c>
      <c r="L155" t="n">
        <v>-0.0009504916963987959</v>
      </c>
      <c r="M155" t="n">
        <v>0.02177851108956816</v>
      </c>
      <c r="N155" t="n">
        <v>0.0005442553524620845</v>
      </c>
      <c r="O155" t="n">
        <v>-0.0008399691433604181</v>
      </c>
      <c r="P155" t="n">
        <v>0.04236570436697623</v>
      </c>
      <c r="Q155" t="n">
        <v>0.0006243982368415578</v>
      </c>
      <c r="R155" t="n">
        <v>-0.001014170048480951</v>
      </c>
    </row>
    <row r="156" ht="15" customHeight="1">
      <c r="F156" t="n">
        <v>0.01197292255085017</v>
      </c>
      <c r="G156" t="n">
        <v>0.00070488968510511</v>
      </c>
      <c r="H156" t="n">
        <v>-0.001508059137613521</v>
      </c>
      <c r="J156" t="n">
        <v>0.008419256758191385</v>
      </c>
      <c r="K156" t="n">
        <v>0.00053825922805397</v>
      </c>
      <c r="L156" t="n">
        <v>-0.0009794724179339569</v>
      </c>
      <c r="M156" t="n">
        <v>0.02210622986656097</v>
      </c>
      <c r="N156" t="n">
        <v>0.0005520304289258285</v>
      </c>
      <c r="O156" t="n">
        <v>-0.0008698870646155862</v>
      </c>
      <c r="P156" t="n">
        <v>0.04294580939714926</v>
      </c>
      <c r="Q156" t="n">
        <v>0.0006333182116535801</v>
      </c>
      <c r="R156" t="n">
        <v>-0.001014677387174539</v>
      </c>
    </row>
    <row r="157" ht="15" customHeight="1">
      <c r="F157" t="n">
        <v>0.01211060899356953</v>
      </c>
      <c r="G157" t="n">
        <v>0.0007148177088389848</v>
      </c>
      <c r="H157" t="n">
        <v>-0.001507757796992557</v>
      </c>
      <c r="J157" t="n">
        <v>0.00848494835632102</v>
      </c>
      <c r="K157" t="n">
        <v>0.0005458403439420541</v>
      </c>
      <c r="L157" t="n">
        <v>-0.0009791788110940487</v>
      </c>
      <c r="M157" t="n">
        <v>0.02217534998245532</v>
      </c>
      <c r="N157" t="n">
        <v>0.0005598055053895726</v>
      </c>
      <c r="O157" t="n">
        <v>-0.0008701480829386354</v>
      </c>
      <c r="P157" t="n">
        <v>0.04334589686737922</v>
      </c>
      <c r="Q157" t="n">
        <v>0.0006422381864656023</v>
      </c>
      <c r="R157" t="n">
        <v>-0.001014271516219669</v>
      </c>
    </row>
    <row r="158" ht="15" customHeight="1">
      <c r="F158" t="n">
        <v>0.01228593016774792</v>
      </c>
      <c r="G158" t="n">
        <v>0.0007247457325728595</v>
      </c>
      <c r="H158" t="n">
        <v>-0.001506251093887738</v>
      </c>
      <c r="J158" t="n">
        <v>0.00854354710441585</v>
      </c>
      <c r="K158" t="n">
        <v>0.0005534214598301382</v>
      </c>
      <c r="L158" t="n">
        <v>-0.0009786894663608684</v>
      </c>
      <c r="M158" t="n">
        <v>0.0224503584640611</v>
      </c>
      <c r="N158" t="n">
        <v>0.0005675805818533167</v>
      </c>
      <c r="O158" t="n">
        <v>-0.000870757125692417</v>
      </c>
      <c r="P158" t="n">
        <v>0.04338890341611767</v>
      </c>
      <c r="Q158" t="n">
        <v>0.0006511581612776246</v>
      </c>
      <c r="R158" t="n">
        <v>-0.001015590596822996</v>
      </c>
    </row>
    <row r="159" ht="15" customHeight="1">
      <c r="F159" t="n">
        <v>0.01247190660759695</v>
      </c>
      <c r="G159" t="n">
        <v>0.0007346737563067344</v>
      </c>
      <c r="H159" t="n">
        <v>-0.001507155115750629</v>
      </c>
      <c r="J159" t="n">
        <v>0.008624340603594578</v>
      </c>
      <c r="K159" t="n">
        <v>0.0005610025757182223</v>
      </c>
      <c r="L159" t="n">
        <v>-0.0009791788110940487</v>
      </c>
      <c r="M159" t="n">
        <v>0.02269030898994034</v>
      </c>
      <c r="N159" t="n">
        <v>0.0005753556583170606</v>
      </c>
      <c r="O159" t="n">
        <v>-0.0008703220951540015</v>
      </c>
      <c r="P159" t="n">
        <v>0.04421944192401267</v>
      </c>
      <c r="Q159" t="n">
        <v>0.0006600781360896469</v>
      </c>
      <c r="R159" t="n">
        <v>-0.001015286193606843</v>
      </c>
    </row>
    <row r="160" ht="15" customHeight="1">
      <c r="F160" t="n">
        <v>0.01259194261407751</v>
      </c>
      <c r="G160" t="n">
        <v>0.0007446017800406092</v>
      </c>
      <c r="H160" t="n">
        <v>-0.001580128100458994</v>
      </c>
      <c r="J160" t="n">
        <v>0.008721544693257199</v>
      </c>
      <c r="K160" t="n">
        <v>0.0005685836916063064</v>
      </c>
      <c r="L160" t="n">
        <v>-0.001006489166126729</v>
      </c>
      <c r="M160" t="n">
        <v>0.02294689095596136</v>
      </c>
      <c r="N160" t="n">
        <v>0.0005831307347808047</v>
      </c>
      <c r="O160" t="n">
        <v>-0.0008976176844301147</v>
      </c>
      <c r="P160" t="n">
        <v>0.04428069767230935</v>
      </c>
      <c r="Q160" t="n">
        <v>0.0006689981109016691</v>
      </c>
      <c r="R160" t="n">
        <v>-0.00108832535933987</v>
      </c>
    </row>
    <row r="161" ht="15" customHeight="1">
      <c r="F161" t="n">
        <v>0.01279927888683564</v>
      </c>
      <c r="G161" t="n">
        <v>0.0007545298037744839</v>
      </c>
      <c r="H161" t="n">
        <v>-0.001580286129071901</v>
      </c>
      <c r="J161" t="n">
        <v>0.008811691587242897</v>
      </c>
      <c r="K161" t="n">
        <v>0.0005761648074943905</v>
      </c>
      <c r="L161" t="n">
        <v>-0.001006791203487776</v>
      </c>
      <c r="M161" t="n">
        <v>0.02328939768637833</v>
      </c>
      <c r="N161" t="n">
        <v>0.0005909058112445488</v>
      </c>
      <c r="O161" t="n">
        <v>-0.0008974381249813388</v>
      </c>
      <c r="P161" t="n">
        <v>0.04463036538745208</v>
      </c>
      <c r="Q161" t="n">
        <v>0.0006779180857136914</v>
      </c>
      <c r="R161" t="n">
        <v>-0.001088107824788733</v>
      </c>
    </row>
    <row r="162" ht="15" customHeight="1">
      <c r="F162" t="n">
        <v>0.01291837635888978</v>
      </c>
      <c r="G162" t="n">
        <v>0.0007644578275083587</v>
      </c>
      <c r="H162" t="n">
        <v>-0.001581392329362251</v>
      </c>
      <c r="J162" t="n">
        <v>0.008947756875750008</v>
      </c>
      <c r="K162" t="n">
        <v>0.0005837459233824745</v>
      </c>
      <c r="L162" t="n">
        <v>-0.001007797994691263</v>
      </c>
      <c r="M162" t="n">
        <v>0.02338866875941778</v>
      </c>
      <c r="N162" t="n">
        <v>0.0005986808877082928</v>
      </c>
      <c r="O162" t="n">
        <v>-0.0008984257019496055</v>
      </c>
      <c r="P162" t="n">
        <v>0.045387546092648</v>
      </c>
      <c r="Q162" t="n">
        <v>0.0006868380605257136</v>
      </c>
      <c r="R162" t="n">
        <v>-0.001087128919308615</v>
      </c>
    </row>
    <row r="163" ht="15" customHeight="1">
      <c r="F163" t="n">
        <v>0.01305344706467759</v>
      </c>
      <c r="G163" t="n">
        <v>0.0007743858512422334</v>
      </c>
      <c r="H163" t="n">
        <v>-0.001652519055117178</v>
      </c>
      <c r="J163" t="n">
        <v>0.00900014757496851</v>
      </c>
      <c r="K163" t="n">
        <v>0.0005913270392705586</v>
      </c>
      <c r="L163" t="n">
        <v>-0.001007596636450566</v>
      </c>
      <c r="M163" t="n">
        <v>0.02378195510622458</v>
      </c>
      <c r="N163" t="n">
        <v>0.000606455964172037</v>
      </c>
      <c r="O163" t="n">
        <v>-0.0008978870236032783</v>
      </c>
      <c r="P163" t="n">
        <v>0.04540108315607572</v>
      </c>
      <c r="Q163" t="n">
        <v>0.0006957580353377359</v>
      </c>
      <c r="R163" t="n">
        <v>-0.001087128919308615</v>
      </c>
    </row>
    <row r="164" ht="15" customHeight="1">
      <c r="F164" t="n">
        <v>0.01321016904511466</v>
      </c>
      <c r="G164" t="n">
        <v>0.0007843138749761083</v>
      </c>
      <c r="H164" t="n">
        <v>-0.001652684257461986</v>
      </c>
      <c r="J164" t="n">
        <v>0.009116179569500719</v>
      </c>
      <c r="K164" t="n">
        <v>0.0005989081551586428</v>
      </c>
      <c r="L164" t="n">
        <v>-0.00103477932976036</v>
      </c>
      <c r="M164" t="n">
        <v>0.02401833176078461</v>
      </c>
      <c r="N164" t="n">
        <v>0.000614231040635781</v>
      </c>
      <c r="O164" t="n">
        <v>-0.0009237613099366425</v>
      </c>
      <c r="P164" t="n">
        <v>0.04585159169910513</v>
      </c>
      <c r="Q164" t="n">
        <v>0.0007046780101497581</v>
      </c>
      <c r="R164" t="n">
        <v>-0.001160425969118851</v>
      </c>
    </row>
    <row r="165" ht="15" customHeight="1">
      <c r="F165" t="n">
        <v>0.01340539449301485</v>
      </c>
      <c r="G165" t="n">
        <v>0.0007942418987099831</v>
      </c>
      <c r="H165" t="n">
        <v>-0.001652023448082753</v>
      </c>
      <c r="J165" t="n">
        <v>0.009130486782559441</v>
      </c>
      <c r="K165" t="n">
        <v>0.0006064892710467268</v>
      </c>
      <c r="L165" t="n">
        <v>-0.001033435191941926</v>
      </c>
      <c r="M165" t="n">
        <v>0.02416676130930934</v>
      </c>
      <c r="N165" t="n">
        <v>0.0006220061170995251</v>
      </c>
      <c r="O165" t="n">
        <v>-0.0009236689522771807</v>
      </c>
      <c r="P165" t="n">
        <v>0.04623688711774299</v>
      </c>
      <c r="Q165" t="n">
        <v>0.0007135979849617804</v>
      </c>
      <c r="R165" t="n">
        <v>-0.001159846161999276</v>
      </c>
    </row>
    <row r="166">
      <c r="F166" t="n">
        <v>0.01351686826493589</v>
      </c>
      <c r="G166" t="n">
        <v>0.0008041699224438578</v>
      </c>
      <c r="H166" t="n">
        <v>-0.001653510269186027</v>
      </c>
      <c r="J166" t="n">
        <v>0.009258127250950973</v>
      </c>
      <c r="K166" t="n">
        <v>0.0006172038543331061</v>
      </c>
      <c r="L166" t="n">
        <v>-0.001034158958459544</v>
      </c>
      <c r="M166" t="n">
        <v>0.02441863042714004</v>
      </c>
      <c r="N166" t="n">
        <v>0.0006297811935632692</v>
      </c>
      <c r="O166" t="n">
        <v>-0.0009231148063204101</v>
      </c>
      <c r="P166" t="n">
        <v>0.04694226585363737</v>
      </c>
      <c r="Q166" t="n">
        <v>0.0007225179597738026</v>
      </c>
      <c r="R166" t="n">
        <v>-0.001160425969118851</v>
      </c>
    </row>
    <row r="167">
      <c r="F167" t="n">
        <v>0.01371150407756353</v>
      </c>
      <c r="G167" t="n">
        <v>0.0008140979461777327</v>
      </c>
      <c r="H167" t="n">
        <v>-0.001652023448082753</v>
      </c>
      <c r="J167" t="n">
        <v>0.009321008471042613</v>
      </c>
      <c r="K167" t="n">
        <v>0.0006216515028228949</v>
      </c>
      <c r="L167" t="n">
        <v>-0.001034675934543557</v>
      </c>
      <c r="M167" t="n">
        <v>0.02456481638700458</v>
      </c>
      <c r="N167" t="n">
        <v>0.0006375562700270132</v>
      </c>
      <c r="O167" t="n">
        <v>-0.0009234842369582572</v>
      </c>
      <c r="P167" t="n">
        <v>0.04728549054468739</v>
      </c>
      <c r="Q167" t="n">
        <v>0.0007314379345858249</v>
      </c>
      <c r="R167" t="n">
        <v>-0.00115973020057536</v>
      </c>
    </row>
    <row r="168">
      <c r="F168" t="n">
        <v>0.01390035173605136</v>
      </c>
      <c r="G168" t="n">
        <v>0.0008240259699116076</v>
      </c>
      <c r="H168" t="n">
        <v>-0.001721972327075176</v>
      </c>
      <c r="J168" t="n">
        <v>0.009374177770267923</v>
      </c>
      <c r="K168" t="n">
        <v>0.000629232618710979</v>
      </c>
      <c r="L168" t="n">
        <v>-0.001059758220625133</v>
      </c>
      <c r="M168" t="n">
        <v>0.02495448436605535</v>
      </c>
      <c r="N168" t="n">
        <v>0.0006453313464907573</v>
      </c>
      <c r="O168" t="n">
        <v>-0.000948230524587953</v>
      </c>
      <c r="P168" t="n">
        <v>0.04759222083573583</v>
      </c>
      <c r="Q168" t="n">
        <v>0.0007403579093978471</v>
      </c>
      <c r="R168" t="n">
        <v>-0.001230620571236069</v>
      </c>
    </row>
    <row r="169">
      <c r="F169" t="n">
        <v>0.01398784852423645</v>
      </c>
      <c r="G169" t="n">
        <v>0.0008339539936454823</v>
      </c>
      <c r="H169" t="n">
        <v>-0.001722833227148706</v>
      </c>
      <c r="J169" t="n">
        <v>0.009433276779618797</v>
      </c>
      <c r="K169" t="n">
        <v>0.0006368137345990632</v>
      </c>
      <c r="L169" t="n">
        <v>-0.001060818402918676</v>
      </c>
      <c r="M169" t="n">
        <v>0.02504591948485665</v>
      </c>
      <c r="N169" t="n">
        <v>0.0006531064229545014</v>
      </c>
      <c r="O169" t="n">
        <v>-0.0009476620978572579</v>
      </c>
      <c r="P169" t="n">
        <v>0.04765370030334337</v>
      </c>
      <c r="Q169" t="n">
        <v>0.0007492778842098694</v>
      </c>
      <c r="R169" t="n">
        <v>-0.001229636665122748</v>
      </c>
    </row>
    <row r="170">
      <c r="F170" t="n">
        <v>0.01417033647255426</v>
      </c>
      <c r="G170" t="n">
        <v>0.000843882017379357</v>
      </c>
      <c r="H170" t="n">
        <v>-0.001722833227148706</v>
      </c>
      <c r="J170" t="n">
        <v>0.009569762379134997</v>
      </c>
      <c r="K170" t="n">
        <v>0.0006443948504871472</v>
      </c>
      <c r="L170" t="n">
        <v>-0.001059758220625133</v>
      </c>
      <c r="M170" t="n">
        <v>0.02545136565650113</v>
      </c>
      <c r="N170" t="n">
        <v>0.0006608814994182454</v>
      </c>
      <c r="O170" t="n">
        <v>-0.0009472831467034612</v>
      </c>
      <c r="P170" t="n">
        <v>0.04827391690654675</v>
      </c>
      <c r="Q170" t="n">
        <v>0.0007581978590218917</v>
      </c>
      <c r="R170" t="n">
        <v>-0.001230620571236069</v>
      </c>
    </row>
    <row r="171">
      <c r="F171" t="n">
        <v>0.01432431700414993</v>
      </c>
      <c r="G171" t="n">
        <v>0.0008538100411132317</v>
      </c>
      <c r="H171" t="n">
        <v>-0.001721627967045764</v>
      </c>
      <c r="J171" t="n">
        <v>0.009640861344591301</v>
      </c>
      <c r="K171" t="n">
        <v>0.0006519759663752313</v>
      </c>
      <c r="L171" t="n">
        <v>-0.00106092442114803</v>
      </c>
      <c r="M171" t="n">
        <v>0.0254173448351489</v>
      </c>
      <c r="N171" t="n">
        <v>0.0006686565758819895</v>
      </c>
      <c r="O171" t="n">
        <v>-0.0009480410490110546</v>
      </c>
      <c r="P171" t="n">
        <v>0.04846962068165284</v>
      </c>
      <c r="Q171" t="n">
        <v>0.0007671178338339139</v>
      </c>
      <c r="R171" t="n">
        <v>-0.001297469409636755</v>
      </c>
    </row>
    <row r="172">
      <c r="F172" t="n">
        <v>0.01446088379716377</v>
      </c>
      <c r="G172" t="n">
        <v>0.0008637380648471065</v>
      </c>
      <c r="H172" t="n">
        <v>-0.00179057501200051</v>
      </c>
      <c r="J172" t="n">
        <v>0.009688094174950736</v>
      </c>
      <c r="K172" t="n">
        <v>0.0006595570822633155</v>
      </c>
      <c r="L172" t="n">
        <v>-0.001085274415302082</v>
      </c>
      <c r="M172" t="n">
        <v>0.02578561728248099</v>
      </c>
      <c r="N172" t="n">
        <v>0.0006764316523457335</v>
      </c>
      <c r="O172" t="n">
        <v>-0.0009691798689459367</v>
      </c>
      <c r="P172" t="n">
        <v>0.048777092206162</v>
      </c>
      <c r="Q172" t="n">
        <v>0.0007760378086459362</v>
      </c>
      <c r="R172" t="n">
        <v>-0.001297599195513482</v>
      </c>
    </row>
    <row r="173">
      <c r="F173" t="n">
        <v>0.0146537320016827</v>
      </c>
      <c r="G173" t="n">
        <v>0.0008736660885809812</v>
      </c>
      <c r="H173" t="n">
        <v>-0.00178932236108266</v>
      </c>
      <c r="J173" t="n">
        <v>0.00981296213210512</v>
      </c>
      <c r="K173" t="n">
        <v>0.0006671381981513995</v>
      </c>
      <c r="L173" t="n">
        <v>-0.001085057316999361</v>
      </c>
      <c r="M173" t="n">
        <v>0.02588906035521027</v>
      </c>
      <c r="N173" t="n">
        <v>0.0006842067288094775</v>
      </c>
      <c r="O173" t="n">
        <v>-0.0009697613768673043</v>
      </c>
      <c r="P173" t="n">
        <v>0.04910679978736415</v>
      </c>
      <c r="Q173" t="n">
        <v>0.0007849577834579584</v>
      </c>
      <c r="R173" t="n">
        <v>-0.001298637482527296</v>
      </c>
    </row>
    <row r="174">
      <c r="F174" t="n">
        <v>0.01482927987957455</v>
      </c>
      <c r="G174" t="n">
        <v>0.0008835941123148562</v>
      </c>
      <c r="H174" t="n">
        <v>-0.00178932236108266</v>
      </c>
      <c r="J174" t="n">
        <v>0.00987213741960237</v>
      </c>
      <c r="K174" t="n">
        <v>0.0006747193140394835</v>
      </c>
      <c r="L174" t="n">
        <v>-0.001085925710210245</v>
      </c>
      <c r="M174" t="n">
        <v>0.026343258243159</v>
      </c>
      <c r="N174" t="n">
        <v>0.0006919818052732217</v>
      </c>
      <c r="O174" t="n">
        <v>-0.0009696644588804097</v>
      </c>
      <c r="P174" t="n">
        <v>0.04957844903855324</v>
      </c>
      <c r="Q174" t="n">
        <v>0.0007938777582699807</v>
      </c>
      <c r="R174" t="n">
        <v>-0.001299026840157475</v>
      </c>
    </row>
    <row r="175">
      <c r="F175" t="n">
        <v>0.01497025428470355</v>
      </c>
      <c r="G175" t="n">
        <v>0.000893522136048731</v>
      </c>
      <c r="H175" t="n">
        <v>-0.001789680261344903</v>
      </c>
      <c r="J175" t="n">
        <v>0.009961229556573283</v>
      </c>
      <c r="K175" t="n">
        <v>0.0006823004299275677</v>
      </c>
      <c r="L175" t="n">
        <v>-0.001085708611907523</v>
      </c>
      <c r="M175" t="n">
        <v>0.02658500414892276</v>
      </c>
      <c r="N175" t="n">
        <v>0.0006997568817369657</v>
      </c>
      <c r="O175" t="n">
        <v>-0.0009692767869328313</v>
      </c>
      <c r="P175" t="n">
        <v>0.04983255908881973</v>
      </c>
      <c r="Q175" t="n">
        <v>0.0008027977330820029</v>
      </c>
      <c r="R175" t="n">
        <v>-0.001298507696650569</v>
      </c>
    </row>
    <row r="176">
      <c r="F176" t="n">
        <v>0.01507065161118614</v>
      </c>
      <c r="G176" t="n">
        <v>0.0009034501597826057</v>
      </c>
      <c r="H176" t="n">
        <v>-0.001856125032966871</v>
      </c>
      <c r="J176" t="n">
        <v>0.01000835150053259</v>
      </c>
      <c r="K176" t="n">
        <v>0.0006898815458156517</v>
      </c>
      <c r="L176" t="n">
        <v>-0.001110444706660776</v>
      </c>
      <c r="M176" t="n">
        <v>0.02666643543147218</v>
      </c>
      <c r="N176" t="n">
        <v>0.0007075319582007097</v>
      </c>
      <c r="O176" t="n">
        <v>-0.0009892579918152975</v>
      </c>
      <c r="P176" t="n">
        <v>0.05040848182817587</v>
      </c>
      <c r="Q176" t="n">
        <v>0.0008117177078940252</v>
      </c>
      <c r="R176" t="n">
        <v>-0.001362923420080594</v>
      </c>
    </row>
    <row r="177">
      <c r="F177" t="n">
        <v>0.01528514613946572</v>
      </c>
      <c r="G177" t="n">
        <v>0.0009133781835164805</v>
      </c>
      <c r="H177" t="n">
        <v>-0.001854826524548845</v>
      </c>
      <c r="J177" t="n">
        <v>0.01006740047525278</v>
      </c>
      <c r="K177" t="n">
        <v>0.0006974626617037358</v>
      </c>
      <c r="L177" t="n">
        <v>-0.001110999651541666</v>
      </c>
      <c r="M177" t="n">
        <v>0.02702903965427053</v>
      </c>
      <c r="N177" t="n">
        <v>0.0007153070346644539</v>
      </c>
      <c r="O177" t="n">
        <v>-0.0009892579918152975</v>
      </c>
      <c r="P177" t="n">
        <v>0.05055600044931718</v>
      </c>
      <c r="Q177" t="n">
        <v>0.0008206376827060474</v>
      </c>
      <c r="R177" t="n">
        <v>-0.001364286343500675</v>
      </c>
    </row>
    <row r="178">
      <c r="F178" t="n">
        <v>0.0153844124735712</v>
      </c>
      <c r="G178" t="n">
        <v>0.0009233062072503553</v>
      </c>
      <c r="H178" t="n">
        <v>-0.001856125032966871</v>
      </c>
      <c r="J178" t="n">
        <v>0.01019856615414476</v>
      </c>
      <c r="K178" t="n">
        <v>0.00070504377759182</v>
      </c>
      <c r="L178" t="n">
        <v>-0.001109778772803708</v>
      </c>
      <c r="M178" t="n">
        <v>0.02705407762409026</v>
      </c>
      <c r="N178" t="n">
        <v>0.0007230821111281979</v>
      </c>
      <c r="O178" t="n">
        <v>-0.0009889613034242703</v>
      </c>
      <c r="P178" t="n">
        <v>0.0506345234073029</v>
      </c>
      <c r="Q178" t="n">
        <v>0.0008295576575180697</v>
      </c>
      <c r="R178" t="n">
        <v>-0.001364286343500675</v>
      </c>
    </row>
    <row r="179">
      <c r="F179" t="n">
        <v>0.01554066416576324</v>
      </c>
      <c r="G179" t="n">
        <v>0.0009332342309842301</v>
      </c>
      <c r="H179" t="n">
        <v>-0.00185464102334627</v>
      </c>
      <c r="J179" t="n">
        <v>0.01024552739558061</v>
      </c>
      <c r="K179" t="n">
        <v>0.000712624893479904</v>
      </c>
      <c r="L179" t="n">
        <v>-0.001109889761779887</v>
      </c>
      <c r="M179" t="n">
        <v>0.02732531366575017</v>
      </c>
      <c r="N179" t="n">
        <v>0.000730857187591942</v>
      </c>
      <c r="O179" t="n">
        <v>-0.00098935688794564</v>
      </c>
      <c r="P179" t="n">
        <v>0.05100487652168451</v>
      </c>
      <c r="Q179" t="n">
        <v>0.0008384776323300919</v>
      </c>
      <c r="R179" t="n">
        <v>-0.001364150051158667</v>
      </c>
    </row>
    <row r="180">
      <c r="F180" t="n">
        <v>0.01573120514520911</v>
      </c>
      <c r="G180" t="n">
        <v>0.0009431622547181049</v>
      </c>
      <c r="H180" t="n">
        <v>-0.001918792841094879</v>
      </c>
      <c r="J180" t="n">
        <v>0.01029841043625537</v>
      </c>
      <c r="K180" t="n">
        <v>0.0007202060093679881</v>
      </c>
      <c r="L180" t="n">
        <v>-0.001133726987726484</v>
      </c>
      <c r="M180" t="n">
        <v>0.02761285843337888</v>
      </c>
      <c r="N180" t="n">
        <v>0.0007386322640556861</v>
      </c>
      <c r="O180" t="n">
        <v>-0.001007103623748732</v>
      </c>
      <c r="P180" t="n">
        <v>0.05136645726749556</v>
      </c>
      <c r="Q180" t="n">
        <v>0.0008473976071421143</v>
      </c>
      <c r="R180" t="n">
        <v>-0.001425881861577807</v>
      </c>
    </row>
    <row r="181">
      <c r="F181" t="n">
        <v>0.01581708339474269</v>
      </c>
      <c r="G181" t="n">
        <v>0.0009530902784519797</v>
      </c>
      <c r="H181" t="n">
        <v>-0.001917258267194173</v>
      </c>
      <c r="J181" t="n">
        <v>0.01042365091713056</v>
      </c>
      <c r="K181" t="n">
        <v>0.0007277871252560721</v>
      </c>
      <c r="L181" t="n">
        <v>-0.001133726987726484</v>
      </c>
      <c r="M181" t="n">
        <v>0.02784564092347766</v>
      </c>
      <c r="N181" t="n">
        <v>0.0007464073405194301</v>
      </c>
      <c r="O181" t="n">
        <v>-0.001007405634031743</v>
      </c>
      <c r="P181" t="n">
        <v>0.05135725907508776</v>
      </c>
      <c r="Q181" t="n">
        <v>0.0008563175819541365</v>
      </c>
      <c r="R181" t="n">
        <v>-0.001425027187135303</v>
      </c>
    </row>
    <row r="182">
      <c r="F182" t="n">
        <v>0.01602429709464389</v>
      </c>
      <c r="G182" t="n">
        <v>0.0009630183021858544</v>
      </c>
      <c r="H182" t="n">
        <v>-0.001919560128045231</v>
      </c>
      <c r="J182" t="n">
        <v>0.01047641882963627</v>
      </c>
      <c r="K182" t="n">
        <v>0.0007353682411441562</v>
      </c>
      <c r="L182" t="n">
        <v>-0.001134293681212301</v>
      </c>
      <c r="M182" t="n">
        <v>0.02811238893966828</v>
      </c>
      <c r="N182" t="n">
        <v>0.0007541824169831742</v>
      </c>
      <c r="O182" t="n">
        <v>-0.001007707644314755</v>
      </c>
      <c r="P182" t="n">
        <v>0.05182110500878362</v>
      </c>
      <c r="Q182" t="n">
        <v>0.0008652375567661586</v>
      </c>
      <c r="R182" t="n">
        <v>-0.001425596970096972</v>
      </c>
    </row>
    <row r="183">
      <c r="F183" t="n">
        <v>0.01610306965031374</v>
      </c>
      <c r="G183" t="n">
        <v>0.0009729463259197292</v>
      </c>
      <c r="H183" t="n">
        <v>-0.001918217375882114</v>
      </c>
      <c r="J183" t="n">
        <v>0.0105290725416655</v>
      </c>
      <c r="K183" t="n">
        <v>0.0007429493570322404</v>
      </c>
      <c r="L183" t="n">
        <v>-0.001155993076737317</v>
      </c>
      <c r="M183" t="n">
        <v>0.02819940816843938</v>
      </c>
      <c r="N183" t="n">
        <v>0.0007619574934469183</v>
      </c>
      <c r="O183" t="n">
        <v>-0.001007204293843069</v>
      </c>
      <c r="P183" t="n">
        <v>0.0520643902329514</v>
      </c>
      <c r="Q183" t="n">
        <v>0.000874157531578181</v>
      </c>
      <c r="R183" t="n">
        <v>-0.001424599849914051</v>
      </c>
    </row>
    <row r="184">
      <c r="F184" t="n">
        <v>0.01625115708404118</v>
      </c>
      <c r="G184" t="n">
        <v>0.0009828743496536041</v>
      </c>
      <c r="H184" t="n">
        <v>-0.001980585648772047</v>
      </c>
      <c r="J184" t="n">
        <v>0.01067252296986971</v>
      </c>
      <c r="K184" t="n">
        <v>0.0007505304729203244</v>
      </c>
      <c r="L184" t="n">
        <v>-0.001156686672583359</v>
      </c>
      <c r="M184" t="n">
        <v>0.02851624036594116</v>
      </c>
      <c r="N184" t="n">
        <v>0.0007697325699106623</v>
      </c>
      <c r="O184" t="n">
        <v>-0.001022990970758287</v>
      </c>
      <c r="P184" t="n">
        <v>0.05244910030738159</v>
      </c>
      <c r="Q184" t="n">
        <v>0.0008830775063902032</v>
      </c>
      <c r="R184" t="n">
        <v>-0.001482434260237083</v>
      </c>
    </row>
    <row r="185">
      <c r="F185" t="n">
        <v>0.01639290772673394</v>
      </c>
      <c r="G185" t="n">
        <v>0.0009928023733874788</v>
      </c>
      <c r="H185" t="n">
        <v>-0.001979794047793321</v>
      </c>
      <c r="J185" t="n">
        <v>0.01072504251978745</v>
      </c>
      <c r="K185" t="n">
        <v>0.0007581115888084085</v>
      </c>
      <c r="L185" t="n">
        <v>-0.001156917871198706</v>
      </c>
      <c r="M185" t="n">
        <v>0.0287422401552011</v>
      </c>
      <c r="N185" t="n">
        <v>0.0007775076463744063</v>
      </c>
      <c r="O185" t="n">
        <v>-0.001022275306477324</v>
      </c>
      <c r="P185" t="n">
        <v>0.0526729207135776</v>
      </c>
      <c r="Q185" t="n">
        <v>0.0008919974812022256</v>
      </c>
      <c r="R185" t="n">
        <v>-0.001482878812694172</v>
      </c>
    </row>
    <row r="186">
      <c r="F186" t="n">
        <v>0.01654002259467276</v>
      </c>
      <c r="G186" t="n">
        <v>0.001002730397121354</v>
      </c>
      <c r="H186" t="n">
        <v>-0.001978012945591188</v>
      </c>
      <c r="J186" t="n">
        <v>0.01079565652465806</v>
      </c>
      <c r="K186" t="n">
        <v>0.0007656927046964926</v>
      </c>
      <c r="L186" t="n">
        <v>-0.001155761878121969</v>
      </c>
      <c r="M186" t="n">
        <v>0.02894855742737751</v>
      </c>
      <c r="N186" t="n">
        <v>0.0007852827228381504</v>
      </c>
      <c r="O186" t="n">
        <v>-0.001022173068722901</v>
      </c>
      <c r="P186" t="n">
        <v>0.0526142572225215</v>
      </c>
      <c r="Q186" t="n">
        <v>0.0009009174560142477</v>
      </c>
      <c r="R186" t="n">
        <v>-0.001482878812694172</v>
      </c>
    </row>
    <row r="187">
      <c r="F187" t="n">
        <v>0.01676910417135513</v>
      </c>
      <c r="G187" t="n">
        <v>0.001012658420855228</v>
      </c>
      <c r="H187" t="n">
        <v>-0.001979398247303958</v>
      </c>
      <c r="J187" t="n">
        <v>0.01082358512743297</v>
      </c>
      <c r="K187" t="n">
        <v>0.0007732738205845766</v>
      </c>
      <c r="L187" t="n">
        <v>-0.001155415080198948</v>
      </c>
      <c r="M187" t="n">
        <v>0.02915298218665049</v>
      </c>
      <c r="N187" t="n">
        <v>0.0007930577993018944</v>
      </c>
      <c r="O187" t="n">
        <v>-0.00102309320851271</v>
      </c>
      <c r="P187" t="n">
        <v>0.05315071848796316</v>
      </c>
      <c r="Q187" t="n">
        <v>0.0009098374308262699</v>
      </c>
      <c r="R187" t="n">
        <v>-0.00153399624554941</v>
      </c>
    </row>
    <row r="188">
      <c r="F188" t="n">
        <v>0.01685640795178441</v>
      </c>
      <c r="G188" t="n">
        <v>0.001022586444589103</v>
      </c>
      <c r="H188" t="n">
        <v>-0.002036641148060468</v>
      </c>
      <c r="J188" t="n">
        <v>0.01092440552994868</v>
      </c>
      <c r="K188" t="n">
        <v>0.0007808549364726608</v>
      </c>
      <c r="L188" t="n">
        <v>-0.001178542413261505</v>
      </c>
      <c r="M188" t="n">
        <v>0.029194210201863</v>
      </c>
      <c r="N188" t="n">
        <v>0.0008008328757656385</v>
      </c>
      <c r="O188" t="n">
        <v>-0.001036798637338996</v>
      </c>
      <c r="P188" t="n">
        <v>0.05325285968163074</v>
      </c>
      <c r="Q188" t="n">
        <v>0.0009187574056382922</v>
      </c>
      <c r="R188" t="n">
        <v>-0.001535070365157177</v>
      </c>
    </row>
    <row r="189">
      <c r="F189" t="n">
        <v>0.01703170492362405</v>
      </c>
      <c r="G189" t="n">
        <v>0.001032514468322978</v>
      </c>
      <c r="H189" t="n">
        <v>-0.002036641148060468</v>
      </c>
      <c r="J189" t="n">
        <v>0.01105568962550101</v>
      </c>
      <c r="K189" t="n">
        <v>0.0007884360523607449</v>
      </c>
      <c r="L189" t="n">
        <v>-0.001178777956863636</v>
      </c>
      <c r="M189" t="n">
        <v>0.02935865764028953</v>
      </c>
      <c r="N189" t="n">
        <v>0.0008086079522293826</v>
      </c>
      <c r="O189" t="n">
        <v>-0.001035969861449836</v>
      </c>
      <c r="P189" t="n">
        <v>0.05352619804175873</v>
      </c>
      <c r="Q189" t="n">
        <v>0.0009276773804503145</v>
      </c>
      <c r="R189" t="n">
        <v>-0.001534456582524168</v>
      </c>
    </row>
    <row r="190">
      <c r="F190" t="n">
        <v>0.01719478210847458</v>
      </c>
      <c r="G190" t="n">
        <v>0.001042442492056853</v>
      </c>
      <c r="H190" t="n">
        <v>-0.002037252323757595</v>
      </c>
      <c r="J190" t="n">
        <v>0.01106486726060518</v>
      </c>
      <c r="K190" t="n">
        <v>0.0007960171682488289</v>
      </c>
      <c r="L190" t="n">
        <v>-0.001178542413261505</v>
      </c>
      <c r="M190" t="n">
        <v>0.02948508340237513</v>
      </c>
      <c r="N190" t="n">
        <v>0.0008163830286931267</v>
      </c>
      <c r="O190" t="n">
        <v>-0.001036280652408271</v>
      </c>
      <c r="P190" t="n">
        <v>0.05369778070445441</v>
      </c>
      <c r="Q190" t="n">
        <v>0.0009365973552623369</v>
      </c>
      <c r="R190" t="n">
        <v>-0.001534916919498925</v>
      </c>
    </row>
    <row r="191">
      <c r="F191" t="n">
        <v>0.0172920189396432</v>
      </c>
      <c r="G191" t="n">
        <v>0.001052370515790728</v>
      </c>
      <c r="H191" t="n">
        <v>-0.00203847467515185</v>
      </c>
      <c r="J191" t="n">
        <v>0.01115325967881639</v>
      </c>
      <c r="K191" t="n">
        <v>0.0008035982841369131</v>
      </c>
      <c r="L191" t="n">
        <v>-0.001197972421098901</v>
      </c>
      <c r="M191" t="n">
        <v>0.02995084473787393</v>
      </c>
      <c r="N191" t="n">
        <v>0.0008241581051568707</v>
      </c>
      <c r="O191" t="n">
        <v>-0.001036798637338996</v>
      </c>
      <c r="P191" t="n">
        <v>0.05370654746959841</v>
      </c>
      <c r="Q191" t="n">
        <v>0.000945517330074359</v>
      </c>
      <c r="R191" t="n">
        <v>-0.001535837593448439</v>
      </c>
    </row>
    <row r="192">
      <c r="F192" t="n">
        <v>0.01747198583613525</v>
      </c>
      <c r="G192" t="n">
        <v>0.001062298539524602</v>
      </c>
      <c r="H192" t="n">
        <v>-0.002094317088384187</v>
      </c>
      <c r="J192" t="n">
        <v>0.01126605597254982</v>
      </c>
      <c r="K192" t="n">
        <v>0.000811179400024997</v>
      </c>
      <c r="L192" t="n">
        <v>-0.001197972421098901</v>
      </c>
      <c r="M192" t="n">
        <v>0.02994716174092177</v>
      </c>
      <c r="N192" t="n">
        <v>0.0008319331816206147</v>
      </c>
      <c r="O192" t="n">
        <v>-0.001047666141800214</v>
      </c>
      <c r="P192" t="n">
        <v>0.05358245900216707</v>
      </c>
      <c r="Q192" t="n">
        <v>0.0009544373048863812</v>
      </c>
      <c r="R192" t="n">
        <v>-0.00158136704826783</v>
      </c>
    </row>
    <row r="193">
      <c r="F193" t="n">
        <v>0.01759184922906318</v>
      </c>
      <c r="G193" t="n">
        <v>0.001072226563258477</v>
      </c>
      <c r="H193" t="n">
        <v>-0.002091805665873883</v>
      </c>
      <c r="J193" t="n">
        <v>0.01128074190712734</v>
      </c>
      <c r="K193" t="n">
        <v>0.0008187605159130811</v>
      </c>
      <c r="L193" t="n">
        <v>-0.001198092278269596</v>
      </c>
      <c r="M193" t="n">
        <v>0.03030120475636214</v>
      </c>
      <c r="N193" t="n">
        <v>0.0008397082580843589</v>
      </c>
      <c r="O193" t="n">
        <v>-0.001048294615790496</v>
      </c>
      <c r="P193" t="n">
        <v>0.05372021184630127</v>
      </c>
      <c r="Q193" t="n">
        <v>0.0009633572796984035</v>
      </c>
      <c r="R193" t="n">
        <v>-0.001581050711590841</v>
      </c>
    </row>
    <row r="194">
      <c r="F194" t="n">
        <v>0.01772306307980857</v>
      </c>
      <c r="G194" t="n">
        <v>0.001082154586992352</v>
      </c>
      <c r="H194" t="n">
        <v>-0.002093061377129035</v>
      </c>
      <c r="J194" t="n">
        <v>0.0113994836627785</v>
      </c>
      <c r="K194" t="n">
        <v>0.0008263416318011653</v>
      </c>
      <c r="L194" t="n">
        <v>-0.001199290849976548</v>
      </c>
      <c r="M194" t="n">
        <v>0.03036482532997614</v>
      </c>
      <c r="N194" t="n">
        <v>0.000847483334548103</v>
      </c>
      <c r="O194" t="n">
        <v>-0.00104850410712059</v>
      </c>
      <c r="P194" t="n">
        <v>0.0543023883005464</v>
      </c>
      <c r="Q194" t="n">
        <v>0.0009722772545104258</v>
      </c>
      <c r="R194" t="n">
        <v>-0.001581525216606324</v>
      </c>
    </row>
    <row r="195">
      <c r="F195" t="n">
        <v>0.01788972923996463</v>
      </c>
      <c r="G195" t="n">
        <v>0.001092082610726227</v>
      </c>
      <c r="H195" t="n">
        <v>-0.002094317088384187</v>
      </c>
      <c r="J195" t="n">
        <v>0.01149361426330166</v>
      </c>
      <c r="K195" t="n">
        <v>0.0008339227476892495</v>
      </c>
      <c r="L195" t="n">
        <v>-0.001198691564123072</v>
      </c>
      <c r="M195" t="n">
        <v>0.03064256795634293</v>
      </c>
      <c r="N195" t="n">
        <v>0.000855258411011847</v>
      </c>
      <c r="O195" t="n">
        <v>-0.001057450756737115</v>
      </c>
      <c r="P195" t="n">
        <v>0.05417368593041677</v>
      </c>
      <c r="Q195" t="n">
        <v>0.000981197229322448</v>
      </c>
      <c r="R195" t="n">
        <v>-0.001581208879929335</v>
      </c>
    </row>
    <row r="196">
      <c r="F196" t="n">
        <v>0.01805598422849501</v>
      </c>
      <c r="G196" t="n">
        <v>0.001102010634460101</v>
      </c>
      <c r="H196" t="n">
        <v>-0.002146545111244673</v>
      </c>
      <c r="J196" t="n">
        <v>0.01156918837844092</v>
      </c>
      <c r="K196" t="n">
        <v>0.0008415038635773334</v>
      </c>
      <c r="L196" t="n">
        <v>-0.001218198529969737</v>
      </c>
      <c r="M196" t="n">
        <v>0.03073747578211392</v>
      </c>
      <c r="N196" t="n">
        <v>0.0008630334874755911</v>
      </c>
      <c r="O196" t="n">
        <v>-0.001056288258403705</v>
      </c>
      <c r="P196" t="n">
        <v>0.05424580102091009</v>
      </c>
      <c r="Q196" t="n">
        <v>0.0009901172041344702</v>
      </c>
      <c r="R196" t="n">
        <v>-0.001622415864150672</v>
      </c>
    </row>
    <row r="197">
      <c r="F197" t="n">
        <v>0.01814338919462304</v>
      </c>
      <c r="G197" t="n">
        <v>0.001111938658193976</v>
      </c>
      <c r="H197" t="n">
        <v>-0.002146759679928324</v>
      </c>
      <c r="J197" t="n">
        <v>0.01157684982725516</v>
      </c>
      <c r="K197" t="n">
        <v>0.0008490849794654176</v>
      </c>
      <c r="L197" t="n">
        <v>-0.001218564099199497</v>
      </c>
      <c r="M197" t="n">
        <v>0.03102884598018732</v>
      </c>
      <c r="N197" t="n">
        <v>0.0008708085639393351</v>
      </c>
      <c r="O197" t="n">
        <v>-0.001056710985070399</v>
      </c>
      <c r="P197" t="n">
        <v>0.05445790238241138</v>
      </c>
      <c r="Q197" t="n">
        <v>0.0009990371789464925</v>
      </c>
      <c r="R197" t="n">
        <v>-0.001622091283603678</v>
      </c>
    </row>
    <row r="198">
      <c r="F198" t="n">
        <v>0.01835700328795854</v>
      </c>
      <c r="G198" t="n">
        <v>0.001121866681927851</v>
      </c>
      <c r="H198" t="n">
        <v>-0.002144613993091814</v>
      </c>
      <c r="J198" t="n">
        <v>0.01170754116599663</v>
      </c>
      <c r="K198" t="n">
        <v>0.0008566660953535016</v>
      </c>
      <c r="L198" t="n">
        <v>-0.001218929668429257</v>
      </c>
      <c r="M198" t="n">
        <v>0.03119128323083883</v>
      </c>
      <c r="N198" t="n">
        <v>0.0008785836404030791</v>
      </c>
      <c r="O198" t="n">
        <v>-0.001057556438403789</v>
      </c>
      <c r="P198" t="n">
        <v>0.05438378465320487</v>
      </c>
      <c r="Q198" t="n">
        <v>0.001007957153758515</v>
      </c>
      <c r="R198" t="n">
        <v>-0.001623065025244661</v>
      </c>
    </row>
    <row r="199">
      <c r="F199" t="n">
        <v>0.01842493993314265</v>
      </c>
      <c r="G199" t="n">
        <v>0.001131794705661726</v>
      </c>
      <c r="H199" t="n">
        <v>-0.002146974248611975</v>
      </c>
      <c r="J199" t="n">
        <v>0.01172704955109832</v>
      </c>
      <c r="K199" t="n">
        <v>0.0008642472112415856</v>
      </c>
      <c r="L199" t="n">
        <v>-0.001238076432498889</v>
      </c>
      <c r="M199" t="n">
        <v>0.03136937235068546</v>
      </c>
      <c r="N199" t="n">
        <v>0.0008863587168668233</v>
      </c>
      <c r="O199" t="n">
        <v>-0.001056605303403726</v>
      </c>
      <c r="P199" t="n">
        <v>0.05466241064827448</v>
      </c>
      <c r="Q199" t="n">
        <v>0.001016877128570537</v>
      </c>
      <c r="R199" t="n">
        <v>-0.001623551896065152</v>
      </c>
    </row>
    <row r="200">
      <c r="F200" t="n">
        <v>0.01858920619906904</v>
      </c>
      <c r="G200" t="n">
        <v>0.001141722729395601</v>
      </c>
      <c r="H200" t="n">
        <v>-0.002195861206901279</v>
      </c>
      <c r="J200" t="n">
        <v>0.01186372169201238</v>
      </c>
      <c r="K200" t="n">
        <v>0.0008718283271296698</v>
      </c>
      <c r="L200" t="n">
        <v>-0.001238571514547274</v>
      </c>
      <c r="M200" t="n">
        <v>0.03134539784116244</v>
      </c>
      <c r="N200" t="n">
        <v>0.0008941337933305673</v>
      </c>
      <c r="O200" t="n">
        <v>-0.001064454277161444</v>
      </c>
      <c r="P200" t="n">
        <v>0.05434984414474625</v>
      </c>
      <c r="Q200" t="n">
        <v>0.001025797103382559</v>
      </c>
      <c r="R200" t="n">
        <v>-0.001658987182577796</v>
      </c>
    </row>
    <row r="201">
      <c r="F201" t="n">
        <v>0.01869823208078873</v>
      </c>
      <c r="G201" t="n">
        <v>0.001151650753129475</v>
      </c>
      <c r="H201" t="n">
        <v>-0.002195422078572731</v>
      </c>
      <c r="J201" t="n">
        <v>0.01190132219406978</v>
      </c>
      <c r="K201" t="n">
        <v>0.0008794094430177539</v>
      </c>
      <c r="L201" t="n">
        <v>-0.001238200203010985</v>
      </c>
      <c r="M201" t="n">
        <v>0.03162724879116291</v>
      </c>
      <c r="N201" t="n">
        <v>0.0009019088697943114</v>
      </c>
      <c r="O201" t="n">
        <v>-0.001064773485761152</v>
      </c>
      <c r="P201" t="n">
        <v>0.05455703527102795</v>
      </c>
      <c r="Q201" t="n">
        <v>0.001039173830347875</v>
      </c>
      <c r="R201" t="n">
        <v>-0.001659152932121465</v>
      </c>
    </row>
    <row r="202">
      <c r="F202" t="n">
        <v>0.01891032508573023</v>
      </c>
      <c r="G202" t="n">
        <v>0.00116157877686335</v>
      </c>
      <c r="H202" t="n">
        <v>-0.002197178591886921</v>
      </c>
      <c r="J202" t="n">
        <v>0.01195723991719028</v>
      </c>
      <c r="K202" t="n">
        <v>0.0008869905589058379</v>
      </c>
      <c r="L202" t="n">
        <v>-0.001237086268402119</v>
      </c>
      <c r="M202" t="n">
        <v>0.0317976643572063</v>
      </c>
      <c r="N202" t="n">
        <v>0.0009096839462580554</v>
      </c>
      <c r="O202" t="n">
        <v>-0.001065092694360861</v>
      </c>
      <c r="P202" t="n">
        <v>0.05457045191074511</v>
      </c>
      <c r="Q202" t="n">
        <v>0.001043637053006604</v>
      </c>
      <c r="R202" t="n">
        <v>-0.001658821433034127</v>
      </c>
    </row>
    <row r="203">
      <c r="F203" t="n">
        <v>0.01903655397851406</v>
      </c>
      <c r="G203" t="n">
        <v>0.001171506800597225</v>
      </c>
      <c r="H203" t="n">
        <v>-0.002197837284379742</v>
      </c>
      <c r="J203" t="n">
        <v>0.01209979023876866</v>
      </c>
      <c r="K203" t="n">
        <v>0.0008945716747939221</v>
      </c>
      <c r="L203" t="n">
        <v>-0.001237581350450504</v>
      </c>
      <c r="M203" t="n">
        <v>0.03185629232238721</v>
      </c>
      <c r="N203" t="n">
        <v>0.0009174590227217994</v>
      </c>
      <c r="O203" t="n">
        <v>-0.001063922262828596</v>
      </c>
      <c r="P203" t="n">
        <v>0.05478000411777129</v>
      </c>
      <c r="Q203" t="n">
        <v>0.001052557027818626</v>
      </c>
      <c r="R203" t="n">
        <v>-0.001657329687141111</v>
      </c>
    </row>
    <row r="204">
      <c r="F204" t="n">
        <v>0.01916829839377662</v>
      </c>
      <c r="G204" t="n">
        <v>0.0011814348243311</v>
      </c>
      <c r="H204" t="n">
        <v>-0.002243498636447704</v>
      </c>
      <c r="J204" t="n">
        <v>0.01216775451972207</v>
      </c>
      <c r="K204" t="n">
        <v>0.0009021527906820061</v>
      </c>
      <c r="L204" t="n">
        <v>-0.001256883909102944</v>
      </c>
      <c r="M204" t="n">
        <v>0.0320213248099534</v>
      </c>
      <c r="N204" t="n">
        <v>0.0009252340991855435</v>
      </c>
      <c r="O204" t="n">
        <v>-0.001069392124209708</v>
      </c>
      <c r="P204" t="n">
        <v>0.05474586262870351</v>
      </c>
      <c r="Q204" t="n">
        <v>0.001061477002630648</v>
      </c>
      <c r="R204" t="n">
        <v>-0.00168416835724958</v>
      </c>
    </row>
    <row r="205">
      <c r="F205" t="n">
        <v>0.01928716136577114</v>
      </c>
      <c r="G205" t="n">
        <v>0.001191362848064974</v>
      </c>
      <c r="H205" t="n">
        <v>-0.002243050116128543</v>
      </c>
      <c r="J205" t="n">
        <v>0.01216707880270099</v>
      </c>
      <c r="K205" t="n">
        <v>0.0009097339065700901</v>
      </c>
      <c r="L205" t="n">
        <v>-0.001257009509573525</v>
      </c>
      <c r="M205" t="n">
        <v>0.03222010358570584</v>
      </c>
      <c r="N205" t="n">
        <v>0.0009330091756492877</v>
      </c>
      <c r="O205" t="n">
        <v>-0.001069285217069429</v>
      </c>
      <c r="P205" t="n">
        <v>0.05468121876109133</v>
      </c>
      <c r="Q205" t="n">
        <v>0.001070396977442671</v>
      </c>
      <c r="R205" t="n">
        <v>-0.00168416835724958</v>
      </c>
    </row>
    <row r="206">
      <c r="F206" t="n">
        <v>0.01939921507576483</v>
      </c>
      <c r="G206" t="n">
        <v>0.00120129087179885</v>
      </c>
      <c r="H206" t="n">
        <v>-0.0022423773356498</v>
      </c>
      <c r="J206" t="n">
        <v>0.01229678292926745</v>
      </c>
      <c r="K206" t="n">
        <v>0.0009173150224581742</v>
      </c>
      <c r="L206" t="n">
        <v>-0.001256883909102944</v>
      </c>
      <c r="M206" t="n">
        <v>0.0326168699317177</v>
      </c>
      <c r="N206" t="n">
        <v>0.0009407842521130317</v>
      </c>
      <c r="O206" t="n">
        <v>-0.001069926659911102</v>
      </c>
      <c r="P206" t="n">
        <v>0.05489074199985816</v>
      </c>
      <c r="Q206" t="n">
        <v>0.001079316952254693</v>
      </c>
      <c r="R206" t="n">
        <v>-0.001686358652231997</v>
      </c>
    </row>
    <row r="207">
      <c r="F207" t="n">
        <v>0.01957847851936281</v>
      </c>
      <c r="G207" t="n">
        <v>0.001211218895532724</v>
      </c>
      <c r="H207" t="n">
        <v>-0.002242825855968962</v>
      </c>
      <c r="J207" t="n">
        <v>0.01233288030974936</v>
      </c>
      <c r="K207" t="n">
        <v>0.0009248961383462584</v>
      </c>
      <c r="L207" t="n">
        <v>-0.001274236870977906</v>
      </c>
      <c r="M207" t="n">
        <v>0.03259128390226182</v>
      </c>
      <c r="N207" t="n">
        <v>0.0009485593285767758</v>
      </c>
      <c r="O207" t="n">
        <v>-0.001068750681368035</v>
      </c>
      <c r="P207" t="n">
        <v>0.05455180322135167</v>
      </c>
      <c r="Q207" t="n">
        <v>0.001088236927066715</v>
      </c>
      <c r="R207" t="n">
        <v>-0.001685347746855497</v>
      </c>
    </row>
    <row r="208">
      <c r="F208" t="n">
        <v>0.01965838606874817</v>
      </c>
      <c r="G208" t="n">
        <v>0.001221146919266599</v>
      </c>
      <c r="H208" t="n">
        <v>-0.002287366361648302</v>
      </c>
      <c r="J208" t="n">
        <v>0.01243732205400788</v>
      </c>
      <c r="K208" t="n">
        <v>0.0009324772542343426</v>
      </c>
      <c r="L208" t="n">
        <v>-0.001274236870977906</v>
      </c>
      <c r="M208" t="n">
        <v>0.0327818347744574</v>
      </c>
      <c r="N208" t="n">
        <v>0.0009563344050405198</v>
      </c>
      <c r="O208" t="n">
        <v>-0.001071923633462661</v>
      </c>
      <c r="P208" t="n">
        <v>0.05491365477066468</v>
      </c>
      <c r="Q208" t="n">
        <v>0.001097156901878737</v>
      </c>
      <c r="R208" t="n">
        <v>-0.001704664976322441</v>
      </c>
    </row>
    <row r="209">
      <c r="F209" t="n">
        <v>0.0198614490319405</v>
      </c>
      <c r="G209" t="n">
        <v>0.001231074943000474</v>
      </c>
      <c r="H209" t="n">
        <v>-0.002288052297182583</v>
      </c>
      <c r="J209" t="n">
        <v>0.0124728609667106</v>
      </c>
      <c r="K209" t="n">
        <v>0.0009400583701224265</v>
      </c>
      <c r="L209" t="n">
        <v>-0.001273090745469331</v>
      </c>
      <c r="M209" t="n">
        <v>0.03307929181447752</v>
      </c>
      <c r="N209" t="n">
        <v>0.0009641094815042639</v>
      </c>
      <c r="O209" t="n">
        <v>-0.001072888364732777</v>
      </c>
      <c r="P209" t="n">
        <v>0.05506220818425855</v>
      </c>
      <c r="Q209" t="n">
        <v>0.00110607687669076</v>
      </c>
      <c r="R209" t="n">
        <v>-0.001705176273555891</v>
      </c>
    </row>
    <row r="210">
      <c r="F210" t="n">
        <v>0.01998345987022317</v>
      </c>
      <c r="G210" t="n">
        <v>0.001241002966734349</v>
      </c>
      <c r="H210" t="n">
        <v>-0.002286680426114021</v>
      </c>
      <c r="J210" t="n">
        <v>0.0126269426637803</v>
      </c>
      <c r="K210" t="n">
        <v>0.0009476394860105106</v>
      </c>
      <c r="L210" t="n">
        <v>-0.001273218092748062</v>
      </c>
      <c r="M210" t="n">
        <v>0.03311778531217002</v>
      </c>
      <c r="N210" t="n">
        <v>0.0009718845579680079</v>
      </c>
      <c r="O210" t="n">
        <v>-0.001072459595279392</v>
      </c>
      <c r="P210" t="n">
        <v>0.05490597229577943</v>
      </c>
      <c r="Q210" t="n">
        <v>0.001114996851502782</v>
      </c>
      <c r="R210" t="n">
        <v>-0.001705517138378191</v>
      </c>
    </row>
    <row r="211">
      <c r="F211" t="n">
        <v>0.02013595545501119</v>
      </c>
      <c r="G211" t="n">
        <v>0.001250930990468223</v>
      </c>
      <c r="H211" t="n">
        <v>-0.002286680426114021</v>
      </c>
      <c r="J211" t="n">
        <v>0.01263689896714323</v>
      </c>
      <c r="K211" t="n">
        <v>0.0009552206018985948</v>
      </c>
      <c r="L211" t="n">
        <v>-0.001274618912814098</v>
      </c>
      <c r="M211" t="n">
        <v>0.03320807536898643</v>
      </c>
      <c r="N211" t="n">
        <v>0.0009796596344317521</v>
      </c>
      <c r="O211" t="n">
        <v>-0.001072566787642739</v>
      </c>
      <c r="P211" t="n">
        <v>0.05508496968877652</v>
      </c>
      <c r="Q211" t="n">
        <v>0.001123916826314804</v>
      </c>
      <c r="R211" t="n">
        <v>-0.001705346705967041</v>
      </c>
    </row>
    <row r="212">
      <c r="F212" t="n">
        <v>0.0202567401478447</v>
      </c>
      <c r="G212" t="n">
        <v>0.001260859014202098</v>
      </c>
      <c r="H212" t="n">
        <v>-0.002326379160140378</v>
      </c>
      <c r="J212" t="n">
        <v>0.01270916347752017</v>
      </c>
      <c r="K212" t="n">
        <v>0.0009628017177866787</v>
      </c>
      <c r="L212" t="n">
        <v>-0.001290506334809432</v>
      </c>
      <c r="M212" t="n">
        <v>0.03324025066294181</v>
      </c>
      <c r="N212" t="n">
        <v>0.000987434710895496</v>
      </c>
      <c r="O212" t="n">
        <v>-0.001073472189977994</v>
      </c>
      <c r="P212" t="n">
        <v>0.05498961366757643</v>
      </c>
      <c r="Q212" t="n">
        <v>0.001132836801126826</v>
      </c>
      <c r="R212" t="n">
        <v>-0.001714807096257213</v>
      </c>
    </row>
    <row r="213">
      <c r="F213" t="n">
        <v>0.02036436739340523</v>
      </c>
      <c r="G213" t="n">
        <v>0.001270787037935973</v>
      </c>
      <c r="H213" t="n">
        <v>-0.002327077283325376</v>
      </c>
      <c r="J213" t="n">
        <v>0.01277488668347514</v>
      </c>
      <c r="K213" t="n">
        <v>0.0009703828336747629</v>
      </c>
      <c r="L213" t="n">
        <v>-0.001289990287089824</v>
      </c>
      <c r="M213" t="n">
        <v>0.03337926714524933</v>
      </c>
      <c r="N213" t="n">
        <v>0.00099520978735924</v>
      </c>
      <c r="O213" t="n">
        <v>-0.001073364928568124</v>
      </c>
      <c r="P213" t="n">
        <v>0.054924696304544</v>
      </c>
      <c r="Q213" t="n">
        <v>0.001141756775938849</v>
      </c>
      <c r="R213" t="n">
        <v>-0.001716007821442149</v>
      </c>
    </row>
    <row r="214">
      <c r="F214" t="n">
        <v>0.02044622285646035</v>
      </c>
      <c r="G214" t="n">
        <v>0.001280715061669848</v>
      </c>
      <c r="H214" t="n">
        <v>-0.002328473529695371</v>
      </c>
      <c r="J214" t="n">
        <v>0.0128214694698188</v>
      </c>
      <c r="K214" t="n">
        <v>0.0009779639495628471</v>
      </c>
      <c r="L214" t="n">
        <v>-0.001291280406388843</v>
      </c>
      <c r="M214" t="n">
        <v>0.03377221521904053</v>
      </c>
      <c r="N214" t="n">
        <v>0.001002984863822984</v>
      </c>
      <c r="O214" t="n">
        <v>-0.001072828621518775</v>
      </c>
      <c r="P214" t="n">
        <v>0.05501218168770849</v>
      </c>
      <c r="Q214" t="n">
        <v>0.001150676750750871</v>
      </c>
      <c r="R214" t="n">
        <v>-0.001714807096257213</v>
      </c>
    </row>
    <row r="215">
      <c r="F215" t="n">
        <v>0.02061516218895625</v>
      </c>
      <c r="G215" t="n">
        <v>0.001290643085403722</v>
      </c>
      <c r="H215" t="n">
        <v>-0.002326146452412046</v>
      </c>
      <c r="J215" t="n">
        <v>0.01291805737933585</v>
      </c>
      <c r="K215" t="n">
        <v>0.0009855450654509309</v>
      </c>
      <c r="L215" t="n">
        <v>-0.001290506334809432</v>
      </c>
      <c r="M215" t="n">
        <v>0.03370302204617995</v>
      </c>
      <c r="N215" t="n">
        <v>0.001010759940286728</v>
      </c>
      <c r="O215" t="n">
        <v>-0.001073686712797734</v>
      </c>
      <c r="P215" t="n">
        <v>0.05500817620873599</v>
      </c>
      <c r="Q215" t="n">
        <v>0.001159596725562893</v>
      </c>
      <c r="R215" t="n">
        <v>-0.001716007821442149</v>
      </c>
    </row>
    <row r="216">
      <c r="F216" t="n">
        <v>0.02075847933611095</v>
      </c>
      <c r="G216" t="n">
        <v>0.001300571109137597</v>
      </c>
      <c r="H216" t="n">
        <v>-0.002366727551374642</v>
      </c>
      <c r="J216" t="n">
        <v>0.01297662081706166</v>
      </c>
      <c r="K216" t="n">
        <v>0.0009931261813390152</v>
      </c>
      <c r="L216" t="n">
        <v>-0.001305562388266323</v>
      </c>
      <c r="M216" t="n">
        <v>0.03386936028382836</v>
      </c>
      <c r="N216" t="n">
        <v>0.001018535016750472</v>
      </c>
      <c r="O216" t="n">
        <v>-0.001073685648216242</v>
      </c>
      <c r="P216" t="n">
        <v>0.05488216174789989</v>
      </c>
      <c r="Q216" t="n">
        <v>0.001168516700374915</v>
      </c>
      <c r="R216" t="n">
        <v>-0.001718079341588775</v>
      </c>
    </row>
    <row r="217">
      <c r="F217" t="n">
        <v>0.0209012318958658</v>
      </c>
      <c r="G217" t="n">
        <v>0.001310499132871472</v>
      </c>
      <c r="H217" t="n">
        <v>-0.002364126751867637</v>
      </c>
      <c r="J217" t="n">
        <v>0.01304747795750283</v>
      </c>
      <c r="K217" t="n">
        <v>0.001000707297227099</v>
      </c>
      <c r="L217" t="n">
        <v>-0.001305692983683775</v>
      </c>
      <c r="M217" t="n">
        <v>0.03412449126160702</v>
      </c>
      <c r="N217" t="n">
        <v>0.001026310093214216</v>
      </c>
      <c r="O217" t="n">
        <v>-0.001072934819091615</v>
      </c>
      <c r="P217" t="n">
        <v>0.05524404576752551</v>
      </c>
      <c r="Q217" t="n">
        <v>0.001177436675186938</v>
      </c>
      <c r="R217" t="n">
        <v>-0.001719110292288798</v>
      </c>
    </row>
    <row r="218">
      <c r="F218" t="n">
        <v>0.02101182639783794</v>
      </c>
      <c r="G218" t="n">
        <v>0.001320427156605347</v>
      </c>
      <c r="H218" t="n">
        <v>-0.002366491115055823</v>
      </c>
      <c r="J218" t="n">
        <v>0.01312435061393204</v>
      </c>
      <c r="K218" t="n">
        <v>0.001008288413115183</v>
      </c>
      <c r="L218" t="n">
        <v>-0.001306998937858293</v>
      </c>
      <c r="M218" t="n">
        <v>0.03430284517967089</v>
      </c>
      <c r="N218" t="n">
        <v>0.00103408516967796</v>
      </c>
      <c r="O218" t="n">
        <v>-0.001072720296484579</v>
      </c>
      <c r="P218" t="n">
        <v>0.05493497034103295</v>
      </c>
      <c r="Q218" t="n">
        <v>0.00118635664999896</v>
      </c>
      <c r="R218" t="n">
        <v>-0.001719110292288798</v>
      </c>
    </row>
    <row r="219">
      <c r="F219" t="n">
        <v>0.02117236303838646</v>
      </c>
      <c r="G219" t="n">
        <v>0.001330355180339222</v>
      </c>
      <c r="H219" t="n">
        <v>-0.00236365387923</v>
      </c>
      <c r="J219" t="n">
        <v>0.01317564922781007</v>
      </c>
      <c r="K219" t="n">
        <v>0.001015869529003267</v>
      </c>
      <c r="L219" t="n">
        <v>-0.001306868342440841</v>
      </c>
      <c r="M219" t="n">
        <v>0.03440422586448477</v>
      </c>
      <c r="N219" t="n">
        <v>0.001041860246141705</v>
      </c>
      <c r="O219" t="n">
        <v>-0.001073685648216242</v>
      </c>
      <c r="P219" t="n">
        <v>0.05490033060733329</v>
      </c>
      <c r="Q219" t="n">
        <v>0.001195276624810982</v>
      </c>
      <c r="R219" t="n">
        <v>-0.001718251166705445</v>
      </c>
    </row>
    <row r="220">
      <c r="F220" t="n">
        <v>0.02126896356964339</v>
      </c>
      <c r="G220" t="n">
        <v>0.001340283204073096</v>
      </c>
      <c r="H220" t="n">
        <v>-0.002399873316934407</v>
      </c>
      <c r="J220" t="n">
        <v>0.01326455995122627</v>
      </c>
      <c r="K220" t="n">
        <v>0.001023450644891351</v>
      </c>
      <c r="L220" t="n">
        <v>-0.001321251544839047</v>
      </c>
      <c r="M220" t="n">
        <v>0.0342625259249629</v>
      </c>
      <c r="N220" t="n">
        <v>0.001049635322605449</v>
      </c>
      <c r="O220" t="n">
        <v>-0.001072181437763853</v>
      </c>
      <c r="P220" t="n">
        <v>0.05529272213829706</v>
      </c>
      <c r="Q220" t="n">
        <v>0.001204196599623005</v>
      </c>
      <c r="R220" t="n">
        <v>-0.001720192482883639</v>
      </c>
    </row>
    <row r="221">
      <c r="F221" t="n">
        <v>0.02139022690046877</v>
      </c>
      <c r="G221" t="n">
        <v>0.001350211227806971</v>
      </c>
      <c r="H221" t="n">
        <v>-0.002397235302895606</v>
      </c>
      <c r="J221" t="n">
        <v>0.01334685861306735</v>
      </c>
      <c r="K221" t="n">
        <v>0.001031031760779436</v>
      </c>
      <c r="L221" t="n">
        <v>-0.001320723149900099</v>
      </c>
      <c r="M221" t="n">
        <v>0.03455979065618117</v>
      </c>
      <c r="N221" t="n">
        <v>0.001057410399069193</v>
      </c>
      <c r="O221" t="n">
        <v>-0.001073361309294005</v>
      </c>
      <c r="P221" t="n">
        <v>0.0553800754966377</v>
      </c>
      <c r="Q221" t="n">
        <v>0.001213116574435027</v>
      </c>
      <c r="R221" t="n">
        <v>-0.001719848513181003</v>
      </c>
    </row>
    <row r="222">
      <c r="F222" t="n">
        <v>0.02156177760982399</v>
      </c>
      <c r="G222" t="n">
        <v>0.001360139251540846</v>
      </c>
      <c r="H222" t="n">
        <v>-0.002399393678018261</v>
      </c>
      <c r="J222" t="n">
        <v>0.01341617549385335</v>
      </c>
      <c r="K222" t="n">
        <v>0.00103861287666752</v>
      </c>
      <c r="L222" t="n">
        <v>-0.001320458952430626</v>
      </c>
      <c r="M222" t="n">
        <v>0.03457692657542377</v>
      </c>
      <c r="N222" t="n">
        <v>0.001065185475532937</v>
      </c>
      <c r="O222" t="n">
        <v>-0.00107250322090844</v>
      </c>
      <c r="P222" t="n">
        <v>0.05522333198835588</v>
      </c>
      <c r="Q222" t="n">
        <v>0.001222036549247049</v>
      </c>
      <c r="R222" t="n">
        <v>-0.001719848513181003</v>
      </c>
    </row>
    <row r="223">
      <c r="F223" t="n">
        <v>0.02161799459552463</v>
      </c>
      <c r="G223" t="n">
        <v>0.001370067275274721</v>
      </c>
      <c r="H223" t="n">
        <v>-0.002398914039102115</v>
      </c>
      <c r="J223" t="n">
        <v>0.01353594714720863</v>
      </c>
      <c r="K223" t="n">
        <v>0.001046193992555604</v>
      </c>
      <c r="L223" t="n">
        <v>-0.001320855248634836</v>
      </c>
      <c r="M223" t="n">
        <v>0.03483051306080406</v>
      </c>
      <c r="N223" t="n">
        <v>0.001072960551996681</v>
      </c>
      <c r="O223" t="n">
        <v>-0.001072932265101223</v>
      </c>
      <c r="P223" t="n">
        <v>0.05524960715649646</v>
      </c>
      <c r="Q223" t="n">
        <v>0.001230956524059071</v>
      </c>
      <c r="R223" t="n">
        <v>-0.001718988588924413</v>
      </c>
    </row>
    <row r="224">
      <c r="F224" t="n">
        <v>0.02174362267649306</v>
      </c>
      <c r="G224" t="n">
        <v>0.001379995299008596</v>
      </c>
      <c r="H224" t="n">
        <v>-0.002429913620086128</v>
      </c>
      <c r="J224" t="n">
        <v>0.01352838065394484</v>
      </c>
      <c r="K224" t="n">
        <v>0.001053775108443688</v>
      </c>
      <c r="L224" t="n">
        <v>-0.001334561136764032</v>
      </c>
      <c r="M224" t="n">
        <v>0.03493286019686723</v>
      </c>
      <c r="N224" t="n">
        <v>0.001080735628460425</v>
      </c>
      <c r="O224" t="n">
        <v>-0.001072177401982693</v>
      </c>
      <c r="P224" t="n">
        <v>0.05521482525729099</v>
      </c>
      <c r="Q224" t="n">
        <v>0.001239876498871093</v>
      </c>
      <c r="R224" t="n">
        <v>-0.001721096970720349</v>
      </c>
    </row>
    <row r="225">
      <c r="F225" t="n">
        <v>0.02194547879235827</v>
      </c>
      <c r="G225" t="n">
        <v>0.00138992332274247</v>
      </c>
      <c r="H225" t="n">
        <v>-0.002428456546158433</v>
      </c>
      <c r="J225" t="n">
        <v>0.01365390899062006</v>
      </c>
      <c r="K225" t="n">
        <v>0.001061356224331772</v>
      </c>
      <c r="L225" t="n">
        <v>-0.001336029888390285</v>
      </c>
      <c r="M225" t="n">
        <v>0.03484670028911172</v>
      </c>
      <c r="N225" t="n">
        <v>0.001088510704924169</v>
      </c>
      <c r="O225" t="n">
        <v>-0.001072177401982693</v>
      </c>
      <c r="P225" t="n">
        <v>0.05511897057891901</v>
      </c>
      <c r="Q225" t="n">
        <v>0.001248796473683116</v>
      </c>
      <c r="R225" t="n">
        <v>-0.001723162700231116</v>
      </c>
    </row>
    <row r="226">
      <c r="F226" t="n">
        <v>0.02202501586233313</v>
      </c>
      <c r="G226" t="n">
        <v>0.001399851346476345</v>
      </c>
      <c r="H226" t="n">
        <v>-0.002428942237467664</v>
      </c>
      <c r="J226" t="n">
        <v>0.01368367029989526</v>
      </c>
      <c r="K226" t="n">
        <v>0.001068937340219856</v>
      </c>
      <c r="L226" t="n">
        <v>-0.001336296934140513</v>
      </c>
      <c r="M226" t="n">
        <v>0.03492316228840023</v>
      </c>
      <c r="N226" t="n">
        <v>0.001096285781387913</v>
      </c>
      <c r="O226" t="n">
        <v>-0.001072713705204973</v>
      </c>
      <c r="P226" t="n">
        <v>0.05523671301423616</v>
      </c>
      <c r="Q226" t="n">
        <v>0.001257716448495138</v>
      </c>
      <c r="R226" t="n">
        <v>-0.001721096970720349</v>
      </c>
    </row>
    <row r="227">
      <c r="F227" t="n">
        <v>0.02215517027984899</v>
      </c>
      <c r="G227" t="n">
        <v>0.00140977937021022</v>
      </c>
      <c r="H227" t="n">
        <v>-0.00242918508312228</v>
      </c>
      <c r="J227" t="n">
        <v>0.01375761924467341</v>
      </c>
      <c r="K227" t="n">
        <v>0.00107651845610794</v>
      </c>
      <c r="L227" t="n">
        <v>-0.001335896365515171</v>
      </c>
      <c r="M227" t="n">
        <v>0.03523648616166605</v>
      </c>
      <c r="N227" t="n">
        <v>0.001104060857851657</v>
      </c>
      <c r="O227" t="n">
        <v>-0.001072499183916061</v>
      </c>
      <c r="P227" t="n">
        <v>0.05541549136927365</v>
      </c>
      <c r="Q227" t="n">
        <v>0.00126663642330716</v>
      </c>
      <c r="R227" t="n">
        <v>-0.00172230197960163</v>
      </c>
    </row>
    <row r="228">
      <c r="F228" t="n">
        <v>0.02223313485551211</v>
      </c>
      <c r="G228" t="n">
        <v>0.001419707393944095</v>
      </c>
      <c r="H228" t="n">
        <v>-0.002456998197022541</v>
      </c>
      <c r="J228" t="n">
        <v>0.01379291833214837</v>
      </c>
      <c r="K228" t="n">
        <v>0.001084099571996024</v>
      </c>
      <c r="L228" t="n">
        <v>-0.001348688319395956</v>
      </c>
      <c r="M228" t="n">
        <v>0.03508337056555946</v>
      </c>
      <c r="N228" t="n">
        <v>0.001111835934315401</v>
      </c>
      <c r="O228" t="n">
        <v>-0.001072279148248903</v>
      </c>
      <c r="P228" t="n">
        <v>0.05528901113349249</v>
      </c>
      <c r="Q228" t="n">
        <v>0.001275556398119182</v>
      </c>
      <c r="R228" t="n">
        <v>-0.001722167895988863</v>
      </c>
    </row>
    <row r="229">
      <c r="F229" t="n">
        <v>0.02244583404737834</v>
      </c>
      <c r="G229" t="n">
        <v>0.00142963541767797</v>
      </c>
      <c r="H229" t="n">
        <v>-0.00245527967310376</v>
      </c>
      <c r="J229" t="n">
        <v>0.01394916929581745</v>
      </c>
      <c r="K229" t="n">
        <v>0.001091680687884108</v>
      </c>
      <c r="L229" t="n">
        <v>-0.001348148844068197</v>
      </c>
      <c r="M229" t="n">
        <v>0.03520409305923894</v>
      </c>
      <c r="N229" t="n">
        <v>0.001119611010779145</v>
      </c>
      <c r="O229" t="n">
        <v>-0.001073244489084577</v>
      </c>
      <c r="P229" t="n">
        <v>0.05534564930949304</v>
      </c>
      <c r="Q229" t="n">
        <v>0.001284476372931205</v>
      </c>
      <c r="R229" t="n">
        <v>-0.00172320171363528</v>
      </c>
    </row>
    <row r="230">
      <c r="F230" t="n">
        <v>0.0225676472112617</v>
      </c>
      <c r="G230" t="n">
        <v>0.001439563441411844</v>
      </c>
      <c r="H230" t="n">
        <v>-0.002455034169686792</v>
      </c>
      <c r="J230" t="n">
        <v>0.01400928686883852</v>
      </c>
      <c r="K230" t="n">
        <v>0.001099261803772192</v>
      </c>
      <c r="L230" t="n">
        <v>-0.001349767270051472</v>
      </c>
      <c r="M230" t="n">
        <v>0.03522834045352613</v>
      </c>
      <c r="N230" t="n">
        <v>0.001127386087242889</v>
      </c>
      <c r="O230" t="n">
        <v>-0.001073673529455988</v>
      </c>
      <c r="P230" t="n">
        <v>0.05555492183030725</v>
      </c>
      <c r="Q230" t="n">
        <v>0.001293396347743227</v>
      </c>
      <c r="R230" t="n">
        <v>-0.001723374016576349</v>
      </c>
    </row>
    <row r="231">
      <c r="F231" t="n">
        <v>0.0226369402350807</v>
      </c>
      <c r="G231" t="n">
        <v>0.001449491465145719</v>
      </c>
      <c r="H231" t="n">
        <v>-0.00245527967310376</v>
      </c>
      <c r="J231" t="n">
        <v>0.01401778204292305</v>
      </c>
      <c r="K231" t="n">
        <v>0.001106842919660276</v>
      </c>
      <c r="L231" t="n">
        <v>-0.001350037007715352</v>
      </c>
      <c r="M231" t="n">
        <v>0.0354711258029822</v>
      </c>
      <c r="N231" t="n">
        <v>0.001135161163706633</v>
      </c>
      <c r="O231" t="n">
        <v>-0.001072064628063197</v>
      </c>
      <c r="P231" t="n">
        <v>0.05545886269356476</v>
      </c>
      <c r="Q231" t="n">
        <v>0.001302316322555249</v>
      </c>
      <c r="R231" t="n">
        <v>-0.001723374016576349</v>
      </c>
    </row>
    <row r="232">
      <c r="F232" t="n">
        <v>0.02272483480176199</v>
      </c>
      <c r="G232" t="n">
        <v>0.001459419488879594</v>
      </c>
      <c r="H232" t="n">
        <v>-0.002477564755268052</v>
      </c>
      <c r="J232" t="n">
        <v>0.0141218969715397</v>
      </c>
      <c r="K232" t="n">
        <v>0.00111442403554836</v>
      </c>
      <c r="L232" t="n">
        <v>-0.001361375985705827</v>
      </c>
      <c r="M232" t="n">
        <v>0.03563591604625135</v>
      </c>
      <c r="N232" t="n">
        <v>0.001142936240170377</v>
      </c>
      <c r="O232" t="n">
        <v>-0.001072164901816467</v>
      </c>
      <c r="P232" t="n">
        <v>0.05545436536546861</v>
      </c>
      <c r="Q232" t="n">
        <v>0.001311236297367272</v>
      </c>
      <c r="R232" t="n">
        <v>-0.001725647742747524</v>
      </c>
    </row>
    <row r="233">
      <c r="F233" t="n">
        <v>0.02291599077542902</v>
      </c>
      <c r="G233" t="n">
        <v>0.001469347512613469</v>
      </c>
      <c r="H233" t="n">
        <v>-0.002479794786550921</v>
      </c>
      <c r="J233" t="n">
        <v>0.01414870059670245</v>
      </c>
      <c r="K233" t="n">
        <v>0.001122005151436445</v>
      </c>
      <c r="L233" t="n">
        <v>-0.001362737361691533</v>
      </c>
      <c r="M233" t="n">
        <v>0.03562980475636024</v>
      </c>
      <c r="N233" t="n">
        <v>0.001150711316634121</v>
      </c>
      <c r="O233" t="n">
        <v>-0.001072272161210407</v>
      </c>
      <c r="P233" t="n">
        <v>0.05544983666730946</v>
      </c>
      <c r="Q233" t="n">
        <v>0.001320156272179294</v>
      </c>
      <c r="R233" t="n">
        <v>-0.001726165126640013</v>
      </c>
    </row>
    <row r="234">
      <c r="F234" t="n">
        <v>0.02298942776959242</v>
      </c>
      <c r="G234" t="n">
        <v>0.001479275536347343</v>
      </c>
      <c r="H234" t="n">
        <v>-0.002477069192760748</v>
      </c>
      <c r="J234" t="n">
        <v>0.01423281362701431</v>
      </c>
      <c r="K234" t="n">
        <v>0.001129586267324529</v>
      </c>
      <c r="L234" t="n">
        <v>-0.001361239848107257</v>
      </c>
      <c r="M234" t="n">
        <v>0.0356010483534952</v>
      </c>
      <c r="N234" t="n">
        <v>0.001158486393097865</v>
      </c>
      <c r="O234" t="n">
        <v>-0.001072272161210407</v>
      </c>
      <c r="P234" t="n">
        <v>0.05529256925478471</v>
      </c>
      <c r="Q234" t="n">
        <v>0.001329076246991316</v>
      </c>
      <c r="R234" t="n">
        <v>-0.001723923129772562</v>
      </c>
    </row>
    <row r="235">
      <c r="F235" t="n">
        <v>0.023101171201636</v>
      </c>
      <c r="G235" t="n">
        <v>0.001489203560081218</v>
      </c>
      <c r="H235" t="n">
        <v>-0.002478308099029008</v>
      </c>
      <c r="J235" t="n">
        <v>0.01432940468709198</v>
      </c>
      <c r="K235" t="n">
        <v>0.001137167383212613</v>
      </c>
      <c r="L235" t="n">
        <v>-0.001361784398501539</v>
      </c>
      <c r="M235" t="n">
        <v>0.03566098477513763</v>
      </c>
      <c r="N235" t="n">
        <v>0.001166261469561609</v>
      </c>
      <c r="O235" t="n">
        <v>-0.00107323749575586</v>
      </c>
      <c r="P235" t="n">
        <v>0.05541014118535786</v>
      </c>
      <c r="Q235" t="n">
        <v>0.001337996221803338</v>
      </c>
      <c r="R235" t="n">
        <v>-0.001723750668475065</v>
      </c>
    </row>
    <row r="236">
      <c r="F236" t="n">
        <v>0.02318603277351562</v>
      </c>
      <c r="G236" t="n">
        <v>0.001499131583815093</v>
      </c>
      <c r="H236" t="n">
        <v>-0.002496676731871902</v>
      </c>
      <c r="J236" t="n">
        <v>0.01436128668528935</v>
      </c>
      <c r="K236" t="n">
        <v>0.001144748499100697</v>
      </c>
      <c r="L236" t="n">
        <v>-0.001372615032794591</v>
      </c>
      <c r="M236" t="n">
        <v>0.03579108670084138</v>
      </c>
      <c r="N236" t="n">
        <v>0.001174036546025354</v>
      </c>
      <c r="O236" t="n">
        <v>-0.001072370965593026</v>
      </c>
      <c r="P236" t="n">
        <v>0.05543606258514139</v>
      </c>
      <c r="Q236" t="n">
        <v>0.00134691619661536</v>
      </c>
      <c r="R236" t="n">
        <v>-0.001727745531155049</v>
      </c>
    </row>
    <row r="237">
      <c r="F237" t="n">
        <v>0.02332903612844153</v>
      </c>
      <c r="G237" t="n">
        <v>0.001509059607548968</v>
      </c>
      <c r="H237" t="n">
        <v>-0.002495428393505967</v>
      </c>
      <c r="J237" t="n">
        <v>0.01445708521034367</v>
      </c>
      <c r="K237" t="n">
        <v>0.001152329614988781</v>
      </c>
      <c r="L237" t="n">
        <v>-0.001373027023299681</v>
      </c>
      <c r="M237" t="n">
        <v>0.03591706320706875</v>
      </c>
      <c r="N237" t="n">
        <v>0.001181811622489098</v>
      </c>
      <c r="O237" t="n">
        <v>-0.001073443551075715</v>
      </c>
      <c r="P237" t="n">
        <v>0.05543140863938684</v>
      </c>
      <c r="Q237" t="n">
        <v>0.001355836171427383</v>
      </c>
      <c r="R237" t="n">
        <v>-0.001725846720000817</v>
      </c>
    </row>
    <row r="238">
      <c r="F238" t="n">
        <v>0.02351080256116074</v>
      </c>
      <c r="G238" t="n">
        <v>0.001518987631282843</v>
      </c>
      <c r="H238" t="n">
        <v>-0.002495428393505967</v>
      </c>
      <c r="J238" t="n">
        <v>0.01449448055996254</v>
      </c>
      <c r="K238" t="n">
        <v>0.001159910730876865</v>
      </c>
      <c r="L238" t="n">
        <v>-0.001374400324983318</v>
      </c>
      <c r="M238" t="n">
        <v>0.03587162942059793</v>
      </c>
      <c r="N238" t="n">
        <v>0.001189586698952842</v>
      </c>
      <c r="O238" t="n">
        <v>-0.001072049189948219</v>
      </c>
      <c r="P238" t="n">
        <v>0.05542672343986693</v>
      </c>
      <c r="Q238" t="n">
        <v>0.001364756146239405</v>
      </c>
      <c r="R238" t="n">
        <v>-0.001726882435175853</v>
      </c>
    </row>
    <row r="239">
      <c r="F239" t="n">
        <v>0.023580320109194</v>
      </c>
      <c r="G239" t="n">
        <v>0.001528915655016717</v>
      </c>
      <c r="H239" t="n">
        <v>-0.002497425734891464</v>
      </c>
      <c r="J239" t="n">
        <v>0.01455719495324577</v>
      </c>
      <c r="K239" t="n">
        <v>0.001167491846764949</v>
      </c>
      <c r="L239" t="n">
        <v>-0.001372615032794591</v>
      </c>
      <c r="M239" t="n">
        <v>0.03591482079812724</v>
      </c>
      <c r="N239" t="n">
        <v>0.001197361775416586</v>
      </c>
      <c r="O239" t="n">
        <v>-0.001073229033979177</v>
      </c>
      <c r="P239" t="n">
        <v>0.05554422469970249</v>
      </c>
      <c r="Q239" t="n">
        <v>0.001373676121051427</v>
      </c>
      <c r="R239" t="n">
        <v>-0.00172757291195921</v>
      </c>
    </row>
    <row r="240">
      <c r="F240" t="n">
        <v>0.02373457769299631</v>
      </c>
      <c r="G240" t="n">
        <v>0.001538843678750592</v>
      </c>
      <c r="H240" t="n">
        <v>-0.002510256085025642</v>
      </c>
      <c r="J240" t="n">
        <v>0.01465175661096771</v>
      </c>
      <c r="K240" t="n">
        <v>0.001175072962653033</v>
      </c>
      <c r="L240" t="n">
        <v>-0.00138572137456697</v>
      </c>
      <c r="M240" t="n">
        <v>0.03580498922889808</v>
      </c>
      <c r="N240" t="n">
        <v>0.00120513685188033</v>
      </c>
      <c r="O240" t="n">
        <v>-0.001073326366849003</v>
      </c>
      <c r="P240" t="n">
        <v>0.05550893038580712</v>
      </c>
      <c r="Q240" t="n">
        <v>0.00138259609586345</v>
      </c>
      <c r="R240" t="n">
        <v>-0.001727420814325882</v>
      </c>
    </row>
    <row r="241">
      <c r="F241" t="n">
        <v>0.02378269197474801</v>
      </c>
      <c r="G241" t="n">
        <v>0.001548771702484467</v>
      </c>
      <c r="H241" t="n">
        <v>-0.002511762992130209</v>
      </c>
      <c r="J241" t="n">
        <v>0.01470065695748077</v>
      </c>
      <c r="K241" t="n">
        <v>0.001182654078541117</v>
      </c>
      <c r="L241" t="n">
        <v>-0.001385444479497619</v>
      </c>
      <c r="M241" t="n">
        <v>0.03606261721440515</v>
      </c>
      <c r="N241" t="n">
        <v>0.001212911928344074</v>
      </c>
      <c r="O241" t="n">
        <v>-0.001072146533728653</v>
      </c>
      <c r="P241" t="n">
        <v>0.05559583805392632</v>
      </c>
      <c r="Q241" t="n">
        <v>0.001391516070675472</v>
      </c>
      <c r="R241" t="n">
        <v>-0.001727593590962642</v>
      </c>
    </row>
    <row r="242">
      <c r="F242" t="n">
        <v>0.02392237588563531</v>
      </c>
      <c r="G242" t="n">
        <v>0.001558699726218342</v>
      </c>
      <c r="H242" t="n">
        <v>-0.002513521050418872</v>
      </c>
      <c r="J242" t="n">
        <v>0.01472317646203804</v>
      </c>
      <c r="K242" t="n">
        <v>0.001190235194429201</v>
      </c>
      <c r="L242" t="n">
        <v>-0.001383783109081513</v>
      </c>
      <c r="M242" t="n">
        <v>0.03594400017103797</v>
      </c>
      <c r="N242" t="n">
        <v>0.001220687004807818</v>
      </c>
      <c r="O242" t="n">
        <v>-0.00107246830639784</v>
      </c>
      <c r="P242" t="n">
        <v>0.05565216785341498</v>
      </c>
      <c r="Q242" t="n">
        <v>0.001400436045487494</v>
      </c>
      <c r="R242" t="n">
        <v>-0.001727248037689122</v>
      </c>
    </row>
    <row r="243">
      <c r="F243" t="n">
        <v>0.02407465995120307</v>
      </c>
      <c r="G243" t="n">
        <v>0.001568627749952217</v>
      </c>
      <c r="H243" t="n">
        <v>-0.002522202948953074</v>
      </c>
      <c r="J243" t="n">
        <v>0.01478401939444411</v>
      </c>
      <c r="K243" t="n">
        <v>0.001197816310317286</v>
      </c>
      <c r="L243" t="n">
        <v>-0.001383921556616189</v>
      </c>
      <c r="M243" t="n">
        <v>0.03602548615763268</v>
      </c>
      <c r="N243" t="n">
        <v>0.001228462081271562</v>
      </c>
      <c r="O243" t="n">
        <v>-0.001073111851736212</v>
      </c>
      <c r="P243" t="n">
        <v>0.0559529946741939</v>
      </c>
      <c r="Q243" t="n">
        <v>0.001409356020299516</v>
      </c>
      <c r="R243" t="n">
        <v>-0.001728284697509682</v>
      </c>
    </row>
    <row r="244">
      <c r="F244" t="n">
        <v>0.0241799254062996</v>
      </c>
      <c r="G244" t="n">
        <v>0.001578555773686091</v>
      </c>
      <c r="H244" t="n">
        <v>-0.002523211830132655</v>
      </c>
      <c r="J244" t="n">
        <v>0.01490922600374565</v>
      </c>
      <c r="K244" t="n">
        <v>0.001205397426205369</v>
      </c>
      <c r="L244" t="n">
        <v>-0.001395185890010191</v>
      </c>
      <c r="M244" t="n">
        <v>0.03601259994773187</v>
      </c>
      <c r="N244" t="n">
        <v>0.001237537108358497</v>
      </c>
      <c r="O244" t="n">
        <v>-0.001072027906626635</v>
      </c>
      <c r="P244" t="n">
        <v>0.05591760142178992</v>
      </c>
      <c r="Q244" t="n">
        <v>0.001418275995111539</v>
      </c>
      <c r="R244" t="n">
        <v>-0.001728471541094009</v>
      </c>
    </row>
    <row r="245">
      <c r="F245" t="n">
        <v>0.02431099845060103</v>
      </c>
      <c r="G245" t="n">
        <v>0.001588483797419966</v>
      </c>
      <c r="H245" t="n">
        <v>-0.002522707389542864</v>
      </c>
      <c r="J245" t="n">
        <v>0.01489127527718018</v>
      </c>
      <c r="K245" t="n">
        <v>0.001212978542093454</v>
      </c>
      <c r="L245" t="n">
        <v>-0.001395604362082779</v>
      </c>
      <c r="M245" t="n">
        <v>0.03613936100717416</v>
      </c>
      <c r="N245" t="n">
        <v>0.00124401223419905</v>
      </c>
      <c r="O245" t="n">
        <v>-0.001072027906626635</v>
      </c>
      <c r="P245" t="n">
        <v>0.05585160201822648</v>
      </c>
      <c r="Q245" t="n">
        <v>0.001427195969923561</v>
      </c>
      <c r="R245" t="n">
        <v>-0.001730546744545047</v>
      </c>
    </row>
    <row r="246">
      <c r="F246" t="n">
        <v>0.02438151419940475</v>
      </c>
      <c r="G246" t="n">
        <v>0.001598411821153841</v>
      </c>
      <c r="H246" t="n">
        <v>-0.002520941847478598</v>
      </c>
      <c r="J246" t="n">
        <v>0.01494414680585164</v>
      </c>
      <c r="K246" t="n">
        <v>0.001220559657981538</v>
      </c>
      <c r="L246" t="n">
        <v>-0.001395743852773642</v>
      </c>
      <c r="M246" t="n">
        <v>0.03595289344109973</v>
      </c>
      <c r="N246" t="n">
        <v>0.001251787310662794</v>
      </c>
      <c r="O246" t="n">
        <v>-0.001072885957977612</v>
      </c>
      <c r="P246" t="n">
        <v>0.05575498879540319</v>
      </c>
      <c r="Q246" t="n">
        <v>0.001436115944735583</v>
      </c>
      <c r="R246" t="n">
        <v>-0.001730027943682287</v>
      </c>
    </row>
    <row r="247">
      <c r="F247" t="n">
        <v>0.02447114305979538</v>
      </c>
      <c r="G247" t="n">
        <v>0.001608339844887716</v>
      </c>
      <c r="H247" t="n">
        <v>-0.002521446288068388</v>
      </c>
      <c r="J247" t="n">
        <v>0.01499650490453329</v>
      </c>
      <c r="K247" t="n">
        <v>0.001228140773869622</v>
      </c>
      <c r="L247" t="n">
        <v>-0.001395743852773642</v>
      </c>
      <c r="M247" t="n">
        <v>0.03611989372402441</v>
      </c>
      <c r="N247" t="n">
        <v>0.001259562387126538</v>
      </c>
      <c r="O247" t="n">
        <v>-0.00107277870155874</v>
      </c>
      <c r="P247" t="n">
        <v>0.05602522917113251</v>
      </c>
      <c r="Q247" t="n">
        <v>0.001445035919547605</v>
      </c>
      <c r="R247" t="n">
        <v>-0.001729855010061368</v>
      </c>
    </row>
    <row r="248">
      <c r="F248" t="n">
        <v>0.02453992901164151</v>
      </c>
      <c r="G248" t="n">
        <v>0.001618267868621591</v>
      </c>
      <c r="H248" t="n">
        <v>-0.002528382277587399</v>
      </c>
      <c r="J248" t="n">
        <v>0.01506135888721989</v>
      </c>
      <c r="K248" t="n">
        <v>0.001235721889757706</v>
      </c>
      <c r="L248" t="n">
        <v>-0.00140544906660602</v>
      </c>
      <c r="M248" t="n">
        <v>0.0362683008924512</v>
      </c>
      <c r="N248" t="n">
        <v>0.001267337463590282</v>
      </c>
      <c r="O248" t="n">
        <v>-0.001072229597115844</v>
      </c>
      <c r="P248" t="n">
        <v>0.05595913136286951</v>
      </c>
      <c r="Q248" t="n">
        <v>0.001453955894359627</v>
      </c>
      <c r="R248" t="n">
        <v>-0.001731766940550361</v>
      </c>
    </row>
    <row r="249">
      <c r="F249" t="n">
        <v>0.02470811847984292</v>
      </c>
      <c r="G249" t="n">
        <v>0.001628195892355465</v>
      </c>
      <c r="H249" t="n">
        <v>-0.00252989945867206</v>
      </c>
      <c r="J249" t="n">
        <v>0.01510616723785166</v>
      </c>
      <c r="K249" t="n">
        <v>0.00124330300564579</v>
      </c>
      <c r="L249" t="n">
        <v>-0.001404044460303195</v>
      </c>
      <c r="M249" t="n">
        <v>0.03600729874724501</v>
      </c>
      <c r="N249" t="n">
        <v>0.001275112540054026</v>
      </c>
      <c r="O249" t="n">
        <v>-0.001073409403614621</v>
      </c>
      <c r="P249" t="n">
        <v>0.05586241214217647</v>
      </c>
      <c r="Q249" t="n">
        <v>0.00146287586917165</v>
      </c>
      <c r="R249" t="n">
        <v>-0.001730901489805458</v>
      </c>
    </row>
    <row r="250">
      <c r="F250" t="n">
        <v>0.02476859378313245</v>
      </c>
      <c r="G250" t="n">
        <v>0.00163812391608934</v>
      </c>
      <c r="H250" t="n">
        <v>-0.00252989945867206</v>
      </c>
      <c r="J250" t="n">
        <v>0.01521562607557109</v>
      </c>
      <c r="K250" t="n">
        <v>0.001250884121533874</v>
      </c>
      <c r="L250" t="n">
        <v>-0.001405308605975737</v>
      </c>
      <c r="M250" t="n">
        <v>0.03615568894460544</v>
      </c>
      <c r="N250" t="n">
        <v>0.00128288761651777</v>
      </c>
      <c r="O250" t="n">
        <v>-0.001072765872797106</v>
      </c>
      <c r="P250" t="n">
        <v>0.05585739460455702</v>
      </c>
      <c r="Q250" t="n">
        <v>0.001471795843983672</v>
      </c>
      <c r="R250" t="n">
        <v>-0.001731940030699341</v>
      </c>
    </row>
    <row r="251">
      <c r="F251" t="n">
        <v>0.02489522819492154</v>
      </c>
      <c r="G251" t="n">
        <v>0.001648051939823215</v>
      </c>
      <c r="H251" t="n">
        <v>-0.00252964659515795</v>
      </c>
      <c r="J251" t="n">
        <v>0.01527244394363923</v>
      </c>
      <c r="K251" t="n">
        <v>0.001258465237421958</v>
      </c>
      <c r="L251" t="n">
        <v>-0.001413159387870788</v>
      </c>
      <c r="M251" t="n">
        <v>0.03622963595325587</v>
      </c>
      <c r="N251" t="n">
        <v>0.001290662692981515</v>
      </c>
      <c r="O251" t="n">
        <v>-0.001073623913887126</v>
      </c>
      <c r="P251" t="n">
        <v>0.0561581984194871</v>
      </c>
      <c r="Q251" t="n">
        <v>0.001480715818795694</v>
      </c>
      <c r="R251" t="n">
        <v>-0.00173159385040138</v>
      </c>
    </row>
    <row r="252">
      <c r="F252" t="n">
        <v>0.02502787493853384</v>
      </c>
      <c r="G252" t="n">
        <v>0.00165797996355709</v>
      </c>
      <c r="H252" t="n">
        <v>-0.002532720194838681</v>
      </c>
      <c r="J252" t="n">
        <v>0.0153679102918093</v>
      </c>
      <c r="K252" t="n">
        <v>0.001266046353310042</v>
      </c>
      <c r="L252" t="n">
        <v>-0.001414997046372571</v>
      </c>
      <c r="M252" t="n">
        <v>0.03624773350949068</v>
      </c>
      <c r="N252" t="n">
        <v>0.001298437769445259</v>
      </c>
      <c r="O252" t="n">
        <v>-0.001072322583481629</v>
      </c>
      <c r="P252" t="n">
        <v>0.05618373221172518</v>
      </c>
      <c r="Q252" t="n">
        <v>0.001489635793607717</v>
      </c>
      <c r="R252" t="n">
        <v>-0.001732981954700105</v>
      </c>
    </row>
    <row r="253">
      <c r="F253" t="n">
        <v>0.02514637517143418</v>
      </c>
      <c r="G253" t="n">
        <v>0.001667907987290965</v>
      </c>
      <c r="H253" t="n">
        <v>-0.002530189499200353</v>
      </c>
      <c r="J253" t="n">
        <v>0.01539099814879534</v>
      </c>
      <c r="K253" t="n">
        <v>0.001273627469198126</v>
      </c>
      <c r="L253" t="n">
        <v>-0.001414290254641116</v>
      </c>
      <c r="M253" t="n">
        <v>0.03611687897434943</v>
      </c>
      <c r="N253" t="n">
        <v>0.001306212845909003</v>
      </c>
      <c r="O253" t="n">
        <v>-0.001073073359445259</v>
      </c>
      <c r="P253" t="n">
        <v>0.05578097545593341</v>
      </c>
      <c r="Q253" t="n">
        <v>0.001498555768419739</v>
      </c>
      <c r="R253" t="n">
        <v>-0.001733501693364916</v>
      </c>
    </row>
    <row r="254">
      <c r="F254" t="n">
        <v>0.02521696681006989</v>
      </c>
      <c r="G254" t="n">
        <v>0.001677836011024839</v>
      </c>
      <c r="H254" t="n">
        <v>-0.002530189499200353</v>
      </c>
      <c r="J254" t="n">
        <v>0.01540039546500788</v>
      </c>
      <c r="K254" t="n">
        <v>0.00128120858508621</v>
      </c>
      <c r="L254" t="n">
        <v>-0.001413300746217079</v>
      </c>
      <c r="M254" t="n">
        <v>0.03626526782868444</v>
      </c>
      <c r="N254" t="n">
        <v>0.001313987922372747</v>
      </c>
      <c r="O254" t="n">
        <v>-0.001072000822354359</v>
      </c>
      <c r="P254" t="n">
        <v>0.05580642187132628</v>
      </c>
      <c r="Q254" t="n">
        <v>0.001507475743231761</v>
      </c>
      <c r="R254" t="n">
        <v>-0.001731595984927277</v>
      </c>
    </row>
    <row r="255">
      <c r="F255" t="n">
        <v>0.02530696604879308</v>
      </c>
      <c r="G255" t="n">
        <v>0.001687118416436514</v>
      </c>
      <c r="H255" t="n">
        <v>-0.002529683360072688</v>
      </c>
      <c r="J255" t="n">
        <v>0.01552701255316212</v>
      </c>
      <c r="K255" t="n">
        <v>0.001288789700974294</v>
      </c>
      <c r="L255" t="n">
        <v>-0.001414431612987407</v>
      </c>
      <c r="M255" t="n">
        <v>0.03626470099447521</v>
      </c>
      <c r="N255" t="n">
        <v>0.001321762998836491</v>
      </c>
      <c r="O255" t="n">
        <v>-0.001072966105736169</v>
      </c>
      <c r="P255" t="n">
        <v>0.05580124705480316</v>
      </c>
      <c r="Q255" t="n">
        <v>0.001516395718043783</v>
      </c>
      <c r="R255" t="n">
        <v>-0.001732288969813691</v>
      </c>
    </row>
    <row r="256">
      <c r="F256" t="n">
        <v>0.02543702143126175</v>
      </c>
      <c r="G256" t="n">
        <v>0.001697692058492589</v>
      </c>
      <c r="H256" t="n">
        <v>-0.00253222777225794</v>
      </c>
      <c r="J256" t="n">
        <v>0.01552867931754764</v>
      </c>
      <c r="K256" t="n">
        <v>0.001296370816862379</v>
      </c>
      <c r="L256" t="n">
        <v>-0.001423127985941872</v>
      </c>
      <c r="M256" t="n">
        <v>0.03635723010226621</v>
      </c>
      <c r="N256" t="n">
        <v>0.001329538075300235</v>
      </c>
      <c r="O256" t="n">
        <v>-0.001073057640071067</v>
      </c>
      <c r="P256" t="n">
        <v>0.05619381488108544</v>
      </c>
      <c r="Q256" t="n">
        <v>0.001525315692855805</v>
      </c>
      <c r="R256" t="n">
        <v>-0.001734018394503463</v>
      </c>
    </row>
    <row r="257">
      <c r="F257" t="n">
        <v>0.02555361574078414</v>
      </c>
      <c r="G257" t="n">
        <v>0.001707620082226463</v>
      </c>
      <c r="H257" t="n">
        <v>-0.002528685841114808</v>
      </c>
      <c r="J257" t="n">
        <v>0.01558871208215454</v>
      </c>
      <c r="K257" t="n">
        <v>0.001303951932750463</v>
      </c>
      <c r="L257" t="n">
        <v>-0.001421848322451666</v>
      </c>
      <c r="M257" t="n">
        <v>0.03641251076767302</v>
      </c>
      <c r="N257" t="n">
        <v>0.001337313151763979</v>
      </c>
      <c r="O257" t="n">
        <v>-0.001072414127243438</v>
      </c>
      <c r="P257" t="n">
        <v>0.05621921183133322</v>
      </c>
      <c r="Q257" t="n">
        <v>0.001534235667667828</v>
      </c>
      <c r="R257" t="n">
        <v>-0.001733151385306211</v>
      </c>
    </row>
    <row r="258">
      <c r="F258" t="n">
        <v>0.02563630101281959</v>
      </c>
      <c r="G258" t="n">
        <v>0.001717548105960339</v>
      </c>
      <c r="H258" t="n">
        <v>-0.002530203811604722</v>
      </c>
      <c r="J258" t="n">
        <v>0.01562192246797928</v>
      </c>
      <c r="K258" t="n">
        <v>0.001311533048638547</v>
      </c>
      <c r="L258" t="n">
        <v>-0.001421279583122685</v>
      </c>
      <c r="M258" t="n">
        <v>0.03620701670234217</v>
      </c>
      <c r="N258" t="n">
        <v>0.001345088228227723</v>
      </c>
      <c r="O258" t="n">
        <v>-0.0010723068751055</v>
      </c>
      <c r="P258" t="n">
        <v>0.05587734655589593</v>
      </c>
      <c r="Q258" t="n">
        <v>0.00154315564247985</v>
      </c>
      <c r="R258" t="n">
        <v>-0.001734538600021814</v>
      </c>
    </row>
    <row r="259">
      <c r="F259" t="n">
        <v>0.02571208333963357</v>
      </c>
      <c r="G259" t="n">
        <v>0.001727476129694213</v>
      </c>
      <c r="H259" t="n">
        <v>-0.002530456806686374</v>
      </c>
      <c r="J259" t="n">
        <v>0.01566765292645786</v>
      </c>
      <c r="K259" t="n">
        <v>0.001319114164526631</v>
      </c>
      <c r="L259" t="n">
        <v>-0.001422417061780647</v>
      </c>
      <c r="M259" t="n">
        <v>0.03622500264639428</v>
      </c>
      <c r="N259" t="n">
        <v>0.001352863304691467</v>
      </c>
      <c r="O259" t="n">
        <v>-0.001072950387933128</v>
      </c>
      <c r="P259" t="n">
        <v>0.0560862949588255</v>
      </c>
      <c r="Q259" t="n">
        <v>0.001552075617291872</v>
      </c>
      <c r="R259" t="n">
        <v>-0.001735752412897966</v>
      </c>
    </row>
    <row r="260">
      <c r="F260" t="n">
        <v>0.02583533628746422</v>
      </c>
      <c r="G260" t="n">
        <v>0.001737404153428088</v>
      </c>
      <c r="H260" t="n">
        <v>-0.002528348072209132</v>
      </c>
      <c r="J260" t="n">
        <v>0.01577851926455863</v>
      </c>
      <c r="K260" t="n">
        <v>0.001326695280414715</v>
      </c>
      <c r="L260" t="n">
        <v>-0.001430697284751046</v>
      </c>
      <c r="M260" t="n">
        <v>0.03642927360188059</v>
      </c>
      <c r="N260" t="n">
        <v>0.001360638381155211</v>
      </c>
      <c r="O260" t="n">
        <v>-0.001072075231810656</v>
      </c>
      <c r="P260" t="n">
        <v>0.05598916700290441</v>
      </c>
      <c r="Q260" t="n">
        <v>0.001560995592103894</v>
      </c>
      <c r="R260" t="n">
        <v>-0.00173591714583167</v>
      </c>
    </row>
    <row r="261">
      <c r="F261" t="n">
        <v>0.02597903091789174</v>
      </c>
      <c r="G261" t="n">
        <v>0.001747332177161962</v>
      </c>
      <c r="H261" t="n">
        <v>-0.002528348072209132</v>
      </c>
      <c r="J261" t="n">
        <v>0.01577045545805685</v>
      </c>
      <c r="K261" t="n">
        <v>0.001334276396302799</v>
      </c>
      <c r="L261" t="n">
        <v>-0.001430268461506541</v>
      </c>
      <c r="M261" t="n">
        <v>0.03650314485814399</v>
      </c>
      <c r="N261" t="n">
        <v>0.001368413457618955</v>
      </c>
      <c r="O261" t="n">
        <v>-0.00107325498646751</v>
      </c>
      <c r="P261" t="n">
        <v>0.05635115249739742</v>
      </c>
      <c r="Q261" t="n">
        <v>0.001569915566915917</v>
      </c>
      <c r="R261" t="n">
        <v>-0.001735396474822122</v>
      </c>
    </row>
    <row r="262">
      <c r="F262" t="n">
        <v>0.02602729752998129</v>
      </c>
      <c r="G262" t="n">
        <v>0.001757260200895838</v>
      </c>
      <c r="H262" t="n">
        <v>-0.00252784250370839</v>
      </c>
      <c r="J262" t="n">
        <v>0.01584070220776086</v>
      </c>
      <c r="K262" t="n">
        <v>0.001341857512190883</v>
      </c>
      <c r="L262" t="n">
        <v>-0.001429839638262036</v>
      </c>
      <c r="M262" t="n">
        <v>0.03631614434071537</v>
      </c>
      <c r="N262" t="n">
        <v>0.001376188534082699</v>
      </c>
      <c r="O262" t="n">
        <v>-0.001072182482234006</v>
      </c>
      <c r="P262" t="n">
        <v>0.05619274425824888</v>
      </c>
      <c r="Q262" t="n">
        <v>0.001578835541727939</v>
      </c>
      <c r="R262" t="n">
        <v>-0.001737132044853947</v>
      </c>
    </row>
    <row r="263">
      <c r="F263" t="n">
        <v>0.02616415435979631</v>
      </c>
      <c r="G263" t="n">
        <v>0.001767188224629712</v>
      </c>
      <c r="H263" t="n">
        <v>-0.002529611993460986</v>
      </c>
      <c r="J263" t="n">
        <v>0.01590377599782015</v>
      </c>
      <c r="K263" t="n">
        <v>0.001349438628078967</v>
      </c>
      <c r="L263" t="n">
        <v>-0.001430411402588043</v>
      </c>
      <c r="M263" t="n">
        <v>0.03633407849667192</v>
      </c>
      <c r="N263" t="n">
        <v>0.001383963610546443</v>
      </c>
      <c r="O263" t="n">
        <v>-0.001072396983080707</v>
      </c>
      <c r="P263" t="n">
        <v>0.05630982110082344</v>
      </c>
      <c r="Q263" t="n">
        <v>0.001587755516539961</v>
      </c>
      <c r="R263" t="n">
        <v>-0.001736784930847582</v>
      </c>
    </row>
    <row r="264">
      <c r="F264" t="n">
        <v>0.02630789951113272</v>
      </c>
      <c r="G264" t="n">
        <v>0.001777116248363587</v>
      </c>
      <c r="H264" t="n">
        <v>-0.002526675979818176</v>
      </c>
      <c r="J264" t="n">
        <v>0.01594646649784313</v>
      </c>
      <c r="K264" t="n">
        <v>0.001357019743967051</v>
      </c>
      <c r="L264" t="n">
        <v>-0.00143728627078637</v>
      </c>
      <c r="M264" t="n">
        <v>0.03629608763051032</v>
      </c>
      <c r="N264" t="n">
        <v>0.001391738687010187</v>
      </c>
      <c r="O264" t="n">
        <v>-0.001073236398763773</v>
      </c>
      <c r="P264" t="n">
        <v>0.05618194182323566</v>
      </c>
      <c r="Q264" t="n">
        <v>0.001596675491351984</v>
      </c>
      <c r="R264" t="n">
        <v>-0.001737638269756549</v>
      </c>
    </row>
    <row r="265">
      <c r="F265" t="n">
        <v>0.02630781782841887</v>
      </c>
      <c r="G265" t="n">
        <v>0.001787044272097462</v>
      </c>
      <c r="H265" t="n">
        <v>-0.002523899135400352</v>
      </c>
      <c r="J265" t="n">
        <v>0.01602151334767712</v>
      </c>
      <c r="K265" t="n">
        <v>0.001364600859855135</v>
      </c>
      <c r="L265" t="n">
        <v>-0.001436855386524117</v>
      </c>
      <c r="M265" t="n">
        <v>0.03638854417503984</v>
      </c>
      <c r="N265" t="n">
        <v>0.001399513763473931</v>
      </c>
      <c r="O265" t="n">
        <v>-0.001073558144461413</v>
      </c>
      <c r="P265" t="n">
        <v>0.05636021880903697</v>
      </c>
      <c r="Q265" t="n">
        <v>0.001605595466164006</v>
      </c>
      <c r="R265" t="n">
        <v>-0.001737464558043087</v>
      </c>
    </row>
    <row r="266">
      <c r="F266" t="n">
        <v>0.02642402914111026</v>
      </c>
      <c r="G266" t="n">
        <v>0.001796972295831337</v>
      </c>
      <c r="H266" t="n">
        <v>-0.002525413777810074</v>
      </c>
      <c r="J266" t="n">
        <v>0.01604973790031589</v>
      </c>
      <c r="K266" t="n">
        <v>0.001372181975743219</v>
      </c>
      <c r="L266" t="n">
        <v>-0.001437429898873787</v>
      </c>
      <c r="M266" t="n">
        <v>0.03631323542534914</v>
      </c>
      <c r="N266" t="n">
        <v>0.001407288839937675</v>
      </c>
      <c r="O266" t="n">
        <v>-0.001073129150197892</v>
      </c>
      <c r="P266" t="n">
        <v>0.05626288625571102</v>
      </c>
      <c r="Q266" t="n">
        <v>0.001614515440976028</v>
      </c>
      <c r="R266" t="n">
        <v>-0.001736422287762318</v>
      </c>
    </row>
    <row r="267">
      <c r="F267" t="n">
        <v>0.02654709469373327</v>
      </c>
      <c r="G267" t="n">
        <v>0.001806900319565211</v>
      </c>
      <c r="H267" t="n">
        <v>-0.002524151575801973</v>
      </c>
      <c r="J267" t="n">
        <v>0.01613015874212198</v>
      </c>
      <c r="K267" t="n">
        <v>0.001379763091631303</v>
      </c>
      <c r="L267" t="n">
        <v>-0.001435706361824778</v>
      </c>
      <c r="M267" t="n">
        <v>0.0365361738914349</v>
      </c>
      <c r="N267" t="n">
        <v>0.001415063916401419</v>
      </c>
      <c r="O267" t="n">
        <v>-0.001072807404500252</v>
      </c>
      <c r="P267" t="n">
        <v>0.05653301681930417</v>
      </c>
      <c r="Q267" t="n">
        <v>0.00162343541578805</v>
      </c>
      <c r="R267" t="n">
        <v>-0.001736943422902703</v>
      </c>
    </row>
    <row r="268">
      <c r="F268" t="n">
        <v>0.026642630212886</v>
      </c>
      <c r="G268" t="n">
        <v>0.001816828343299086</v>
      </c>
      <c r="H268" t="n">
        <v>-0.002518408835993126</v>
      </c>
      <c r="J268" t="n">
        <v>0.01619013788350469</v>
      </c>
      <c r="K268" t="n">
        <v>0.001387344207519388</v>
      </c>
      <c r="L268" t="n">
        <v>-0.001443484701395154</v>
      </c>
      <c r="M268" t="n">
        <v>0.03655405145837443</v>
      </c>
      <c r="N268" t="n">
        <v>0.001422838992865164</v>
      </c>
      <c r="O268" t="n">
        <v>-0.001072143921113549</v>
      </c>
      <c r="P268" t="n">
        <v>0.05625185344838635</v>
      </c>
      <c r="Q268" t="n">
        <v>0.001632355390600073</v>
      </c>
      <c r="R268" t="n">
        <v>-0.001740224503229927</v>
      </c>
    </row>
    <row r="269">
      <c r="F269" t="n">
        <v>0.02677944189362706</v>
      </c>
      <c r="G269" t="n">
        <v>0.001826756367032961</v>
      </c>
      <c r="H269" t="n">
        <v>-0.002518912769727191</v>
      </c>
      <c r="J269" t="n">
        <v>0.01620977285908043</v>
      </c>
      <c r="K269" t="n">
        <v>0.001394925323407472</v>
      </c>
      <c r="L269" t="n">
        <v>-0.001442474968916913</v>
      </c>
      <c r="M269" t="n">
        <v>0.0365532692108573</v>
      </c>
      <c r="N269" t="n">
        <v>0.001430614069328908</v>
      </c>
      <c r="O269" t="n">
        <v>-0.001072358414245711</v>
      </c>
      <c r="P269" t="n">
        <v>0.05661386016916869</v>
      </c>
      <c r="Q269" t="n">
        <v>0.001641275365412095</v>
      </c>
      <c r="R269" t="n">
        <v>-0.001739702905317079</v>
      </c>
    </row>
    <row r="270">
      <c r="F270" t="n">
        <v>0.02681964793435995</v>
      </c>
      <c r="G270" t="n">
        <v>0.001836684390766836</v>
      </c>
      <c r="H270" t="n">
        <v>-0.002520676537796421</v>
      </c>
      <c r="J270" t="n">
        <v>0.01619559673604504</v>
      </c>
      <c r="K270" t="n">
        <v>0.001402506439295556</v>
      </c>
      <c r="L270" t="n">
        <v>-0.001443773196388938</v>
      </c>
      <c r="M270" t="n">
        <v>0.03662706074242847</v>
      </c>
      <c r="N270" t="n">
        <v>0.001438389145792652</v>
      </c>
      <c r="O270" t="n">
        <v>-0.001073216386774361</v>
      </c>
      <c r="P270" t="n">
        <v>0.05617943164908601</v>
      </c>
      <c r="Q270" t="n">
        <v>0.001650195340224117</v>
      </c>
      <c r="R270" t="n">
        <v>-0.001737790379636639</v>
      </c>
    </row>
    <row r="271">
      <c r="F271" t="n">
        <v>0.0269494814158257</v>
      </c>
      <c r="G271" t="n">
        <v>0.001846612414500711</v>
      </c>
      <c r="H271" t="n">
        <v>-0.002519668670328289</v>
      </c>
      <c r="J271" t="n">
        <v>0.01626681646889486</v>
      </c>
      <c r="K271" t="n">
        <v>0.00141008755518364</v>
      </c>
      <c r="L271" t="n">
        <v>-0.001441753731432455</v>
      </c>
      <c r="M271" t="n">
        <v>0.0364024560460785</v>
      </c>
      <c r="N271" t="n">
        <v>0.001446164222256396</v>
      </c>
      <c r="O271" t="n">
        <v>-0.001073216386774361</v>
      </c>
      <c r="P271" t="n">
        <v>0.05635761770650205</v>
      </c>
      <c r="Q271" t="n">
        <v>0.001659115315036139</v>
      </c>
      <c r="R271" t="n">
        <v>-0.001738659709491385</v>
      </c>
    </row>
    <row r="272">
      <c r="F272" t="n">
        <v>0.02712087410513196</v>
      </c>
      <c r="G272" t="n">
        <v>0.001856540438234585</v>
      </c>
      <c r="H272" t="n">
        <v>-0.002513921149380331</v>
      </c>
      <c r="J272" t="n">
        <v>0.01628434584793829</v>
      </c>
      <c r="K272" t="n">
        <v>0.001417668671071724</v>
      </c>
      <c r="L272" t="n">
        <v>-0.001447831060869211</v>
      </c>
      <c r="M272" t="n">
        <v>0.03653216692396716</v>
      </c>
      <c r="N272" t="n">
        <v>0.00145393929872014</v>
      </c>
      <c r="O272" t="n">
        <v>-0.001072873222764386</v>
      </c>
      <c r="P272" t="n">
        <v>0.05653580321325447</v>
      </c>
      <c r="Q272" t="n">
        <v>0.001668035289848162</v>
      </c>
      <c r="R272" t="n">
        <v>-0.00173967570373739</v>
      </c>
    </row>
    <row r="273">
      <c r="F273" t="n">
        <v>0.02713292571591373</v>
      </c>
      <c r="G273" t="n">
        <v>0.00186646846196846</v>
      </c>
      <c r="H273" t="n">
        <v>-0.002516183452184493</v>
      </c>
      <c r="J273" t="n">
        <v>0.01636751058291519</v>
      </c>
      <c r="K273" t="n">
        <v>0.001425249786959808</v>
      </c>
      <c r="L273" t="n">
        <v>-0.001449858835464266</v>
      </c>
      <c r="M273" t="n">
        <v>0.03653131346892</v>
      </c>
      <c r="N273" t="n">
        <v>0.001461714375183884</v>
      </c>
      <c r="O273" t="n">
        <v>-0.001073516689311425</v>
      </c>
      <c r="P273" t="n">
        <v>0.05640758056587908</v>
      </c>
      <c r="Q273" t="n">
        <v>0.001676955264660184</v>
      </c>
      <c r="R273" t="n">
        <v>-0.00174176394105307</v>
      </c>
    </row>
    <row r="274">
      <c r="F274" t="n">
        <v>0.02728352712592003</v>
      </c>
      <c r="G274" t="n">
        <v>0.001876396485702335</v>
      </c>
      <c r="H274" t="n">
        <v>-0.002515680718228012</v>
      </c>
      <c r="J274" t="n">
        <v>0.01642347683630652</v>
      </c>
      <c r="K274" t="n">
        <v>0.001432830902847892</v>
      </c>
      <c r="L274" t="n">
        <v>-0.001448265583996723</v>
      </c>
      <c r="M274" t="n">
        <v>0.03667968196196911</v>
      </c>
      <c r="N274" t="n">
        <v>0.001469489451647628</v>
      </c>
      <c r="O274" t="n">
        <v>-0.001071908022943826</v>
      </c>
      <c r="P274" t="n">
        <v>0.05630995068818018</v>
      </c>
      <c r="Q274" t="n">
        <v>0.001685875239472206</v>
      </c>
      <c r="R274" t="n">
        <v>-0.00174124188172415</v>
      </c>
    </row>
    <row r="275">
      <c r="F275" t="n">
        <v>0.02734379763164863</v>
      </c>
      <c r="G275" t="n">
        <v>0.00188632450943621</v>
      </c>
      <c r="H275" t="n">
        <v>-0.002514675250315051</v>
      </c>
      <c r="J275" t="n">
        <v>0.01647876152058726</v>
      </c>
      <c r="K275" t="n">
        <v>0.001440412018735976</v>
      </c>
      <c r="L275" t="n">
        <v>-0.001449134630251747</v>
      </c>
      <c r="M275" t="n">
        <v>0.03664149469988778</v>
      </c>
      <c r="N275" t="n">
        <v>0.001477264528111372</v>
      </c>
      <c r="O275" t="n">
        <v>-0.001072229756217346</v>
      </c>
      <c r="P275" t="n">
        <v>0.0564267955739321</v>
      </c>
      <c r="Q275" t="n">
        <v>0.001694795214284229</v>
      </c>
      <c r="R275" t="n">
        <v>-0.001741937960829376</v>
      </c>
    </row>
    <row r="276">
      <c r="F276" t="n">
        <v>0.02748048622475167</v>
      </c>
      <c r="G276" t="n">
        <v>0.001896252533170084</v>
      </c>
      <c r="H276" t="n">
        <v>-0.002506440668744608</v>
      </c>
      <c r="J276" t="n">
        <v>0.01650011710801273</v>
      </c>
      <c r="K276" t="n">
        <v>0.00144799313462406</v>
      </c>
      <c r="L276" t="n">
        <v>-0.001455349962586095</v>
      </c>
      <c r="M276" t="n">
        <v>0.03652864916480966</v>
      </c>
      <c r="N276" t="n">
        <v>0.001485039604575116</v>
      </c>
      <c r="O276" t="n">
        <v>-0.001073279354234747</v>
      </c>
      <c r="P276" t="n">
        <v>0.05651298167586</v>
      </c>
      <c r="Q276" t="n">
        <v>0.001703715189096251</v>
      </c>
      <c r="R276" t="n">
        <v>-0.001743124686997849</v>
      </c>
    </row>
    <row r="277">
      <c r="F277" t="n">
        <v>0.02759628266579237</v>
      </c>
      <c r="G277" t="n">
        <v>0.001906180556903959</v>
      </c>
      <c r="H277" t="n">
        <v>-0.002506691312811483</v>
      </c>
      <c r="J277" t="n">
        <v>0.01649412738139105</v>
      </c>
      <c r="K277" t="n">
        <v>0.001455574250512144</v>
      </c>
      <c r="L277" t="n">
        <v>-0.001454041063848884</v>
      </c>
      <c r="M277" t="n">
        <v>0.03671432881859418</v>
      </c>
      <c r="N277" t="n">
        <v>0.00149281468103886</v>
      </c>
      <c r="O277" t="n">
        <v>-0.001073172112093037</v>
      </c>
      <c r="P277" t="n">
        <v>0.05666045368648048</v>
      </c>
      <c r="Q277" t="n">
        <v>0.001712635163908273</v>
      </c>
      <c r="R277" t="n">
        <v>-0.001743298860128044</v>
      </c>
    </row>
    <row r="278">
      <c r="F278" t="n">
        <v>0.02771903356662569</v>
      </c>
      <c r="G278" t="n">
        <v>0.001916108580637834</v>
      </c>
      <c r="H278" t="n">
        <v>-0.002507944533145855</v>
      </c>
      <c r="J278" t="n">
        <v>0.016560579023704</v>
      </c>
      <c r="K278" t="n">
        <v>0.001463155366400229</v>
      </c>
      <c r="L278" t="n">
        <v>-0.00145389563065586</v>
      </c>
      <c r="M278" t="n">
        <v>0.03662009649674261</v>
      </c>
      <c r="N278" t="n">
        <v>0.001500589757502604</v>
      </c>
      <c r="O278" t="n">
        <v>-0.001073172112093037</v>
      </c>
      <c r="P278" t="n">
        <v>0.05637877524461854</v>
      </c>
      <c r="Q278" t="n">
        <v>0.001721555138720295</v>
      </c>
      <c r="R278" t="n">
        <v>-0.001742950513867653</v>
      </c>
    </row>
    <row r="279">
      <c r="F279" t="n">
        <v>0.02774384317055435</v>
      </c>
      <c r="G279" t="n">
        <v>0.001926036604371709</v>
      </c>
      <c r="H279" t="n">
        <v>-0.002505939380610859</v>
      </c>
      <c r="J279" t="n">
        <v>0.01658637614433679</v>
      </c>
      <c r="K279" t="n">
        <v>0.001470736482288312</v>
      </c>
      <c r="L279" t="n">
        <v>-0.001455786262165165</v>
      </c>
      <c r="M279" t="n">
        <v>0.03663781185403328</v>
      </c>
      <c r="N279" t="n">
        <v>0.001508364833966348</v>
      </c>
      <c r="O279" t="n">
        <v>-0.001072635901384487</v>
      </c>
      <c r="P279" t="n">
        <v>0.05649554562298098</v>
      </c>
      <c r="Q279" t="n">
        <v>0.001730475113532317</v>
      </c>
      <c r="R279" t="n">
        <v>-0.001741208782565697</v>
      </c>
    </row>
    <row r="280">
      <c r="F280" t="n">
        <v>0.02784541285527872</v>
      </c>
      <c r="G280" t="n">
        <v>0.001935964628105584</v>
      </c>
      <c r="H280" t="n">
        <v>-0.002499763255927426</v>
      </c>
      <c r="J280" t="n">
        <v>0.01665140745450706</v>
      </c>
      <c r="K280" t="n">
        <v>0.001478317598176396</v>
      </c>
      <c r="L280" t="n">
        <v>-0.001460239496114016</v>
      </c>
      <c r="M280" t="n">
        <v>0.03671151013016599</v>
      </c>
      <c r="N280" t="n">
        <v>0.001516139910430093</v>
      </c>
      <c r="O280" t="n">
        <v>-0.001072075463295937</v>
      </c>
      <c r="P280" t="n">
        <v>0.05664296361870386</v>
      </c>
      <c r="Q280" t="n">
        <v>0.00173939508834434</v>
      </c>
      <c r="R280" t="n">
        <v>-0.001744306288976315</v>
      </c>
    </row>
    <row r="281">
      <c r="F281" t="n">
        <v>0.02793989297020302</v>
      </c>
      <c r="G281" t="n">
        <v>0.001945892651839458</v>
      </c>
      <c r="H281" t="n">
        <v>-0.002500013057391994</v>
      </c>
      <c r="J281" t="n">
        <v>0.01672906385060868</v>
      </c>
      <c r="K281" t="n">
        <v>0.001485898714064481</v>
      </c>
      <c r="L281" t="n">
        <v>-0.001460531544013239</v>
      </c>
      <c r="M281" t="n">
        <v>0.03678520528992968</v>
      </c>
      <c r="N281" t="n">
        <v>0.001523914986893837</v>
      </c>
      <c r="O281" t="n">
        <v>-0.001073147860478388</v>
      </c>
      <c r="P281" t="n">
        <v>0.05648376960040608</v>
      </c>
      <c r="Q281" t="n">
        <v>0.001748315063156362</v>
      </c>
      <c r="R281" t="n">
        <v>-0.001743608984843204</v>
      </c>
    </row>
    <row r="282">
      <c r="F282" t="n">
        <v>0.02806940483344904</v>
      </c>
      <c r="G282" t="n">
        <v>0.001955820675573333</v>
      </c>
      <c r="H282" t="n">
        <v>-0.002497764844210887</v>
      </c>
      <c r="J282" t="n">
        <v>0.01673263315304839</v>
      </c>
      <c r="K282" t="n">
        <v>0.001493479829952565</v>
      </c>
      <c r="L282" t="n">
        <v>-0.001459509376365959</v>
      </c>
      <c r="M282" t="n">
        <v>0.03674688280174618</v>
      </c>
      <c r="N282" t="n">
        <v>0.001531690063357581</v>
      </c>
      <c r="O282" t="n">
        <v>-0.001072075463295937</v>
      </c>
      <c r="P282" t="n">
        <v>0.05663115163788113</v>
      </c>
      <c r="Q282" t="n">
        <v>0.001757235037968384</v>
      </c>
      <c r="R282" t="n">
        <v>-0.001744480615009592</v>
      </c>
    </row>
    <row r="283">
      <c r="F283" t="n">
        <v>0.02818485021254685</v>
      </c>
      <c r="G283" t="n">
        <v>0.001965748699307208</v>
      </c>
      <c r="H283" t="n">
        <v>-0.002499013851533724</v>
      </c>
      <c r="J283" t="n">
        <v>0.01678213548816408</v>
      </c>
      <c r="K283" t="n">
        <v>0.001501060945840649</v>
      </c>
      <c r="L283" t="n">
        <v>-0.001459509376365959</v>
      </c>
      <c r="M283" t="n">
        <v>0.03674587769934612</v>
      </c>
      <c r="N283" t="n">
        <v>0.001539465139821325</v>
      </c>
      <c r="O283" t="n">
        <v>-0.001071968223577692</v>
      </c>
      <c r="P283" t="n">
        <v>0.05696252158821768</v>
      </c>
      <c r="Q283" t="n">
        <v>0.001766155012780406</v>
      </c>
      <c r="R283" t="n">
        <v>-0.00174238870261026</v>
      </c>
    </row>
    <row r="284">
      <c r="F284" t="n">
        <v>0.02834253308117625</v>
      </c>
      <c r="G284" t="n">
        <v>0.001975676723041083</v>
      </c>
      <c r="H284" t="n">
        <v>-0.002487927344508336</v>
      </c>
      <c r="J284" t="n">
        <v>0.0167841414764368</v>
      </c>
      <c r="K284" t="n">
        <v>0.001508642061728733</v>
      </c>
      <c r="L284" t="n">
        <v>-0.001466866200853622</v>
      </c>
      <c r="M284" t="n">
        <v>0.03687556368058151</v>
      </c>
      <c r="N284" t="n">
        <v>0.001547240216285069</v>
      </c>
      <c r="O284" t="n">
        <v>-0.001073229443887252</v>
      </c>
      <c r="P284" t="n">
        <v>0.05658855026820669</v>
      </c>
      <c r="Q284" t="n">
        <v>0.001775074987592429</v>
      </c>
      <c r="R284" t="n">
        <v>-0.001746355168518677</v>
      </c>
    </row>
    <row r="285">
      <c r="F285" t="n">
        <v>0.0283803496940631</v>
      </c>
      <c r="G285" t="n">
        <v>0.001985604746774958</v>
      </c>
      <c r="H285" t="n">
        <v>-0.00249041576953785</v>
      </c>
      <c r="J285" t="n">
        <v>0.01683879908308439</v>
      </c>
      <c r="K285" t="n">
        <v>0.001516223177616817</v>
      </c>
      <c r="L285" t="n">
        <v>-0.001465693294346193</v>
      </c>
      <c r="M285" t="n">
        <v>0.0367624901534965</v>
      </c>
      <c r="N285" t="n">
        <v>0.001555015292748813</v>
      </c>
      <c r="O285" t="n">
        <v>-0.001072478783804597</v>
      </c>
      <c r="P285" t="n">
        <v>0.05661320622409255</v>
      </c>
      <c r="Q285" t="n">
        <v>0.001783994962404451</v>
      </c>
      <c r="R285" t="n">
        <v>-0.001744435905170321</v>
      </c>
    </row>
    <row r="286">
      <c r="F286" t="n">
        <v>0.02850976225884852</v>
      </c>
      <c r="G286" t="n">
        <v>0.001995532770508832</v>
      </c>
      <c r="H286" t="n">
        <v>-0.002487180816999482</v>
      </c>
      <c r="J286" t="n">
        <v>0.01687933106878439</v>
      </c>
      <c r="K286" t="n">
        <v>0.001523804293504901</v>
      </c>
      <c r="L286" t="n">
        <v>-0.001466866200853622</v>
      </c>
      <c r="M286" t="n">
        <v>0.03691084425890814</v>
      </c>
      <c r="N286" t="n">
        <v>0.001562790369212557</v>
      </c>
      <c r="O286" t="n">
        <v>-0.001072800495268592</v>
      </c>
      <c r="P286" t="n">
        <v>0.05679120177375518</v>
      </c>
      <c r="Q286" t="n">
        <v>0.001792914937216473</v>
      </c>
      <c r="R286" t="n">
        <v>-0.001745133819115177</v>
      </c>
    </row>
    <row r="287">
      <c r="F287" t="n">
        <v>0.0285471858972057</v>
      </c>
      <c r="G287" t="n">
        <v>0.002005460794242707</v>
      </c>
      <c r="H287" t="n">
        <v>-0.002488425029514239</v>
      </c>
      <c r="J287" t="n">
        <v>0.01693915270228787</v>
      </c>
      <c r="K287" t="n">
        <v>0.001531385409392985</v>
      </c>
      <c r="L287" t="n">
        <v>-0.001473190466647401</v>
      </c>
      <c r="M287" t="n">
        <v>0.0369284639897963</v>
      </c>
      <c r="N287" t="n">
        <v>0.001570565445676301</v>
      </c>
      <c r="O287" t="n">
        <v>-0.001073336681041917</v>
      </c>
      <c r="P287" t="n">
        <v>0.05703054751109587</v>
      </c>
      <c r="Q287" t="n">
        <v>0.001801834912028495</v>
      </c>
      <c r="R287" t="n">
        <v>-0.001744610383656535</v>
      </c>
    </row>
    <row r="288">
      <c r="F288" t="n">
        <v>0.02864812162088558</v>
      </c>
      <c r="G288" t="n">
        <v>0.002015388817976582</v>
      </c>
      <c r="H288" t="n">
        <v>-0.002476714054525943</v>
      </c>
      <c r="J288" t="n">
        <v>0.0169379842755488</v>
      </c>
      <c r="K288" t="n">
        <v>0.001538966525281069</v>
      </c>
      <c r="L288" t="n">
        <v>-0.001472748862790492</v>
      </c>
      <c r="M288" t="n">
        <v>0.03685267170694359</v>
      </c>
      <c r="N288" t="n">
        <v>0.001578340522140045</v>
      </c>
      <c r="O288" t="n">
        <v>-0.001073202390845791</v>
      </c>
      <c r="P288" t="n">
        <v>0.05677905586543441</v>
      </c>
      <c r="Q288" t="n">
        <v>0.001810754886840518</v>
      </c>
      <c r="R288" t="n">
        <v>-0.00174735267960793</v>
      </c>
    </row>
    <row r="289">
      <c r="F289" t="n">
        <v>0.02880574475065463</v>
      </c>
      <c r="G289" t="n">
        <v>0.002025316841710457</v>
      </c>
      <c r="H289" t="n">
        <v>-0.002478696218635208</v>
      </c>
      <c r="J289" t="n">
        <v>0.01694268222620322</v>
      </c>
      <c r="K289" t="n">
        <v>0.001546547641169153</v>
      </c>
      <c r="L289" t="n">
        <v>-0.001471424051219767</v>
      </c>
      <c r="M289" t="n">
        <v>0.03672080389123075</v>
      </c>
      <c r="N289" t="n">
        <v>0.001586115598603789</v>
      </c>
      <c r="O289" t="n">
        <v>-0.00107191557742751</v>
      </c>
      <c r="P289" t="n">
        <v>0.05665021613698118</v>
      </c>
      <c r="Q289" t="n">
        <v>0.00181967486165254</v>
      </c>
      <c r="R289" t="n">
        <v>-0.001746828788138929</v>
      </c>
    </row>
    <row r="290">
      <c r="F290" t="n">
        <v>0.02894923263335236</v>
      </c>
      <c r="G290" t="n">
        <v>0.002035244865444332</v>
      </c>
      <c r="H290" t="n">
        <v>-0.00247844844812155</v>
      </c>
      <c r="J290" t="n">
        <v>0.01704032399115095</v>
      </c>
      <c r="K290" t="n">
        <v>0.001554128757057238</v>
      </c>
      <c r="L290" t="n">
        <v>-0.001472748862790492</v>
      </c>
      <c r="M290" t="n">
        <v>0.03690650831232931</v>
      </c>
      <c r="N290" t="n">
        <v>0.001593890675067533</v>
      </c>
      <c r="O290" t="n">
        <v>-0.001072022811879034</v>
      </c>
      <c r="P290" t="n">
        <v>0.05685883756191173</v>
      </c>
      <c r="Q290" t="n">
        <v>0.001828594836464562</v>
      </c>
      <c r="R290" t="n">
        <v>-0.001747701940587264</v>
      </c>
    </row>
    <row r="291">
      <c r="F291" t="n">
        <v>0.02903582498452233</v>
      </c>
      <c r="G291" t="n">
        <v>0.002045172889178206</v>
      </c>
      <c r="H291" t="n">
        <v>-0.002476466284012286</v>
      </c>
      <c r="J291" t="n">
        <v>0.01700989625462737</v>
      </c>
      <c r="K291" t="n">
        <v>0.001561709872945322</v>
      </c>
      <c r="L291" t="n">
        <v>-0.001471424051219767</v>
      </c>
      <c r="M291" t="n">
        <v>0.03699880600053387</v>
      </c>
      <c r="N291" t="n">
        <v>0.001601665751531277</v>
      </c>
      <c r="O291" t="n">
        <v>-0.001073095156394267</v>
      </c>
      <c r="P291" t="n">
        <v>0.05715951894858823</v>
      </c>
      <c r="Q291" t="n">
        <v>0.001837514811276584</v>
      </c>
      <c r="R291" t="n">
        <v>-0.001748051201566598</v>
      </c>
    </row>
    <row r="292">
      <c r="F292" t="n">
        <v>0.02913654395947529</v>
      </c>
      <c r="G292" t="n">
        <v>0.002055100912912081</v>
      </c>
      <c r="H292" t="n">
        <v>-0.002467367816163991</v>
      </c>
      <c r="J292" t="n">
        <v>0.01703222915764738</v>
      </c>
      <c r="K292" t="n">
        <v>0.001569290988833406</v>
      </c>
      <c r="L292" t="n">
        <v>-0.001478026461818902</v>
      </c>
      <c r="M292" t="n">
        <v>0.03682949044170417</v>
      </c>
      <c r="N292" t="n">
        <v>0.001609440827995021</v>
      </c>
      <c r="O292" t="n">
        <v>-0.001072745020173937</v>
      </c>
      <c r="P292" t="n">
        <v>0.05703059114526782</v>
      </c>
      <c r="Q292" t="n">
        <v>0.001846434786088607</v>
      </c>
      <c r="R292" t="n">
        <v>-0.001748694353195016</v>
      </c>
    </row>
    <row r="293">
      <c r="F293" t="n">
        <v>0.02918721993102767</v>
      </c>
      <c r="G293" t="n">
        <v>0.002065028936645956</v>
      </c>
      <c r="H293" t="n">
        <v>-0.002466628049679033</v>
      </c>
      <c r="J293" t="n">
        <v>0.01706714532569781</v>
      </c>
      <c r="K293" t="n">
        <v>0.00157687210472149</v>
      </c>
      <c r="L293" t="n">
        <v>-0.001477878673951507</v>
      </c>
      <c r="M293" t="n">
        <v>0.03680963367870474</v>
      </c>
      <c r="N293" t="n">
        <v>0.001617215904458765</v>
      </c>
      <c r="O293" t="n">
        <v>-0.00107253055695519</v>
      </c>
      <c r="P293" t="n">
        <v>0.05717782507415142</v>
      </c>
      <c r="Q293" t="n">
        <v>0.001855354760900629</v>
      </c>
      <c r="R293" t="n">
        <v>-0.001748170007062124</v>
      </c>
    </row>
    <row r="294">
      <c r="F294" t="n">
        <v>0.02930913298515707</v>
      </c>
      <c r="G294" t="n">
        <v>0.002074956960379831</v>
      </c>
      <c r="H294" t="n">
        <v>-0.002468354171477268</v>
      </c>
      <c r="J294" t="n">
        <v>0.01708781660958662</v>
      </c>
      <c r="K294" t="n">
        <v>0.001584453220609574</v>
      </c>
      <c r="L294" t="n">
        <v>-0.001478913189023273</v>
      </c>
      <c r="M294" t="n">
        <v>0.03684582683381094</v>
      </c>
      <c r="N294" t="n">
        <v>0.001624990980922509</v>
      </c>
      <c r="O294" t="n">
        <v>-0.001071887167298948</v>
      </c>
      <c r="P294" t="n">
        <v>0.05689535685150826</v>
      </c>
      <c r="Q294" t="n">
        <v>0.001864274735712651</v>
      </c>
      <c r="R294" t="n">
        <v>-0.001749218699327908</v>
      </c>
    </row>
    <row r="295">
      <c r="F295" t="n">
        <v>0.02941670376750455</v>
      </c>
      <c r="G295" t="n">
        <v>0.002084884984113706</v>
      </c>
      <c r="H295" t="n">
        <v>-0.00246761440499231</v>
      </c>
      <c r="J295" t="n">
        <v>0.01708750770964526</v>
      </c>
      <c r="K295" t="n">
        <v>0.001592034336497658</v>
      </c>
      <c r="L295" t="n">
        <v>-0.001477583098216717</v>
      </c>
      <c r="M295" t="n">
        <v>0.03693808566799681</v>
      </c>
      <c r="N295" t="n">
        <v>0.001632766057386253</v>
      </c>
      <c r="O295" t="n">
        <v>-0.001073281178220805</v>
      </c>
      <c r="P295" t="n">
        <v>0.0571653254101539</v>
      </c>
      <c r="Q295" t="n">
        <v>0.001873194710524674</v>
      </c>
      <c r="R295" t="n">
        <v>-0.00174904391728361</v>
      </c>
    </row>
    <row r="296">
      <c r="F296" t="n">
        <v>0.02948120429315527</v>
      </c>
      <c r="G296" t="n">
        <v>0.00209481300784758</v>
      </c>
      <c r="H296" t="n">
        <v>-0.002453007785674348</v>
      </c>
      <c r="J296" t="n">
        <v>0.01720048226563321</v>
      </c>
      <c r="K296" t="n">
        <v>0.001599615452385742</v>
      </c>
      <c r="L296" t="n">
        <v>-0.001483730598664061</v>
      </c>
      <c r="M296" t="n">
        <v>0.03693687641655038</v>
      </c>
      <c r="N296" t="n">
        <v>0.001640541133849997</v>
      </c>
      <c r="O296" t="n">
        <v>-0.001072286287693205</v>
      </c>
      <c r="P296" t="n">
        <v>0.05725112289320838</v>
      </c>
      <c r="Q296" t="n">
        <v>0.001882114685336696</v>
      </c>
      <c r="R296" t="n">
        <v>-0.00175020617342273</v>
      </c>
    </row>
    <row r="297">
      <c r="F297" t="n">
        <v>0.02962445674691835</v>
      </c>
      <c r="G297" t="n">
        <v>0.002104741031581455</v>
      </c>
      <c r="H297" t="n">
        <v>-0.002454724891124319</v>
      </c>
      <c r="J297" t="n">
        <v>0.01714474023192142</v>
      </c>
      <c r="K297" t="n">
        <v>0.001607196568273826</v>
      </c>
      <c r="L297" t="n">
        <v>-0.001483730598664061</v>
      </c>
      <c r="M297" t="n">
        <v>0.03699173634200173</v>
      </c>
      <c r="N297" t="n">
        <v>0.001648316210313741</v>
      </c>
      <c r="O297" t="n">
        <v>-0.001071750144549359</v>
      </c>
      <c r="P297" t="n">
        <v>0.05699920580428791</v>
      </c>
      <c r="Q297" t="n">
        <v>0.001891034660148718</v>
      </c>
      <c r="R297" t="n">
        <v>-0.001748981641367362</v>
      </c>
    </row>
    <row r="298">
      <c r="F298" t="n">
        <v>0.02965993646546507</v>
      </c>
      <c r="G298" t="n">
        <v>0.00211466905531533</v>
      </c>
      <c r="H298" t="n">
        <v>-0.002452517184117213</v>
      </c>
      <c r="J298" t="n">
        <v>0.01720903241091927</v>
      </c>
      <c r="K298" t="n">
        <v>0.00161477768416191</v>
      </c>
      <c r="L298" t="n">
        <v>-0.001484769210083126</v>
      </c>
      <c r="M298" t="n">
        <v>0.03702789244406135</v>
      </c>
      <c r="N298" t="n">
        <v>0.001656091286777485</v>
      </c>
      <c r="O298" t="n">
        <v>-0.001072929659465821</v>
      </c>
      <c r="P298" t="n">
        <v>0.05687002914923067</v>
      </c>
      <c r="Q298" t="n">
        <v>0.00189995463496074</v>
      </c>
      <c r="R298" t="n">
        <v>-0.001751080839176564</v>
      </c>
    </row>
    <row r="299">
      <c r="F299" t="n">
        <v>0.02979589636998618</v>
      </c>
      <c r="G299" t="n">
        <v>0.002124597079049205</v>
      </c>
      <c r="H299" t="n">
        <v>-0.00245374368801005</v>
      </c>
      <c r="J299" t="n">
        <v>0.01722543295855612</v>
      </c>
      <c r="K299" t="n">
        <v>0.001622358800049994</v>
      </c>
      <c r="L299" t="n">
        <v>-0.001484472463963393</v>
      </c>
      <c r="M299" t="n">
        <v>0.03715753303373928</v>
      </c>
      <c r="N299" t="n">
        <v>0.001663866363241229</v>
      </c>
      <c r="O299" t="n">
        <v>-0.00107303688809459</v>
      </c>
      <c r="P299" t="n">
        <v>0.05723207960439591</v>
      </c>
      <c r="Q299" t="n">
        <v>0.001908874609772762</v>
      </c>
      <c r="R299" t="n">
        <v>-0.001748631775065828</v>
      </c>
    </row>
    <row r="300">
      <c r="F300" t="n">
        <v>0.02985258807306509</v>
      </c>
      <c r="G300" t="n">
        <v>0.00213452510278308</v>
      </c>
      <c r="H300" t="n">
        <v>-0.002438853050644972</v>
      </c>
      <c r="J300" t="n">
        <v>0.01726112753093416</v>
      </c>
      <c r="K300" t="n">
        <v>0.001629939915938078</v>
      </c>
      <c r="L300" t="n">
        <v>-0.001490462383295231</v>
      </c>
      <c r="M300" t="n">
        <v>0.03711887491606711</v>
      </c>
      <c r="N300" t="n">
        <v>0.001671641439704974</v>
      </c>
      <c r="O300" t="n">
        <v>-0.001073327357741287</v>
      </c>
      <c r="P300" t="n">
        <v>0.05737920787796008</v>
      </c>
      <c r="Q300" t="n">
        <v>0.001917794584584785</v>
      </c>
      <c r="R300" t="n">
        <v>-0.00175153843261032</v>
      </c>
    </row>
    <row r="301">
      <c r="F301" t="n">
        <v>0.03005339778273934</v>
      </c>
      <c r="G301" t="n">
        <v>0.002144453126516954</v>
      </c>
      <c r="H301" t="n">
        <v>-0.002440560418517211</v>
      </c>
      <c r="J301" t="n">
        <v>0.01727577121007999</v>
      </c>
      <c r="K301" t="n">
        <v>0.001637521031826162</v>
      </c>
      <c r="L301" t="n">
        <v>-0.001490462383295231</v>
      </c>
      <c r="M301" t="n">
        <v>0.03698668068745564</v>
      </c>
      <c r="N301" t="n">
        <v>0.001679416516168718</v>
      </c>
      <c r="O301" t="n">
        <v>-0.001073220132231023</v>
      </c>
      <c r="P301" t="n">
        <v>0.05728065331747595</v>
      </c>
      <c r="Q301" t="n">
        <v>0.001926714559396807</v>
      </c>
      <c r="R301" t="n">
        <v>-0.001751188264990846</v>
      </c>
    </row>
    <row r="302">
      <c r="F302" t="n">
        <v>0.03010263052034108</v>
      </c>
      <c r="G302" t="n">
        <v>0.002154381150250829</v>
      </c>
      <c r="H302" t="n">
        <v>-0.002439828689429109</v>
      </c>
      <c r="J302" t="n">
        <v>0.01724915317939821</v>
      </c>
      <c r="K302" t="n">
        <v>0.001645102147714246</v>
      </c>
      <c r="L302" t="n">
        <v>-0.001489419685245754</v>
      </c>
      <c r="M302" t="n">
        <v>0.03713500723775143</v>
      </c>
      <c r="N302" t="n">
        <v>0.001687191592632462</v>
      </c>
      <c r="O302" t="n">
        <v>-0.001072040651618121</v>
      </c>
      <c r="P302" t="n">
        <v>0.05739703869030316</v>
      </c>
      <c r="Q302" t="n">
        <v>0.001935634534208829</v>
      </c>
      <c r="R302" t="n">
        <v>-0.001750137762132423</v>
      </c>
    </row>
    <row r="303">
      <c r="F303" t="n">
        <v>0.03015886251610841</v>
      </c>
      <c r="G303" t="n">
        <v>0.002164309173984703</v>
      </c>
      <c r="H303" t="n">
        <v>-0.002441536057301347</v>
      </c>
      <c r="J303" t="n">
        <v>0.01736967809447658</v>
      </c>
      <c r="K303" t="n">
        <v>0.001652683263602331</v>
      </c>
      <c r="L303" t="n">
        <v>-0.001496888208715114</v>
      </c>
      <c r="M303" t="n">
        <v>0.03700275622729099</v>
      </c>
      <c r="N303" t="n">
        <v>0.001694966669096206</v>
      </c>
      <c r="O303" t="n">
        <v>-0.001073220132231023</v>
      </c>
      <c r="P303" t="n">
        <v>0.05717555417062226</v>
      </c>
      <c r="Q303" t="n">
        <v>0.001944554509020852</v>
      </c>
      <c r="R303" t="n">
        <v>-0.001751713516420057</v>
      </c>
    </row>
    <row r="304">
      <c r="F304" t="n">
        <v>0.03033082119605528</v>
      </c>
      <c r="G304" t="n">
        <v>0.002174237197718579</v>
      </c>
      <c r="H304" t="n">
        <v>-0.002423946704601311</v>
      </c>
      <c r="J304" t="n">
        <v>0.01729412673381174</v>
      </c>
      <c r="K304" t="n">
        <v>0.001660264379490415</v>
      </c>
      <c r="L304" t="n">
        <v>-0.001495093737336035</v>
      </c>
      <c r="M304" t="n">
        <v>0.03703883244597433</v>
      </c>
      <c r="N304" t="n">
        <v>0.00170274174555995</v>
      </c>
      <c r="O304" t="n">
        <v>-0.001071793655089887</v>
      </c>
      <c r="P304" t="n">
        <v>0.05710759038115709</v>
      </c>
      <c r="Q304" t="n">
        <v>0.001953474483832874</v>
      </c>
      <c r="R304" t="n">
        <v>-0.001753041154783779</v>
      </c>
    </row>
    <row r="305">
      <c r="F305" t="n">
        <v>0.03042305731055962</v>
      </c>
      <c r="G305" t="n">
        <v>0.002184165221452454</v>
      </c>
      <c r="H305" t="n">
        <v>-0.00242564363698777</v>
      </c>
      <c r="J305" t="n">
        <v>0.01736576140171346</v>
      </c>
      <c r="K305" t="n">
        <v>0.001667845495378499</v>
      </c>
      <c r="L305" t="n">
        <v>-0.001495990973025574</v>
      </c>
      <c r="M305" t="n">
        <v>0.03700006111480755</v>
      </c>
      <c r="N305" t="n">
        <v>0.001710516822023694</v>
      </c>
      <c r="O305" t="n">
        <v>-0.001071900877344297</v>
      </c>
      <c r="P305" t="n">
        <v>0.0572853415917281</v>
      </c>
      <c r="Q305" t="n">
        <v>0.001962394458644896</v>
      </c>
      <c r="R305" t="n">
        <v>-0.001751814516630691</v>
      </c>
    </row>
    <row r="306">
      <c r="F306" t="n">
        <v>0.03055877114521902</v>
      </c>
      <c r="G306" t="n">
        <v>0.002194093245186328</v>
      </c>
      <c r="H306" t="n">
        <v>-0.00242370428568896</v>
      </c>
      <c r="J306" t="n">
        <v>0.01737588755281431</v>
      </c>
      <c r="K306" t="n">
        <v>0.001675426611266583</v>
      </c>
      <c r="L306" t="n">
        <v>-0.001495093737336035</v>
      </c>
      <c r="M306" t="n">
        <v>0.03701739908803162</v>
      </c>
      <c r="N306" t="n">
        <v>0.001718291898487438</v>
      </c>
      <c r="O306" t="n">
        <v>-0.001071900877344297</v>
      </c>
      <c r="P306" t="n">
        <v>0.05712515285858843</v>
      </c>
      <c r="Q306" t="n">
        <v>0.001971314433456918</v>
      </c>
      <c r="R306" t="n">
        <v>-0.001753216388805648</v>
      </c>
    </row>
    <row r="307">
      <c r="F307" t="n">
        <v>0.03059261304867972</v>
      </c>
      <c r="G307" t="n">
        <v>0.002204021268920203</v>
      </c>
      <c r="H307" t="n">
        <v>-0.002424673961338365</v>
      </c>
      <c r="J307" t="n">
        <v>0.0173379272642528</v>
      </c>
      <c r="K307" t="n">
        <v>0.001683007727154667</v>
      </c>
      <c r="L307" t="n">
        <v>-0.001496589130151934</v>
      </c>
      <c r="M307" t="n">
        <v>0.03722185178507204</v>
      </c>
      <c r="N307" t="n">
        <v>0.001726066974951182</v>
      </c>
      <c r="O307" t="n">
        <v>-0.001073260806252239</v>
      </c>
      <c r="P307" t="n">
        <v>0.05724142745351934</v>
      </c>
      <c r="Q307" t="n">
        <v>0.00198023440826894</v>
      </c>
      <c r="R307" t="n">
        <v>-0.0017523402186963</v>
      </c>
    </row>
    <row r="308">
      <c r="F308" t="n">
        <v>0.03071360858944676</v>
      </c>
      <c r="G308" t="n">
        <v>0.002213949292654078</v>
      </c>
      <c r="H308" t="n">
        <v>-0.002407595096234473</v>
      </c>
      <c r="J308" t="n">
        <v>0.01735966087517117</v>
      </c>
      <c r="K308" t="n">
        <v>0.001690588843042751</v>
      </c>
      <c r="L308" t="n">
        <v>-0.001501653492581295</v>
      </c>
      <c r="M308" t="n">
        <v>0.03716432171338954</v>
      </c>
      <c r="N308" t="n">
        <v>0.001733842051414926</v>
      </c>
      <c r="O308" t="n">
        <v>-0.001073260806252239</v>
      </c>
      <c r="P308" t="n">
        <v>0.05720405874823387</v>
      </c>
      <c r="Q308" t="n">
        <v>0.001989154383080963</v>
      </c>
      <c r="R308" t="n">
        <v>-0.001753837878259025</v>
      </c>
    </row>
    <row r="309">
      <c r="F309" t="n">
        <v>0.03074700522999818</v>
      </c>
      <c r="G309" t="n">
        <v>0.002223877316387953</v>
      </c>
      <c r="H309" t="n">
        <v>-0.002409762582066834</v>
      </c>
      <c r="J309" t="n">
        <v>0.01742090138801898</v>
      </c>
      <c r="K309" t="n">
        <v>0.001698169958930835</v>
      </c>
      <c r="L309" t="n">
        <v>-0.001501503372268131</v>
      </c>
      <c r="M309" t="n">
        <v>0.0372003456883</v>
      </c>
      <c r="N309" t="n">
        <v>0.00174161712787867</v>
      </c>
      <c r="O309" t="n">
        <v>-0.001073260806252239</v>
      </c>
      <c r="P309" t="n">
        <v>0.05722811334642897</v>
      </c>
      <c r="Q309" t="n">
        <v>0.001998074357892985</v>
      </c>
      <c r="R309" t="n">
        <v>-0.001753662494471199</v>
      </c>
    </row>
    <row r="310">
      <c r="F310" t="n">
        <v>0.0308677913372013</v>
      </c>
      <c r="G310" t="n">
        <v>0.002233805340121828</v>
      </c>
      <c r="H310" t="n">
        <v>-0.002407835927993624</v>
      </c>
      <c r="J310" t="n">
        <v>0.01745425132279478</v>
      </c>
      <c r="K310" t="n">
        <v>0.001705751074818919</v>
      </c>
      <c r="L310" t="n">
        <v>-0.001501953733207623</v>
      </c>
      <c r="M310" t="n">
        <v>0.03723635956801294</v>
      </c>
      <c r="N310" t="n">
        <v>0.001749392204342414</v>
      </c>
      <c r="O310" t="n">
        <v>-0.001073153587390475</v>
      </c>
      <c r="P310" t="n">
        <v>0.05746726250202261</v>
      </c>
      <c r="Q310" t="n">
        <v>0.002006994332705007</v>
      </c>
      <c r="R310" t="n">
        <v>-0.001755591716137284</v>
      </c>
    </row>
    <row r="311">
      <c r="F311" t="n">
        <v>0.03095926666310209</v>
      </c>
      <c r="G311" t="n">
        <v>0.002243733363855702</v>
      </c>
      <c r="H311" t="n">
        <v>-0.002407595096234473</v>
      </c>
      <c r="J311" t="n">
        <v>0.01740574628440524</v>
      </c>
      <c r="K311" t="n">
        <v>0.001713332190707003</v>
      </c>
      <c r="L311" t="n">
        <v>-0.001501203131641802</v>
      </c>
      <c r="M311" t="n">
        <v>0.03717876461238076</v>
      </c>
      <c r="N311" t="n">
        <v>0.001757167280806158</v>
      </c>
      <c r="O311" t="n">
        <v>-0.001071652523325787</v>
      </c>
      <c r="P311" t="n">
        <v>0.05724541389694821</v>
      </c>
      <c r="Q311" t="n">
        <v>0.00201591430751703</v>
      </c>
      <c r="R311" t="n">
        <v>-0.001755857681999691</v>
      </c>
    </row>
    <row r="312">
      <c r="F312" t="n">
        <v>0.03107991815480653</v>
      </c>
      <c r="G312" t="n">
        <v>0.002253661387589577</v>
      </c>
      <c r="H312" t="n">
        <v>-0.002393907196336067</v>
      </c>
      <c r="J312" t="n">
        <v>0.01740346868033046</v>
      </c>
      <c r="K312" t="n">
        <v>0.001720913306595088</v>
      </c>
      <c r="L312" t="n">
        <v>-0.00150850660054867</v>
      </c>
      <c r="M312" t="n">
        <v>0.03740196442481727</v>
      </c>
      <c r="N312" t="n">
        <v>0.001764942357269902</v>
      </c>
      <c r="O312" t="n">
        <v>-0.001073011051417633</v>
      </c>
      <c r="P312" t="n">
        <v>0.05766896132281552</v>
      </c>
      <c r="Q312" t="n">
        <v>0.002024834282329052</v>
      </c>
      <c r="R312" t="n">
        <v>-0.001755331082674889</v>
      </c>
    </row>
    <row r="313">
      <c r="F313" t="n">
        <v>0.03116384197988552</v>
      </c>
      <c r="G313" t="n">
        <v>0.002263589411323452</v>
      </c>
      <c r="H313" t="n">
        <v>-0.002390798225951215</v>
      </c>
      <c r="J313" t="n">
        <v>0.01746092510344065</v>
      </c>
      <c r="K313" t="n">
        <v>0.001728494422483171</v>
      </c>
      <c r="L313" t="n">
        <v>-0.001507602400788101</v>
      </c>
      <c r="M313" t="n">
        <v>0.03725072465557847</v>
      </c>
      <c r="N313" t="n">
        <v>0.001772717433733647</v>
      </c>
      <c r="O313" t="n">
        <v>-0.001072796620751882</v>
      </c>
      <c r="P313" t="n">
        <v>0.05741629789529901</v>
      </c>
      <c r="Q313" t="n">
        <v>0.002033754257141074</v>
      </c>
      <c r="R313" t="n">
        <v>-0.001755155549566621</v>
      </c>
    </row>
    <row r="314">
      <c r="F314" t="n">
        <v>0.03127699899144451</v>
      </c>
      <c r="G314" t="n">
        <v>0.002273517435057327</v>
      </c>
      <c r="H314" t="n">
        <v>-0.002391993983791542</v>
      </c>
      <c r="J314" t="n">
        <v>0.0174432207445902</v>
      </c>
      <c r="K314" t="n">
        <v>0.001736075538371255</v>
      </c>
      <c r="L314" t="n">
        <v>-0.001508054500668385</v>
      </c>
      <c r="M314" t="n">
        <v>0.037342864327639</v>
      </c>
      <c r="N314" t="n">
        <v>0.001780492510197391</v>
      </c>
      <c r="O314" t="n">
        <v>-0.001072903836084757</v>
      </c>
      <c r="P314" t="n">
        <v>0.05731727119752922</v>
      </c>
      <c r="Q314" t="n">
        <v>0.002042674231953096</v>
      </c>
      <c r="R314" t="n">
        <v>-0.001754453417133551</v>
      </c>
    </row>
    <row r="315">
      <c r="F315" t="n">
        <v>0.03134595258679035</v>
      </c>
      <c r="G315" t="n">
        <v>0.002283445458791201</v>
      </c>
      <c r="H315" t="n">
        <v>-0.002392472286927673</v>
      </c>
      <c r="J315" t="n">
        <v>0.0174681646244358</v>
      </c>
      <c r="K315" t="n">
        <v>0.001746803361320112</v>
      </c>
      <c r="L315" t="n">
        <v>-0.001508355900588575</v>
      </c>
      <c r="M315" t="n">
        <v>0.03732264437762614</v>
      </c>
      <c r="N315" t="n">
        <v>0.001788267586661135</v>
      </c>
      <c r="O315" t="n">
        <v>-0.001072582190086131</v>
      </c>
      <c r="P315" t="n">
        <v>0.05731043049610568</v>
      </c>
      <c r="Q315" t="n">
        <v>0.002051594206765119</v>
      </c>
      <c r="R315" t="n">
        <v>-0.001754453417133551</v>
      </c>
    </row>
    <row r="316">
      <c r="F316" t="n">
        <v>0.03151046339366301</v>
      </c>
      <c r="G316" t="n">
        <v>0.002293373482525076</v>
      </c>
      <c r="H316" t="n">
        <v>-0.002374528852275907</v>
      </c>
      <c r="J316" t="n">
        <v>0.0174792370008427</v>
      </c>
      <c r="K316" t="n">
        <v>0.001751237770147424</v>
      </c>
      <c r="L316" t="n">
        <v>-0.001513841182991766</v>
      </c>
      <c r="M316" t="n">
        <v>0.03737731749088405</v>
      </c>
      <c r="N316" t="n">
        <v>0.001796042663124879</v>
      </c>
      <c r="O316" t="n">
        <v>-0.001072116683002361</v>
      </c>
      <c r="P316" t="n">
        <v>0.05767250889265846</v>
      </c>
      <c r="Q316" t="n">
        <v>0.002060514181577141</v>
      </c>
      <c r="R316" t="n">
        <v>-0.001756292792607669</v>
      </c>
    </row>
    <row r="317">
      <c r="F317" t="n">
        <v>0.03164553815634746</v>
      </c>
      <c r="G317" t="n">
        <v>0.002303301506258951</v>
      </c>
      <c r="H317" t="n">
        <v>-0.002373341943922275</v>
      </c>
      <c r="J317" t="n">
        <v>0.01748662745865109</v>
      </c>
      <c r="K317" t="n">
        <v>0.001758818886035508</v>
      </c>
      <c r="L317" t="n">
        <v>-0.001514295017662394</v>
      </c>
      <c r="M317" t="n">
        <v>0.0373757937075129</v>
      </c>
      <c r="N317" t="n">
        <v>0.001803817739588623</v>
      </c>
      <c r="O317" t="n">
        <v>-0.001072652741343862</v>
      </c>
      <c r="P317" t="n">
        <v>0.05754264508950641</v>
      </c>
      <c r="Q317" t="n">
        <v>0.002069434156389163</v>
      </c>
      <c r="R317" t="n">
        <v>-0.001758576658397796</v>
      </c>
    </row>
    <row r="318">
      <c r="F318" t="n">
        <v>0.03173628823511894</v>
      </c>
      <c r="G318" t="n">
        <v>0.002313229529992826</v>
      </c>
      <c r="H318" t="n">
        <v>-0.002375478378958813</v>
      </c>
      <c r="J318" t="n">
        <v>0.01748726342713557</v>
      </c>
      <c r="K318" t="n">
        <v>0.001766400001923592</v>
      </c>
      <c r="L318" t="n">
        <v>-0.001513841182991766</v>
      </c>
      <c r="M318" t="n">
        <v>0.03724313033670312</v>
      </c>
      <c r="N318" t="n">
        <v>0.001811592816052367</v>
      </c>
      <c r="O318" t="n">
        <v>-0.001073081588017063</v>
      </c>
      <c r="P318" t="n">
        <v>0.05756648507757578</v>
      </c>
      <c r="Q318" t="n">
        <v>0.002078354131201185</v>
      </c>
      <c r="R318" t="n">
        <v>-0.001757873930462372</v>
      </c>
    </row>
    <row r="319">
      <c r="F319" t="n">
        <v>0.03184169294818526</v>
      </c>
      <c r="G319" t="n">
        <v>0.002323157553726701</v>
      </c>
      <c r="H319" t="n">
        <v>-0.002355960563852785</v>
      </c>
      <c r="J319" t="n">
        <v>0.01749464162384584</v>
      </c>
      <c r="K319" t="n">
        <v>0.001773981117811676</v>
      </c>
      <c r="L319" t="n">
        <v>-0.001512479678979882</v>
      </c>
      <c r="M319" t="n">
        <v>0.03735396178665187</v>
      </c>
      <c r="N319" t="n">
        <v>0.001819367892516111</v>
      </c>
      <c r="O319" t="n">
        <v>-0.001073188799685363</v>
      </c>
      <c r="P319" t="n">
        <v>0.05771331174568445</v>
      </c>
      <c r="Q319" t="n">
        <v>0.002087274106013208</v>
      </c>
      <c r="R319" t="n">
        <v>-0.001759007474188422</v>
      </c>
    </row>
    <row r="320">
      <c r="F320" t="n">
        <v>0.03184333981701894</v>
      </c>
      <c r="G320" t="n">
        <v>0.002333085577460575</v>
      </c>
      <c r="H320" t="n">
        <v>-0.00235407636066266</v>
      </c>
      <c r="J320" t="n">
        <v>0.01751551446633126</v>
      </c>
      <c r="K320" t="n">
        <v>0.00178156223369976</v>
      </c>
      <c r="L320" t="n">
        <v>-0.001519462177317546</v>
      </c>
      <c r="M320" t="n">
        <v>0.03744606166929931</v>
      </c>
      <c r="N320" t="n">
        <v>0.001827142968979855</v>
      </c>
      <c r="O320" t="n">
        <v>-0.001072507517386921</v>
      </c>
      <c r="P320" t="n">
        <v>0.05776786684591512</v>
      </c>
      <c r="Q320" t="n">
        <v>0.00209619408082523</v>
      </c>
      <c r="R320" t="n">
        <v>-0.001760062456679938</v>
      </c>
    </row>
    <row r="321">
      <c r="F321" t="n">
        <v>0.03197065615140875</v>
      </c>
      <c r="G321" t="n">
        <v>0.00234301360119445</v>
      </c>
      <c r="H321" t="n">
        <v>-0.002356902665447847</v>
      </c>
      <c r="J321" t="n">
        <v>0.01752963356306211</v>
      </c>
      <c r="K321" t="n">
        <v>0.001789143349587844</v>
      </c>
      <c r="L321" t="n">
        <v>-0.001518702901794201</v>
      </c>
      <c r="M321" t="n">
        <v>0.03751942482739287</v>
      </c>
      <c r="N321" t="n">
        <v>0.001834918045443599</v>
      </c>
      <c r="O321" t="n">
        <v>-0.001071542646569599</v>
      </c>
      <c r="P321" t="n">
        <v>0.05766861371107757</v>
      </c>
      <c r="Q321" t="n">
        <v>0.002105114055637252</v>
      </c>
      <c r="R321" t="n">
        <v>-0.001759886626264685</v>
      </c>
    </row>
    <row r="322">
      <c r="F322" t="n">
        <v>0.03209793250184433</v>
      </c>
      <c r="G322" t="n">
        <v>0.002352941624928325</v>
      </c>
      <c r="H322" t="n">
        <v>-0.00235619608925155</v>
      </c>
      <c r="J322" t="n">
        <v>0.01753699670499097</v>
      </c>
      <c r="K322" t="n">
        <v>0.001796724465475928</v>
      </c>
      <c r="L322" t="n">
        <v>-0.001518551046689532</v>
      </c>
      <c r="M322" t="n">
        <v>0.03757404611177959</v>
      </c>
      <c r="N322" t="n">
        <v>0.001842693121907343</v>
      </c>
      <c r="O322" t="n">
        <v>-0.001073043556729877</v>
      </c>
      <c r="P322" t="n">
        <v>0.05778463683734342</v>
      </c>
      <c r="Q322" t="n">
        <v>0.002114034030449274</v>
      </c>
      <c r="R322" t="n">
        <v>-0.001758128322112158</v>
      </c>
    </row>
    <row r="323">
      <c r="F323" t="n">
        <v>0.03220286669489378</v>
      </c>
      <c r="G323" t="n">
        <v>0.0023628696486622</v>
      </c>
      <c r="H323" t="n">
        <v>-0.002355018462257722</v>
      </c>
      <c r="J323" t="n">
        <v>0.01759162096401574</v>
      </c>
      <c r="K323" t="n">
        <v>0.001804305581364012</v>
      </c>
      <c r="L323" t="n">
        <v>-0.00151885475689887</v>
      </c>
      <c r="M323" t="n">
        <v>0.03751621849328635</v>
      </c>
      <c r="N323" t="n">
        <v>0.001850468198371087</v>
      </c>
      <c r="O323" t="n">
        <v>-0.001072078685912556</v>
      </c>
      <c r="P323" t="n">
        <v>0.05780836227541247</v>
      </c>
      <c r="Q323" t="n">
        <v>0.002122954005261296</v>
      </c>
      <c r="R323" t="n">
        <v>-0.001759359135018927</v>
      </c>
    </row>
    <row r="324">
      <c r="F324" t="n">
        <v>0.03224815298287212</v>
      </c>
      <c r="G324" t="n">
        <v>0.002372797672396074</v>
      </c>
      <c r="H324" t="n">
        <v>-0.00233796311290764</v>
      </c>
      <c r="J324" t="n">
        <v>0.01751118687161667</v>
      </c>
      <c r="K324" t="n">
        <v>0.001811886697252097</v>
      </c>
      <c r="L324" t="n">
        <v>-0.001523696323926872</v>
      </c>
      <c r="M324" t="n">
        <v>0.03738339535988608</v>
      </c>
      <c r="N324" t="n">
        <v>0.001858243274834831</v>
      </c>
      <c r="O324" t="n">
        <v>-0.001071824935151367</v>
      </c>
      <c r="P324" t="n">
        <v>0.05792435718529687</v>
      </c>
      <c r="Q324" t="n">
        <v>0.002131873980073319</v>
      </c>
      <c r="R324" t="n">
        <v>-0.001759432074388516</v>
      </c>
    </row>
    <row r="325">
      <c r="F325" t="n">
        <v>0.03239007223098965</v>
      </c>
      <c r="G325" t="n">
        <v>0.002382725696129949</v>
      </c>
      <c r="H325" t="n">
        <v>-0.002337262354656194</v>
      </c>
      <c r="J325" t="n">
        <v>0.01759282103224923</v>
      </c>
      <c r="K325" t="n">
        <v>0.00181946781314018</v>
      </c>
      <c r="L325" t="n">
        <v>-0.001525373060577852</v>
      </c>
      <c r="M325" t="n">
        <v>0.03749420077396845</v>
      </c>
      <c r="N325" t="n">
        <v>0.001866018351298575</v>
      </c>
      <c r="O325" t="n">
        <v>-0.001072253750888575</v>
      </c>
      <c r="P325" t="n">
        <v>0.05788650596903322</v>
      </c>
      <c r="Q325" t="n">
        <v>0.002140793954885341</v>
      </c>
      <c r="R325" t="n">
        <v>-0.001760135988000994</v>
      </c>
    </row>
    <row r="326">
      <c r="F326" t="n">
        <v>0.03241258057321728</v>
      </c>
      <c r="G326" t="n">
        <v>0.002392653719863824</v>
      </c>
      <c r="H326" t="n">
        <v>-0.002335160079901856</v>
      </c>
      <c r="J326" t="n">
        <v>0.01759341024362236</v>
      </c>
      <c r="K326" t="n">
        <v>0.001827048929028264</v>
      </c>
      <c r="L326" t="n">
        <v>-0.001524915768763948</v>
      </c>
      <c r="M326" t="n">
        <v>0.03758626430776951</v>
      </c>
      <c r="N326" t="n">
        <v>0.001873793427762319</v>
      </c>
      <c r="O326" t="n">
        <v>-0.001071932139085669</v>
      </c>
      <c r="P326" t="n">
        <v>0.0579716984601632</v>
      </c>
      <c r="Q326" t="n">
        <v>0.002149713929697364</v>
      </c>
      <c r="R326" t="n">
        <v>-0.001760487944807233</v>
      </c>
    </row>
    <row r="327">
      <c r="F327" t="n">
        <v>0.03257674926519293</v>
      </c>
      <c r="G327" t="n">
        <v>0.002402581743597699</v>
      </c>
      <c r="H327" t="n">
        <v>-0.00233796311290764</v>
      </c>
      <c r="J327" t="n">
        <v>0.01752643878554062</v>
      </c>
      <c r="K327" t="n">
        <v>0.001834630044916348</v>
      </c>
      <c r="L327" t="n">
        <v>-0.001523848754531507</v>
      </c>
      <c r="M327" t="n">
        <v>0.03739711987612046</v>
      </c>
      <c r="N327" t="n">
        <v>0.001881568504226063</v>
      </c>
      <c r="O327" t="n">
        <v>-0.001071717731217065</v>
      </c>
      <c r="P327" t="n">
        <v>0.05759529809133968</v>
      </c>
      <c r="Q327" t="n">
        <v>0.002158633904509385</v>
      </c>
      <c r="R327" t="n">
        <v>-0.001759432074388516</v>
      </c>
    </row>
    <row r="328">
      <c r="F328" t="n">
        <v>0.03266614586942086</v>
      </c>
      <c r="G328" t="n">
        <v>0.002412509767331573</v>
      </c>
      <c r="H328" t="n">
        <v>-0.002315670575073783</v>
      </c>
      <c r="J328" t="n">
        <v>0.01752700625626979</v>
      </c>
      <c r="K328" t="n">
        <v>0.001842211160804433</v>
      </c>
      <c r="L328" t="n">
        <v>-0.001530812269627597</v>
      </c>
      <c r="M328" t="n">
        <v>0.03743291147342845</v>
      </c>
      <c r="N328" t="n">
        <v>0.001889343580689808</v>
      </c>
      <c r="O328" t="n">
        <v>-0.001072749058921264</v>
      </c>
      <c r="P328" t="n">
        <v>0.05780352142734851</v>
      </c>
      <c r="Q328" t="n">
        <v>0.002167553879321408</v>
      </c>
      <c r="R328" t="n">
        <v>-0.001761787859020966</v>
      </c>
    </row>
    <row r="329">
      <c r="F329" t="n">
        <v>0.03280034874043818</v>
      </c>
      <c r="G329" t="n">
        <v>0.002422437791065448</v>
      </c>
      <c r="H329" t="n">
        <v>-0.002317986245648856</v>
      </c>
      <c r="J329" t="n">
        <v>0.01754783696447762</v>
      </c>
      <c r="K329" t="n">
        <v>0.001849792276692517</v>
      </c>
      <c r="L329" t="n">
        <v>-0.001530965274352197</v>
      </c>
      <c r="M329" t="n">
        <v>0.03752494490511027</v>
      </c>
      <c r="N329" t="n">
        <v>0.001897118657153552</v>
      </c>
      <c r="O329" t="n">
        <v>-0.00107178426012739</v>
      </c>
      <c r="P329" t="n">
        <v>0.05788864215578682</v>
      </c>
      <c r="Q329" t="n">
        <v>0.00217647385413343</v>
      </c>
      <c r="R329" t="n">
        <v>-0.001762140110917201</v>
      </c>
    </row>
    <row r="330">
      <c r="F330" t="n">
        <v>0.0328820108437283</v>
      </c>
      <c r="G330" t="n">
        <v>0.002432365814799323</v>
      </c>
      <c r="H330" t="n">
        <v>-0.002314512739786246</v>
      </c>
      <c r="J330" t="n">
        <v>0.01756190732911556</v>
      </c>
      <c r="K330" t="n">
        <v>0.001857373392580601</v>
      </c>
      <c r="L330" t="n">
        <v>-0.001530506260178396</v>
      </c>
      <c r="M330" t="n">
        <v>0.03765448317190934</v>
      </c>
      <c r="N330" t="n">
        <v>0.001904893733617296</v>
      </c>
      <c r="O330" t="n">
        <v>-0.001072963458653236</v>
      </c>
      <c r="P330" t="n">
        <v>0.05772751637210771</v>
      </c>
      <c r="Q330" t="n">
        <v>0.002185393828945453</v>
      </c>
      <c r="R330" t="n">
        <v>-0.001761787859020966</v>
      </c>
    </row>
    <row r="331">
      <c r="F331" t="n">
        <v>0.03298604009131784</v>
      </c>
      <c r="G331" t="n">
        <v>0.002442293838533198</v>
      </c>
      <c r="H331" t="n">
        <v>-0.002317986245648856</v>
      </c>
      <c r="J331" t="n">
        <v>0.01759624824932386</v>
      </c>
      <c r="K331" t="n">
        <v>0.001864954508468685</v>
      </c>
      <c r="L331" t="n">
        <v>-0.001531271283801398</v>
      </c>
      <c r="M331" t="n">
        <v>0.03757773417536742</v>
      </c>
      <c r="N331" t="n">
        <v>0.00191266881008104</v>
      </c>
      <c r="O331" t="n">
        <v>-0.001071998659859362</v>
      </c>
      <c r="P331" t="n">
        <v>0.05784336904354781</v>
      </c>
      <c r="Q331" t="n">
        <v>0.002194313803757475</v>
      </c>
      <c r="R331" t="n">
        <v>-0.001762844614709672</v>
      </c>
    </row>
    <row r="332">
      <c r="F332" t="n">
        <v>0.0330974805755665</v>
      </c>
      <c r="G332" t="n">
        <v>0.002452221862267073</v>
      </c>
      <c r="H332" t="n">
        <v>-0.002293798628131647</v>
      </c>
      <c r="J332" t="n">
        <v>0.01761707128164232</v>
      </c>
      <c r="K332" t="n">
        <v>0.001872535624356769</v>
      </c>
      <c r="L332" t="n">
        <v>-0.001535313924879897</v>
      </c>
      <c r="M332" t="n">
        <v>0.03770726769954352</v>
      </c>
      <c r="N332" t="n">
        <v>0.001920443886544784</v>
      </c>
      <c r="O332" t="n">
        <v>-0.001072278228958077</v>
      </c>
      <c r="P332" t="n">
        <v>0.05780529314263044</v>
      </c>
      <c r="Q332" t="n">
        <v>0.002203233778569497</v>
      </c>
      <c r="R332" t="n">
        <v>-0.001762201689935602</v>
      </c>
    </row>
    <row r="333">
      <c r="F333" t="n">
        <v>0.03319376876754322</v>
      </c>
      <c r="G333" t="n">
        <v>0.002462149886000947</v>
      </c>
      <c r="H333" t="n">
        <v>-0.002296322816297858</v>
      </c>
      <c r="J333" t="n">
        <v>0.01757705391000511</v>
      </c>
      <c r="K333" t="n">
        <v>0.001880116740244853</v>
      </c>
      <c r="L333" t="n">
        <v>-0.001536849699537174</v>
      </c>
      <c r="M333" t="n">
        <v>0.03768674882433592</v>
      </c>
      <c r="N333" t="n">
        <v>0.001928218963008528</v>
      </c>
      <c r="O333" t="n">
        <v>-0.001073028598607452</v>
      </c>
      <c r="P333" t="n">
        <v>0.05789032705308572</v>
      </c>
      <c r="Q333" t="n">
        <v>0.002212153753381519</v>
      </c>
      <c r="R333" t="n">
        <v>-0.001762201689935602</v>
      </c>
    </row>
    <row r="334">
      <c r="F334" t="n">
        <v>0.03318436546634768</v>
      </c>
      <c r="G334" t="n">
        <v>0.002472077909734822</v>
      </c>
      <c r="H334" t="n">
        <v>-0.002294945986389015</v>
      </c>
      <c r="J334" t="n">
        <v>0.01759786477035211</v>
      </c>
      <c r="K334" t="n">
        <v>0.001887697856132937</v>
      </c>
      <c r="L334" t="n">
        <v>-0.001536696122071446</v>
      </c>
      <c r="M334" t="n">
        <v>0.03760993239281171</v>
      </c>
      <c r="N334" t="n">
        <v>0.001935994039472272</v>
      </c>
      <c r="O334" t="n">
        <v>-0.001072385424622273</v>
      </c>
      <c r="P334" t="n">
        <v>0.05809849893279578</v>
      </c>
      <c r="Q334" t="n">
        <v>0.002221073728193542</v>
      </c>
      <c r="R334" t="n">
        <v>-0.001762025416884693</v>
      </c>
    </row>
    <row r="335">
      <c r="F335" t="n">
        <v>0.03334065327203251</v>
      </c>
      <c r="G335" t="n">
        <v>0.002482005933468697</v>
      </c>
      <c r="H335" t="n">
        <v>-0.002294028099783121</v>
      </c>
      <c r="J335" t="n">
        <v>0.01765247878601428</v>
      </c>
      <c r="K335" t="n">
        <v>0.001895278972021021</v>
      </c>
      <c r="L335" t="n">
        <v>-0.00153577465727708</v>
      </c>
      <c r="M335" t="n">
        <v>0.03755184641063497</v>
      </c>
      <c r="N335" t="n">
        <v>0.001943769115936016</v>
      </c>
      <c r="O335" t="n">
        <v>-0.001072814207279059</v>
      </c>
      <c r="P335" t="n">
        <v>0.05809113984501507</v>
      </c>
      <c r="Q335" t="n">
        <v>0.002229993703005564</v>
      </c>
      <c r="R335" t="n">
        <v>-0.001762906782139237</v>
      </c>
    </row>
    <row r="336">
      <c r="F336" t="n">
        <v>0.03348940219202305</v>
      </c>
      <c r="G336" t="n">
        <v>0.002491933957202572</v>
      </c>
      <c r="H336" t="n">
        <v>-0.002273259276661535</v>
      </c>
      <c r="J336" t="n">
        <v>0.01768004960418626</v>
      </c>
      <c r="K336" t="n">
        <v>0.001902860087909105</v>
      </c>
      <c r="L336" t="n">
        <v>-0.001541334142943682</v>
      </c>
      <c r="M336" t="n">
        <v>0.03766259604347341</v>
      </c>
      <c r="N336" t="n">
        <v>0.00195154419239976</v>
      </c>
      <c r="O336" t="n">
        <v>-0.001072985208167974</v>
      </c>
      <c r="P336" t="n">
        <v>0.05814533744863859</v>
      </c>
      <c r="Q336" t="n">
        <v>0.002238913677817586</v>
      </c>
      <c r="R336" t="n">
        <v>-0.001765255639818171</v>
      </c>
    </row>
    <row r="337">
      <c r="F337" t="n">
        <v>0.03347920661826323</v>
      </c>
      <c r="G337" t="n">
        <v>0.002501861980936447</v>
      </c>
      <c r="H337" t="n">
        <v>-0.002272577367069496</v>
      </c>
      <c r="J337" t="n">
        <v>0.01759941672480662</v>
      </c>
      <c r="K337" t="n">
        <v>0.00191044120379719</v>
      </c>
      <c r="L337" t="n">
        <v>-0.001541179994114504</v>
      </c>
      <c r="M337" t="n">
        <v>0.0376044714215493</v>
      </c>
      <c r="N337" t="n">
        <v>0.001959319268863504</v>
      </c>
      <c r="O337" t="n">
        <v>-0.001071698912214127</v>
      </c>
      <c r="P337" t="n">
        <v>0.05798394794871753</v>
      </c>
      <c r="Q337" t="n">
        <v>0.002247833652629608</v>
      </c>
      <c r="R337" t="n">
        <v>-0.001765784898954635</v>
      </c>
    </row>
    <row r="338">
      <c r="F338" t="n">
        <v>0.03357470485084504</v>
      </c>
      <c r="G338" t="n">
        <v>0.002511790004670321</v>
      </c>
      <c r="H338" t="n">
        <v>-0.002273259276661535</v>
      </c>
      <c r="J338" t="n">
        <v>0.01768108019925224</v>
      </c>
      <c r="K338" t="n">
        <v>0.001918022319685273</v>
      </c>
      <c r="L338" t="n">
        <v>-0.001541025845285327</v>
      </c>
      <c r="M338" t="n">
        <v>0.03769644701517011</v>
      </c>
      <c r="N338" t="n">
        <v>0.001967094345327248</v>
      </c>
      <c r="O338" t="n">
        <v>-0.001072127677532076</v>
      </c>
      <c r="P338" t="n">
        <v>0.05816128002561322</v>
      </c>
      <c r="Q338" t="n">
        <v>0.00225675362744163</v>
      </c>
      <c r="R338" t="n">
        <v>-0.00176402070183309</v>
      </c>
    </row>
    <row r="339">
      <c r="F339" t="n">
        <v>0.03370800624784102</v>
      </c>
      <c r="G339" t="n">
        <v>0.002521718028404196</v>
      </c>
      <c r="H339" t="n">
        <v>-0.002273486579858882</v>
      </c>
      <c r="J339" t="n">
        <v>0.01762747194947925</v>
      </c>
      <c r="K339" t="n">
        <v>0.001925603435573357</v>
      </c>
      <c r="L339" t="n">
        <v>-0.001540717547626973</v>
      </c>
      <c r="M339" t="n">
        <v>0.03760074694028703</v>
      </c>
      <c r="N339" t="n">
        <v>0.001974869421790992</v>
      </c>
      <c r="O339" t="n">
        <v>-0.00107159172088464</v>
      </c>
      <c r="P339" t="n">
        <v>0.05784581119493709</v>
      </c>
      <c r="Q339" t="n">
        <v>0.002265673602253653</v>
      </c>
      <c r="R339" t="n">
        <v>-0.00176402070183309</v>
      </c>
    </row>
    <row r="340">
      <c r="F340" t="n">
        <v>0.03385646044830121</v>
      </c>
      <c r="G340" t="n">
        <v>0.002531646052138071</v>
      </c>
      <c r="H340" t="n">
        <v>-0.002252000657733882</v>
      </c>
      <c r="J340" t="n">
        <v>0.01766855248941498</v>
      </c>
      <c r="K340" t="n">
        <v>0.001933184551461442</v>
      </c>
      <c r="L340" t="n">
        <v>-0.001548271192814697</v>
      </c>
      <c r="M340" t="n">
        <v>0.03761762885044703</v>
      </c>
      <c r="N340" t="n">
        <v>0.001982644498254736</v>
      </c>
      <c r="O340" t="n">
        <v>-0.00107240455842902</v>
      </c>
      <c r="P340" t="n">
        <v>0.0581771151147128</v>
      </c>
      <c r="Q340" t="n">
        <v>0.002274593577065675</v>
      </c>
      <c r="R340" t="n">
        <v>-0.001764776495500123</v>
      </c>
    </row>
    <row r="341">
      <c r="F341" t="n">
        <v>0.03389080581113499</v>
      </c>
      <c r="G341" t="n">
        <v>0.002541574075871946</v>
      </c>
      <c r="H341" t="n">
        <v>-0.002252450787787397</v>
      </c>
      <c r="J341" t="n">
        <v>0.01765551017383411</v>
      </c>
      <c r="K341" t="n">
        <v>0.001940765667349526</v>
      </c>
      <c r="L341" t="n">
        <v>-0.001548425911630807</v>
      </c>
      <c r="M341" t="n">
        <v>0.0378222069838394</v>
      </c>
      <c r="N341" t="n">
        <v>0.00199041957471848</v>
      </c>
      <c r="O341" t="n">
        <v>-0.001072082997841785</v>
      </c>
      <c r="P341" t="n">
        <v>0.05798476225758414</v>
      </c>
      <c r="Q341" t="n">
        <v>0.002283513551877697</v>
      </c>
      <c r="R341" t="n">
        <v>-0.001765659325162704</v>
      </c>
    </row>
    <row r="342">
      <c r="F342" t="n">
        <v>0.03402387293160071</v>
      </c>
      <c r="G342" t="n">
        <v>0.002551502099605821</v>
      </c>
      <c r="H342" t="n">
        <v>-0.002252675852814154</v>
      </c>
      <c r="J342" t="n">
        <v>0.01764922408633356</v>
      </c>
      <c r="K342" t="n">
        <v>0.00194834678323761</v>
      </c>
      <c r="L342" t="n">
        <v>-0.001548425911630807</v>
      </c>
      <c r="M342" t="n">
        <v>0.03770767053580645</v>
      </c>
      <c r="N342" t="n">
        <v>0.001998194651182224</v>
      </c>
      <c r="O342" t="n">
        <v>-0.001072297371566609</v>
      </c>
      <c r="P342" t="n">
        <v>0.05797719413828056</v>
      </c>
      <c r="Q342" t="n">
        <v>0.00229243352668972</v>
      </c>
      <c r="R342" t="n">
        <v>-0.00176724841855535</v>
      </c>
    </row>
    <row r="343">
      <c r="F343" t="n">
        <v>0.03408063547348221</v>
      </c>
      <c r="G343" t="n">
        <v>0.002561430123339695</v>
      </c>
      <c r="H343" t="n">
        <v>-0.002249524942439551</v>
      </c>
      <c r="J343" t="n">
        <v>0.01764292940721349</v>
      </c>
      <c r="K343" t="n">
        <v>0.001955927899125694</v>
      </c>
      <c r="L343" t="n">
        <v>-0.001547807036366367</v>
      </c>
      <c r="M343" t="n">
        <v>0.03789348640741361</v>
      </c>
      <c r="N343" t="n">
        <v>0.002005969727645968</v>
      </c>
      <c r="O343" t="n">
        <v>-0.001071654250392139</v>
      </c>
      <c r="P343" t="n">
        <v>0.05806202476763944</v>
      </c>
      <c r="Q343" t="n">
        <v>0.002301353501501742</v>
      </c>
      <c r="R343" t="n">
        <v>-0.00176724841855535</v>
      </c>
    </row>
    <row r="344">
      <c r="F344" t="n">
        <v>0.0341524323853592</v>
      </c>
      <c r="G344" t="n">
        <v>0.00257135814707357</v>
      </c>
      <c r="H344" t="n">
        <v>-0.002227604713384599</v>
      </c>
      <c r="J344" t="n">
        <v>0.01773137426804815</v>
      </c>
      <c r="K344" t="n">
        <v>0.001963509015013778</v>
      </c>
      <c r="L344" t="n">
        <v>-0.001554271863723461</v>
      </c>
      <c r="M344" t="n">
        <v>0.03791033512442246</v>
      </c>
      <c r="N344" t="n">
        <v>0.002013744804109712</v>
      </c>
      <c r="O344" t="n">
        <v>-0.001071715452968302</v>
      </c>
      <c r="P344" t="n">
        <v>0.05805440542635831</v>
      </c>
      <c r="Q344" t="n">
        <v>0.002310273476313764</v>
      </c>
      <c r="R344" t="n">
        <v>-0.001767117126556052</v>
      </c>
    </row>
    <row r="345">
      <c r="F345" t="n">
        <v>0.03430812290656469</v>
      </c>
      <c r="G345" t="n">
        <v>0.002581286170807445</v>
      </c>
      <c r="H345" t="n">
        <v>-0.002226936431970584</v>
      </c>
      <c r="J345" t="n">
        <v>0.0177250725451252</v>
      </c>
      <c r="K345" t="n">
        <v>0.001971090130901862</v>
      </c>
      <c r="L345" t="n">
        <v>-0.001554116576295773</v>
      </c>
      <c r="M345" t="n">
        <v>0.03792717049179586</v>
      </c>
      <c r="N345" t="n">
        <v>0.002021519880573456</v>
      </c>
      <c r="O345" t="n">
        <v>-0.001071715452968302</v>
      </c>
      <c r="P345" t="n">
        <v>0.05801594310181774</v>
      </c>
      <c r="Q345" t="n">
        <v>0.002319193451125786</v>
      </c>
      <c r="R345" t="n">
        <v>-0.001766410279705429</v>
      </c>
    </row>
    <row r="346">
      <c r="F346" t="n">
        <v>0.03442554952548861</v>
      </c>
      <c r="G346" t="n">
        <v>0.00259121419454132</v>
      </c>
      <c r="H346" t="n">
        <v>-0.002227827473855938</v>
      </c>
      <c r="J346" t="n">
        <v>0.0177526080836954</v>
      </c>
      <c r="K346" t="n">
        <v>0.001978671246789946</v>
      </c>
      <c r="L346" t="n">
        <v>-0.001553650714012711</v>
      </c>
      <c r="M346" t="n">
        <v>0.03798155126713665</v>
      </c>
      <c r="N346" t="n">
        <v>0.0020292949570372</v>
      </c>
      <c r="O346" t="n">
        <v>-0.001071608270704779</v>
      </c>
      <c r="P346" t="n">
        <v>0.05831642568646089</v>
      </c>
      <c r="Q346" t="n">
        <v>0.002328113425937809</v>
      </c>
      <c r="R346" t="n">
        <v>-0.001767470549981363</v>
      </c>
    </row>
    <row r="347">
      <c r="F347" t="n">
        <v>0.03448157835965811</v>
      </c>
      <c r="G347" t="n">
        <v>0.002601142218275195</v>
      </c>
      <c r="H347" t="n">
        <v>-0.002229832318097984</v>
      </c>
      <c r="J347" t="n">
        <v>0.01766505412899878</v>
      </c>
      <c r="K347" t="n">
        <v>0.00198625236267803</v>
      </c>
      <c r="L347" t="n">
        <v>-0.001553340139157336</v>
      </c>
      <c r="M347" t="n">
        <v>0.03782933381510786</v>
      </c>
      <c r="N347" t="n">
        <v>0.002037070033500945</v>
      </c>
      <c r="O347" t="n">
        <v>-0.001072144182022395</v>
      </c>
      <c r="P347" t="n">
        <v>0.05830874003246656</v>
      </c>
      <c r="Q347" t="n">
        <v>0.002337033400749831</v>
      </c>
      <c r="R347" t="n">
        <v>-0.001768924246447098</v>
      </c>
    </row>
    <row r="348">
      <c r="F348" t="n">
        <v>0.03456038639560639</v>
      </c>
      <c r="G348" t="n">
        <v>0.002611070242009069</v>
      </c>
      <c r="H348" t="n">
        <v>-0.002205250984393915</v>
      </c>
      <c r="J348" t="n">
        <v>0.01771965713618207</v>
      </c>
      <c r="K348" t="n">
        <v>0.001993833478566114</v>
      </c>
      <c r="L348" t="n">
        <v>-0.001558390796034828</v>
      </c>
      <c r="M348" t="n">
        <v>0.03786490015629826</v>
      </c>
      <c r="N348" t="n">
        <v>0.002044845109964689</v>
      </c>
      <c r="O348" t="n">
        <v>-0.001071989688819198</v>
      </c>
      <c r="P348" t="n">
        <v>0.05830102536136333</v>
      </c>
      <c r="Q348" t="n">
        <v>0.002345953375561853</v>
      </c>
      <c r="R348" t="n">
        <v>-0.001770339102872971</v>
      </c>
    </row>
    <row r="349">
      <c r="F349" t="n">
        <v>0.0347158348440882</v>
      </c>
      <c r="G349" t="n">
        <v>0.002620998265742944</v>
      </c>
      <c r="H349" t="n">
        <v>-0.002205691770119358</v>
      </c>
      <c r="J349" t="n">
        <v>0.0177607218917962</v>
      </c>
      <c r="K349" t="n">
        <v>0.002001414594454199</v>
      </c>
      <c r="L349" t="n">
        <v>-0.001560105197350597</v>
      </c>
      <c r="M349" t="n">
        <v>0.03776896566298671</v>
      </c>
      <c r="N349" t="n">
        <v>0.002052620186428433</v>
      </c>
      <c r="O349" t="n">
        <v>-0.001072311221419324</v>
      </c>
      <c r="P349" t="n">
        <v>0.05850904384065075</v>
      </c>
      <c r="Q349" t="n">
        <v>0.002354873350373875</v>
      </c>
      <c r="R349" t="n">
        <v>-0.001768393675287396</v>
      </c>
    </row>
    <row r="350">
      <c r="F350" t="n">
        <v>0.03472513969791395</v>
      </c>
      <c r="G350" t="n">
        <v>0.002630926289476819</v>
      </c>
      <c r="H350" t="n">
        <v>-0.002203708234354862</v>
      </c>
      <c r="J350" t="n">
        <v>0.01769343533305749</v>
      </c>
      <c r="K350" t="n">
        <v>0.002008995710342283</v>
      </c>
      <c r="L350" t="n">
        <v>-0.001557767377374548</v>
      </c>
      <c r="M350" t="n">
        <v>0.03801114729766056</v>
      </c>
      <c r="N350" t="n">
        <v>0.002060395262892177</v>
      </c>
      <c r="O350" t="n">
        <v>-0.00107263275401945</v>
      </c>
      <c r="P350" t="n">
        <v>0.05840881093222566</v>
      </c>
      <c r="Q350" t="n">
        <v>0.002363793325185898</v>
      </c>
      <c r="R350" t="n">
        <v>-0.001769454817606801</v>
      </c>
    </row>
    <row r="351">
      <c r="F351" t="n">
        <v>0.03484190673472626</v>
      </c>
      <c r="G351" t="n">
        <v>0.002640854313210694</v>
      </c>
      <c r="H351" t="n">
        <v>-0.002202826662903975</v>
      </c>
      <c r="J351" t="n">
        <v>0.0177074005294531</v>
      </c>
      <c r="K351" t="n">
        <v>0.002016576826230367</v>
      </c>
      <c r="L351" t="n">
        <v>-0.001560105197350597</v>
      </c>
      <c r="M351" t="n">
        <v>0.03778366181453949</v>
      </c>
      <c r="N351" t="n">
        <v>0.002068170339355921</v>
      </c>
      <c r="O351" t="n">
        <v>-0.001072311221419324</v>
      </c>
      <c r="P351" t="n">
        <v>0.05812356861904672</v>
      </c>
      <c r="Q351" t="n">
        <v>0.00237271329999792</v>
      </c>
      <c r="R351" t="n">
        <v>-0.001767863104127694</v>
      </c>
    </row>
    <row r="352">
      <c r="F352" t="n">
        <v>0.03498942220050946</v>
      </c>
      <c r="G352" t="n">
        <v>0.002650782336944569</v>
      </c>
      <c r="H352" t="n">
        <v>-0.002179655325391905</v>
      </c>
      <c r="J352" t="n">
        <v>0.0177145880040372</v>
      </c>
      <c r="K352" t="n">
        <v>0.00202415794211845</v>
      </c>
      <c r="L352" t="n">
        <v>-0.001564048873659371</v>
      </c>
      <c r="M352" t="n">
        <v>0.03791311875556144</v>
      </c>
      <c r="N352" t="n">
        <v>0.002075945415819665</v>
      </c>
      <c r="O352" t="n">
        <v>-0.001072691279266278</v>
      </c>
      <c r="P352" t="n">
        <v>0.05848568745551813</v>
      </c>
      <c r="Q352" t="n">
        <v>0.002381633274809942</v>
      </c>
      <c r="R352" t="n">
        <v>-0.001770550554996523</v>
      </c>
    </row>
    <row r="353">
      <c r="F353" t="n">
        <v>0.03499795827926859</v>
      </c>
      <c r="G353" t="n">
        <v>0.002660710360678443</v>
      </c>
      <c r="H353" t="n">
        <v>-0.00218096311858714</v>
      </c>
      <c r="J353" t="n">
        <v>0.0178030603227744</v>
      </c>
      <c r="K353" t="n">
        <v>0.002031739058006535</v>
      </c>
      <c r="L353" t="n">
        <v>-0.001565456658424141</v>
      </c>
      <c r="M353" t="n">
        <v>0.03808016468048103</v>
      </c>
      <c r="N353" t="n">
        <v>0.002083720492283409</v>
      </c>
      <c r="O353" t="n">
        <v>-0.001072262588576193</v>
      </c>
      <c r="P353" t="n">
        <v>0.05832368228140167</v>
      </c>
      <c r="Q353" t="n">
        <v>0.002390553249621964</v>
      </c>
      <c r="R353" t="n">
        <v>-0.00177037355304161</v>
      </c>
    </row>
    <row r="354">
      <c r="F354" t="n">
        <v>0.03512980506840531</v>
      </c>
      <c r="G354" t="n">
        <v>0.002670638384412318</v>
      </c>
      <c r="H354" t="n">
        <v>-0.002179001428794287</v>
      </c>
      <c r="J354" t="n">
        <v>0.01772894595556522</v>
      </c>
      <c r="K354" t="n">
        <v>0.002039320173894619</v>
      </c>
      <c r="L354" t="n">
        <v>-0.001564674555777046</v>
      </c>
      <c r="M354" t="n">
        <v>0.03789016132432504</v>
      </c>
      <c r="N354" t="n">
        <v>0.002091495568747153</v>
      </c>
      <c r="O354" t="n">
        <v>-0.001072369761248714</v>
      </c>
      <c r="P354" t="n">
        <v>0.05822329458521736</v>
      </c>
      <c r="Q354" t="n">
        <v>0.002399473224433987</v>
      </c>
      <c r="R354" t="n">
        <v>-0.001770550554996523</v>
      </c>
    </row>
    <row r="355">
      <c r="F355" t="n">
        <v>0.03519194451926873</v>
      </c>
      <c r="G355" t="n">
        <v>0.002680566408146193</v>
      </c>
      <c r="H355" t="n">
        <v>-0.002181399049652218</v>
      </c>
      <c r="J355" t="n">
        <v>0.01772934079353788</v>
      </c>
      <c r="K355" t="n">
        <v>0.002046901289782703</v>
      </c>
      <c r="L355" t="n">
        <v>-0.00157032117401663</v>
      </c>
      <c r="M355" t="n">
        <v>0.03803840794704452</v>
      </c>
      <c r="N355" t="n">
        <v>0.002099270645210897</v>
      </c>
      <c r="O355" t="n">
        <v>-0.001072691279266278</v>
      </c>
      <c r="P355" t="n">
        <v>0.05827704905007974</v>
      </c>
      <c r="Q355" t="n">
        <v>0.002408393199246009</v>
      </c>
      <c r="R355" t="n">
        <v>-0.001772349915636628</v>
      </c>
    </row>
    <row r="356">
      <c r="F356" t="n">
        <v>0.03531583809883276</v>
      </c>
      <c r="G356" t="n">
        <v>0.002690494431880068</v>
      </c>
      <c r="H356" t="n">
        <v>-0.002155249087852017</v>
      </c>
      <c r="J356" t="n">
        <v>0.01777716306663135</v>
      </c>
      <c r="K356" t="n">
        <v>0.002054482405670787</v>
      </c>
      <c r="L356" t="n">
        <v>-0.00157000720397284</v>
      </c>
      <c r="M356" t="n">
        <v>0.03799870353501375</v>
      </c>
      <c r="N356" t="n">
        <v>0.002107045721674641</v>
      </c>
      <c r="O356" t="n">
        <v>-0.001071998318194542</v>
      </c>
      <c r="P356" t="n">
        <v>0.05823826610428373</v>
      </c>
      <c r="Q356" t="n">
        <v>0.002417313174058031</v>
      </c>
      <c r="R356" t="n">
        <v>-0.001772527062054982</v>
      </c>
    </row>
    <row r="357">
      <c r="F357" t="n">
        <v>0.03543189331578332</v>
      </c>
      <c r="G357" t="n">
        <v>0.002700422455613942</v>
      </c>
      <c r="H357" t="n">
        <v>-0.002153956196977481</v>
      </c>
      <c r="J357" t="n">
        <v>0.01779787996916285</v>
      </c>
      <c r="K357" t="n">
        <v>0.002062063521558871</v>
      </c>
      <c r="L357" t="n">
        <v>-0.00157063514406042</v>
      </c>
      <c r="M357" t="n">
        <v>0.03805296473996181</v>
      </c>
      <c r="N357" t="n">
        <v>0.002114820798138385</v>
      </c>
      <c r="O357" t="n">
        <v>-0.001072426988920602</v>
      </c>
      <c r="P357" t="n">
        <v>0.0583844989720736</v>
      </c>
      <c r="Q357" t="n">
        <v>0.002426233148870053</v>
      </c>
      <c r="R357" t="n">
        <v>-0.001771818476381564</v>
      </c>
    </row>
    <row r="358">
      <c r="F358" t="n">
        <v>0.03552454833293681</v>
      </c>
      <c r="G358" t="n">
        <v>0.002710350479347817</v>
      </c>
      <c r="H358" t="n">
        <v>-0.002155033606039595</v>
      </c>
      <c r="J358" t="n">
        <v>0.01782537187050348</v>
      </c>
      <c r="K358" t="n">
        <v>0.002069644637446955</v>
      </c>
      <c r="L358" t="n">
        <v>-0.001569065293841469</v>
      </c>
      <c r="M358" t="n">
        <v>0.0379944226885511</v>
      </c>
      <c r="N358" t="n">
        <v>0.002122595874602129</v>
      </c>
      <c r="O358" t="n">
        <v>-0.001071462479786967</v>
      </c>
      <c r="P358" t="n">
        <v>0.05840735062605146</v>
      </c>
      <c r="Q358" t="n">
        <v>0.002435153123682075</v>
      </c>
      <c r="R358" t="n">
        <v>-0.001771464183544855</v>
      </c>
    </row>
    <row r="359">
      <c r="F359" t="n">
        <v>0.03556261615623722</v>
      </c>
      <c r="G359" t="n">
        <v>0.002720278503081692</v>
      </c>
      <c r="H359" t="n">
        <v>-0.002155895533289286</v>
      </c>
      <c r="J359" t="n">
        <v>0.01783252688401669</v>
      </c>
      <c r="K359" t="n">
        <v>0.002077225753335039</v>
      </c>
      <c r="L359" t="n">
        <v>-0.001571106099126105</v>
      </c>
      <c r="M359" t="n">
        <v>0.03818026844561526</v>
      </c>
      <c r="N359" t="n">
        <v>0.002130370951065874</v>
      </c>
      <c r="O359" t="n">
        <v>-0.001071355312105452</v>
      </c>
      <c r="P359" t="n">
        <v>0.05855356247624016</v>
      </c>
      <c r="Q359" t="n">
        <v>0.002444073098494098</v>
      </c>
      <c r="R359" t="n">
        <v>-0.001772349915636628</v>
      </c>
    </row>
    <row r="360">
      <c r="F360" t="n">
        <v>0.03574830861794687</v>
      </c>
      <c r="G360" t="n">
        <v>0.002730206526815567</v>
      </c>
      <c r="H360" t="n">
        <v>-0.002131153900315032</v>
      </c>
      <c r="J360" t="n">
        <v>0.01775832557785985</v>
      </c>
      <c r="K360" t="n">
        <v>0.002084806869223123</v>
      </c>
      <c r="L360" t="n">
        <v>-0.001575481436596355</v>
      </c>
      <c r="M360" t="n">
        <v>0.03793366720934208</v>
      </c>
      <c r="N360" t="n">
        <v>0.002138146027529618</v>
      </c>
      <c r="O360" t="n">
        <v>-0.001071518446535527</v>
      </c>
      <c r="P360" t="n">
        <v>0.05876146513875002</v>
      </c>
      <c r="Q360" t="n">
        <v>0.00245299307330612</v>
      </c>
      <c r="R360" t="n">
        <v>-0.001774677346637384</v>
      </c>
    </row>
    <row r="361">
      <c r="F361" t="n">
        <v>0.03582494527225612</v>
      </c>
      <c r="G361" t="n">
        <v>0.002740134550549442</v>
      </c>
      <c r="H361" t="n">
        <v>-0.002129876230111007</v>
      </c>
      <c r="J361" t="n">
        <v>0.0178264801446776</v>
      </c>
      <c r="K361" t="n">
        <v>0.002092387985111208</v>
      </c>
      <c r="L361" t="n">
        <v>-0.001575796532883674</v>
      </c>
      <c r="M361" t="n">
        <v>0.03808189922340635</v>
      </c>
      <c r="N361" t="n">
        <v>0.002145921103993362</v>
      </c>
      <c r="O361" t="n">
        <v>-0.001072482909583714</v>
      </c>
      <c r="P361" t="n">
        <v>0.05844490970782579</v>
      </c>
      <c r="Q361" t="n">
        <v>0.002461913048118142</v>
      </c>
      <c r="R361" t="n">
        <v>-0.001772727151750969</v>
      </c>
    </row>
    <row r="362">
      <c r="F362" t="n">
        <v>0.03593259730439953</v>
      </c>
      <c r="G362" t="n">
        <v>0.002750062574283316</v>
      </c>
      <c r="H362" t="n">
        <v>-0.002130728010247024</v>
      </c>
      <c r="J362" t="n">
        <v>0.01782005476670279</v>
      </c>
      <c r="K362" t="n">
        <v>0.002099969100999292</v>
      </c>
      <c r="L362" t="n">
        <v>-0.001575481436596355</v>
      </c>
      <c r="M362" t="n">
        <v>0.03809849862275561</v>
      </c>
      <c r="N362" t="n">
        <v>0.002153696180457106</v>
      </c>
      <c r="O362" t="n">
        <v>-0.001072590072144624</v>
      </c>
      <c r="P362" t="n">
        <v>0.05877619169298448</v>
      </c>
      <c r="Q362" t="n">
        <v>0.002470833022930165</v>
      </c>
      <c r="R362" t="n">
        <v>-0.00177254986130675</v>
      </c>
    </row>
    <row r="363">
      <c r="F363" t="n">
        <v>0.03593074954192617</v>
      </c>
      <c r="G363" t="n">
        <v>0.002759990598017191</v>
      </c>
      <c r="H363" t="n">
        <v>-0.00213051506521302</v>
      </c>
      <c r="J363" t="n">
        <v>0.01785430906639952</v>
      </c>
      <c r="K363" t="n">
        <v>0.002107550216887376</v>
      </c>
      <c r="L363" t="n">
        <v>-0.001576111629170994</v>
      </c>
      <c r="M363" t="n">
        <v>0.0381715080310106</v>
      </c>
      <c r="N363" t="n">
        <v>0.002161471256920849</v>
      </c>
      <c r="O363" t="n">
        <v>-0.001072590072144624</v>
      </c>
      <c r="P363" t="n">
        <v>0.05864466684299552</v>
      </c>
      <c r="Q363" t="n">
        <v>0.002479752997742187</v>
      </c>
      <c r="R363" t="n">
        <v>-0.001773436313527847</v>
      </c>
    </row>
    <row r="364">
      <c r="F364" t="n">
        <v>0.03600673501610488</v>
      </c>
      <c r="G364" t="n">
        <v>0.002769918621751066</v>
      </c>
      <c r="H364" t="n">
        <v>-0.002103374930630078</v>
      </c>
      <c r="J364" t="n">
        <v>0.01788178134917592</v>
      </c>
      <c r="K364" t="n">
        <v>0.00211513133277546</v>
      </c>
      <c r="L364" t="n">
        <v>-0.001581257068630889</v>
      </c>
      <c r="M364" t="n">
        <v>0.03799999190465508</v>
      </c>
      <c r="N364" t="n">
        <v>0.002169246333384594</v>
      </c>
      <c r="O364" t="n">
        <v>-0.001072001741832697</v>
      </c>
      <c r="P364" t="n">
        <v>0.05845138016403706</v>
      </c>
      <c r="Q364" t="n">
        <v>0.002488672972554209</v>
      </c>
      <c r="R364" t="n">
        <v>-0.001774340331698127</v>
      </c>
    </row>
    <row r="365">
      <c r="F365" t="n">
        <v>0.03615299691900863</v>
      </c>
      <c r="G365" t="n">
        <v>0.002779846645484941</v>
      </c>
      <c r="H365" t="n">
        <v>-0.002103374930630078</v>
      </c>
      <c r="J365" t="n">
        <v>0.01788212111845805</v>
      </c>
      <c r="K365" t="n">
        <v>0.002122712448663544</v>
      </c>
      <c r="L365" t="n">
        <v>-0.001582521947797877</v>
      </c>
      <c r="M365" t="n">
        <v>0.03822346169202742</v>
      </c>
      <c r="N365" t="n">
        <v>0.002177021409848338</v>
      </c>
      <c r="O365" t="n">
        <v>-0.001072001741832697</v>
      </c>
      <c r="P365" t="n">
        <v>0.05844319609274989</v>
      </c>
      <c r="Q365" t="n">
        <v>0.002497592947366231</v>
      </c>
      <c r="R365" t="n">
        <v>-0.001774162897664957</v>
      </c>
    </row>
    <row r="366">
      <c r="F366" t="n">
        <v>0.03623650237127836</v>
      </c>
      <c r="G366" t="n">
        <v>0.002789774669218815</v>
      </c>
      <c r="H366" t="n">
        <v>-0.002103164572101162</v>
      </c>
      <c r="J366" t="n">
        <v>0.01786888683311029</v>
      </c>
      <c r="K366" t="n">
        <v>0.002130293564551628</v>
      </c>
      <c r="L366" t="n">
        <v>-0.001581889508214383</v>
      </c>
      <c r="M366" t="n">
        <v>0.03829645295926762</v>
      </c>
      <c r="N366" t="n">
        <v>0.002184796486312082</v>
      </c>
      <c r="O366" t="n">
        <v>-0.001071358797965145</v>
      </c>
      <c r="P366" t="n">
        <v>0.05874360354654112</v>
      </c>
      <c r="Q366" t="n">
        <v>0.002506512922178254</v>
      </c>
      <c r="R366" t="n">
        <v>-0.001776114672029825</v>
      </c>
    </row>
    <row r="367">
      <c r="F367" t="n">
        <v>0.03635121949308127</v>
      </c>
      <c r="G367" t="n">
        <v>0.00279970269295269</v>
      </c>
      <c r="H367" t="n">
        <v>-0.002103585289158994</v>
      </c>
      <c r="J367" t="n">
        <v>0.01783529002715288</v>
      </c>
      <c r="K367" t="n">
        <v>0.002137874680439712</v>
      </c>
      <c r="L367" t="n">
        <v>-0.001582363837902004</v>
      </c>
      <c r="M367" t="n">
        <v>0.03812485416264014</v>
      </c>
      <c r="N367" t="n">
        <v>0.002192571562775826</v>
      </c>
      <c r="O367" t="n">
        <v>-0.001072216056455215</v>
      </c>
      <c r="P367" t="n">
        <v>0.05888970626965589</v>
      </c>
      <c r="Q367" t="n">
        <v>0.002515432896990276</v>
      </c>
      <c r="R367" t="n">
        <v>-0.001775050067830806</v>
      </c>
    </row>
    <row r="368">
      <c r="F368" t="n">
        <v>0.03641081708817166</v>
      </c>
      <c r="G368" t="n">
        <v>0.002809630716686565</v>
      </c>
      <c r="H368" t="n">
        <v>-0.002078087190409929</v>
      </c>
      <c r="J368" t="n">
        <v>0.01787631316189445</v>
      </c>
      <c r="K368" t="n">
        <v>0.002145455796327796</v>
      </c>
      <c r="L368" t="n">
        <v>-0.001586385456417524</v>
      </c>
      <c r="M368" t="n">
        <v>0.03806610523297935</v>
      </c>
      <c r="N368" t="n">
        <v>0.00220034663923957</v>
      </c>
      <c r="O368" t="n">
        <v>-0.001071840786957777</v>
      </c>
      <c r="P368" t="n">
        <v>0.05863453797018081</v>
      </c>
      <c r="Q368" t="n">
        <v>0.002524352871802298</v>
      </c>
      <c r="R368" t="n">
        <v>-0.00177488397273968</v>
      </c>
    </row>
    <row r="369">
      <c r="F369" t="n">
        <v>0.03650950968472996</v>
      </c>
      <c r="G369" t="n">
        <v>0.00281955874042044</v>
      </c>
      <c r="H369" t="n">
        <v>-0.002077464013523561</v>
      </c>
      <c r="J369" t="n">
        <v>0.01784948149817064</v>
      </c>
      <c r="K369" t="n">
        <v>0.00215303691221588</v>
      </c>
      <c r="L369" t="n">
        <v>-0.001585909445578431</v>
      </c>
      <c r="M369" t="n">
        <v>0.03832723028027304</v>
      </c>
      <c r="N369" t="n">
        <v>0.002208121715703314</v>
      </c>
      <c r="O369" t="n">
        <v>-0.001071840786957777</v>
      </c>
      <c r="P369" t="n">
        <v>0.05865712412429158</v>
      </c>
      <c r="Q369" t="n">
        <v>0.00253327284661432</v>
      </c>
      <c r="R369" t="n">
        <v>-0.001775949435854881</v>
      </c>
    </row>
    <row r="370">
      <c r="F370" t="n">
        <v>0.03660805103806816</v>
      </c>
      <c r="G370" t="n">
        <v>0.002829486764154314</v>
      </c>
      <c r="H370" t="n">
        <v>-0.002078918092925087</v>
      </c>
      <c r="J370" t="n">
        <v>0.01792443215403805</v>
      </c>
      <c r="K370" t="n">
        <v>0.002160618028103964</v>
      </c>
      <c r="L370" t="n">
        <v>-0.00158733747809571</v>
      </c>
      <c r="M370" t="n">
        <v>0.03813672139224791</v>
      </c>
      <c r="N370" t="n">
        <v>0.002215896792167058</v>
      </c>
      <c r="O370" t="n">
        <v>-0.001071840786957777</v>
      </c>
      <c r="P370" t="n">
        <v>0.05871055729030628</v>
      </c>
      <c r="Q370" t="n">
        <v>0.002542192821426343</v>
      </c>
      <c r="R370" t="n">
        <v>-0.001776659744598349</v>
      </c>
    </row>
    <row r="371">
      <c r="F371" t="n">
        <v>0.0366433574882235</v>
      </c>
      <c r="G371" t="n">
        <v>0.002839414787888189</v>
      </c>
      <c r="H371" t="n">
        <v>-0.002077464013523561</v>
      </c>
      <c r="J371" t="n">
        <v>0.01784328934877352</v>
      </c>
      <c r="K371" t="n">
        <v>0.002168199143992048</v>
      </c>
      <c r="L371" t="n">
        <v>-0.001593566797302406</v>
      </c>
      <c r="M371" t="n">
        <v>0.0383978662390865</v>
      </c>
      <c r="N371" t="n">
        <v>0.002223671868630802</v>
      </c>
      <c r="O371" t="n">
        <v>-0.001071840786957777</v>
      </c>
      <c r="P371" t="n">
        <v>0.05882571755550903</v>
      </c>
      <c r="Q371" t="n">
        <v>0.002551112796238365</v>
      </c>
      <c r="R371" t="n">
        <v>-0.001775949435854881</v>
      </c>
    </row>
    <row r="372">
      <c r="F372" t="n">
        <v>0.03684414727669848</v>
      </c>
      <c r="G372" t="n">
        <v>0.002849342811622064</v>
      </c>
      <c r="H372" t="n">
        <v>-0.00205131685123097</v>
      </c>
      <c r="J372" t="n">
        <v>0.01791145305281254</v>
      </c>
      <c r="K372" t="n">
        <v>0.002175780259880132</v>
      </c>
      <c r="L372" t="n">
        <v>-0.001592292962932061</v>
      </c>
      <c r="M372" t="n">
        <v>0.0382261206445827</v>
      </c>
      <c r="N372" t="n">
        <v>0.002231446945094546</v>
      </c>
      <c r="O372" t="n">
        <v>-0.001071464270343495</v>
      </c>
      <c r="P372" t="n">
        <v>0.05881736506954072</v>
      </c>
      <c r="Q372" t="n">
        <v>0.002560032771050387</v>
      </c>
      <c r="R372" t="n">
        <v>-0.001778443069044</v>
      </c>
    </row>
    <row r="373">
      <c r="F373" t="n">
        <v>0.03691856316365348</v>
      </c>
      <c r="G373" t="n">
        <v>0.002859270835355939</v>
      </c>
      <c r="H373" t="n">
        <v>-0.00205131685123097</v>
      </c>
      <c r="J373" t="n">
        <v>0.01794568157965329</v>
      </c>
      <c r="K373" t="n">
        <v>0.002183361375768216</v>
      </c>
      <c r="L373" t="n">
        <v>-0.001591974504339474</v>
      </c>
      <c r="M373" t="n">
        <v>0.03828022005269127</v>
      </c>
      <c r="N373" t="n">
        <v>0.00223922202155829</v>
      </c>
      <c r="O373" t="n">
        <v>-0.001070928538208323</v>
      </c>
      <c r="P373" t="n">
        <v>0.05874722845669267</v>
      </c>
      <c r="Q373" t="n">
        <v>0.002568952745862409</v>
      </c>
      <c r="R373" t="n">
        <v>-0.001777732189432111</v>
      </c>
    </row>
    <row r="374">
      <c r="F374" t="n">
        <v>0.03699276926447057</v>
      </c>
      <c r="G374" t="n">
        <v>0.002869198859089814</v>
      </c>
      <c r="H374" t="n">
        <v>-0.002050496652569942</v>
      </c>
      <c r="J374" t="n">
        <v>0.01786449433731098</v>
      </c>
      <c r="K374" t="n">
        <v>0.002190942491656301</v>
      </c>
      <c r="L374" t="n">
        <v>-0.001591496816450595</v>
      </c>
      <c r="M374" t="n">
        <v>0.03837196467556467</v>
      </c>
      <c r="N374" t="n">
        <v>0.002246997098022034</v>
      </c>
      <c r="O374" t="n">
        <v>-0.001070928538208323</v>
      </c>
      <c r="P374" t="n">
        <v>0.05876969454588754</v>
      </c>
      <c r="Q374" t="n">
        <v>0.002577872720674432</v>
      </c>
      <c r="R374" t="n">
        <v>-0.001777732189432111</v>
      </c>
    </row>
    <row r="375">
      <c r="F375" t="n">
        <v>0.03701131526536207</v>
      </c>
      <c r="G375" t="n">
        <v>0.002879126882823688</v>
      </c>
      <c r="H375" t="n">
        <v>-0.002051932000226741</v>
      </c>
      <c r="J375" t="n">
        <v>0.0178715514488679</v>
      </c>
      <c r="K375" t="n">
        <v>0.002198523607544385</v>
      </c>
      <c r="L375" t="n">
        <v>-0.001592452192228354</v>
      </c>
      <c r="M375" t="n">
        <v>0.03820012367199768</v>
      </c>
      <c r="N375" t="n">
        <v>0.002254772174485779</v>
      </c>
      <c r="O375" t="n">
        <v>-0.00107232144175977</v>
      </c>
      <c r="P375" t="n">
        <v>0.05894654817784745</v>
      </c>
      <c r="Q375" t="n">
        <v>0.002586792695486454</v>
      </c>
      <c r="R375" t="n">
        <v>-0.001778266127105713</v>
      </c>
    </row>
    <row r="376">
      <c r="F376" t="n">
        <v>0.03716433913957304</v>
      </c>
      <c r="G376" t="n">
        <v>0.002889054906557564</v>
      </c>
      <c r="H376" t="n">
        <v>-0.002025363039203621</v>
      </c>
      <c r="J376" t="n">
        <v>0.01790576526202287</v>
      </c>
      <c r="K376" t="n">
        <v>0.002206104723432469</v>
      </c>
      <c r="L376" t="n">
        <v>-0.001597070533476327</v>
      </c>
      <c r="M376" t="n">
        <v>0.03831067445560635</v>
      </c>
      <c r="N376" t="n">
        <v>0.002262547250949523</v>
      </c>
      <c r="O376" t="n">
        <v>-0.001071515076471185</v>
      </c>
      <c r="P376" t="n">
        <v>0.05906163119104479</v>
      </c>
      <c r="Q376" t="n">
        <v>0.002595712670298476</v>
      </c>
      <c r="R376" t="n">
        <v>-0.001779866886772041</v>
      </c>
    </row>
    <row r="377">
      <c r="F377" t="n">
        <v>0.03726969388580179</v>
      </c>
      <c r="G377" t="n">
        <v>0.002898982930291438</v>
      </c>
      <c r="H377" t="n">
        <v>-0.002022732697594266</v>
      </c>
      <c r="J377" t="n">
        <v>0.01796035295652955</v>
      </c>
      <c r="K377" t="n">
        <v>0.002213685839320553</v>
      </c>
      <c r="L377" t="n">
        <v>-0.001597390107369969</v>
      </c>
      <c r="M377" t="n">
        <v>0.03834590520143918</v>
      </c>
      <c r="N377" t="n">
        <v>0.002270322327413267</v>
      </c>
      <c r="O377" t="n">
        <v>-0.001072372202819726</v>
      </c>
      <c r="P377" t="n">
        <v>0.05911493012710828</v>
      </c>
      <c r="Q377" t="n">
        <v>0.002604632645110498</v>
      </c>
      <c r="R377" t="n">
        <v>-0.001779155438031451</v>
      </c>
    </row>
    <row r="378">
      <c r="F378" t="n">
        <v>0.0373828545072355</v>
      </c>
      <c r="G378" t="n">
        <v>0.002908910954025313</v>
      </c>
      <c r="H378" t="n">
        <v>-0.002023744367444018</v>
      </c>
      <c r="J378" t="n">
        <v>0.0179470250529169</v>
      </c>
      <c r="K378" t="n">
        <v>0.002221266955208637</v>
      </c>
      <c r="L378" t="n">
        <v>-0.001598348829050896</v>
      </c>
      <c r="M378" t="n">
        <v>0.03839995854805861</v>
      </c>
      <c r="N378" t="n">
        <v>0.002278097403877011</v>
      </c>
      <c r="O378" t="n">
        <v>-0.001070979372503346</v>
      </c>
      <c r="P378" t="n">
        <v>0.05910643155640494</v>
      </c>
      <c r="Q378" t="n">
        <v>0.002613552619922521</v>
      </c>
      <c r="R378" t="n">
        <v>-0.001778621851476008</v>
      </c>
    </row>
    <row r="379">
      <c r="F379" t="n">
        <v>0.03736857631875472</v>
      </c>
      <c r="G379" t="n">
        <v>0.002918838977759188</v>
      </c>
      <c r="H379" t="n">
        <v>-0.002023542033474067</v>
      </c>
      <c r="J379" t="n">
        <v>0.01794048001363555</v>
      </c>
      <c r="K379" t="n">
        <v>0.002228848071096721</v>
      </c>
      <c r="L379" t="n">
        <v>-0.001598348829050896</v>
      </c>
      <c r="M379" t="n">
        <v>0.03828449840851661</v>
      </c>
      <c r="N379" t="n">
        <v>0.002285872480340755</v>
      </c>
      <c r="O379" t="n">
        <v>-0.001072372202819726</v>
      </c>
      <c r="P379" t="n">
        <v>0.05875810077665938</v>
      </c>
      <c r="Q379" t="n">
        <v>0.002622472594734543</v>
      </c>
      <c r="R379" t="n">
        <v>-0.001779155438031451</v>
      </c>
    </row>
    <row r="380">
      <c r="F380" t="n">
        <v>0.03749727409932345</v>
      </c>
      <c r="G380" t="n">
        <v>0.002928767001493063</v>
      </c>
      <c r="H380" t="n">
        <v>-0.001996018326891409</v>
      </c>
      <c r="J380" t="n">
        <v>0.01798827370458045</v>
      </c>
      <c r="K380" t="n">
        <v>0.002236429186984805</v>
      </c>
      <c r="L380" t="n">
        <v>-0.001603592667654471</v>
      </c>
      <c r="M380" t="n">
        <v>0.03826318091547476</v>
      </c>
      <c r="N380" t="n">
        <v>0.002293647556804499</v>
      </c>
      <c r="O380" t="n">
        <v>-0.001072314547994975</v>
      </c>
      <c r="P380" t="n">
        <v>0.05893488180785222</v>
      </c>
      <c r="Q380" t="n">
        <v>0.002631392569546565</v>
      </c>
      <c r="R380" t="n">
        <v>-0.001781108354741128</v>
      </c>
    </row>
    <row r="381">
      <c r="F381" t="n">
        <v>0.03760992987403061</v>
      </c>
      <c r="G381" t="n">
        <v>0.002938695025226938</v>
      </c>
      <c r="H381" t="n">
        <v>-0.001996417490640413</v>
      </c>
      <c r="J381" t="n">
        <v>0.01790698242217083</v>
      </c>
      <c r="K381" t="n">
        <v>0.002244010302872889</v>
      </c>
      <c r="L381" t="n">
        <v>-0.00160279095149226</v>
      </c>
      <c r="M381" t="n">
        <v>0.03839254273284159</v>
      </c>
      <c r="N381" t="n">
        <v>0.002301422633268243</v>
      </c>
      <c r="O381" t="n">
        <v>-0.001071778872828628</v>
      </c>
      <c r="P381" t="n">
        <v>0.05914255699354637</v>
      </c>
      <c r="Q381" t="n">
        <v>0.002640312544358587</v>
      </c>
      <c r="R381" t="n">
        <v>-0.001779684322476694</v>
      </c>
    </row>
    <row r="382">
      <c r="F382" t="n">
        <v>0.0377304402419395</v>
      </c>
      <c r="G382" t="n">
        <v>0.002948623048960812</v>
      </c>
      <c r="H382" t="n">
        <v>-0.001995020417518901</v>
      </c>
      <c r="J382" t="n">
        <v>0.01794117884589903</v>
      </c>
      <c r="K382" t="n">
        <v>0.002251591418760973</v>
      </c>
      <c r="L382" t="n">
        <v>-0.001604875413514009</v>
      </c>
      <c r="M382" t="n">
        <v>0.03855958905013845</v>
      </c>
      <c r="N382" t="n">
        <v>0.002309197709731987</v>
      </c>
      <c r="O382" t="n">
        <v>-0.001072421683028245</v>
      </c>
      <c r="P382" t="n">
        <v>0.05882496996901143</v>
      </c>
      <c r="Q382" t="n">
        <v>0.002649232519170609</v>
      </c>
      <c r="R382" t="n">
        <v>-0.001780574342641965</v>
      </c>
    </row>
    <row r="383">
      <c r="F383" t="n">
        <v>0.03770697257136917</v>
      </c>
      <c r="G383" t="n">
        <v>0.002958551072694687</v>
      </c>
      <c r="H383" t="n">
        <v>-0.001996018326891409</v>
      </c>
      <c r="J383" t="n">
        <v>0.01799576179322315</v>
      </c>
      <c r="K383" t="n">
        <v>0.002259172534649057</v>
      </c>
      <c r="L383" t="n">
        <v>-0.001603913354119356</v>
      </c>
      <c r="M383" t="n">
        <v>0.03855708264827437</v>
      </c>
      <c r="N383" t="n">
        <v>0.002316972786195731</v>
      </c>
      <c r="O383" t="n">
        <v>-0.001071028927595741</v>
      </c>
      <c r="P383" t="n">
        <v>0.05890901235418905</v>
      </c>
      <c r="Q383" t="n">
        <v>0.002658152493982632</v>
      </c>
      <c r="R383" t="n">
        <v>-0.001782701491670396</v>
      </c>
    </row>
    <row r="384">
      <c r="F384" t="n">
        <v>0.03788310700338531</v>
      </c>
      <c r="G384" t="n">
        <v>0.002968479096428562</v>
      </c>
      <c r="H384" t="n">
        <v>-0.001968360698849012</v>
      </c>
      <c r="J384" t="n">
        <v>0.01800957177020326</v>
      </c>
      <c r="K384" t="n">
        <v>0.002266753650537141</v>
      </c>
      <c r="L384" t="n">
        <v>-0.001610268728411385</v>
      </c>
      <c r="M384" t="n">
        <v>0.03836613720810053</v>
      </c>
      <c r="N384" t="n">
        <v>0.002324747862659475</v>
      </c>
      <c r="O384" t="n">
        <v>-0.001070755821198585</v>
      </c>
      <c r="P384" t="n">
        <v>0.05924025896646912</v>
      </c>
      <c r="Q384" t="n">
        <v>0.002667072468794654</v>
      </c>
      <c r="R384" t="n">
        <v>-0.001782523346223042</v>
      </c>
    </row>
    <row r="385">
      <c r="F385" t="n">
        <v>0.0378830267209655</v>
      </c>
      <c r="G385" t="n">
        <v>0.002978407120162437</v>
      </c>
      <c r="H385" t="n">
        <v>-0.001969935072533354</v>
      </c>
      <c r="J385" t="n">
        <v>0.01796900236014752</v>
      </c>
      <c r="K385" t="n">
        <v>0.002274334766425226</v>
      </c>
      <c r="L385" t="n">
        <v>-0.001610268728411385</v>
      </c>
      <c r="M385" t="n">
        <v>0.03836358177431154</v>
      </c>
      <c r="N385" t="n">
        <v>0.002332522939123219</v>
      </c>
      <c r="O385" t="n">
        <v>-0.00107161285437213</v>
      </c>
      <c r="P385" t="n">
        <v>0.059077052345681</v>
      </c>
      <c r="Q385" t="n">
        <v>0.002675992443606676</v>
      </c>
      <c r="R385" t="n">
        <v>-0.001781098182644211</v>
      </c>
    </row>
    <row r="386">
      <c r="F386" t="n">
        <v>0.037994831540051</v>
      </c>
      <c r="G386" t="n">
        <v>0.002988335143896311</v>
      </c>
      <c r="H386" t="n">
        <v>-0.001967376715296298</v>
      </c>
      <c r="J386" t="n">
        <v>0.01796240556888562</v>
      </c>
      <c r="K386" t="n">
        <v>0.002281915882313309</v>
      </c>
      <c r="L386" t="n">
        <v>-0.00160994693210275</v>
      </c>
      <c r="M386" t="n">
        <v>0.03843639209441393</v>
      </c>
      <c r="N386" t="n">
        <v>0.002340298015586963</v>
      </c>
      <c r="O386" t="n">
        <v>-0.001071827112665516</v>
      </c>
      <c r="P386" t="n">
        <v>0.05919195678720529</v>
      </c>
      <c r="Q386" t="n">
        <v>0.002684912418418699</v>
      </c>
      <c r="R386" t="n">
        <v>-0.001781988909880981</v>
      </c>
    </row>
    <row r="387">
      <c r="F387" t="n">
        <v>0.03805833544804839</v>
      </c>
      <c r="G387" t="n">
        <v>0.002998263167630186</v>
      </c>
      <c r="H387" t="n">
        <v>-0.001967376715296298</v>
      </c>
      <c r="J387" t="n">
        <v>0.01801698509750314</v>
      </c>
      <c r="K387" t="n">
        <v>0.002289496998201394</v>
      </c>
      <c r="L387" t="n">
        <v>-0.001609303339485479</v>
      </c>
      <c r="M387" t="n">
        <v>0.03839611619424407</v>
      </c>
      <c r="N387" t="n">
        <v>0.002348073092050707</v>
      </c>
      <c r="O387" t="n">
        <v>-0.001071077208638664</v>
      </c>
      <c r="P387" t="n">
        <v>0.05899776024967351</v>
      </c>
      <c r="Q387" t="n">
        <v>0.002693832393230721</v>
      </c>
      <c r="R387" t="n">
        <v>-0.001781632618986273</v>
      </c>
    </row>
    <row r="388">
      <c r="F388" t="n">
        <v>0.03815374402531771</v>
      </c>
      <c r="G388" t="n">
        <v>0.003008191191364061</v>
      </c>
      <c r="H388" t="n">
        <v>-0.001941757915153841</v>
      </c>
      <c r="J388" t="n">
        <v>0.01804437284250762</v>
      </c>
      <c r="K388" t="n">
        <v>0.002297078114089478</v>
      </c>
      <c r="L388" t="n">
        <v>-0.001614032780944045</v>
      </c>
      <c r="M388" t="n">
        <v>0.0386385491044286</v>
      </c>
      <c r="N388" t="n">
        <v>0.002355848168514451</v>
      </c>
      <c r="O388" t="n">
        <v>-0.001072088328997014</v>
      </c>
      <c r="P388" t="n">
        <v>0.05942173418930569</v>
      </c>
      <c r="Q388" t="n">
        <v>0.002702752368042744</v>
      </c>
      <c r="R388" t="n">
        <v>-0.001783577432794534</v>
      </c>
    </row>
    <row r="389">
      <c r="F389" t="n">
        <v>0.03824093534956789</v>
      </c>
      <c r="G389" t="n">
        <v>0.003018119215097936</v>
      </c>
      <c r="H389" t="n">
        <v>-0.001939430133437373</v>
      </c>
      <c r="J389" t="n">
        <v>0.01796296406180731</v>
      </c>
      <c r="K389" t="n">
        <v>0.002304659229977562</v>
      </c>
      <c r="L389" t="n">
        <v>-0.001615485846366521</v>
      </c>
      <c r="M389" t="n">
        <v>0.03857940152768749</v>
      </c>
      <c r="N389" t="n">
        <v>0.002363623244978195</v>
      </c>
      <c r="O389" t="n">
        <v>-0.001071874082728229</v>
      </c>
      <c r="P389" t="n">
        <v>0.05919655893278025</v>
      </c>
      <c r="Q389" t="n">
        <v>0.002711672342854765</v>
      </c>
      <c r="R389" t="n">
        <v>-0.001782329427793579</v>
      </c>
    </row>
    <row r="390">
      <c r="F390" t="n">
        <v>0.03843263598455114</v>
      </c>
      <c r="G390" t="n">
        <v>0.003028047238831811</v>
      </c>
      <c r="H390" t="n">
        <v>-0.001939042169817962</v>
      </c>
      <c r="J390" t="n">
        <v>0.01799033787142708</v>
      </c>
      <c r="K390" t="n">
        <v>0.002312240345865646</v>
      </c>
      <c r="L390" t="n">
        <v>-0.001615808749793738</v>
      </c>
      <c r="M390" t="n">
        <v>0.03855793193905407</v>
      </c>
      <c r="N390" t="n">
        <v>0.002371398321441939</v>
      </c>
      <c r="O390" t="n">
        <v>-0.001071981205862622</v>
      </c>
      <c r="P390" t="n">
        <v>0.05931139707658328</v>
      </c>
      <c r="Q390" t="n">
        <v>0.002720592317666788</v>
      </c>
      <c r="R390" t="n">
        <v>-0.001781972854936163</v>
      </c>
    </row>
    <row r="391">
      <c r="F391" t="n">
        <v>0.03841474499259714</v>
      </c>
      <c r="G391" t="n">
        <v>0.003037975262565685</v>
      </c>
      <c r="H391" t="n">
        <v>-0.001941175969724724</v>
      </c>
      <c r="J391" t="n">
        <v>0.01803131248150792</v>
      </c>
      <c r="K391" t="n">
        <v>0.00231982146175373</v>
      </c>
      <c r="L391" t="n">
        <v>-0.001615970201507346</v>
      </c>
      <c r="M391" t="n">
        <v>0.03849873551212352</v>
      </c>
      <c r="N391" t="n">
        <v>0.002379173397905683</v>
      </c>
      <c r="O391" t="n">
        <v>-0.001072302575265798</v>
      </c>
      <c r="P391" t="n">
        <v>0.05930255317841115</v>
      </c>
      <c r="Q391" t="n">
        <v>0.00272951229247881</v>
      </c>
      <c r="R391" t="n">
        <v>-0.001784290578509366</v>
      </c>
    </row>
    <row r="392">
      <c r="F392" t="n">
        <v>0.03854978832919928</v>
      </c>
      <c r="G392" t="n">
        <v>0.00304790328629956</v>
      </c>
      <c r="H392" t="n">
        <v>-0.001910449333704982</v>
      </c>
      <c r="J392" t="n">
        <v>0.01806548670645791</v>
      </c>
      <c r="K392" t="n">
        <v>0.002327402577641814</v>
      </c>
      <c r="L392" t="n">
        <v>-0.001619877110844626</v>
      </c>
      <c r="M392" t="n">
        <v>0.03847722359757497</v>
      </c>
      <c r="N392" t="n">
        <v>0.002386948474369427</v>
      </c>
      <c r="O392" t="n">
        <v>-0.001071812671181303</v>
      </c>
      <c r="P392" t="n">
        <v>0.0591081606010756</v>
      </c>
      <c r="Q392" t="n">
        <v>0.002738432267290832</v>
      </c>
      <c r="R392" t="n">
        <v>-0.001786054047558275</v>
      </c>
    </row>
    <row r="393">
      <c r="F393" t="n">
        <v>0.03866050205067116</v>
      </c>
      <c r="G393" t="n">
        <v>0.003057831310033435</v>
      </c>
      <c r="H393" t="n">
        <v>-0.001913316441259316</v>
      </c>
      <c r="J393" t="n">
        <v>0.01807245100270538</v>
      </c>
      <c r="K393" t="n">
        <v>0.002334983693529898</v>
      </c>
      <c r="L393" t="n">
        <v>-0.001619229095198724</v>
      </c>
      <c r="M393" t="n">
        <v>0.03871968853060287</v>
      </c>
      <c r="N393" t="n">
        <v>0.002394723550833171</v>
      </c>
      <c r="O393" t="n">
        <v>-0.001071598437187464</v>
      </c>
      <c r="P393" t="n">
        <v>0.05925385873105016</v>
      </c>
      <c r="Q393" t="n">
        <v>0.002747352242102854</v>
      </c>
      <c r="R393" t="n">
        <v>-0.001784983485691607</v>
      </c>
    </row>
    <row r="394">
      <c r="F394" t="n">
        <v>0.03872254170993714</v>
      </c>
      <c r="G394" t="n">
        <v>0.00306775933376731</v>
      </c>
      <c r="H394" t="n">
        <v>-0.001910449333704982</v>
      </c>
      <c r="J394" t="n">
        <v>0.01809981927286504</v>
      </c>
      <c r="K394" t="n">
        <v>0.002342564809417982</v>
      </c>
      <c r="L394" t="n">
        <v>-0.001620039114756102</v>
      </c>
      <c r="M394" t="n">
        <v>0.03866044323565643</v>
      </c>
      <c r="N394" t="n">
        <v>0.002402498627296916</v>
      </c>
      <c r="O394" t="n">
        <v>-0.001071062852202864</v>
      </c>
      <c r="P394" t="n">
        <v>0.05946139977121107</v>
      </c>
      <c r="Q394" t="n">
        <v>0.002756272216914877</v>
      </c>
      <c r="R394" t="n">
        <v>-0.001785875620580497</v>
      </c>
    </row>
    <row r="395">
      <c r="F395" t="n">
        <v>0.03876004235567596</v>
      </c>
      <c r="G395" t="n">
        <v>0.003077687357501184</v>
      </c>
      <c r="H395" t="n">
        <v>-0.001910640474208604</v>
      </c>
      <c r="J395" t="n">
        <v>0.01805234354298772</v>
      </c>
      <c r="K395" t="n">
        <v>0.002350145925306067</v>
      </c>
      <c r="L395" t="n">
        <v>-0.001620525126490529</v>
      </c>
      <c r="M395" t="n">
        <v>0.03869547255191147</v>
      </c>
      <c r="N395" t="n">
        <v>0.00241027370376066</v>
      </c>
      <c r="O395" t="n">
        <v>-0.001070848618209024</v>
      </c>
      <c r="P395" t="n">
        <v>0.05945245668262727</v>
      </c>
      <c r="Q395" t="n">
        <v>0.002765192191726899</v>
      </c>
      <c r="R395" t="n">
        <v>-0.001784091350802717</v>
      </c>
    </row>
    <row r="396">
      <c r="F396" t="n">
        <v>0.03888640502115247</v>
      </c>
      <c r="G396" t="n">
        <v>0.003087615381235059</v>
      </c>
      <c r="H396" t="n">
        <v>-0.00188464400048571</v>
      </c>
      <c r="J396" t="n">
        <v>0.01809331052818959</v>
      </c>
      <c r="K396" t="n">
        <v>0.002357727041194151</v>
      </c>
      <c r="L396" t="n">
        <v>-0.001625872600298693</v>
      </c>
      <c r="M396" t="n">
        <v>0.03867390686832392</v>
      </c>
      <c r="N396" t="n">
        <v>0.002418048780224404</v>
      </c>
      <c r="O396" t="n">
        <v>-0.001071857123444339</v>
      </c>
      <c r="P396" t="n">
        <v>0.0595053433115581</v>
      </c>
      <c r="Q396" t="n">
        <v>0.002774112166538921</v>
      </c>
      <c r="R396" t="n">
        <v>-0.001787099489018446</v>
      </c>
    </row>
    <row r="397">
      <c r="F397" t="n">
        <v>0.03894774143871256</v>
      </c>
      <c r="G397" t="n">
        <v>0.003097543404968934</v>
      </c>
      <c r="H397" t="n">
        <v>-0.001882761239246464</v>
      </c>
      <c r="J397" t="n">
        <v>0.01812066837594496</v>
      </c>
      <c r="K397" t="n">
        <v>0.002365308157082234</v>
      </c>
      <c r="L397" t="n">
        <v>-0.001626035155047773</v>
      </c>
      <c r="M397" t="n">
        <v>0.03882209181409699</v>
      </c>
      <c r="N397" t="n">
        <v>0.002425823856688148</v>
      </c>
      <c r="O397" t="n">
        <v>-0.001072178455648829</v>
      </c>
      <c r="P397" t="n">
        <v>0.05915610668998822</v>
      </c>
      <c r="Q397" t="n">
        <v>0.002783032141350943</v>
      </c>
      <c r="R397" t="n">
        <v>-0.001786563787732769</v>
      </c>
    </row>
    <row r="398">
      <c r="F398" t="n">
        <v>0.03913066886169413</v>
      </c>
      <c r="G398" t="n">
        <v>0.003107471428702809</v>
      </c>
      <c r="H398" t="n">
        <v>-0.00188464400048571</v>
      </c>
      <c r="J398" t="n">
        <v>0.01809357719316929</v>
      </c>
      <c r="K398" t="n">
        <v>0.002372889272970319</v>
      </c>
      <c r="L398" t="n">
        <v>-0.001624734717055133</v>
      </c>
      <c r="M398" t="n">
        <v>0.03859298714917389</v>
      </c>
      <c r="N398" t="n">
        <v>0.002433598933151892</v>
      </c>
      <c r="O398" t="n">
        <v>-0.001070678905361209</v>
      </c>
      <c r="P398" t="n">
        <v>0.05964199206428261</v>
      </c>
      <c r="Q398" t="n">
        <v>0.002791952116162966</v>
      </c>
      <c r="R398" t="n">
        <v>-0.001787099489018446</v>
      </c>
    </row>
    <row r="399">
      <c r="F399" t="n">
        <v>0.03919163115467285</v>
      </c>
      <c r="G399" t="n">
        <v>0.003117399452436683</v>
      </c>
      <c r="H399" t="n">
        <v>-0.001882572963122539</v>
      </c>
      <c r="J399" t="n">
        <v>0.01807328018106377</v>
      </c>
      <c r="K399" t="n">
        <v>0.002380470388858403</v>
      </c>
      <c r="L399" t="n">
        <v>-0.001624897271804213</v>
      </c>
      <c r="M399" t="n">
        <v>0.03860909297423301</v>
      </c>
      <c r="N399" t="n">
        <v>0.002441374009615636</v>
      </c>
      <c r="O399" t="n">
        <v>-0.001071535791239849</v>
      </c>
      <c r="P399" t="n">
        <v>0.05941640404638471</v>
      </c>
      <c r="Q399" t="n">
        <v>0.002800872090974988</v>
      </c>
      <c r="R399" t="n">
        <v>-0.001787278056113672</v>
      </c>
    </row>
    <row r="400">
      <c r="F400" t="n">
        <v>0.03925234079915516</v>
      </c>
      <c r="G400" t="n">
        <v>0.003127327476170558</v>
      </c>
      <c r="H400" t="n">
        <v>-0.001853920022446508</v>
      </c>
      <c r="J400" t="n">
        <v>0.01814146749972663</v>
      </c>
      <c r="K400" t="n">
        <v>0.002388051504746487</v>
      </c>
      <c r="L400" t="n">
        <v>-0.001630716067372991</v>
      </c>
      <c r="M400" t="n">
        <v>0.03862518579950611</v>
      </c>
      <c r="N400" t="n">
        <v>0.00244914908607938</v>
      </c>
      <c r="O400" t="n">
        <v>-0.001070829278061517</v>
      </c>
      <c r="P400" t="n">
        <v>0.05965482203604533</v>
      </c>
      <c r="Q400" t="n">
        <v>0.00280979206578701</v>
      </c>
      <c r="R400" t="n">
        <v>-0.001788676178158894</v>
      </c>
    </row>
    <row r="401">
      <c r="F401" t="n">
        <v>0.0393046486154391</v>
      </c>
      <c r="G401" t="n">
        <v>0.003137255499904433</v>
      </c>
      <c r="H401" t="n">
        <v>-0.001854476198453242</v>
      </c>
      <c r="J401" t="n">
        <v>0.0180462689833062</v>
      </c>
      <c r="K401" t="n">
        <v>0.002395632620634571</v>
      </c>
      <c r="L401" t="n">
        <v>-0.001631857796966071</v>
      </c>
      <c r="M401" t="n">
        <v>0.03877335414358268</v>
      </c>
      <c r="N401" t="n">
        <v>0.002456924162543124</v>
      </c>
      <c r="O401" t="n">
        <v>-0.001072007425896951</v>
      </c>
      <c r="P401" t="n">
        <v>0.05939820987428029</v>
      </c>
      <c r="Q401" t="n">
        <v>0.002818712040599033</v>
      </c>
      <c r="R401" t="n">
        <v>-0.001788497471377182</v>
      </c>
    </row>
    <row r="402">
      <c r="F402" t="n">
        <v>0.03945456618411118</v>
      </c>
      <c r="G402" t="n">
        <v>0.003147183523638308</v>
      </c>
      <c r="H402" t="n">
        <v>-0.001855032374459976</v>
      </c>
      <c r="J402" t="n">
        <v>0.01812807096433636</v>
      </c>
      <c r="K402" t="n">
        <v>0.002403213736522655</v>
      </c>
      <c r="L402" t="n">
        <v>-0.001632347109648819</v>
      </c>
      <c r="M402" t="n">
        <v>0.03873281805373402</v>
      </c>
      <c r="N402" t="n">
        <v>0.002464699239006868</v>
      </c>
      <c r="O402" t="n">
        <v>-0.001071471904153572</v>
      </c>
      <c r="P402" t="n">
        <v>0.05972943291767469</v>
      </c>
      <c r="Q402" t="n">
        <v>0.002827632015411054</v>
      </c>
      <c r="R402" t="n">
        <v>-0.001787246523905196</v>
      </c>
    </row>
    <row r="403">
      <c r="F403" t="n">
        <v>0.03953092743367562</v>
      </c>
      <c r="G403" t="n">
        <v>0.003157111547372183</v>
      </c>
      <c r="H403" t="n">
        <v>-0.001824914702142838</v>
      </c>
      <c r="J403" t="n">
        <v>0.01810774141866757</v>
      </c>
      <c r="K403" t="n">
        <v>0.002410794852410739</v>
      </c>
      <c r="L403" t="n">
        <v>-0.001632347109648819</v>
      </c>
      <c r="M403" t="n">
        <v>0.03882437034182123</v>
      </c>
      <c r="N403" t="n">
        <v>0.002472474315470612</v>
      </c>
      <c r="O403" t="n">
        <v>-0.001072114530245627</v>
      </c>
      <c r="P403" t="n">
        <v>0.05934895986025568</v>
      </c>
      <c r="Q403" t="n">
        <v>0.002836551990223077</v>
      </c>
      <c r="R403" t="n">
        <v>-0.001786710403560059</v>
      </c>
    </row>
    <row r="404">
      <c r="F404" t="n">
        <v>0.03963976050976074</v>
      </c>
      <c r="G404" t="n">
        <v>0.003167039571106057</v>
      </c>
      <c r="H404" t="n">
        <v>-0.001825644668023695</v>
      </c>
      <c r="J404" t="n">
        <v>0.01812145132984271</v>
      </c>
      <c r="K404" t="n">
        <v>0.002418375968298823</v>
      </c>
      <c r="L404" t="n">
        <v>-0.001638160004930416</v>
      </c>
      <c r="M404" t="n">
        <v>0.03891592248586767</v>
      </c>
      <c r="N404" t="n">
        <v>0.002480249391934356</v>
      </c>
      <c r="O404" t="n">
        <v>-0.001071835172821647</v>
      </c>
      <c r="P404" t="n">
        <v>0.05964922649833959</v>
      </c>
      <c r="Q404" t="n">
        <v>0.002845471965035099</v>
      </c>
      <c r="R404" t="n">
        <v>-0.001788996917110065</v>
      </c>
    </row>
    <row r="405">
      <c r="F405" t="n">
        <v>0.03966661677458055</v>
      </c>
      <c r="G405" t="n">
        <v>0.003176967594839932</v>
      </c>
      <c r="H405" t="n">
        <v>-0.001824914702142838</v>
      </c>
      <c r="J405" t="n">
        <v>0.01816921104653249</v>
      </c>
      <c r="K405" t="n">
        <v>0.002425957084186907</v>
      </c>
      <c r="L405" t="n">
        <v>-0.001638160004930416</v>
      </c>
      <c r="M405" t="n">
        <v>0.03885646480938815</v>
      </c>
      <c r="N405" t="n">
        <v>0.0024880244683981</v>
      </c>
      <c r="O405" t="n">
        <v>-0.001071835172821647</v>
      </c>
      <c r="P405" t="n">
        <v>0.05964002347463859</v>
      </c>
      <c r="Q405" t="n">
        <v>0.002854391939847122</v>
      </c>
      <c r="R405" t="n">
        <v>-0.001788102686920567</v>
      </c>
    </row>
    <row r="406">
      <c r="F406" t="n">
        <v>0.03971771889797512</v>
      </c>
      <c r="G406" t="n">
        <v>0.003186895618573807</v>
      </c>
      <c r="H406" t="n">
        <v>-0.001824914702142838</v>
      </c>
      <c r="J406" t="n">
        <v>0.01810117833796862</v>
      </c>
      <c r="K406" t="n">
        <v>0.002433538200074992</v>
      </c>
      <c r="L406" t="n">
        <v>-0.001636196176752677</v>
      </c>
      <c r="M406" t="n">
        <v>0.03868371447620156</v>
      </c>
      <c r="N406" t="n">
        <v>0.002495799544861844</v>
      </c>
      <c r="O406" t="n">
        <v>-0.001071299683626592</v>
      </c>
      <c r="P406" t="n">
        <v>0.05981649679791629</v>
      </c>
      <c r="Q406" t="n">
        <v>0.002863311914659144</v>
      </c>
      <c r="R406" t="n">
        <v>-0.001788102686920567</v>
      </c>
    </row>
    <row r="407">
      <c r="F407" t="n">
        <v>0.03983413542390811</v>
      </c>
      <c r="G407" t="n">
        <v>0.003196823642307682</v>
      </c>
      <c r="H407" t="n">
        <v>-0.001825827159493909</v>
      </c>
      <c r="J407" t="n">
        <v>0.01813530748553117</v>
      </c>
      <c r="K407" t="n">
        <v>0.002441119315963075</v>
      </c>
      <c r="L407" t="n">
        <v>-0.001637832700234126</v>
      </c>
      <c r="M407" t="n">
        <v>0.03896402502670568</v>
      </c>
      <c r="N407" t="n">
        <v>0.002503574621325588</v>
      </c>
      <c r="O407" t="n">
        <v>-0.001071942270660658</v>
      </c>
      <c r="P407" t="n">
        <v>0.05949772243886997</v>
      </c>
      <c r="Q407" t="n">
        <v>0.002872231889471166</v>
      </c>
      <c r="R407" t="n">
        <v>-0.001788996917110065</v>
      </c>
    </row>
    <row r="408">
      <c r="F408" t="n">
        <v>0.03989295888976657</v>
      </c>
      <c r="G408" t="n">
        <v>0.003206751666041557</v>
      </c>
      <c r="H408" t="n">
        <v>-0.001795599016795599</v>
      </c>
      <c r="J408" t="n">
        <v>0.01814899804654767</v>
      </c>
      <c r="K408" t="n">
        <v>0.00244870043185116</v>
      </c>
      <c r="L408" t="n">
        <v>-0.001642812114832594</v>
      </c>
      <c r="M408" t="n">
        <v>0.03892339023444014</v>
      </c>
      <c r="N408" t="n">
        <v>0.002511349697789333</v>
      </c>
      <c r="O408" t="n">
        <v>-0.001071340428712912</v>
      </c>
      <c r="P408" t="n">
        <v>0.05958129237825577</v>
      </c>
      <c r="Q408" t="n">
        <v>0.002881151864283189</v>
      </c>
      <c r="R408" t="n">
        <v>-0.001789490674761734</v>
      </c>
    </row>
    <row r="409">
      <c r="F409" t="n">
        <v>0.04003367579117749</v>
      </c>
      <c r="G409" t="n">
        <v>0.003216679689775431</v>
      </c>
      <c r="H409" t="n">
        <v>-0.001796856061811857</v>
      </c>
      <c r="J409" t="n">
        <v>0.01810817611820381</v>
      </c>
      <c r="K409" t="n">
        <v>0.002456281547739244</v>
      </c>
      <c r="L409" t="n">
        <v>-0.001642155318384885</v>
      </c>
      <c r="M409" t="n">
        <v>0.03901491115270689</v>
      </c>
      <c r="N409" t="n">
        <v>0.002519124774253077</v>
      </c>
      <c r="O409" t="n">
        <v>-0.00107069788147458</v>
      </c>
      <c r="P409" t="n">
        <v>0.0594791043451115</v>
      </c>
      <c r="Q409" t="n">
        <v>0.002890071839095211</v>
      </c>
      <c r="R409" t="n">
        <v>-0.001789490674761734</v>
      </c>
    </row>
    <row r="410">
      <c r="F410" t="n">
        <v>0.04006738812588319</v>
      </c>
      <c r="G410" t="n">
        <v>0.003226607713509306</v>
      </c>
      <c r="H410" t="n">
        <v>-0.001795419438936133</v>
      </c>
      <c r="J410" t="n">
        <v>0.01820362365246055</v>
      </c>
      <c r="K410" t="n">
        <v>0.002463862663627327</v>
      </c>
      <c r="L410" t="n">
        <v>-0.001642976313944521</v>
      </c>
      <c r="M410" t="n">
        <v>0.0388231688153117</v>
      </c>
      <c r="N410" t="n">
        <v>0.002526899850716821</v>
      </c>
      <c r="O410" t="n">
        <v>-0.00107069788147458</v>
      </c>
      <c r="P410" t="n">
        <v>0.05959359110193796</v>
      </c>
      <c r="Q410" t="n">
        <v>0.002898991813907233</v>
      </c>
      <c r="R410" t="n">
        <v>-0.001791280523406225</v>
      </c>
    </row>
    <row r="411">
      <c r="F411" t="n">
        <v>0.04015841197145494</v>
      </c>
      <c r="G411" t="n">
        <v>0.003236535737243181</v>
      </c>
      <c r="H411" t="n">
        <v>-0.001797394795390254</v>
      </c>
      <c r="J411" t="n">
        <v>0.01820367469402204</v>
      </c>
      <c r="K411" t="n">
        <v>0.002471443779515412</v>
      </c>
      <c r="L411" t="n">
        <v>-0.001641662721049103</v>
      </c>
      <c r="M411" t="n">
        <v>0.03897132284177862</v>
      </c>
      <c r="N411" t="n">
        <v>0.002534674927180565</v>
      </c>
      <c r="O411" t="n">
        <v>-0.00107069788147458</v>
      </c>
      <c r="P411" t="n">
        <v>0.05964614437036431</v>
      </c>
      <c r="Q411" t="n">
        <v>0.002907911788719255</v>
      </c>
      <c r="R411" t="n">
        <v>-0.001792844729579825</v>
      </c>
    </row>
    <row r="412">
      <c r="F412" t="n">
        <v>0.04027395892240015</v>
      </c>
      <c r="G412" t="n">
        <v>0.003246463760977056</v>
      </c>
      <c r="H412" t="n">
        <v>-0.001765838398296278</v>
      </c>
      <c r="J412" t="n">
        <v>0.01812193163806268</v>
      </c>
      <c r="K412" t="n">
        <v>0.002479024895403496</v>
      </c>
      <c r="L412" t="n">
        <v>-0.00164892790159094</v>
      </c>
      <c r="M412" t="n">
        <v>0.03894949970281245</v>
      </c>
      <c r="N412" t="n">
        <v>0.002542450003644309</v>
      </c>
      <c r="O412" t="n">
        <v>-0.001070630344724294</v>
      </c>
      <c r="P412" t="n">
        <v>0.05951289650325731</v>
      </c>
      <c r="Q412" t="n">
        <v>0.002916831763531277</v>
      </c>
      <c r="R412" t="n">
        <v>-0.001792665606317803</v>
      </c>
    </row>
    <row r="413">
      <c r="F413" t="n">
        <v>0.04027387721268987</v>
      </c>
      <c r="G413" t="n">
        <v>0.003256391784710931</v>
      </c>
      <c r="H413" t="n">
        <v>-0.001766191707299538</v>
      </c>
      <c r="J413" t="n">
        <v>0.01815604212274924</v>
      </c>
      <c r="K413" t="n">
        <v>0.00248660601129158</v>
      </c>
      <c r="L413" t="n">
        <v>-0.001648763157070849</v>
      </c>
      <c r="M413" t="n">
        <v>0.03898432422377243</v>
      </c>
      <c r="N413" t="n">
        <v>0.002550225080108053</v>
      </c>
      <c r="O413" t="n">
        <v>-0.001070523260272932</v>
      </c>
      <c r="P413" t="n">
        <v>0.05984409115004313</v>
      </c>
      <c r="Q413" t="n">
        <v>0.0029257517383433</v>
      </c>
      <c r="R413" t="n">
        <v>-0.001790516127173537</v>
      </c>
    </row>
    <row r="414">
      <c r="F414" t="n">
        <v>0.04041377912158371</v>
      </c>
      <c r="G414" t="n">
        <v>0.003266319808444805</v>
      </c>
      <c r="H414" t="n">
        <v>-0.00176742828881095</v>
      </c>
      <c r="J414" t="n">
        <v>0.01817651863969483</v>
      </c>
      <c r="K414" t="n">
        <v>0.002494187127179664</v>
      </c>
      <c r="L414" t="n">
        <v>-0.001646621478309666</v>
      </c>
      <c r="M414" t="n">
        <v>0.03892468610670613</v>
      </c>
      <c r="N414" t="n">
        <v>0.002558000156571797</v>
      </c>
      <c r="O414" t="n">
        <v>-0.001071487020335196</v>
      </c>
      <c r="P414" t="n">
        <v>0.05980368970041389</v>
      </c>
      <c r="Q414" t="n">
        <v>0.002934671713155322</v>
      </c>
      <c r="R414" t="n">
        <v>-0.001793023852841847</v>
      </c>
    </row>
    <row r="415">
      <c r="F415" t="n">
        <v>0.04050398885198946</v>
      </c>
      <c r="G415" t="n">
        <v>0.00327624783217868</v>
      </c>
      <c r="H415" t="n">
        <v>-0.001765838398296278</v>
      </c>
      <c r="J415" t="n">
        <v>0.01823789831386671</v>
      </c>
      <c r="K415" t="n">
        <v>0.002501768243067748</v>
      </c>
      <c r="L415" t="n">
        <v>-0.001648433668030667</v>
      </c>
      <c r="M415" t="n">
        <v>0.03911062055678638</v>
      </c>
      <c r="N415" t="n">
        <v>0.002565775233035541</v>
      </c>
      <c r="O415" t="n">
        <v>-0.001071165766981108</v>
      </c>
      <c r="P415" t="n">
        <v>0.05973228615365794</v>
      </c>
      <c r="Q415" t="n">
        <v>0.002943591687967344</v>
      </c>
      <c r="R415" t="n">
        <v>-0.001790337003911515</v>
      </c>
    </row>
    <row r="416">
      <c r="F416" t="n">
        <v>0.04063536181245861</v>
      </c>
      <c r="G416" t="n">
        <v>0.003286175855912555</v>
      </c>
      <c r="H416" t="n">
        <v>-0.001738463356504037</v>
      </c>
      <c r="J416" t="n">
        <v>0.01824473672235279</v>
      </c>
      <c r="K416" t="n">
        <v>0.002509349358955832</v>
      </c>
      <c r="L416" t="n">
        <v>-0.001653712180839439</v>
      </c>
      <c r="M416" t="n">
        <v>0.03886201424683844</v>
      </c>
      <c r="N416" t="n">
        <v>0.002573550309499285</v>
      </c>
      <c r="O416" t="n">
        <v>-0.001070454512139844</v>
      </c>
      <c r="P416" t="n">
        <v>0.05959890181764232</v>
      </c>
      <c r="Q416" t="n">
        <v>0.002952511662779366</v>
      </c>
      <c r="R416" t="n">
        <v>-0.001792970835267251</v>
      </c>
    </row>
    <row r="417">
      <c r="F417" t="n">
        <v>0.04061755059514097</v>
      </c>
      <c r="G417" t="n">
        <v>0.00329610387964643</v>
      </c>
      <c r="H417" t="n">
        <v>-0.001737942182319016</v>
      </c>
      <c r="J417" t="n">
        <v>0.01818337943072418</v>
      </c>
      <c r="K417" t="n">
        <v>0.002516930474843916</v>
      </c>
      <c r="L417" t="n">
        <v>-0.001653051026544251</v>
      </c>
      <c r="M417" t="n">
        <v>0.03902904819384118</v>
      </c>
      <c r="N417" t="n">
        <v>0.002581325385963029</v>
      </c>
      <c r="O417" t="n">
        <v>-0.001071418210310221</v>
      </c>
      <c r="P417" t="n">
        <v>0.05962034482759782</v>
      </c>
      <c r="Q417" t="n">
        <v>0.002961431637591389</v>
      </c>
      <c r="R417" t="n">
        <v>-0.001793508618961092</v>
      </c>
    </row>
    <row r="418">
      <c r="F418" t="n">
        <v>0.04068221714565522</v>
      </c>
      <c r="G418" t="n">
        <v>0.003306031903380304</v>
      </c>
      <c r="H418" t="n">
        <v>-0.001737942182319016</v>
      </c>
      <c r="J418" t="n">
        <v>0.01820383942124337</v>
      </c>
      <c r="K418" t="n">
        <v>0.002524511590732</v>
      </c>
      <c r="L418" t="n">
        <v>-0.001653877469413235</v>
      </c>
      <c r="M418" t="n">
        <v>0.0390827130365877</v>
      </c>
      <c r="N418" t="n">
        <v>0.002589100462426773</v>
      </c>
      <c r="O418" t="n">
        <v>-0.001070240356990871</v>
      </c>
      <c r="P418" t="n">
        <v>0.05992055364465809</v>
      </c>
      <c r="Q418" t="n">
        <v>0.002970351612403411</v>
      </c>
      <c r="R418" t="n">
        <v>-0.001793687880192373</v>
      </c>
    </row>
    <row r="419">
      <c r="F419" t="n">
        <v>0.04079641443575736</v>
      </c>
      <c r="G419" t="n">
        <v>0.003315959927114179</v>
      </c>
      <c r="H419" t="n">
        <v>-0.001736552384492291</v>
      </c>
      <c r="J419" t="n">
        <v>0.01827203933212064</v>
      </c>
      <c r="K419" t="n">
        <v>0.002532092706620085</v>
      </c>
      <c r="L419" t="n">
        <v>-0.001652720449396656</v>
      </c>
      <c r="M419" t="n">
        <v>0.03906077725373974</v>
      </c>
      <c r="N419" t="n">
        <v>0.002596875538890518</v>
      </c>
      <c r="O419" t="n">
        <v>-0.001070989900012275</v>
      </c>
      <c r="P419" t="n">
        <v>0.06003490546401874</v>
      </c>
      <c r="Q419" t="n">
        <v>0.002979271587215433</v>
      </c>
      <c r="R419" t="n">
        <v>-0.001795243520265367</v>
      </c>
    </row>
    <row r="420">
      <c r="F420" t="n">
        <v>0.04096028700170445</v>
      </c>
      <c r="G420" t="n">
        <v>0.003325887950848054</v>
      </c>
      <c r="H420" t="n">
        <v>-0.001708431087896924</v>
      </c>
      <c r="J420" t="n">
        <v>0.01825839323736043</v>
      </c>
      <c r="K420" t="n">
        <v>0.002539673822508168</v>
      </c>
      <c r="L420" t="n">
        <v>-0.001659473560983391</v>
      </c>
      <c r="M420" t="n">
        <v>0.03913332275687079</v>
      </c>
      <c r="N420" t="n">
        <v>0.002604650615354261</v>
      </c>
      <c r="O420" t="n">
        <v>-0.001070384551402024</v>
      </c>
      <c r="P420" t="n">
        <v>0.05993238090540692</v>
      </c>
      <c r="Q420" t="n">
        <v>0.002988191562027455</v>
      </c>
      <c r="R420" t="n">
        <v>-0.001793987728855168</v>
      </c>
    </row>
    <row r="421">
      <c r="F421" t="n">
        <v>0.04102433359215744</v>
      </c>
      <c r="G421" t="n">
        <v>0.003335815974581929</v>
      </c>
      <c r="H421" t="n">
        <v>-0.001708260296025696</v>
      </c>
      <c r="J421" t="n">
        <v>0.01821062884295647</v>
      </c>
      <c r="K421" t="n">
        <v>0.002547254938396253</v>
      </c>
      <c r="L421" t="n">
        <v>-0.001658478573338153</v>
      </c>
      <c r="M421" t="n">
        <v>0.03907355308115171</v>
      </c>
      <c r="N421" t="n">
        <v>0.002612425691818005</v>
      </c>
      <c r="O421" t="n">
        <v>-0.001070170410249398</v>
      </c>
      <c r="P421" t="n">
        <v>0.05998473088973266</v>
      </c>
      <c r="Q421" t="n">
        <v>0.002997111536839478</v>
      </c>
      <c r="R421" t="n">
        <v>-0.001793270133763626</v>
      </c>
    </row>
    <row r="422">
      <c r="F422" t="n">
        <v>0.04102987137303871</v>
      </c>
      <c r="G422" t="n">
        <v>0.003345743998315804</v>
      </c>
      <c r="H422" t="n">
        <v>-0.001707235544798326</v>
      </c>
      <c r="J422" t="n">
        <v>0.01825836203237503</v>
      </c>
      <c r="K422" t="n">
        <v>0.002554836054284337</v>
      </c>
      <c r="L422" t="n">
        <v>-0.001657815248241327</v>
      </c>
      <c r="M422" t="n">
        <v>0.03901375787635497</v>
      </c>
      <c r="N422" t="n">
        <v>0.002620200768281749</v>
      </c>
      <c r="O422" t="n">
        <v>-0.001070812833707277</v>
      </c>
      <c r="P422" t="n">
        <v>0.05994410654218912</v>
      </c>
      <c r="Q422" t="n">
        <v>0.0030060315116515</v>
      </c>
      <c r="R422" t="n">
        <v>-0.001794167127628054</v>
      </c>
    </row>
    <row r="423">
      <c r="F423" t="n">
        <v>0.0410933463685851</v>
      </c>
      <c r="G423" t="n">
        <v>0.003355672022049678</v>
      </c>
      <c r="H423" t="n">
        <v>-0.001708089504154468</v>
      </c>
      <c r="J423" t="n">
        <v>0.01829927478995885</v>
      </c>
      <c r="K423" t="n">
        <v>0.002562417170172421</v>
      </c>
      <c r="L423" t="n">
        <v>-0.001664890833157955</v>
      </c>
      <c r="M423" t="n">
        <v>0.03895393716401702</v>
      </c>
      <c r="N423" t="n">
        <v>0.002627975844745493</v>
      </c>
      <c r="O423" t="n">
        <v>-0.00107091990428359</v>
      </c>
      <c r="P423" t="n">
        <v>0.06002739941467705</v>
      </c>
      <c r="Q423" t="n">
        <v>0.003014951486463522</v>
      </c>
      <c r="R423" t="n">
        <v>-0.001794167127628054</v>
      </c>
    </row>
    <row r="424">
      <c r="F424" t="n">
        <v>0.04116490002831072</v>
      </c>
      <c r="G424" t="n">
        <v>0.003365600045783553</v>
      </c>
      <c r="H424" t="n">
        <v>-0.001679599774826721</v>
      </c>
      <c r="J424" t="n">
        <v>0.0182651272399158</v>
      </c>
      <c r="K424" t="n">
        <v>0.002569998286060505</v>
      </c>
      <c r="L424" t="n">
        <v>-0.001663559852178114</v>
      </c>
      <c r="M424" t="n">
        <v>0.03915878091396977</v>
      </c>
      <c r="N424" t="n">
        <v>0.002635750921209237</v>
      </c>
      <c r="O424" t="n">
        <v>-0.001071384018166533</v>
      </c>
      <c r="P424" t="n">
        <v>0.06020364570788644</v>
      </c>
      <c r="Q424" t="n">
        <v>0.003023871461275544</v>
      </c>
      <c r="R424" t="n">
        <v>-0.001794999803213406</v>
      </c>
    </row>
    <row r="425">
      <c r="F425" t="n">
        <v>0.04131966592012375</v>
      </c>
      <c r="G425" t="n">
        <v>0.003375528069517428</v>
      </c>
      <c r="H425" t="n">
        <v>-0.001679264056302869</v>
      </c>
      <c r="J425" t="n">
        <v>0.01829921068468013</v>
      </c>
      <c r="K425" t="n">
        <v>0.002577579401948589</v>
      </c>
      <c r="L425" t="n">
        <v>-0.001664225342668034</v>
      </c>
      <c r="M425" t="n">
        <v>0.03913674734014699</v>
      </c>
      <c r="N425" t="n">
        <v>0.002643525997672981</v>
      </c>
      <c r="O425" t="n">
        <v>-0.001071705208538722</v>
      </c>
      <c r="P425" t="n">
        <v>0.06003898353780007</v>
      </c>
      <c r="Q425" t="n">
        <v>0.003032791436087567</v>
      </c>
      <c r="R425" t="n">
        <v>-0.001796077018538399</v>
      </c>
    </row>
    <row r="426">
      <c r="F426" t="n">
        <v>0.04143257790992201</v>
      </c>
      <c r="G426" t="n">
        <v>0.003385456093251303</v>
      </c>
      <c r="H426" t="n">
        <v>-0.001680271211874423</v>
      </c>
      <c r="J426" t="n">
        <v>0.01823774212725425</v>
      </c>
      <c r="K426" t="n">
        <v>0.002585160517836673</v>
      </c>
      <c r="L426" t="n">
        <v>-0.001663227106933154</v>
      </c>
      <c r="M426" t="n">
        <v>0.03905796587452026</v>
      </c>
      <c r="N426" t="n">
        <v>0.002651301074136725</v>
      </c>
      <c r="O426" t="n">
        <v>-0.001071384018166533</v>
      </c>
      <c r="P426" t="n">
        <v>0.06018420893101833</v>
      </c>
      <c r="Q426" t="n">
        <v>0.003041711410899589</v>
      </c>
      <c r="R426" t="n">
        <v>-0.001794820267325908</v>
      </c>
    </row>
    <row r="427">
      <c r="F427" t="n">
        <v>0.04143662354628608</v>
      </c>
      <c r="G427" t="n">
        <v>0.003395384116985178</v>
      </c>
      <c r="H427" t="n">
        <v>-0.001679767634088646</v>
      </c>
      <c r="J427" t="n">
        <v>0.01823086108316538</v>
      </c>
      <c r="K427" t="n">
        <v>0.002592741633724757</v>
      </c>
      <c r="L427" t="n">
        <v>-0.001665223578402915</v>
      </c>
      <c r="M427" t="n">
        <v>0.03914935619758755</v>
      </c>
      <c r="N427" t="n">
        <v>0.002659076150600469</v>
      </c>
      <c r="O427" t="n">
        <v>-0.001071598145081326</v>
      </c>
      <c r="P427" t="n">
        <v>0.05995747914822941</v>
      </c>
      <c r="Q427" t="n">
        <v>0.003050631385711611</v>
      </c>
      <c r="R427" t="n">
        <v>-0.001796795162088395</v>
      </c>
    </row>
    <row r="428">
      <c r="F428" t="n">
        <v>0.04149888119016043</v>
      </c>
      <c r="G428" t="n">
        <v>0.003405312140719052</v>
      </c>
      <c r="H428" t="n">
        <v>-0.001649137390408987</v>
      </c>
      <c r="J428" t="n">
        <v>0.01824445134563085</v>
      </c>
      <c r="K428" t="n">
        <v>0.002600322749612841</v>
      </c>
      <c r="L428" t="n">
        <v>-0.001668792372550833</v>
      </c>
      <c r="M428" t="n">
        <v>0.03905161900912474</v>
      </c>
      <c r="N428" t="n">
        <v>0.002666851227064214</v>
      </c>
      <c r="O428" t="n">
        <v>-0.001071525688864051</v>
      </c>
      <c r="P428" t="n">
        <v>0.060195660294314</v>
      </c>
      <c r="Q428" t="n">
        <v>0.003059551360523634</v>
      </c>
      <c r="R428" t="n">
        <v>-0.001797085102971305</v>
      </c>
    </row>
    <row r="429">
      <c r="F429" t="n">
        <v>0.04162789307025624</v>
      </c>
      <c r="G429" t="n">
        <v>0.003415240164452927</v>
      </c>
      <c r="H429" t="n">
        <v>-0.001649137390408987</v>
      </c>
      <c r="J429" t="n">
        <v>0.01832630918980835</v>
      </c>
      <c r="K429" t="n">
        <v>0.002607903865500925</v>
      </c>
      <c r="L429" t="n">
        <v>-0.001670461498748623</v>
      </c>
      <c r="M429" t="n">
        <v>0.03923756461302719</v>
      </c>
      <c r="N429" t="n">
        <v>0.002674626303527958</v>
      </c>
      <c r="O429" t="n">
        <v>-0.001071097463990892</v>
      </c>
      <c r="P429" t="n">
        <v>0.05996884817397508</v>
      </c>
      <c r="Q429" t="n">
        <v>0.003068471335335656</v>
      </c>
      <c r="R429" t="n">
        <v>-0.001797624120698651</v>
      </c>
    </row>
    <row r="430">
      <c r="F430" t="n">
        <v>0.04173161042124937</v>
      </c>
      <c r="G430" t="n">
        <v>0.003425168188186802</v>
      </c>
      <c r="H430" t="n">
        <v>-0.001650126971801371</v>
      </c>
      <c r="J430" t="n">
        <v>0.01831941445440309</v>
      </c>
      <c r="K430" t="n">
        <v>0.00261548498138901</v>
      </c>
      <c r="L430" t="n">
        <v>-0.001669626935649728</v>
      </c>
      <c r="M430" t="n">
        <v>0.03925328284678503</v>
      </c>
      <c r="N430" t="n">
        <v>0.002682401379991702</v>
      </c>
      <c r="O430" t="n">
        <v>-0.001070776295336022</v>
      </c>
      <c r="P430" t="n">
        <v>0.05989698957585821</v>
      </c>
      <c r="Q430" t="n">
        <v>0.003077391310147678</v>
      </c>
      <c r="R430" t="n">
        <v>-0.001797444448122869</v>
      </c>
    </row>
    <row r="431">
      <c r="F431" t="n">
        <v>0.04173442474778172</v>
      </c>
      <c r="G431" t="n">
        <v>0.003435096211920677</v>
      </c>
      <c r="H431" t="n">
        <v>-0.001649797111337243</v>
      </c>
      <c r="J431" t="n">
        <v>0.01825788339746817</v>
      </c>
      <c r="K431" t="n">
        <v>0.002623066097277093</v>
      </c>
      <c r="L431" t="n">
        <v>-0.001669960760889286</v>
      </c>
      <c r="M431" t="n">
        <v>0.03930682313963449</v>
      </c>
      <c r="N431" t="n">
        <v>0.002690176456455446</v>
      </c>
      <c r="O431" t="n">
        <v>-0.001071204520209181</v>
      </c>
      <c r="P431" t="n">
        <v>0.06025915417313321</v>
      </c>
      <c r="Q431" t="n">
        <v>0.0030863112849597</v>
      </c>
      <c r="R431" t="n">
        <v>-0.001797264775547087</v>
      </c>
    </row>
    <row r="432">
      <c r="F432" t="n">
        <v>0.0418292711114682</v>
      </c>
      <c r="G432" t="n">
        <v>0.003445024235654552</v>
      </c>
      <c r="H432" t="n">
        <v>-0.001620405148987052</v>
      </c>
      <c r="J432" t="n">
        <v>0.01833291727575095</v>
      </c>
      <c r="K432" t="n">
        <v>0.002630647213165178</v>
      </c>
      <c r="L432" t="n">
        <v>-0.001674847575177858</v>
      </c>
      <c r="M432" t="n">
        <v>0.03934143788278338</v>
      </c>
      <c r="N432" t="n">
        <v>0.00269795153291919</v>
      </c>
      <c r="O432" t="n">
        <v>-0.001070488595469773</v>
      </c>
      <c r="P432" t="n">
        <v>0.06021825992078184</v>
      </c>
      <c r="Q432" t="n">
        <v>0.003095231259771722</v>
      </c>
      <c r="R432" t="n">
        <v>-0.001797189339772541</v>
      </c>
    </row>
    <row r="433">
      <c r="F433" t="n">
        <v>0.04189027784328139</v>
      </c>
      <c r="G433" t="n">
        <v>0.003454952259388426</v>
      </c>
      <c r="H433" t="n">
        <v>-0.001620567157100328</v>
      </c>
      <c r="J433" t="n">
        <v>0.01826453195008768</v>
      </c>
      <c r="K433" t="n">
        <v>0.002638228329053262</v>
      </c>
      <c r="L433" t="n">
        <v>-0.001674680123910593</v>
      </c>
      <c r="M433" t="n">
        <v>0.03931928122151004</v>
      </c>
      <c r="N433" t="n">
        <v>0.002705726609382934</v>
      </c>
      <c r="O433" t="n">
        <v>-0.001071559084065243</v>
      </c>
      <c r="P433" t="n">
        <v>0.06036338473076425</v>
      </c>
      <c r="Q433" t="n">
        <v>0.003104151234583745</v>
      </c>
      <c r="R433" t="n">
        <v>-0.001799167236994902</v>
      </c>
    </row>
    <row r="434">
      <c r="F434" t="n">
        <v>0.04195101581227843</v>
      </c>
      <c r="G434" t="n">
        <v>0.003464880283122301</v>
      </c>
      <c r="H434" t="n">
        <v>-0.001619271092194119</v>
      </c>
      <c r="J434" t="n">
        <v>0.01827809285387959</v>
      </c>
      <c r="K434" t="n">
        <v>0.002645809444941345</v>
      </c>
      <c r="L434" t="n">
        <v>-0.001675852282781443</v>
      </c>
      <c r="M434" t="n">
        <v>0.03925926120652737</v>
      </c>
      <c r="N434" t="n">
        <v>0.002713501685846678</v>
      </c>
      <c r="O434" t="n">
        <v>-0.001070702693188867</v>
      </c>
      <c r="P434" t="n">
        <v>0.0601673874130485</v>
      </c>
      <c r="Q434" t="n">
        <v>0.003113071209395767</v>
      </c>
      <c r="R434" t="n">
        <v>-0.00179772876628773</v>
      </c>
    </row>
    <row r="435">
      <c r="F435" t="n">
        <v>0.04213784455095035</v>
      </c>
      <c r="G435" t="n">
        <v>0.003474808306856176</v>
      </c>
      <c r="H435" t="n">
        <v>-0.001621377197666708</v>
      </c>
      <c r="J435" t="n">
        <v>0.0183121433006319</v>
      </c>
      <c r="K435" t="n">
        <v>0.00265339056082943</v>
      </c>
      <c r="L435" t="n">
        <v>-0.001675517380246915</v>
      </c>
      <c r="M435" t="n">
        <v>0.03936952923340886</v>
      </c>
      <c r="N435" t="n">
        <v>0.002721276762310422</v>
      </c>
      <c r="O435" t="n">
        <v>-0.001070702693188867</v>
      </c>
      <c r="P435" t="n">
        <v>0.06021943870323715</v>
      </c>
      <c r="Q435" t="n">
        <v>0.003121991184207789</v>
      </c>
      <c r="R435" t="n">
        <v>-0.001797189339772541</v>
      </c>
    </row>
    <row r="436">
      <c r="F436" t="n">
        <v>0.04217286265742487</v>
      </c>
      <c r="G436" t="n">
        <v>0.003484736330590051</v>
      </c>
      <c r="H436" t="n">
        <v>-0.001592553334305058</v>
      </c>
      <c r="J436" t="n">
        <v>0.01831886613564983</v>
      </c>
      <c r="K436" t="n">
        <v>0.002660971676717514</v>
      </c>
      <c r="L436" t="n">
        <v>-0.001680893592365985</v>
      </c>
      <c r="M436" t="n">
        <v>0.03927162214052424</v>
      </c>
      <c r="N436" t="n">
        <v>0.002729051838774166</v>
      </c>
      <c r="O436" t="n">
        <v>-0.001071270148264277</v>
      </c>
      <c r="P436" t="n">
        <v>0.06002335323300562</v>
      </c>
      <c r="Q436" t="n">
        <v>0.003130911159019811</v>
      </c>
      <c r="R436" t="n">
        <v>-0.001800706372770119</v>
      </c>
    </row>
    <row r="437">
      <c r="F437" t="n">
        <v>0.04228351759825168</v>
      </c>
      <c r="G437" t="n">
        <v>0.003494664354323925</v>
      </c>
      <c r="H437" t="n">
        <v>-0.001590962371933126</v>
      </c>
      <c r="J437" t="n">
        <v>0.0183597463193889</v>
      </c>
      <c r="K437" t="n">
        <v>0.002668552792605598</v>
      </c>
      <c r="L437" t="n">
        <v>-0.001680221638101598</v>
      </c>
      <c r="M437" t="n">
        <v>0.03924939084266316</v>
      </c>
      <c r="N437" t="n">
        <v>0.00273682691523791</v>
      </c>
      <c r="O437" t="n">
        <v>-0.001071163106882555</v>
      </c>
      <c r="P437" t="n">
        <v>0.06013738375979061</v>
      </c>
      <c r="Q437" t="n">
        <v>0.003139831133831834</v>
      </c>
      <c r="R437" t="n">
        <v>-0.001798726981334078</v>
      </c>
    </row>
    <row r="438">
      <c r="F438" t="n">
        <v>0.04230952083677909</v>
      </c>
      <c r="G438" t="n">
        <v>0.0035045923780578</v>
      </c>
      <c r="H438" t="n">
        <v>-0.001591439660644705</v>
      </c>
      <c r="J438" t="n">
        <v>0.0183527951678851</v>
      </c>
      <c r="K438" t="n">
        <v>0.002676133908493682</v>
      </c>
      <c r="L438" t="n">
        <v>-0.001679381695271113</v>
      </c>
      <c r="M438" t="n">
        <v>0.03935963927626521</v>
      </c>
      <c r="N438" t="n">
        <v>0.002744601991701654</v>
      </c>
      <c r="O438" t="n">
        <v>-0.001071484231027719</v>
      </c>
      <c r="P438" t="n">
        <v>0.06031344175072384</v>
      </c>
      <c r="Q438" t="n">
        <v>0.003148751108643856</v>
      </c>
      <c r="R438" t="n">
        <v>-0.001799626704714097</v>
      </c>
    </row>
    <row r="439">
      <c r="F439" t="n">
        <v>0.0423690080670803</v>
      </c>
      <c r="G439" t="n">
        <v>0.003514520401791675</v>
      </c>
      <c r="H439" t="n">
        <v>-0.001591598756881899</v>
      </c>
      <c r="J439" t="n">
        <v>0.01833216809298299</v>
      </c>
      <c r="K439" t="n">
        <v>0.002683715024381766</v>
      </c>
      <c r="L439" t="n">
        <v>-0.001680725603799888</v>
      </c>
      <c r="M439" t="n">
        <v>0.03943203063626982</v>
      </c>
      <c r="N439" t="n">
        <v>0.002752377068165399</v>
      </c>
      <c r="O439" t="n">
        <v>-0.001070413817210508</v>
      </c>
      <c r="P439" t="n">
        <v>0.06014826636503678</v>
      </c>
      <c r="Q439" t="n">
        <v>0.003157671083455878</v>
      </c>
      <c r="R439" t="n">
        <v>-0.001801881373191388</v>
      </c>
    </row>
    <row r="440">
      <c r="F440" t="n">
        <v>0.04241975831310944</v>
      </c>
      <c r="G440" t="n">
        <v>0.00352444842552555</v>
      </c>
      <c r="H440" t="n">
        <v>-0.001561510760672197</v>
      </c>
      <c r="J440" t="n">
        <v>0.01836620678305335</v>
      </c>
      <c r="K440" t="n">
        <v>0.002691296140269851</v>
      </c>
      <c r="L440" t="n">
        <v>-0.001686087796965797</v>
      </c>
      <c r="M440" t="n">
        <v>0.03948548707047692</v>
      </c>
      <c r="N440" t="n">
        <v>0.002760152144629143</v>
      </c>
      <c r="O440" t="n">
        <v>-0.001070230819871037</v>
      </c>
      <c r="P440" t="n">
        <v>0.06007611226853199</v>
      </c>
      <c r="Q440" t="n">
        <v>0.0031665910582679</v>
      </c>
      <c r="R440" t="n">
        <v>-0.00180098097274506</v>
      </c>
    </row>
    <row r="441">
      <c r="F441" t="n">
        <v>0.04253797726857173</v>
      </c>
      <c r="G441" t="n">
        <v>0.003534376449259425</v>
      </c>
      <c r="H441" t="n">
        <v>-0.001563541333833019</v>
      </c>
      <c r="J441" t="n">
        <v>0.01838657491813268</v>
      </c>
      <c r="K441" t="n">
        <v>0.002698877256157934</v>
      </c>
      <c r="L441" t="n">
        <v>-0.001685582223413483</v>
      </c>
      <c r="M441" t="n">
        <v>0.03944427163328912</v>
      </c>
      <c r="N441" t="n">
        <v>0.002767927221092887</v>
      </c>
      <c r="O441" t="n">
        <v>-0.0010706589550125</v>
      </c>
      <c r="P441" t="n">
        <v>0.06053135129894605</v>
      </c>
      <c r="Q441" t="n">
        <v>0.003175511033079923</v>
      </c>
      <c r="R441" t="n">
        <v>-0.001801341132923591</v>
      </c>
    </row>
    <row r="442">
      <c r="F442" t="n">
        <v>0.04257972820478349</v>
      </c>
      <c r="G442" t="n">
        <v>0.003544304472993299</v>
      </c>
      <c r="H442" t="n">
        <v>-0.001562604146220332</v>
      </c>
      <c r="J442" t="n">
        <v>0.01842061211583297</v>
      </c>
      <c r="K442" t="n">
        <v>0.002706458372046018</v>
      </c>
      <c r="L442" t="n">
        <v>-0.00168659337051811</v>
      </c>
      <c r="M442" t="n">
        <v>0.03951664184090858</v>
      </c>
      <c r="N442" t="n">
        <v>0.002775702297556631</v>
      </c>
      <c r="O442" t="n">
        <v>-0.001071408191510059</v>
      </c>
      <c r="P442" t="n">
        <v>0.06042813445469647</v>
      </c>
      <c r="Q442" t="n">
        <v>0.003184431007891945</v>
      </c>
      <c r="R442" t="n">
        <v>-0.001801701293102123</v>
      </c>
    </row>
    <row r="443">
      <c r="F443" t="n">
        <v>0.042756932002899</v>
      </c>
      <c r="G443" t="n">
        <v>0.003554232496727174</v>
      </c>
      <c r="H443" t="n">
        <v>-0.001561354562736749</v>
      </c>
      <c r="J443" t="n">
        <v>0.01833159083900487</v>
      </c>
      <c r="K443" t="n">
        <v>0.002714039487934103</v>
      </c>
      <c r="L443" t="n">
        <v>-0.001685919272448359</v>
      </c>
      <c r="M443" t="n">
        <v>0.03932390214158418</v>
      </c>
      <c r="N443" t="n">
        <v>0.002783477374020375</v>
      </c>
      <c r="O443" t="n">
        <v>-0.00106990971851494</v>
      </c>
      <c r="P443" t="n">
        <v>0.06060414245266221</v>
      </c>
      <c r="Q443" t="n">
        <v>0.003193350982703967</v>
      </c>
      <c r="R443" t="n">
        <v>-0.001802421613459185</v>
      </c>
    </row>
    <row r="444">
      <c r="F444" t="n">
        <v>0.04273024657893387</v>
      </c>
      <c r="G444" t="n">
        <v>0.003564160520461049</v>
      </c>
      <c r="H444" t="n">
        <v>-0.001534085295954386</v>
      </c>
      <c r="J444" t="n">
        <v>0.01835877860106983</v>
      </c>
      <c r="K444" t="n">
        <v>0.002721620603822186</v>
      </c>
      <c r="L444" t="n">
        <v>-0.001690929342725831</v>
      </c>
      <c r="M444" t="n">
        <v>0.03930155510139363</v>
      </c>
      <c r="N444" t="n">
        <v>0.002791252450484119</v>
      </c>
      <c r="O444" t="n">
        <v>-0.001070581788555317</v>
      </c>
      <c r="P444" t="n">
        <v>0.06022158194453481</v>
      </c>
      <c r="Q444" t="n">
        <v>0.003202270957515989</v>
      </c>
      <c r="R444" t="n">
        <v>-0.001802691433669501</v>
      </c>
    </row>
    <row r="445">
      <c r="F445" t="n">
        <v>0.04286463244128053</v>
      </c>
      <c r="G445" t="n">
        <v>0.003574088544194924</v>
      </c>
      <c r="H445" t="n">
        <v>-0.001534085295954386</v>
      </c>
      <c r="J445" t="n">
        <v>0.01844750616297149</v>
      </c>
      <c r="K445" t="n">
        <v>0.002729201719710271</v>
      </c>
      <c r="L445" t="n">
        <v>-0.001691098401848279</v>
      </c>
      <c r="M445" t="n">
        <v>0.03931706769182453</v>
      </c>
      <c r="N445" t="n">
        <v>0.002799027526947863</v>
      </c>
      <c r="O445" t="n">
        <v>-0.001071009892839454</v>
      </c>
      <c r="P445" t="n">
        <v>0.06021134700880343</v>
      </c>
      <c r="Q445" t="n">
        <v>0.003211190932328012</v>
      </c>
      <c r="R445" t="n">
        <v>-0.001803051863827188</v>
      </c>
    </row>
    <row r="446">
      <c r="F446" t="n">
        <v>0.04289678224468854</v>
      </c>
      <c r="G446" t="n">
        <v>0.003584016567928799</v>
      </c>
      <c r="H446" t="n">
        <v>-0.001532398814017998</v>
      </c>
      <c r="J446" t="n">
        <v>0.01841314987951818</v>
      </c>
      <c r="K446" t="n">
        <v>0.002736782835598355</v>
      </c>
      <c r="L446" t="n">
        <v>-0.001690929342725831</v>
      </c>
      <c r="M446" t="n">
        <v>0.03937044923025035</v>
      </c>
      <c r="N446" t="n">
        <v>0.002806802603411607</v>
      </c>
      <c r="O446" t="n">
        <v>-0.001070795840697385</v>
      </c>
      <c r="P446" t="n">
        <v>0.06051144131260577</v>
      </c>
      <c r="Q446" t="n">
        <v>0.003220110907140034</v>
      </c>
      <c r="R446" t="n">
        <v>-0.001803772724142561</v>
      </c>
    </row>
    <row r="447">
      <c r="F447" t="n">
        <v>0.0429371208530436</v>
      </c>
      <c r="G447" t="n">
        <v>0.003593944591662673</v>
      </c>
      <c r="H447" t="n">
        <v>-0.001533625346335371</v>
      </c>
      <c r="J447" t="n">
        <v>0.01843349414564854</v>
      </c>
      <c r="K447" t="n">
        <v>0.002744363951486439</v>
      </c>
      <c r="L447" t="n">
        <v>-0.001695923822886379</v>
      </c>
      <c r="M447" t="n">
        <v>0.03959430569575684</v>
      </c>
      <c r="N447" t="n">
        <v>0.002814577679875351</v>
      </c>
      <c r="O447" t="n">
        <v>-0.001069939632129112</v>
      </c>
      <c r="P447" t="n">
        <v>0.06053221081320675</v>
      </c>
      <c r="Q447" t="n">
        <v>0.003229030881952056</v>
      </c>
      <c r="R447" t="n">
        <v>-0.001802594705757975</v>
      </c>
    </row>
    <row r="448">
      <c r="F448" t="n">
        <v>0.04313054994548091</v>
      </c>
      <c r="G448" t="n">
        <v>0.003603872615396548</v>
      </c>
      <c r="H448" t="n">
        <v>-0.001504403359584687</v>
      </c>
      <c r="J448" t="n">
        <v>0.01841963610098685</v>
      </c>
      <c r="K448" t="n">
        <v>0.002751945067374523</v>
      </c>
      <c r="L448" t="n">
        <v>-0.001695415045739513</v>
      </c>
      <c r="M448" t="n">
        <v>0.0393824731088751</v>
      </c>
      <c r="N448" t="n">
        <v>0.002822352756339095</v>
      </c>
      <c r="O448" t="n">
        <v>-0.001070289411041979</v>
      </c>
      <c r="P448" t="n">
        <v>0.06033567902811193</v>
      </c>
      <c r="Q448" t="n">
        <v>0.003237950856764078</v>
      </c>
      <c r="R448" t="n">
        <v>-0.001803496453984967</v>
      </c>
    </row>
    <row r="449">
      <c r="F449" t="n">
        <v>0.04307656954802322</v>
      </c>
      <c r="G449" t="n">
        <v>0.003613800639130423</v>
      </c>
      <c r="H449" t="n">
        <v>-0.001503801538058701</v>
      </c>
      <c r="J449" t="n">
        <v>0.01847417441952057</v>
      </c>
      <c r="K449" t="n">
        <v>0.002759526183262607</v>
      </c>
      <c r="L449" t="n">
        <v>-0.001696093415268667</v>
      </c>
      <c r="M449" t="n">
        <v>0.0396063366600497</v>
      </c>
      <c r="N449" t="n">
        <v>0.002830127832802839</v>
      </c>
      <c r="O449" t="n">
        <v>-0.001070289411041979</v>
      </c>
      <c r="P449" t="n">
        <v>0.06060472311297216</v>
      </c>
      <c r="Q449" t="n">
        <v>0.003246870831576101</v>
      </c>
      <c r="R449" t="n">
        <v>-0.00180313575469417</v>
      </c>
    </row>
    <row r="450">
      <c r="F450" t="n">
        <v>0.04318431831391938</v>
      </c>
      <c r="G450" t="n">
        <v>0.003623728662864298</v>
      </c>
      <c r="H450" t="n">
        <v>-0.00150515563649217</v>
      </c>
      <c r="J450" t="n">
        <v>0.01848082794303547</v>
      </c>
      <c r="K450" t="n">
        <v>0.002767107299150691</v>
      </c>
      <c r="L450" t="n">
        <v>-0.00169694137718011</v>
      </c>
      <c r="M450" t="n">
        <v>0.03947022808431749</v>
      </c>
      <c r="N450" t="n">
        <v>0.002837902909266583</v>
      </c>
      <c r="O450" t="n">
        <v>-0.001070289411041979</v>
      </c>
      <c r="P450" t="n">
        <v>0.06031498700219073</v>
      </c>
      <c r="Q450" t="n">
        <v>0.003255790806388123</v>
      </c>
      <c r="R450" t="n">
        <v>-0.001804398202211959</v>
      </c>
    </row>
    <row r="451">
      <c r="F451" t="n">
        <v>0.04325769221750102</v>
      </c>
      <c r="G451" t="n">
        <v>0.003633656686598173</v>
      </c>
      <c r="H451" t="n">
        <v>-0.00150560700263666</v>
      </c>
      <c r="J451" t="n">
        <v>0.01841905699867555</v>
      </c>
      <c r="K451" t="n">
        <v>0.002774688415038775</v>
      </c>
      <c r="L451" t="n">
        <v>-0.001696093415268667</v>
      </c>
      <c r="M451" t="n">
        <v>0.03950461920112819</v>
      </c>
      <c r="N451" t="n">
        <v>0.002845677985730327</v>
      </c>
      <c r="O451" t="n">
        <v>-0.001070075374563419</v>
      </c>
      <c r="P451" t="n">
        <v>0.06064610640606494</v>
      </c>
      <c r="Q451" t="n">
        <v>0.003264710781200145</v>
      </c>
      <c r="R451" t="n">
        <v>-0.001805119600793553</v>
      </c>
    </row>
    <row r="452">
      <c r="F452" t="n">
        <v>0.04337356800741897</v>
      </c>
      <c r="G452" t="n">
        <v>0.003643584710332047</v>
      </c>
      <c r="H452" t="n">
        <v>-0.001476768396717854</v>
      </c>
      <c r="J452" t="n">
        <v>0.01845990591358973</v>
      </c>
      <c r="K452" t="n">
        <v>0.002782269530926859</v>
      </c>
      <c r="L452" t="n">
        <v>-0.001700562484012452</v>
      </c>
      <c r="M452" t="n">
        <v>0.03969060159761115</v>
      </c>
      <c r="N452" t="n">
        <v>0.002853453062194072</v>
      </c>
      <c r="O452" t="n">
        <v>-0.001070102906572613</v>
      </c>
      <c r="P452" t="n">
        <v>0.06057361970935504</v>
      </c>
      <c r="Q452" t="n">
        <v>0.003273630756012168</v>
      </c>
      <c r="R452" t="n">
        <v>-0.001806642733823052</v>
      </c>
    </row>
    <row r="453">
      <c r="F453" t="n">
        <v>0.04339510910851026</v>
      </c>
      <c r="G453" t="n">
        <v>0.003653512734065922</v>
      </c>
      <c r="H453" t="n">
        <v>-0.00147603030775508</v>
      </c>
      <c r="J453" t="n">
        <v>0.01840495080583947</v>
      </c>
      <c r="K453" t="n">
        <v>0.002789850646814943</v>
      </c>
      <c r="L453" t="n">
        <v>-0.001700902732608693</v>
      </c>
      <c r="M453" t="n">
        <v>0.03944071107248948</v>
      </c>
      <c r="N453" t="n">
        <v>0.002861228138657816</v>
      </c>
      <c r="O453" t="n">
        <v>-0.001070316927153927</v>
      </c>
      <c r="P453" t="n">
        <v>0.06081159895731381</v>
      </c>
      <c r="Q453" t="n">
        <v>0.00328255073082419</v>
      </c>
      <c r="R453" t="n">
        <v>-0.001806462250033459</v>
      </c>
    </row>
    <row r="454">
      <c r="F454" t="n">
        <v>0.04345913543807191</v>
      </c>
      <c r="G454" t="n">
        <v>0.003663440757799797</v>
      </c>
      <c r="H454" t="n">
        <v>-0.001475439836584861</v>
      </c>
      <c r="J454" t="n">
        <v>0.01849370016539641</v>
      </c>
      <c r="K454" t="n">
        <v>0.002797431762703027</v>
      </c>
      <c r="L454" t="n">
        <v>-0.001701923478397416</v>
      </c>
      <c r="M454" t="n">
        <v>0.03943715622640873</v>
      </c>
      <c r="N454" t="n">
        <v>0.00286900321512156</v>
      </c>
      <c r="O454" t="n">
        <v>-0.001069567855119327</v>
      </c>
      <c r="P454" t="n">
        <v>0.06070801041993179</v>
      </c>
      <c r="Q454" t="n">
        <v>0.003291470705636212</v>
      </c>
      <c r="R454" t="n">
        <v>-0.001804657412137532</v>
      </c>
    </row>
    <row r="455">
      <c r="F455" t="n">
        <v>0.04360004909939244</v>
      </c>
      <c r="G455" t="n">
        <v>0.003673368781533672</v>
      </c>
      <c r="H455" t="n">
        <v>-0.00147603030775508</v>
      </c>
      <c r="J455" t="n">
        <v>0.01851401445119584</v>
      </c>
      <c r="K455" t="n">
        <v>0.002805012878591111</v>
      </c>
      <c r="L455" t="n">
        <v>-0.001702603975589898</v>
      </c>
      <c r="M455" t="n">
        <v>0.03969895187825506</v>
      </c>
      <c r="N455" t="n">
        <v>0.002876778291585304</v>
      </c>
      <c r="O455" t="n">
        <v>-0.001069567855119327</v>
      </c>
      <c r="P455" t="n">
        <v>0.06085281648242552</v>
      </c>
      <c r="Q455" t="n">
        <v>0.003300390680448234</v>
      </c>
      <c r="R455" t="n">
        <v>-0.001806101282454274</v>
      </c>
    </row>
    <row r="456">
      <c r="F456" t="n">
        <v>0.04363784789214337</v>
      </c>
      <c r="G456" t="n">
        <v>0.003683296805267547</v>
      </c>
      <c r="H456" t="n">
        <v>-0.001447926237675843</v>
      </c>
      <c r="J456" t="n">
        <v>0.01850009989473997</v>
      </c>
      <c r="K456" t="n">
        <v>0.002812593994479196</v>
      </c>
      <c r="L456" t="n">
        <v>-0.001706207401304383</v>
      </c>
      <c r="M456" t="n">
        <v>0.03961956201221156</v>
      </c>
      <c r="N456" t="n">
        <v>0.002884553368049048</v>
      </c>
      <c r="O456" t="n">
        <v>-0.0010710922794439</v>
      </c>
      <c r="P456" t="n">
        <v>0.06040754688090849</v>
      </c>
      <c r="Q456" t="n">
        <v>0.003309310655260256</v>
      </c>
      <c r="R456" t="n">
        <v>-0.001805813885850613</v>
      </c>
    </row>
    <row r="457">
      <c r="F457" t="n">
        <v>0.04372685441555467</v>
      </c>
      <c r="G457" t="n">
        <v>0.003693224829001421</v>
      </c>
      <c r="H457" t="n">
        <v>-0.001447347009257931</v>
      </c>
      <c r="J457" t="n">
        <v>0.01847933009882344</v>
      </c>
      <c r="K457" t="n">
        <v>0.00282017511036728</v>
      </c>
      <c r="L457" t="n">
        <v>-0.001707401985402116</v>
      </c>
      <c r="M457" t="n">
        <v>0.03950222850135873</v>
      </c>
      <c r="N457" t="n">
        <v>0.002892328444512792</v>
      </c>
      <c r="O457" t="n">
        <v>-0.001069808252735276</v>
      </c>
      <c r="P457" t="n">
        <v>0.06083182636517154</v>
      </c>
      <c r="Q457" t="n">
        <v>0.003318230630072279</v>
      </c>
      <c r="R457" t="n">
        <v>-0.001805813885850613</v>
      </c>
    </row>
    <row r="458">
      <c r="F458" t="n">
        <v>0.04384141144675355</v>
      </c>
      <c r="G458" t="n">
        <v>0.003703152852735296</v>
      </c>
      <c r="H458" t="n">
        <v>-0.001449084694511667</v>
      </c>
      <c r="J458" t="n">
        <v>0.01846539616910206</v>
      </c>
      <c r="K458" t="n">
        <v>0.002827756226255364</v>
      </c>
      <c r="L458" t="n">
        <v>-0.001708084604886534</v>
      </c>
      <c r="M458" t="n">
        <v>0.03972612898564234</v>
      </c>
      <c r="N458" t="n">
        <v>0.002900103520976536</v>
      </c>
      <c r="O458" t="n">
        <v>-0.001070236261638151</v>
      </c>
      <c r="P458" t="n">
        <v>0.06075917030494615</v>
      </c>
      <c r="Q458" t="n">
        <v>0.003327150604884301</v>
      </c>
      <c r="R458" t="n">
        <v>-0.001807981295995663</v>
      </c>
    </row>
    <row r="459">
      <c r="F459" t="n">
        <v>0.04381813970082447</v>
      </c>
      <c r="G459" t="n">
        <v>0.003713080876469171</v>
      </c>
      <c r="H459" t="n">
        <v>-0.001448650273198233</v>
      </c>
      <c r="J459" t="n">
        <v>0.01847199449311807</v>
      </c>
      <c r="K459" t="n">
        <v>0.002835337342143448</v>
      </c>
      <c r="L459" t="n">
        <v>-0.001707401985402116</v>
      </c>
      <c r="M459" t="n">
        <v>0.03951395044556347</v>
      </c>
      <c r="N459" t="n">
        <v>0.00290787859744028</v>
      </c>
      <c r="O459" t="n">
        <v>-0.001070557268315307</v>
      </c>
      <c r="P459" t="n">
        <v>0.06074860413222827</v>
      </c>
      <c r="Q459" t="n">
        <v>0.003336070579696324</v>
      </c>
      <c r="R459" t="n">
        <v>-0.001805994503362701</v>
      </c>
    </row>
    <row r="460">
      <c r="F460" t="n">
        <v>0.04390636720060125</v>
      </c>
      <c r="G460" t="n">
        <v>0.003723008900203046</v>
      </c>
      <c r="H460" t="n">
        <v>-0.001419982435686057</v>
      </c>
      <c r="J460" t="n">
        <v>0.01844434814209894</v>
      </c>
      <c r="K460" t="n">
        <v>0.002842918458031532</v>
      </c>
      <c r="L460" t="n">
        <v>-0.001712183392226154</v>
      </c>
      <c r="M460" t="n">
        <v>0.039680970636918</v>
      </c>
      <c r="N460" t="n">
        <v>0.002915653673904024</v>
      </c>
      <c r="O460" t="n">
        <v>-0.001070154438269792</v>
      </c>
      <c r="P460" t="n">
        <v>0.06061375327021096</v>
      </c>
      <c r="Q460" t="n">
        <v>0.003344990554508346</v>
      </c>
      <c r="R460" t="n">
        <v>-0.001809134892765199</v>
      </c>
    </row>
    <row r="461">
      <c r="F461" t="n">
        <v>0.04395989090591843</v>
      </c>
      <c r="G461" t="n">
        <v>0.003732936923936921</v>
      </c>
      <c r="H461" t="n">
        <v>-0.00141969838238826</v>
      </c>
      <c r="J461" t="n">
        <v>0.01847832648238211</v>
      </c>
      <c r="K461" t="n">
        <v>0.002850499573919616</v>
      </c>
      <c r="L461" t="n">
        <v>-0.001712525760430958</v>
      </c>
      <c r="M461" t="n">
        <v>0.0397721469485377</v>
      </c>
      <c r="N461" t="n">
        <v>0.002923428750367768</v>
      </c>
      <c r="O461" t="n">
        <v>-0.001071010390629936</v>
      </c>
      <c r="P461" t="n">
        <v>0.06091379067750197</v>
      </c>
      <c r="Q461" t="n">
        <v>0.003353910529320368</v>
      </c>
      <c r="R461" t="n">
        <v>-0.001807508135443301</v>
      </c>
    </row>
    <row r="462">
      <c r="F462" t="n">
        <v>0.044021742249457</v>
      </c>
      <c r="G462" t="n">
        <v>0.003742864947670795</v>
      </c>
      <c r="H462" t="n">
        <v>-0.001421686755472837</v>
      </c>
      <c r="J462" t="n">
        <v>0.0185397014180292</v>
      </c>
      <c r="K462" t="n">
        <v>0.0028580806898077</v>
      </c>
      <c r="L462" t="n">
        <v>-0.001711156287611741</v>
      </c>
      <c r="M462" t="n">
        <v>0.03973056458140597</v>
      </c>
      <c r="N462" t="n">
        <v>0.002931203826831512</v>
      </c>
      <c r="O462" t="n">
        <v>-0.001070047444224774</v>
      </c>
      <c r="P462" t="n">
        <v>0.06093422510336222</v>
      </c>
      <c r="Q462" t="n">
        <v>0.00336283050413239</v>
      </c>
      <c r="R462" t="n">
        <v>-0.001808592640324567</v>
      </c>
    </row>
    <row r="463">
      <c r="F463" t="n">
        <v>0.04421276802844712</v>
      </c>
      <c r="G463" t="n">
        <v>0.00375279297140467</v>
      </c>
      <c r="H463" t="n">
        <v>-0.001420834595579447</v>
      </c>
      <c r="J463" t="n">
        <v>0.01855313267004928</v>
      </c>
      <c r="K463" t="n">
        <v>0.002865661805695784</v>
      </c>
      <c r="L463" t="n">
        <v>-0.001711669839918947</v>
      </c>
      <c r="M463" t="n">
        <v>0.03965102641268858</v>
      </c>
      <c r="N463" t="n">
        <v>0.002938978903295256</v>
      </c>
      <c r="O463" t="n">
        <v>-0.001069512473999684</v>
      </c>
      <c r="P463" t="n">
        <v>0.06098570750640753</v>
      </c>
      <c r="Q463" t="n">
        <v>0.003371750478944412</v>
      </c>
      <c r="R463" t="n">
        <v>-0.001806965883002668</v>
      </c>
    </row>
    <row r="464">
      <c r="F464" t="n">
        <v>0.04417050833490309</v>
      </c>
      <c r="G464" t="n">
        <v>0.003762720995138545</v>
      </c>
      <c r="H464" t="n">
        <v>-0.001394190372052322</v>
      </c>
      <c r="J464" t="n">
        <v>0.01855285888092702</v>
      </c>
      <c r="K464" t="n">
        <v>0.002873242921583868</v>
      </c>
      <c r="L464" t="n">
        <v>-0.001717463355725545</v>
      </c>
      <c r="M464" t="n">
        <v>0.039666302983036</v>
      </c>
      <c r="N464" t="n">
        <v>0.002946753979759</v>
      </c>
      <c r="O464" t="n">
        <v>-0.001070071462584716</v>
      </c>
      <c r="P464" t="n">
        <v>0.0605710817020586</v>
      </c>
      <c r="Q464" t="n">
        <v>0.003380670453756434</v>
      </c>
      <c r="R464" t="n">
        <v>-0.001810645783194254</v>
      </c>
    </row>
    <row r="465">
      <c r="F465" t="n">
        <v>0.04433526286075549</v>
      </c>
      <c r="G465" t="n">
        <v>0.00377264901887242</v>
      </c>
      <c r="H465" t="n">
        <v>-0.001393493973265083</v>
      </c>
      <c r="J465" t="n">
        <v>0.01853202496493951</v>
      </c>
      <c r="K465" t="n">
        <v>0.002880824037471952</v>
      </c>
      <c r="L465" t="n">
        <v>-0.001716433083766502</v>
      </c>
      <c r="M465" t="n">
        <v>0.0396056867323932</v>
      </c>
      <c r="N465" t="n">
        <v>0.002954529056222744</v>
      </c>
      <c r="O465" t="n">
        <v>-0.001070820362828476</v>
      </c>
      <c r="P465" t="n">
        <v>0.06071572054686447</v>
      </c>
      <c r="Q465" t="n">
        <v>0.003389590428568457</v>
      </c>
      <c r="R465" t="n">
        <v>-0.001810103132110379</v>
      </c>
    </row>
    <row r="466">
      <c r="F466" t="n">
        <v>0.04429226514866</v>
      </c>
      <c r="G466" t="n">
        <v>0.003782577042606294</v>
      </c>
      <c r="H466" t="n">
        <v>-0.001393772532779979</v>
      </c>
      <c r="J466" t="n">
        <v>0.01854543944752977</v>
      </c>
      <c r="K466" t="n">
        <v>0.002888405153360036</v>
      </c>
      <c r="L466" t="n">
        <v>-0.001717291643732371</v>
      </c>
      <c r="M466" t="n">
        <v>0.03982961936417959</v>
      </c>
      <c r="N466" t="n">
        <v>0.002962304132686488</v>
      </c>
      <c r="O466" t="n">
        <v>-0.001069964476835607</v>
      </c>
      <c r="P466" t="n">
        <v>0.06098465994866542</v>
      </c>
      <c r="Q466" t="n">
        <v>0.003398510403380479</v>
      </c>
      <c r="R466" t="n">
        <v>-0.00180974136472113</v>
      </c>
    </row>
    <row r="467">
      <c r="F467" t="n">
        <v>0.04437003058337517</v>
      </c>
      <c r="G467" t="n">
        <v>0.003792505066340169</v>
      </c>
      <c r="H467" t="n">
        <v>-0.001393493973265083</v>
      </c>
      <c r="J467" t="n">
        <v>0.01851088266574157</v>
      </c>
      <c r="K467" t="n">
        <v>0.00289598626924812</v>
      </c>
      <c r="L467" t="n">
        <v>-0.001723763354166779</v>
      </c>
      <c r="M467" t="n">
        <v>0.03988281500848598</v>
      </c>
      <c r="N467" t="n">
        <v>0.002970079209150232</v>
      </c>
      <c r="O467" t="n">
        <v>-0.001070071462584716</v>
      </c>
      <c r="P467" t="n">
        <v>0.06084958563418658</v>
      </c>
      <c r="Q467" t="n">
        <v>0.003407430378192502</v>
      </c>
      <c r="R467" t="n">
        <v>-0.00180974136472113</v>
      </c>
    </row>
    <row r="468">
      <c r="F468" t="n">
        <v>0.04456018322787896</v>
      </c>
      <c r="G468" t="n">
        <v>0.003802433090074044</v>
      </c>
      <c r="H468" t="n">
        <v>-0.001365834187343663</v>
      </c>
      <c r="J468" t="n">
        <v>0.01849687200324698</v>
      </c>
      <c r="K468" t="n">
        <v>0.002903567385136205</v>
      </c>
      <c r="L468" t="n">
        <v>-0.001722729922899293</v>
      </c>
      <c r="M468" t="n">
        <v>0.03974625788926872</v>
      </c>
      <c r="N468" t="n">
        <v>0.002977854285613976</v>
      </c>
      <c r="O468" t="n">
        <v>-0.001069559430764609</v>
      </c>
      <c r="P468" t="n">
        <v>0.06093203388402535</v>
      </c>
      <c r="Q468" t="n">
        <v>0.003416350353004523</v>
      </c>
      <c r="R468" t="n">
        <v>-0.001810704608372218</v>
      </c>
    </row>
    <row r="469">
      <c r="F469" t="n">
        <v>0.04456814008034603</v>
      </c>
      <c r="G469" t="n">
        <v>0.003812361113807919</v>
      </c>
      <c r="H469" t="n">
        <v>-0.001366107326867179</v>
      </c>
      <c r="J469" t="n">
        <v>0.01857880481296617</v>
      </c>
      <c r="K469" t="n">
        <v>0.002911148501024289</v>
      </c>
      <c r="L469" t="n">
        <v>-0.001721696491631807</v>
      </c>
      <c r="M469" t="n">
        <v>0.03989430604223984</v>
      </c>
      <c r="N469" t="n">
        <v>0.00298562936207772</v>
      </c>
      <c r="O469" t="n">
        <v>-0.001069880362780241</v>
      </c>
      <c r="P469" t="n">
        <v>0.06113879890239154</v>
      </c>
      <c r="Q469" t="n">
        <v>0.003425270327816546</v>
      </c>
      <c r="R469" t="n">
        <v>-0.001811790705308161</v>
      </c>
    </row>
    <row r="470">
      <c r="F470" t="n">
        <v>0.04469722902958216</v>
      </c>
      <c r="G470" t="n">
        <v>0.003822289137541793</v>
      </c>
      <c r="H470" t="n">
        <v>-0.001365014768773113</v>
      </c>
      <c r="J470" t="n">
        <v>0.01859220243581149</v>
      </c>
      <c r="K470" t="n">
        <v>0.002918729616912373</v>
      </c>
      <c r="L470" t="n">
        <v>-0.001724107831255941</v>
      </c>
      <c r="M470" t="n">
        <v>0.03987156389380245</v>
      </c>
      <c r="N470" t="n">
        <v>0.002993404438541464</v>
      </c>
      <c r="O470" t="n">
        <v>-0.001070736181488594</v>
      </c>
      <c r="P470" t="n">
        <v>0.06072386927581958</v>
      </c>
      <c r="Q470" t="n">
        <v>0.003434190302628568</v>
      </c>
      <c r="R470" t="n">
        <v>-0.001811971721464151</v>
      </c>
    </row>
    <row r="471">
      <c r="F471" t="n">
        <v>0.04471322211101444</v>
      </c>
      <c r="G471" t="n">
        <v>0.003832217161275669</v>
      </c>
      <c r="H471" t="n">
        <v>-0.001365151338534872</v>
      </c>
      <c r="J471" t="n">
        <v>0.01860559601043445</v>
      </c>
      <c r="K471" t="n">
        <v>0.002926310732800457</v>
      </c>
      <c r="L471" t="n">
        <v>-0.00172393559271136</v>
      </c>
      <c r="M471" t="n">
        <v>0.03979186553004174</v>
      </c>
      <c r="N471" t="n">
        <v>0.003001179515005208</v>
      </c>
      <c r="O471" t="n">
        <v>-0.001069238498748976</v>
      </c>
      <c r="P471" t="n">
        <v>0.06071298948662845</v>
      </c>
      <c r="Q471" t="n">
        <v>0.00344311027744059</v>
      </c>
      <c r="R471" t="n">
        <v>-0.001809437495280285</v>
      </c>
    </row>
    <row r="472">
      <c r="F472" t="n">
        <v>0.04482447224513564</v>
      </c>
      <c r="G472" t="n">
        <v>0.003842145185009543</v>
      </c>
      <c r="H472" t="n">
        <v>-0.001338598234635262</v>
      </c>
      <c r="J472" t="n">
        <v>0.01857099543912802</v>
      </c>
      <c r="K472" t="n">
        <v>0.002933891848688541</v>
      </c>
      <c r="L472" t="n">
        <v>-0.001727119286570791</v>
      </c>
      <c r="M472" t="n">
        <v>0.03990194646074965</v>
      </c>
      <c r="N472" t="n">
        <v>0.003008954591468953</v>
      </c>
      <c r="O472" t="n">
        <v>-0.00107011601403562</v>
      </c>
      <c r="P472" t="n">
        <v>0.0608886163645857</v>
      </c>
      <c r="Q472" t="n">
        <v>0.003452030252252613</v>
      </c>
      <c r="R472" t="n">
        <v>-0.00181093853843246</v>
      </c>
    </row>
    <row r="473">
      <c r="F473" t="n">
        <v>0.04480502235841356</v>
      </c>
      <c r="G473" t="n">
        <v>0.003852073208743418</v>
      </c>
      <c r="H473" t="n">
        <v>-0.001339803334576416</v>
      </c>
      <c r="J473" t="n">
        <v>0.01859808911573069</v>
      </c>
      <c r="K473" t="n">
        <v>0.002941472964576625</v>
      </c>
      <c r="L473" t="n">
        <v>-0.001727464814086359</v>
      </c>
      <c r="M473" t="n">
        <v>0.03978424334827729</v>
      </c>
      <c r="N473" t="n">
        <v>0.003016729667932697</v>
      </c>
      <c r="O473" t="n">
        <v>-0.001070329951663376</v>
      </c>
      <c r="P473" t="n">
        <v>0.06097096833030463</v>
      </c>
      <c r="Q473" t="n">
        <v>0.003460950227064634</v>
      </c>
      <c r="R473" t="n">
        <v>-0.001810576242035855</v>
      </c>
    </row>
    <row r="474">
      <c r="F474" t="n">
        <v>0.04486351063541454</v>
      </c>
      <c r="G474" t="n">
        <v>0.003862001232477293</v>
      </c>
      <c r="H474" t="n">
        <v>-0.001339535534589493</v>
      </c>
      <c r="J474" t="n">
        <v>0.01863203839076084</v>
      </c>
      <c r="K474" t="n">
        <v>0.002949054080464709</v>
      </c>
      <c r="L474" t="n">
        <v>-0.001728501396633066</v>
      </c>
      <c r="M474" t="n">
        <v>0.03995126250385592</v>
      </c>
      <c r="N474" t="n">
        <v>0.003024504744396441</v>
      </c>
      <c r="O474" t="n">
        <v>-0.001069474201152351</v>
      </c>
      <c r="P474" t="n">
        <v>0.06114658459315059</v>
      </c>
      <c r="Q474" t="n">
        <v>0.003469870201876657</v>
      </c>
      <c r="R474" t="n">
        <v>-0.001811119686630763</v>
      </c>
    </row>
    <row r="475">
      <c r="F475" t="n">
        <v>0.04493912925076091</v>
      </c>
      <c r="G475" t="n">
        <v>0.003871929256211168</v>
      </c>
      <c r="H475" t="n">
        <v>-0.001339937234569877</v>
      </c>
      <c r="J475" t="n">
        <v>0.01855626459186596</v>
      </c>
      <c r="K475" t="n">
        <v>0.002956635196352793</v>
      </c>
      <c r="L475" t="n">
        <v>-0.001728155869117497</v>
      </c>
      <c r="M475" t="n">
        <v>0.03989047033924789</v>
      </c>
      <c r="N475" t="n">
        <v>0.003032279820860185</v>
      </c>
      <c r="O475" t="n">
        <v>-0.001070436920477254</v>
      </c>
      <c r="P475" t="n">
        <v>0.06126000873805632</v>
      </c>
      <c r="Q475" t="n">
        <v>0.00347879017668868</v>
      </c>
      <c r="R475" t="n">
        <v>-0.001814611020454945</v>
      </c>
    </row>
    <row r="476">
      <c r="F476" t="n">
        <v>0.04509295213186887</v>
      </c>
      <c r="G476" t="n">
        <v>0.003881857279945043</v>
      </c>
      <c r="H476" t="n">
        <v>-0.001312344020546111</v>
      </c>
      <c r="J476" t="n">
        <v>0.01863821152564737</v>
      </c>
      <c r="K476" t="n">
        <v>0.002964216312240877</v>
      </c>
      <c r="L476" t="n">
        <v>-0.001732183188915449</v>
      </c>
      <c r="M476" t="n">
        <v>0.03979167999954142</v>
      </c>
      <c r="N476" t="n">
        <v>0.003040054897323929</v>
      </c>
      <c r="O476" t="n">
        <v>-0.00107056439821746</v>
      </c>
      <c r="P476" t="n">
        <v>0.06103135643872792</v>
      </c>
      <c r="Q476" t="n">
        <v>0.003487710151500702</v>
      </c>
      <c r="R476" t="n">
        <v>-0.001814429740632722</v>
      </c>
    </row>
    <row r="477">
      <c r="F477" t="n">
        <v>0.04512446132935792</v>
      </c>
      <c r="G477" t="n">
        <v>0.003891785303678917</v>
      </c>
      <c r="H477" t="n">
        <v>-0.001312081472977731</v>
      </c>
      <c r="J477" t="n">
        <v>0.01865843656740285</v>
      </c>
      <c r="K477" t="n">
        <v>0.002971797428128962</v>
      </c>
      <c r="L477" t="n">
        <v>-0.001732529764183339</v>
      </c>
      <c r="M477" t="n">
        <v>0.04001565964635273</v>
      </c>
      <c r="N477" t="n">
        <v>0.003047829973787673</v>
      </c>
      <c r="O477" t="n">
        <v>-0.00107056439821746</v>
      </c>
      <c r="P477" t="n">
        <v>0.06126913345684626</v>
      </c>
      <c r="Q477" t="n">
        <v>0.003496630126312724</v>
      </c>
      <c r="R477" t="n">
        <v>-0.001812073102943819</v>
      </c>
    </row>
    <row r="478">
      <c r="F478" t="n">
        <v>0.04514690016356089</v>
      </c>
      <c r="G478" t="n">
        <v>0.003901713327412792</v>
      </c>
      <c r="H478" t="n">
        <v>-0.001312344020546111</v>
      </c>
      <c r="J478" t="n">
        <v>0.01858948362426061</v>
      </c>
      <c r="K478" t="n">
        <v>0.002979378544017046</v>
      </c>
      <c r="L478" t="n">
        <v>-0.001732183188915449</v>
      </c>
      <c r="M478" t="n">
        <v>0.03991683366011015</v>
      </c>
      <c r="N478" t="n">
        <v>0.003055605050251417</v>
      </c>
      <c r="O478" t="n">
        <v>-0.001069066955758169</v>
      </c>
      <c r="P478" t="n">
        <v>0.0610715031495046</v>
      </c>
      <c r="Q478" t="n">
        <v>0.003505550101124746</v>
      </c>
      <c r="R478" t="n">
        <v>-0.001814611020454945</v>
      </c>
    </row>
    <row r="479">
      <c r="F479" t="n">
        <v>0.0452301609409782</v>
      </c>
      <c r="G479" t="n">
        <v>0.003911641351146667</v>
      </c>
      <c r="H479" t="n">
        <v>-0.001312081472977731</v>
      </c>
      <c r="J479" t="n">
        <v>0.01863027559995058</v>
      </c>
      <c r="K479" t="n">
        <v>0.002986959659905129</v>
      </c>
      <c r="L479" t="n">
        <v>-0.001739839843983621</v>
      </c>
      <c r="M479" t="n">
        <v>0.03985595962214328</v>
      </c>
      <c r="N479" t="n">
        <v>0.003063380126715161</v>
      </c>
      <c r="O479" t="n">
        <v>-0.001069815676987814</v>
      </c>
      <c r="P479" t="n">
        <v>0.0611537488101333</v>
      </c>
      <c r="Q479" t="n">
        <v>0.003514470075936768</v>
      </c>
      <c r="R479" t="n">
        <v>-0.001813704621343829</v>
      </c>
    </row>
    <row r="480">
      <c r="F480" t="n">
        <v>0.04530441539988991</v>
      </c>
      <c r="G480" t="n">
        <v>0.003921569374880541</v>
      </c>
      <c r="H480" t="n">
        <v>-0.001286815961285044</v>
      </c>
      <c r="J480" t="n">
        <v>0.01867106873441039</v>
      </c>
      <c r="K480" t="n">
        <v>0.002994540775793213</v>
      </c>
      <c r="L480" t="n">
        <v>-0.001738623172764053</v>
      </c>
      <c r="M480" t="n">
        <v>0.03996599621477637</v>
      </c>
      <c r="N480" t="n">
        <v>0.003071155203178905</v>
      </c>
      <c r="O480" t="n">
        <v>-0.00107015595309232</v>
      </c>
      <c r="P480" t="n">
        <v>0.06129818999202319</v>
      </c>
      <c r="Q480" t="n">
        <v>0.003523390050748791</v>
      </c>
      <c r="R480" t="n">
        <v>-0.00181392887310721</v>
      </c>
    </row>
    <row r="481">
      <c r="F481" t="n">
        <v>0.04541340356836923</v>
      </c>
      <c r="G481" t="n">
        <v>0.003931497398614417</v>
      </c>
      <c r="H481" t="n">
        <v>-0.001287459433612919</v>
      </c>
      <c r="J481" t="n">
        <v>0.01868441670197558</v>
      </c>
      <c r="K481" t="n">
        <v>0.003002121891681298</v>
      </c>
      <c r="L481" t="n">
        <v>-0.001739144603286725</v>
      </c>
      <c r="M481" t="n">
        <v>0.0400000581357621</v>
      </c>
      <c r="N481" t="n">
        <v>0.003078930279642649</v>
      </c>
      <c r="O481" t="n">
        <v>-0.001069300341696683</v>
      </c>
      <c r="P481" t="n">
        <v>0.06131819708689257</v>
      </c>
      <c r="Q481" t="n">
        <v>0.003532310025560813</v>
      </c>
      <c r="R481" t="n">
        <v>-0.001815017339277691</v>
      </c>
    </row>
    <row r="482">
      <c r="F482" t="n">
        <v>0.04541706366289232</v>
      </c>
      <c r="G482" t="n">
        <v>0.003941425422348291</v>
      </c>
      <c r="H482" t="n">
        <v>-0.001286301183422743</v>
      </c>
      <c r="J482" t="n">
        <v>0.01867031172706829</v>
      </c>
      <c r="K482" t="n">
        <v>0.003009703007569382</v>
      </c>
      <c r="L482" t="n">
        <v>-0.001738623172764053</v>
      </c>
      <c r="M482" t="n">
        <v>0.03993913149719192</v>
      </c>
      <c r="N482" t="n">
        <v>0.003086705356106393</v>
      </c>
      <c r="O482" t="n">
        <v>-0.001070476807365683</v>
      </c>
      <c r="P482" t="n">
        <v>0.06096487467253048</v>
      </c>
      <c r="Q482" t="n">
        <v>0.003541230000372835</v>
      </c>
      <c r="R482" t="n">
        <v>-0.001815742983391345</v>
      </c>
    </row>
    <row r="483">
      <c r="F483" t="n">
        <v>0.04550799417938994</v>
      </c>
      <c r="G483" t="n">
        <v>0.003951353446082165</v>
      </c>
      <c r="H483" t="n">
        <v>-0.001287974211475219</v>
      </c>
      <c r="J483" t="n">
        <v>0.01860129454846432</v>
      </c>
      <c r="K483" t="n">
        <v>0.003017284123457466</v>
      </c>
      <c r="L483" t="n">
        <v>-0.001739839843983621</v>
      </c>
      <c r="M483" t="n">
        <v>0.03987818032546955</v>
      </c>
      <c r="N483" t="n">
        <v>0.003094480432570137</v>
      </c>
      <c r="O483" t="n">
        <v>-0.00107015595309232</v>
      </c>
      <c r="P483" t="n">
        <v>0.06098481317354815</v>
      </c>
      <c r="Q483" t="n">
        <v>0.003550149975184857</v>
      </c>
      <c r="R483" t="n">
        <v>-0.001814692008081304</v>
      </c>
    </row>
    <row r="484">
      <c r="F484" t="n">
        <v>0.04560744367953505</v>
      </c>
      <c r="G484" t="n">
        <v>0.003961281469816041</v>
      </c>
      <c r="H484" t="n">
        <v>-0.001262158353968069</v>
      </c>
      <c r="J484" t="n">
        <v>0.01867639176946928</v>
      </c>
      <c r="K484" t="n">
        <v>0.00302486523934555</v>
      </c>
      <c r="L484" t="n">
        <v>-0.001744708448862851</v>
      </c>
      <c r="M484" t="n">
        <v>0.04010218693270717</v>
      </c>
      <c r="N484" t="n">
        <v>0.003102255509033881</v>
      </c>
      <c r="O484" t="n">
        <v>-0.001069746435724592</v>
      </c>
      <c r="P484" t="n">
        <v>0.06106695523163935</v>
      </c>
      <c r="Q484" t="n">
        <v>0.00355906994999688</v>
      </c>
      <c r="R484" t="n">
        <v>-0.001815236633533909</v>
      </c>
    </row>
    <row r="485">
      <c r="F485" t="n">
        <v>0.0456013165741867</v>
      </c>
      <c r="G485" t="n">
        <v>0.003971209493549915</v>
      </c>
      <c r="H485" t="n">
        <v>-0.001261149031014076</v>
      </c>
      <c r="J485" t="n">
        <v>0.01865539825904454</v>
      </c>
      <c r="K485" t="n">
        <v>0.003032446355233634</v>
      </c>
      <c r="L485" t="n">
        <v>-0.001743139466444809</v>
      </c>
      <c r="M485" t="n">
        <v>0.04006020960073048</v>
      </c>
      <c r="N485" t="n">
        <v>0.003110030585497625</v>
      </c>
      <c r="O485" t="n">
        <v>-0.001069639493163788</v>
      </c>
      <c r="P485" t="n">
        <v>0.06099350844528112</v>
      </c>
      <c r="Q485" t="n">
        <v>0.003567989924808902</v>
      </c>
      <c r="R485" t="n">
        <v>-0.001816507426256655</v>
      </c>
    </row>
    <row r="486">
      <c r="F486" t="n">
        <v>0.04571777463324232</v>
      </c>
      <c r="G486" t="n">
        <v>0.00398113751728379</v>
      </c>
      <c r="H486" t="n">
        <v>-0.001261149031014076</v>
      </c>
      <c r="J486" t="n">
        <v>0.0186206646459368</v>
      </c>
      <c r="K486" t="n">
        <v>0.003040027471121718</v>
      </c>
      <c r="L486" t="n">
        <v>-0.001743488129204374</v>
      </c>
      <c r="M486" t="n">
        <v>0.04017022534916931</v>
      </c>
      <c r="N486" t="n">
        <v>0.003117805661961369</v>
      </c>
      <c r="O486" t="n">
        <v>-0.001070174205967809</v>
      </c>
      <c r="P486" t="n">
        <v>0.06101337816716179</v>
      </c>
      <c r="Q486" t="n">
        <v>0.003576909899620924</v>
      </c>
      <c r="R486" t="n">
        <v>-0.001815418175351445</v>
      </c>
    </row>
    <row r="487">
      <c r="F487" t="n">
        <v>0.04573731700862146</v>
      </c>
      <c r="G487" t="n">
        <v>0.003991065541017665</v>
      </c>
      <c r="H487" t="n">
        <v>-0.001262284519337318</v>
      </c>
      <c r="J487" t="n">
        <v>0.01868889984335212</v>
      </c>
      <c r="K487" t="n">
        <v>0.003047608587009802</v>
      </c>
      <c r="L487" t="n">
        <v>-0.001743662460584156</v>
      </c>
      <c r="M487" t="n">
        <v>0.04009021040974572</v>
      </c>
      <c r="N487" t="n">
        <v>0.003125580738425114</v>
      </c>
      <c r="O487" t="n">
        <v>-0.001070174205967809</v>
      </c>
      <c r="P487" t="n">
        <v>0.06125105783242357</v>
      </c>
      <c r="Q487" t="n">
        <v>0.003585829874432947</v>
      </c>
      <c r="R487" t="n">
        <v>-0.001815236633533909</v>
      </c>
    </row>
    <row r="488">
      <c r="F488" t="n">
        <v>0.04586206458503943</v>
      </c>
      <c r="G488" t="n">
        <v>0.004000993564751539</v>
      </c>
      <c r="H488" t="n">
        <v>-0.001237269337920185</v>
      </c>
      <c r="J488" t="n">
        <v>0.01871594472520902</v>
      </c>
      <c r="K488" t="n">
        <v>0.003055189702897886</v>
      </c>
      <c r="L488" t="n">
        <v>-0.001749386774069762</v>
      </c>
      <c r="M488" t="n">
        <v>0.04020021619355399</v>
      </c>
      <c r="N488" t="n">
        <v>0.003133355814888858</v>
      </c>
      <c r="O488" t="n">
        <v>-0.001069121985490473</v>
      </c>
      <c r="P488" t="n">
        <v>0.06148874305170476</v>
      </c>
      <c r="Q488" t="n">
        <v>0.003594749849244969</v>
      </c>
      <c r="R488" t="n">
        <v>-0.001816176885924771</v>
      </c>
    </row>
    <row r="489">
      <c r="F489" t="n">
        <v>0.04584575112788949</v>
      </c>
      <c r="G489" t="n">
        <v>0.004010921588485415</v>
      </c>
      <c r="H489" t="n">
        <v>-0.001237764097227561</v>
      </c>
      <c r="J489" t="n">
        <v>0.01863998698280928</v>
      </c>
      <c r="K489" t="n">
        <v>0.00306277081878597</v>
      </c>
      <c r="L489" t="n">
        <v>-0.0017490370715662</v>
      </c>
      <c r="M489" t="n">
        <v>0.04025320553449904</v>
      </c>
      <c r="N489" t="n">
        <v>0.003141130891352602</v>
      </c>
      <c r="O489" t="n">
        <v>-0.001069228919075739</v>
      </c>
      <c r="P489" t="n">
        <v>0.06119734539776128</v>
      </c>
      <c r="Q489" t="n">
        <v>0.003603669824056991</v>
      </c>
      <c r="R489" t="n">
        <v>-0.001817448591256518</v>
      </c>
    </row>
    <row r="490">
      <c r="F490" t="n">
        <v>0.04594355127457464</v>
      </c>
      <c r="G490" t="n">
        <v>0.004020849612219289</v>
      </c>
      <c r="H490" t="n">
        <v>-0.001237640407400717</v>
      </c>
      <c r="J490" t="n">
        <v>0.01863954977214755</v>
      </c>
      <c r="K490" t="n">
        <v>0.003070351934674055</v>
      </c>
      <c r="L490" t="n">
        <v>-0.001748687369062638</v>
      </c>
      <c r="M490" t="n">
        <v>0.04005908686826123</v>
      </c>
      <c r="N490" t="n">
        <v>0.003148905967816346</v>
      </c>
      <c r="O490" t="n">
        <v>-0.001068801184734675</v>
      </c>
      <c r="P490" t="n">
        <v>0.06143500798710155</v>
      </c>
      <c r="Q490" t="n">
        <v>0.003612589798869013</v>
      </c>
      <c r="R490" t="n">
        <v>-0.001817993607827266</v>
      </c>
    </row>
    <row r="491">
      <c r="F491" t="n">
        <v>0.04597057650877023</v>
      </c>
      <c r="G491" t="n">
        <v>0.004030777635953164</v>
      </c>
      <c r="H491" t="n">
        <v>-0.001236650888785965</v>
      </c>
      <c r="J491" t="n">
        <v>0.01867344613707672</v>
      </c>
      <c r="K491" t="n">
        <v>0.003077933050562139</v>
      </c>
      <c r="L491" t="n">
        <v>-0.001749561625321543</v>
      </c>
      <c r="M491" t="n">
        <v>0.04005501590749214</v>
      </c>
      <c r="N491" t="n">
        <v>0.00315668104428009</v>
      </c>
      <c r="O491" t="n">
        <v>-0.001069656653416804</v>
      </c>
      <c r="P491" t="n">
        <v>0.06120577403315464</v>
      </c>
      <c r="Q491" t="n">
        <v>0.003621509773681035</v>
      </c>
      <c r="R491" t="n">
        <v>-0.001818356952207765</v>
      </c>
    </row>
    <row r="492">
      <c r="F492" t="n">
        <v>0.04607665006101948</v>
      </c>
      <c r="G492" t="n">
        <v>0.004040705659687039</v>
      </c>
      <c r="H492" t="n">
        <v>-0.001212105344066015</v>
      </c>
      <c r="J492" t="n">
        <v>0.01875542306236958</v>
      </c>
      <c r="K492" t="n">
        <v>0.003085514166450223</v>
      </c>
      <c r="L492" t="n">
        <v>-0.001754925502349836</v>
      </c>
      <c r="M492" t="n">
        <v>0.04010796190820085</v>
      </c>
      <c r="N492" t="n">
        <v>0.003164456120743834</v>
      </c>
      <c r="O492" t="n">
        <v>-0.001069886530927189</v>
      </c>
      <c r="P492" t="n">
        <v>0.06159906185508857</v>
      </c>
      <c r="Q492" t="n">
        <v>0.003630429748493058</v>
      </c>
      <c r="R492" t="n">
        <v>-0.001818748680772065</v>
      </c>
    </row>
    <row r="493">
      <c r="F493" t="n">
        <v>0.04605889072166491</v>
      </c>
      <c r="G493" t="n">
        <v>0.004050633683420913</v>
      </c>
      <c r="H493" t="n">
        <v>-0.001212711699915973</v>
      </c>
      <c r="J493" t="n">
        <v>0.01865880661424353</v>
      </c>
      <c r="K493" t="n">
        <v>0.003093095282338307</v>
      </c>
      <c r="L493" t="n">
        <v>-0.001755276241932597</v>
      </c>
      <c r="M493" t="n">
        <v>0.04014188915292902</v>
      </c>
      <c r="N493" t="n">
        <v>0.003172231197207578</v>
      </c>
      <c r="O493" t="n">
        <v>-0.001069779606428795</v>
      </c>
      <c r="P493" t="n">
        <v>0.06161880587245477</v>
      </c>
      <c r="Q493" t="n">
        <v>0.00363934972330508</v>
      </c>
      <c r="R493" t="n">
        <v>-0.001817294263594318</v>
      </c>
    </row>
    <row r="494">
      <c r="F494" t="n">
        <v>0.04619973578840147</v>
      </c>
      <c r="G494" t="n">
        <v>0.004060561707154789</v>
      </c>
      <c r="H494" t="n">
        <v>-0.001212590428745981</v>
      </c>
      <c r="J494" t="n">
        <v>0.01868582485261036</v>
      </c>
      <c r="K494" t="n">
        <v>0.003100676398226391</v>
      </c>
      <c r="L494" t="n">
        <v>-0.001752996434644645</v>
      </c>
      <c r="M494" t="n">
        <v>0.04004271050192007</v>
      </c>
      <c r="N494" t="n">
        <v>0.003180006273671322</v>
      </c>
      <c r="O494" t="n">
        <v>-0.001069672681930401</v>
      </c>
      <c r="P494" t="n">
        <v>0.06126493509321784</v>
      </c>
      <c r="Q494" t="n">
        <v>0.003648269698117102</v>
      </c>
      <c r="R494" t="n">
        <v>-0.00181820327433041</v>
      </c>
    </row>
    <row r="495">
      <c r="F495" t="n">
        <v>0.04627850540852674</v>
      </c>
      <c r="G495" t="n">
        <v>0.004070489730888663</v>
      </c>
      <c r="H495" t="n">
        <v>-0.001213924411615889</v>
      </c>
      <c r="J495" t="n">
        <v>0.01877467702395376</v>
      </c>
      <c r="K495" t="n">
        <v>0.003108257514114475</v>
      </c>
      <c r="L495" t="n">
        <v>-0.001754224023184312</v>
      </c>
      <c r="M495" t="n">
        <v>0.04026676109511301</v>
      </c>
      <c r="N495" t="n">
        <v>0.003187781350135066</v>
      </c>
      <c r="O495" t="n">
        <v>-0.001069031134940039</v>
      </c>
      <c r="P495" t="n">
        <v>0.06134688057416143</v>
      </c>
      <c r="Q495" t="n">
        <v>0.003657189672929125</v>
      </c>
      <c r="R495" t="n">
        <v>-0.001819475889360938</v>
      </c>
    </row>
    <row r="496">
      <c r="F496" t="n">
        <v>0.04636584169685083</v>
      </c>
      <c r="G496" t="n">
        <v>0.004080417754622538</v>
      </c>
      <c r="H496" t="n">
        <v>-0.001189959692351911</v>
      </c>
      <c r="J496" t="n">
        <v>0.01872611452994594</v>
      </c>
      <c r="K496" t="n">
        <v>0.003115838630002559</v>
      </c>
      <c r="L496" t="n">
        <v>-0.001759573545431495</v>
      </c>
      <c r="M496" t="n">
        <v>0.04018656393145945</v>
      </c>
      <c r="N496" t="n">
        <v>0.00319555642659881</v>
      </c>
      <c r="O496" t="n">
        <v>-0.001068618430900697</v>
      </c>
      <c r="P496" t="n">
        <v>0.06139767516586531</v>
      </c>
      <c r="Q496" t="n">
        <v>0.003666109647741147</v>
      </c>
      <c r="R496" t="n">
        <v>-0.001821136207920834</v>
      </c>
    </row>
    <row r="497">
      <c r="F497" t="n">
        <v>0.04631126911330373</v>
      </c>
      <c r="G497" t="n">
        <v>0.004090345778356413</v>
      </c>
      <c r="H497" t="n">
        <v>-0.001190197517812559</v>
      </c>
      <c r="J497" t="n">
        <v>0.018684408392261</v>
      </c>
      <c r="K497" t="n">
        <v>0.003123419745890643</v>
      </c>
      <c r="L497" t="n">
        <v>-0.001760277093430468</v>
      </c>
      <c r="M497" t="n">
        <v>0.04018241244768614</v>
      </c>
      <c r="N497" t="n">
        <v>0.003203331503062554</v>
      </c>
      <c r="O497" t="n">
        <v>-0.001070222160411804</v>
      </c>
      <c r="P497" t="n">
        <v>0.06157300606692245</v>
      </c>
      <c r="Q497" t="n">
        <v>0.003675029622553169</v>
      </c>
      <c r="R497" t="n">
        <v>-0.001820408481164422</v>
      </c>
    </row>
    <row r="498">
      <c r="F498" t="n">
        <v>0.04639796993317258</v>
      </c>
      <c r="G498" t="n">
        <v>0.004100273802090287</v>
      </c>
      <c r="H498" t="n">
        <v>-0.001188770565048671</v>
      </c>
      <c r="J498" t="n">
        <v>0.01876639331235781</v>
      </c>
      <c r="K498" t="n">
        <v>0.003131000861778727</v>
      </c>
      <c r="L498" t="n">
        <v>-0.001758694110432779</v>
      </c>
      <c r="M498" t="n">
        <v>0.04010216667968991</v>
      </c>
      <c r="N498" t="n">
        <v>0.003211106579526298</v>
      </c>
      <c r="O498" t="n">
        <v>-0.001068832261502178</v>
      </c>
      <c r="P498" t="n">
        <v>0.06156149103452718</v>
      </c>
      <c r="Q498" t="n">
        <v>0.003683949597365191</v>
      </c>
      <c r="R498" t="n">
        <v>-0.001819498822718907</v>
      </c>
    </row>
    <row r="499">
      <c r="F499" t="n">
        <v>0.04652872208548317</v>
      </c>
      <c r="G499" t="n">
        <v>0.004110201825824162</v>
      </c>
      <c r="H499" t="n">
        <v>-0.001189602954160939</v>
      </c>
      <c r="J499" t="n">
        <v>0.01872467022771514</v>
      </c>
      <c r="K499" t="n">
        <v>0.003138581977666811</v>
      </c>
      <c r="L499" t="n">
        <v>-0.001765616406190168</v>
      </c>
      <c r="M499" t="n">
        <v>0.04034525425086122</v>
      </c>
      <c r="N499" t="n">
        <v>0.003218881655990042</v>
      </c>
      <c r="O499" t="n">
        <v>-0.001070115245111063</v>
      </c>
      <c r="P499" t="n">
        <v>0.0614253798618925</v>
      </c>
      <c r="Q499" t="n">
        <v>0.003692869572177213</v>
      </c>
      <c r="R499" t="n">
        <v>-0.001820061983201005</v>
      </c>
    </row>
    <row r="500">
      <c r="F500" t="n">
        <v>0.04658829770013202</v>
      </c>
      <c r="G500" t="n">
        <v>0.004120129849558038</v>
      </c>
      <c r="H500" t="n">
        <v>-0.001166061776890802</v>
      </c>
      <c r="J500" t="n">
        <v>0.01879978740365618</v>
      </c>
      <c r="K500" t="n">
        <v>0.003146163093554895</v>
      </c>
      <c r="L500" t="n">
        <v>-0.001764381586043967</v>
      </c>
      <c r="M500" t="n">
        <v>0.04013182038027271</v>
      </c>
      <c r="N500" t="n">
        <v>0.003226656732453786</v>
      </c>
      <c r="O500" t="n">
        <v>-0.001068739210619901</v>
      </c>
      <c r="P500" t="n">
        <v>0.06132037156221715</v>
      </c>
      <c r="Q500" t="n">
        <v>0.003701789546989236</v>
      </c>
      <c r="R500" t="n">
        <v>-0.001820972287283831</v>
      </c>
    </row>
    <row r="501">
      <c r="F501" t="n">
        <v>0.04655880008625503</v>
      </c>
      <c r="G501" t="n">
        <v>0.004130057873291912</v>
      </c>
      <c r="H501" t="n">
        <v>-0.001166878101767113</v>
      </c>
      <c r="J501" t="n">
        <v>0.01874429789208334</v>
      </c>
      <c r="K501" t="n">
        <v>0.003153744209442979</v>
      </c>
      <c r="L501" t="n">
        <v>-0.001765616406190168</v>
      </c>
      <c r="M501" t="n">
        <v>0.04016565282976672</v>
      </c>
      <c r="N501" t="n">
        <v>0.00323443180891753</v>
      </c>
      <c r="O501" t="n">
        <v>-0.001070022082534219</v>
      </c>
      <c r="P501" t="n">
        <v>0.06174481524378078</v>
      </c>
      <c r="Q501" t="n">
        <v>0.003710709521801258</v>
      </c>
      <c r="R501" t="n">
        <v>-0.001820426104834136</v>
      </c>
    </row>
    <row r="502">
      <c r="F502" t="n">
        <v>0.0466354611964537</v>
      </c>
      <c r="G502" t="n">
        <v>0.004139985897025787</v>
      </c>
      <c r="H502" t="n">
        <v>-0.001165945159051329</v>
      </c>
      <c r="J502" t="n">
        <v>0.0187506672428548</v>
      </c>
      <c r="K502" t="n">
        <v>0.003161325325331064</v>
      </c>
      <c r="L502" t="n">
        <v>-0.001765616406190168</v>
      </c>
      <c r="M502" t="n">
        <v>0.04033265545119213</v>
      </c>
      <c r="N502" t="n">
        <v>0.003242206885381274</v>
      </c>
      <c r="O502" t="n">
        <v>-0.001070022082534219</v>
      </c>
      <c r="P502" t="n">
        <v>0.06173321005839766</v>
      </c>
      <c r="Q502" t="n">
        <v>0.00371962949661328</v>
      </c>
      <c r="R502" t="n">
        <v>-0.001820426104834136</v>
      </c>
    </row>
    <row r="503">
      <c r="F503" t="n">
        <v>0.0466940581538947</v>
      </c>
      <c r="G503" t="n">
        <v>0.004149913920759661</v>
      </c>
      <c r="H503" t="n">
        <v>-0.00116559530553291</v>
      </c>
      <c r="J503" t="n">
        <v>0.01881891265590378</v>
      </c>
      <c r="K503" t="n">
        <v>0.003168906441219148</v>
      </c>
      <c r="L503" t="n">
        <v>-0.001765263600434111</v>
      </c>
      <c r="M503" t="n">
        <v>0.04029037088911241</v>
      </c>
      <c r="N503" t="n">
        <v>0.003249981961845018</v>
      </c>
      <c r="O503" t="n">
        <v>-0.00106938064657706</v>
      </c>
      <c r="P503" t="n">
        <v>0.06156582719421866</v>
      </c>
      <c r="Q503" t="n">
        <v>0.003728549471425302</v>
      </c>
      <c r="R503" t="n">
        <v>-0.001821336408916961</v>
      </c>
    </row>
    <row r="504">
      <c r="F504" t="n">
        <v>0.04680570633954897</v>
      </c>
      <c r="G504" t="n">
        <v>0.004159841944493536</v>
      </c>
      <c r="H504" t="n">
        <v>-0.001144927799169116</v>
      </c>
      <c r="J504" t="n">
        <v>0.01876339014932919</v>
      </c>
      <c r="K504" t="n">
        <v>0.003176487557107232</v>
      </c>
      <c r="L504" t="n">
        <v>-0.001768466604276731</v>
      </c>
      <c r="M504" t="n">
        <v>0.04028612230970499</v>
      </c>
      <c r="N504" t="n">
        <v>0.003257757038308762</v>
      </c>
      <c r="O504" t="n">
        <v>-0.001068751959903215</v>
      </c>
      <c r="P504" t="n">
        <v>0.06139839895484939</v>
      </c>
      <c r="Q504" t="n">
        <v>0.003737469446237325</v>
      </c>
      <c r="R504" t="n">
        <v>-0.001823352818903354</v>
      </c>
    </row>
    <row r="505">
      <c r="F505" t="n">
        <v>0.04680141381219842</v>
      </c>
      <c r="G505" t="n">
        <v>0.004169769968227412</v>
      </c>
      <c r="H505" t="n">
        <v>-0.001144127070365621</v>
      </c>
      <c r="J505" t="n">
        <v>0.01881100555662579</v>
      </c>
      <c r="K505" t="n">
        <v>0.003184068672995316</v>
      </c>
      <c r="L505" t="n">
        <v>-0.001768466604276731</v>
      </c>
      <c r="M505" t="n">
        <v>0.04043409912301099</v>
      </c>
      <c r="N505" t="n">
        <v>0.003265532114772507</v>
      </c>
      <c r="O505" t="n">
        <v>-0.001069820925656269</v>
      </c>
      <c r="P505" t="n">
        <v>0.06154246786312334</v>
      </c>
      <c r="Q505" t="n">
        <v>0.003746389421049347</v>
      </c>
      <c r="R505" t="n">
        <v>-0.00182262406078229</v>
      </c>
    </row>
    <row r="506">
      <c r="F506" t="n">
        <v>0.04695702502677709</v>
      </c>
      <c r="G506" t="n">
        <v>0.004179697991961285</v>
      </c>
      <c r="H506" t="n">
        <v>-0.001144127070365621</v>
      </c>
      <c r="J506" t="n">
        <v>0.01884486810561729</v>
      </c>
      <c r="K506" t="n">
        <v>0.0031916497888834</v>
      </c>
      <c r="L506" t="n">
        <v>-0.001769174273986326</v>
      </c>
      <c r="M506" t="n">
        <v>0.04044886328453301</v>
      </c>
      <c r="N506" t="n">
        <v>0.003273307191236251</v>
      </c>
      <c r="O506" t="n">
        <v>-0.001068431270177299</v>
      </c>
      <c r="P506" t="n">
        <v>0.06171768657218529</v>
      </c>
      <c r="Q506" t="n">
        <v>0.003755309395861369</v>
      </c>
      <c r="R506" t="n">
        <v>-0.001821530923600693</v>
      </c>
    </row>
    <row r="507">
      <c r="F507" t="n">
        <v>0.04689857675408837</v>
      </c>
      <c r="G507" t="n">
        <v>0.004189626015695161</v>
      </c>
      <c r="H507" t="n">
        <v>-0.001144355850023762</v>
      </c>
      <c r="J507" t="n">
        <v>0.01880994803564989</v>
      </c>
      <c r="K507" t="n">
        <v>0.003199230904771484</v>
      </c>
      <c r="L507" t="n">
        <v>-0.00176988194369592</v>
      </c>
      <c r="M507" t="n">
        <v>0.04052071420113329</v>
      </c>
      <c r="N507" t="n">
        <v>0.003281082267699995</v>
      </c>
      <c r="O507" t="n">
        <v>-0.001069820925656269</v>
      </c>
      <c r="P507" t="n">
        <v>0.06155016331014795</v>
      </c>
      <c r="Q507" t="n">
        <v>0.003764229370673392</v>
      </c>
      <c r="R507" t="n">
        <v>-0.001822441871252024</v>
      </c>
    </row>
    <row r="508">
      <c r="F508" t="n">
        <v>0.04708042086087497</v>
      </c>
      <c r="G508" t="n">
        <v>0.004199554039429035</v>
      </c>
      <c r="H508" t="n">
        <v>-0.001122095843429372</v>
      </c>
      <c r="J508" t="n">
        <v>0.01876813622529086</v>
      </c>
      <c r="K508" t="n">
        <v>0.003206812020659568</v>
      </c>
      <c r="L508" t="n">
        <v>-0.00177412905948875</v>
      </c>
      <c r="M508" t="n">
        <v>0.04047835453347648</v>
      </c>
      <c r="N508" t="n">
        <v>0.003288857344163739</v>
      </c>
      <c r="O508" t="n">
        <v>-0.001069618695645607</v>
      </c>
      <c r="P508" t="n">
        <v>0.06191231606264269</v>
      </c>
      <c r="Q508" t="n">
        <v>0.003773149345485413</v>
      </c>
      <c r="R508" t="n">
        <v>-0.001823725262169324</v>
      </c>
    </row>
    <row r="509">
      <c r="F509" t="n">
        <v>0.0471282666752718</v>
      </c>
      <c r="G509" t="n">
        <v>0.00420948206316291</v>
      </c>
      <c r="H509" t="n">
        <v>-0.001121871379367873</v>
      </c>
      <c r="J509" t="n">
        <v>0.01877446687123478</v>
      </c>
      <c r="K509" t="n">
        <v>0.003214393136547652</v>
      </c>
      <c r="L509" t="n">
        <v>-0.001773951628839736</v>
      </c>
      <c r="M509" t="n">
        <v>0.04049308163309837</v>
      </c>
      <c r="N509" t="n">
        <v>0.003296632420627483</v>
      </c>
      <c r="O509" t="n">
        <v>-0.001068870486305194</v>
      </c>
      <c r="P509" t="n">
        <v>0.06158892534107308</v>
      </c>
      <c r="Q509" t="n">
        <v>0.003782069320297436</v>
      </c>
      <c r="R509" t="n">
        <v>-0.001823360626507589</v>
      </c>
    </row>
    <row r="510">
      <c r="F510" t="n">
        <v>0.04707757107533425</v>
      </c>
      <c r="G510" t="n">
        <v>0.004219410086896786</v>
      </c>
      <c r="H510" t="n">
        <v>-0.001122432539521619</v>
      </c>
      <c r="J510" t="n">
        <v>0.018808312844702</v>
      </c>
      <c r="K510" t="n">
        <v>0.003221974252435736</v>
      </c>
      <c r="L510" t="n">
        <v>-0.001775371074031846</v>
      </c>
      <c r="M510" t="n">
        <v>0.04031742185673698</v>
      </c>
      <c r="N510" t="n">
        <v>0.003304407497091227</v>
      </c>
      <c r="O510" t="n">
        <v>-0.001069084260402455</v>
      </c>
      <c r="P510" t="n">
        <v>0.06163943746525263</v>
      </c>
      <c r="Q510" t="n">
        <v>0.003790989295109458</v>
      </c>
      <c r="R510" t="n">
        <v>-0.001823542944338456</v>
      </c>
    </row>
    <row r="511">
      <c r="F511" t="n">
        <v>0.047124693199318</v>
      </c>
      <c r="G511" t="n">
        <v>0.004229338110630659</v>
      </c>
      <c r="H511" t="n">
        <v>-0.001121983611398622</v>
      </c>
      <c r="J511" t="n">
        <v>0.01882839708198709</v>
      </c>
      <c r="K511" t="n">
        <v>0.00322955536832382</v>
      </c>
      <c r="L511" t="n">
        <v>-0.001775903365978888</v>
      </c>
      <c r="M511" t="n">
        <v>0.04037018743205972</v>
      </c>
      <c r="N511" t="n">
        <v>0.003312182573554971</v>
      </c>
      <c r="O511" t="n">
        <v>-0.001068977373353824</v>
      </c>
      <c r="P511" t="n">
        <v>0.06175226333876438</v>
      </c>
      <c r="Q511" t="n">
        <v>0.00379990926992148</v>
      </c>
      <c r="R511" t="n">
        <v>-0.001823360626507589</v>
      </c>
    </row>
    <row r="512">
      <c r="F512" t="n">
        <v>0.04718042265736107</v>
      </c>
      <c r="G512" t="n">
        <v>0.004239266134364534</v>
      </c>
      <c r="H512" t="n">
        <v>-0.001101698056952336</v>
      </c>
      <c r="J512" t="n">
        <v>0.01888288563949293</v>
      </c>
      <c r="K512" t="n">
        <v>0.003237136484211904</v>
      </c>
      <c r="L512" t="n">
        <v>-0.001780315153072393</v>
      </c>
      <c r="M512" t="n">
        <v>0.04055622929638425</v>
      </c>
      <c r="N512" t="n">
        <v>0.003319957650018715</v>
      </c>
      <c r="O512" t="n">
        <v>-0.001069308520954282</v>
      </c>
      <c r="P512" t="n">
        <v>0.06170923990383759</v>
      </c>
      <c r="Q512" t="n">
        <v>0.003808829244733503</v>
      </c>
      <c r="R512" t="n">
        <v>-0.001823727407436407</v>
      </c>
    </row>
    <row r="513">
      <c r="F513" t="n">
        <v>0.04728950005039848</v>
      </c>
      <c r="G513" t="n">
        <v>0.00424919415809841</v>
      </c>
      <c r="H513" t="n">
        <v>-0.001101698056952336</v>
      </c>
      <c r="J513" t="n">
        <v>0.01887543944772234</v>
      </c>
      <c r="K513" t="n">
        <v>0.003244717600099988</v>
      </c>
      <c r="L513" t="n">
        <v>-0.001781026923248534</v>
      </c>
      <c r="M513" t="n">
        <v>0.04045665738808843</v>
      </c>
      <c r="N513" t="n">
        <v>0.003327732726482459</v>
      </c>
      <c r="O513" t="n">
        <v>-0.001069201643540894</v>
      </c>
      <c r="P513" t="n">
        <v>0.06179086585039678</v>
      </c>
      <c r="Q513" t="n">
        <v>0.003817749219545525</v>
      </c>
      <c r="R513" t="n">
        <v>-0.00182573431034575</v>
      </c>
    </row>
    <row r="514">
      <c r="F514" t="n">
        <v>0.04732671651155999</v>
      </c>
      <c r="G514" t="n">
        <v>0.004259122181832284</v>
      </c>
      <c r="H514" t="n">
        <v>-0.001101808204728476</v>
      </c>
      <c r="J514" t="n">
        <v>0.01887486816073188</v>
      </c>
      <c r="K514" t="n">
        <v>0.003252298715988072</v>
      </c>
      <c r="L514" t="n">
        <v>-0.001779247497808182</v>
      </c>
      <c r="M514" t="n">
        <v>0.04047131551228442</v>
      </c>
      <c r="N514" t="n">
        <v>0.003335507802946203</v>
      </c>
      <c r="O514" t="n">
        <v>-0.001068881011300727</v>
      </c>
      <c r="P514" t="n">
        <v>0.06181013435061133</v>
      </c>
      <c r="Q514" t="n">
        <v>0.003826669194357547</v>
      </c>
      <c r="R514" t="n">
        <v>-0.001824092298874469</v>
      </c>
    </row>
    <row r="515">
      <c r="F515" t="n">
        <v>0.04746210248538178</v>
      </c>
      <c r="G515" t="n">
        <v>0.00426905020556616</v>
      </c>
      <c r="H515" t="n">
        <v>-0.001101257465847776</v>
      </c>
      <c r="J515" t="n">
        <v>0.01881922398315598</v>
      </c>
      <c r="K515" t="n">
        <v>0.003259879831876157</v>
      </c>
      <c r="L515" t="n">
        <v>-0.001781026923248534</v>
      </c>
      <c r="M515" t="n">
        <v>0.04060023005442071</v>
      </c>
      <c r="N515" t="n">
        <v>0.003343282879409947</v>
      </c>
      <c r="O515" t="n">
        <v>-0.001068881011300727</v>
      </c>
      <c r="P515" t="n">
        <v>0.06198524896446589</v>
      </c>
      <c r="Q515" t="n">
        <v>0.00383558916916957</v>
      </c>
      <c r="R515" t="n">
        <v>-0.001826281647502844</v>
      </c>
    </row>
    <row r="516">
      <c r="F516" t="n">
        <v>0.0474807626486406</v>
      </c>
      <c r="G516" t="n">
        <v>0.004278978229300033</v>
      </c>
      <c r="H516" t="n">
        <v>-0.001081836530342152</v>
      </c>
      <c r="J516" t="n">
        <v>0.01881175073883679</v>
      </c>
      <c r="K516" t="n">
        <v>0.003267460947764241</v>
      </c>
      <c r="L516" t="n">
        <v>-0.001786315667375919</v>
      </c>
      <c r="M516" t="n">
        <v>0.04063391860307752</v>
      </c>
      <c r="N516" t="n">
        <v>0.003351057955873692</v>
      </c>
      <c r="O516" t="n">
        <v>-0.001068462965994751</v>
      </c>
      <c r="P516" t="n">
        <v>0.06163037736139809</v>
      </c>
      <c r="Q516" t="n">
        <v>0.003844509143981592</v>
      </c>
      <c r="R516" t="n">
        <v>-0.001824819088206908</v>
      </c>
    </row>
    <row r="517">
      <c r="F517" t="n">
        <v>0.04748111914199521</v>
      </c>
      <c r="G517" t="n">
        <v>0.004288906253033908</v>
      </c>
      <c r="H517" t="n">
        <v>-0.00108140396875465</v>
      </c>
      <c r="J517" t="n">
        <v>0.01883180798179923</v>
      </c>
      <c r="K517" t="n">
        <v>0.003275042063652324</v>
      </c>
      <c r="L517" t="n">
        <v>-0.00178453113623968</v>
      </c>
      <c r="M517" t="n">
        <v>0.04062950235097026</v>
      </c>
      <c r="N517" t="n">
        <v>0.003358833032337436</v>
      </c>
      <c r="O517" t="n">
        <v>-0.001068783569005152</v>
      </c>
      <c r="P517" t="n">
        <v>0.06189898644164821</v>
      </c>
      <c r="Q517" t="n">
        <v>0.003853429118793614</v>
      </c>
      <c r="R517" t="n">
        <v>-0.001825001661402326</v>
      </c>
    </row>
    <row r="518">
      <c r="F518" t="n">
        <v>0.04753491673989832</v>
      </c>
      <c r="G518" t="n">
        <v>0.004298834276767784</v>
      </c>
      <c r="H518" t="n">
        <v>-0.001081620249548401</v>
      </c>
      <c r="J518" t="n">
        <v>0.01885874770160911</v>
      </c>
      <c r="K518" t="n">
        <v>0.003282623179540409</v>
      </c>
      <c r="L518" t="n">
        <v>-0.001785958761148671</v>
      </c>
      <c r="M518" t="n">
        <v>0.0404536283282316</v>
      </c>
      <c r="N518" t="n">
        <v>0.00336660810880118</v>
      </c>
      <c r="O518" t="n">
        <v>-0.001069745378036353</v>
      </c>
      <c r="P518" t="n">
        <v>0.06201170772168241</v>
      </c>
      <c r="Q518" t="n">
        <v>0.003862349093605636</v>
      </c>
      <c r="R518" t="n">
        <v>-0.001827375112942765</v>
      </c>
    </row>
    <row r="519">
      <c r="F519" t="n">
        <v>0.0476602063468822</v>
      </c>
      <c r="G519" t="n">
        <v>0.004308762300501658</v>
      </c>
      <c r="H519" t="n">
        <v>-0.001081512109151525</v>
      </c>
      <c r="J519" t="n">
        <v>0.01883059945343431</v>
      </c>
      <c r="K519" t="n">
        <v>0.003290204295428493</v>
      </c>
      <c r="L519" t="n">
        <v>-0.001785958761148671</v>
      </c>
      <c r="M519" t="n">
        <v>0.04048726978237485</v>
      </c>
      <c r="N519" t="n">
        <v>0.003374383185264924</v>
      </c>
      <c r="O519" t="n">
        <v>-0.001068997304345419</v>
      </c>
      <c r="P519" t="n">
        <v>0.06181260613091721</v>
      </c>
      <c r="Q519" t="n">
        <v>0.003871269068417658</v>
      </c>
      <c r="R519" t="n">
        <v>-0.001828098808470614</v>
      </c>
    </row>
    <row r="520">
      <c r="F520" t="n">
        <v>0.04765949111537494</v>
      </c>
      <c r="G520" t="n">
        <v>0.004318690324235533</v>
      </c>
      <c r="H520" t="n">
        <v>-0.001062026032649676</v>
      </c>
      <c r="J520" t="n">
        <v>0.01888507701069082</v>
      </c>
      <c r="K520" t="n">
        <v>0.003297785411316577</v>
      </c>
      <c r="L520" t="n">
        <v>-0.00179033943884591</v>
      </c>
      <c r="M520" t="n">
        <v>0.04042564143215108</v>
      </c>
      <c r="N520" t="n">
        <v>0.003382158261728668</v>
      </c>
      <c r="O520" t="n">
        <v>-0.001068043905085898</v>
      </c>
      <c r="P520" t="n">
        <v>0.06211238678832476</v>
      </c>
      <c r="Q520" t="n">
        <v>0.003880189043229681</v>
      </c>
      <c r="R520" t="n">
        <v>-0.001826089105603017</v>
      </c>
    </row>
    <row r="521">
      <c r="F521" t="n">
        <v>0.0477123105623511</v>
      </c>
      <c r="G521" t="n">
        <v>0.004328618347969407</v>
      </c>
      <c r="H521" t="n">
        <v>-0.0010626633119972</v>
      </c>
      <c r="J521" t="n">
        <v>0.01892578399259554</v>
      </c>
      <c r="K521" t="n">
        <v>0.003305366527204661</v>
      </c>
      <c r="L521" t="n">
        <v>-0.001789086702333323</v>
      </c>
      <c r="M521" t="n">
        <v>0.04045925689725705</v>
      </c>
      <c r="N521" t="n">
        <v>0.003389933338192412</v>
      </c>
      <c r="O521" t="n">
        <v>-0.001069539914557754</v>
      </c>
      <c r="P521" t="n">
        <v>0.0619444038540895</v>
      </c>
      <c r="Q521" t="n">
        <v>0.003889109018041703</v>
      </c>
      <c r="R521" t="n">
        <v>-0.001828646909252686</v>
      </c>
    </row>
    <row r="522">
      <c r="F522" t="n">
        <v>0.04775580482713475</v>
      </c>
      <c r="G522" t="n">
        <v>0.004338546371703282</v>
      </c>
      <c r="H522" t="n">
        <v>-0.001062132245874263</v>
      </c>
      <c r="J522" t="n">
        <v>0.01894582893695579</v>
      </c>
      <c r="K522" t="n">
        <v>0.003312947643092745</v>
      </c>
      <c r="L522" t="n">
        <v>-0.001789623589410146</v>
      </c>
      <c r="M522" t="n">
        <v>0.04070246805073083</v>
      </c>
      <c r="N522" t="n">
        <v>0.003397708414656156</v>
      </c>
      <c r="O522" t="n">
        <v>-0.001068257620724734</v>
      </c>
      <c r="P522" t="n">
        <v>0.0620570592354629</v>
      </c>
      <c r="Q522" t="n">
        <v>0.003898028992853725</v>
      </c>
      <c r="R522" t="n">
        <v>-0.001826637206385089</v>
      </c>
    </row>
    <row r="523">
      <c r="F523" t="n">
        <v>0.04786194618136326</v>
      </c>
      <c r="G523" t="n">
        <v>0.004348474395437158</v>
      </c>
      <c r="H523" t="n">
        <v>-0.001062026032649676</v>
      </c>
      <c r="J523" t="n">
        <v>0.0189520945263722</v>
      </c>
      <c r="K523" t="n">
        <v>0.003320528758980829</v>
      </c>
      <c r="L523" t="n">
        <v>-0.001790876325922733</v>
      </c>
      <c r="M523" t="n">
        <v>0.04071702437521293</v>
      </c>
      <c r="N523" t="n">
        <v>0.0034054834911199</v>
      </c>
      <c r="O523" t="n">
        <v>-0.001068685052002408</v>
      </c>
      <c r="P523" t="n">
        <v>0.06210732656309603</v>
      </c>
      <c r="Q523" t="n">
        <v>0.003906948967665747</v>
      </c>
      <c r="R523" t="n">
        <v>-0.001827185307167161</v>
      </c>
    </row>
    <row r="524">
      <c r="F524" t="n">
        <v>0.04787777779004064</v>
      </c>
      <c r="G524" t="n">
        <v>0.004358402419171032</v>
      </c>
      <c r="H524" t="n">
        <v>-0.001043904648260323</v>
      </c>
      <c r="J524" t="n">
        <v>0.01891702122175835</v>
      </c>
      <c r="K524" t="n">
        <v>0.003328109874868914</v>
      </c>
      <c r="L524" t="n">
        <v>-0.001795779633160493</v>
      </c>
      <c r="M524" t="n">
        <v>0.0404838156054016</v>
      </c>
      <c r="N524" t="n">
        <v>0.003413258567583644</v>
      </c>
      <c r="O524" t="n">
        <v>-0.001068585465827804</v>
      </c>
      <c r="P524" t="n">
        <v>0.06175209555118905</v>
      </c>
      <c r="Q524" t="n">
        <v>0.00391586894247777</v>
      </c>
      <c r="R524" t="n">
        <v>-0.001828269155095286</v>
      </c>
    </row>
    <row r="525">
      <c r="F525" t="n">
        <v>0.04796530468946172</v>
      </c>
      <c r="G525" t="n">
        <v>0.004368330442904907</v>
      </c>
      <c r="H525" t="n">
        <v>-0.001043382800305784</v>
      </c>
      <c r="J525" t="n">
        <v>0.01886815606349573</v>
      </c>
      <c r="K525" t="n">
        <v>0.003335690990756998</v>
      </c>
      <c r="L525" t="n">
        <v>-0.001794523341192461</v>
      </c>
      <c r="M525" t="n">
        <v>0.04068892216990658</v>
      </c>
      <c r="N525" t="n">
        <v>0.003421033644047388</v>
      </c>
      <c r="O525" t="n">
        <v>-0.001068478617966008</v>
      </c>
      <c r="P525" t="n">
        <v>0.06186468782146359</v>
      </c>
      <c r="Q525" t="n">
        <v>0.003924788917289792</v>
      </c>
      <c r="R525" t="n">
        <v>-0.001828817635841814</v>
      </c>
    </row>
    <row r="526">
      <c r="F526" t="n">
        <v>0.04795338168359838</v>
      </c>
      <c r="G526" t="n">
        <v>0.004378258466638782</v>
      </c>
      <c r="H526" t="n">
        <v>-0.001043278430714876</v>
      </c>
      <c r="J526" t="n">
        <v>0.01895018942933592</v>
      </c>
      <c r="K526" t="n">
        <v>0.003343272106645082</v>
      </c>
      <c r="L526" t="n">
        <v>-0.00179595910344164</v>
      </c>
      <c r="M526" t="n">
        <v>0.04076061982753404</v>
      </c>
      <c r="N526" t="n">
        <v>0.003428808720511132</v>
      </c>
      <c r="O526" t="n">
        <v>-0.001068371770104211</v>
      </c>
      <c r="P526" t="n">
        <v>0.06185249143336102</v>
      </c>
      <c r="Q526" t="n">
        <v>0.003933708892101814</v>
      </c>
      <c r="R526" t="n">
        <v>-0.001827720674348757</v>
      </c>
    </row>
    <row r="527">
      <c r="F527" t="n">
        <v>0.04809437577856332</v>
      </c>
      <c r="G527" t="n">
        <v>0.004388186490372656</v>
      </c>
      <c r="H527" t="n">
        <v>-0.001044113387442139</v>
      </c>
      <c r="J527" t="n">
        <v>0.01894954148458601</v>
      </c>
      <c r="K527" t="n">
        <v>0.003350853222533165</v>
      </c>
      <c r="L527" t="n">
        <v>-0.001794702811473608</v>
      </c>
      <c r="M527" t="n">
        <v>0.04079418942117427</v>
      </c>
      <c r="N527" t="n">
        <v>0.003436583796974876</v>
      </c>
      <c r="O527" t="n">
        <v>-0.001068692313689601</v>
      </c>
      <c r="P527" t="n">
        <v>0.06215223468427122</v>
      </c>
      <c r="Q527" t="n">
        <v>0.003942628866913837</v>
      </c>
      <c r="R527" t="n">
        <v>-0.001827537847433247</v>
      </c>
    </row>
    <row r="528">
      <c r="F528" t="n">
        <v>0.0480275762112304</v>
      </c>
      <c r="G528" t="n">
        <v>0.004398114514106531</v>
      </c>
      <c r="H528" t="n">
        <v>-0.001026743951651807</v>
      </c>
      <c r="J528" t="n">
        <v>0.01892821276174786</v>
      </c>
      <c r="K528" t="n">
        <v>0.003358434338421249</v>
      </c>
      <c r="L528" t="n">
        <v>-0.001800848675328485</v>
      </c>
      <c r="M528" t="n">
        <v>0.04071336741079237</v>
      </c>
      <c r="N528" t="n">
        <v>0.00344435887343862</v>
      </c>
      <c r="O528" t="n">
        <v>-0.001069446356197049</v>
      </c>
      <c r="P528" t="n">
        <v>0.06185922083058754</v>
      </c>
      <c r="Q528" t="n">
        <v>0.003951548841725858</v>
      </c>
      <c r="R528" t="n">
        <v>-0.001829714558526326</v>
      </c>
    </row>
    <row r="529">
      <c r="F529" t="n">
        <v>0.04817700777278293</v>
      </c>
      <c r="G529" t="n">
        <v>0.004408042537840406</v>
      </c>
      <c r="H529" t="n">
        <v>-0.001025820436204589</v>
      </c>
      <c r="J529" t="n">
        <v>0.01898957864674736</v>
      </c>
      <c r="K529" t="n">
        <v>0.003366015454309334</v>
      </c>
      <c r="L529" t="n">
        <v>-0.001800848675328485</v>
      </c>
      <c r="M529" t="n">
        <v>0.0405562580672677</v>
      </c>
      <c r="N529" t="n">
        <v>0.003452133949902364</v>
      </c>
      <c r="O529" t="n">
        <v>-0.001067843789229721</v>
      </c>
      <c r="P529" t="n">
        <v>0.06187815044715334</v>
      </c>
      <c r="Q529" t="n">
        <v>0.003960468816537881</v>
      </c>
      <c r="R529" t="n">
        <v>-0.001828799792723644</v>
      </c>
    </row>
    <row r="530">
      <c r="F530" t="n">
        <v>0.04825393522500243</v>
      </c>
      <c r="G530" t="n">
        <v>0.004417970561574281</v>
      </c>
      <c r="H530" t="n">
        <v>-0.00102571782337712</v>
      </c>
      <c r="J530" t="n">
        <v>0.01897512972492325</v>
      </c>
      <c r="K530" t="n">
        <v>0.003373596570197418</v>
      </c>
      <c r="L530" t="n">
        <v>-0.001800128767802869</v>
      </c>
      <c r="M530" t="n">
        <v>0.04081857577576747</v>
      </c>
      <c r="N530" t="n">
        <v>0.003459909026366108</v>
      </c>
      <c r="O530" t="n">
        <v>-0.001069339518399227</v>
      </c>
      <c r="P530" t="n">
        <v>0.06192826068045831</v>
      </c>
      <c r="Q530" t="n">
        <v>0.003969388791349904</v>
      </c>
      <c r="R530" t="n">
        <v>-0.001830080464847399</v>
      </c>
    </row>
    <row r="531">
      <c r="F531" t="n">
        <v>0.04818592464165265</v>
      </c>
      <c r="G531" t="n">
        <v>0.004427898585308156</v>
      </c>
      <c r="H531" t="n">
        <v>-0.00102653872599687</v>
      </c>
      <c r="J531" t="n">
        <v>0.01893309863704294</v>
      </c>
      <c r="K531" t="n">
        <v>0.003381177686085502</v>
      </c>
      <c r="L531" t="n">
        <v>-0.00180409968007601</v>
      </c>
      <c r="M531" t="n">
        <v>0.04064235372054945</v>
      </c>
      <c r="N531" t="n">
        <v>0.003467684102829852</v>
      </c>
      <c r="O531" t="n">
        <v>-0.001069019005005761</v>
      </c>
      <c r="P531" t="n">
        <v>0.06204076129026276</v>
      </c>
      <c r="Q531" t="n">
        <v>0.003978308766161925</v>
      </c>
      <c r="R531" t="n">
        <v>-0.001830812277489546</v>
      </c>
    </row>
    <row r="532">
      <c r="F532" t="n">
        <v>0.04830736850810187</v>
      </c>
      <c r="G532" t="n">
        <v>0.00443782660904203</v>
      </c>
      <c r="H532" t="n">
        <v>-0.001009765497817041</v>
      </c>
      <c r="J532" t="n">
        <v>0.01890484152211996</v>
      </c>
      <c r="K532" t="n">
        <v>0.003388758801973586</v>
      </c>
      <c r="L532" t="n">
        <v>-0.001805363055202114</v>
      </c>
      <c r="M532" t="n">
        <v>0.04061864652679106</v>
      </c>
      <c r="N532" t="n">
        <v>0.003475459179293596</v>
      </c>
      <c r="O532" t="n">
        <v>-0.001069024073872547</v>
      </c>
      <c r="P532" t="n">
        <v>0.06190360397522776</v>
      </c>
      <c r="Q532" t="n">
        <v>0.003987228740973948</v>
      </c>
      <c r="R532" t="n">
        <v>-0.001830240727344026</v>
      </c>
    </row>
    <row r="533">
      <c r="F533" t="n">
        <v>0.04831091106145154</v>
      </c>
      <c r="G533" t="n">
        <v>0.004447754632775905</v>
      </c>
      <c r="H533" t="n">
        <v>-0.001010371175412453</v>
      </c>
      <c r="J533" t="n">
        <v>0.01891104577370228</v>
      </c>
      <c r="K533" t="n">
        <v>0.00339633991786167</v>
      </c>
      <c r="L533" t="n">
        <v>-0.001806084983845601</v>
      </c>
      <c r="M533" t="n">
        <v>0.04072841791643805</v>
      </c>
      <c r="N533" t="n">
        <v>0.00348323425575734</v>
      </c>
      <c r="O533" t="n">
        <v>-0.001068169452848166</v>
      </c>
      <c r="P533" t="n">
        <v>0.06217210830706471</v>
      </c>
      <c r="Q533" t="n">
        <v>0.00399614871578597</v>
      </c>
      <c r="R533" t="n">
        <v>-0.001830057648347593</v>
      </c>
    </row>
    <row r="534">
      <c r="F534" t="n">
        <v>0.0484136518301877</v>
      </c>
      <c r="G534" t="n">
        <v>0.00445768265650978</v>
      </c>
      <c r="H534" t="n">
        <v>-0.001009058873955728</v>
      </c>
      <c r="J534" t="n">
        <v>0.0189310351892949</v>
      </c>
      <c r="K534" t="n">
        <v>0.003403921033749754</v>
      </c>
      <c r="L534" t="n">
        <v>-0.001804460644397754</v>
      </c>
      <c r="M534" t="n">
        <v>0.04066654015287574</v>
      </c>
      <c r="N534" t="n">
        <v>0.003491009332221084</v>
      </c>
      <c r="O534" t="n">
        <v>-0.001068596763360356</v>
      </c>
      <c r="P534" t="n">
        <v>0.06240941152843676</v>
      </c>
      <c r="Q534" t="n">
        <v>0.004005068690597993</v>
      </c>
      <c r="R534" t="n">
        <v>-0.001830789964333326</v>
      </c>
    </row>
    <row r="535">
      <c r="F535" t="n">
        <v>0.04838022613906158</v>
      </c>
      <c r="G535" t="n">
        <v>0.004467610680243655</v>
      </c>
      <c r="H535" t="n">
        <v>-0.001010472121678354</v>
      </c>
      <c r="J535" t="n">
        <v>0.01897170928154543</v>
      </c>
      <c r="K535" t="n">
        <v>0.003411502149637838</v>
      </c>
      <c r="L535" t="n">
        <v>-0.001805363055202114</v>
      </c>
      <c r="M535" t="n">
        <v>0.04071908158210535</v>
      </c>
      <c r="N535" t="n">
        <v>0.003498784408684828</v>
      </c>
      <c r="O535" t="n">
        <v>-0.001068169452848166</v>
      </c>
      <c r="P535" t="n">
        <v>0.06217854538973866</v>
      </c>
      <c r="Q535" t="n">
        <v>0.004013988665410015</v>
      </c>
      <c r="R535" t="n">
        <v>-0.001831705359315492</v>
      </c>
    </row>
    <row r="536">
      <c r="F536" t="n">
        <v>0.0485276344448828</v>
      </c>
      <c r="G536" t="n">
        <v>0.00447753870397753</v>
      </c>
      <c r="H536" t="n">
        <v>-0.0009941298713464994</v>
      </c>
      <c r="J536" t="n">
        <v>0.01895031669124771</v>
      </c>
      <c r="K536" t="n">
        <v>0.003419083265525923</v>
      </c>
      <c r="L536" t="n">
        <v>-0.001809499234880488</v>
      </c>
      <c r="M536" t="n">
        <v>0.04088606811953041</v>
      </c>
      <c r="N536" t="n">
        <v>0.003506559485148572</v>
      </c>
      <c r="O536" t="n">
        <v>-0.00106870761703805</v>
      </c>
      <c r="P536" t="n">
        <v>0.06216612212117067</v>
      </c>
      <c r="Q536" t="n">
        <v>0.004022908640222036</v>
      </c>
      <c r="R536" t="n">
        <v>-0.001831128216493932</v>
      </c>
    </row>
    <row r="537">
      <c r="F537" t="n">
        <v>0.0485387781472941</v>
      </c>
      <c r="G537" t="n">
        <v>0.004487466727711404</v>
      </c>
      <c r="H537" t="n">
        <v>-0.0009944279910600179</v>
      </c>
      <c r="J537" t="n">
        <v>0.01896339912400846</v>
      </c>
      <c r="K537" t="n">
        <v>0.003426664381414007</v>
      </c>
      <c r="L537" t="n">
        <v>-0.001810223179363337</v>
      </c>
      <c r="M537" t="n">
        <v>0.04074783842348484</v>
      </c>
      <c r="N537" t="n">
        <v>0.003514334561612317</v>
      </c>
      <c r="O537" t="n">
        <v>-0.001067853078213832</v>
      </c>
      <c r="P537" t="n">
        <v>0.06218488899201391</v>
      </c>
      <c r="Q537" t="n">
        <v>0.00403182861503406</v>
      </c>
      <c r="R537" t="n">
        <v>-0.001832777056308683</v>
      </c>
    </row>
    <row r="538">
      <c r="F538" t="n">
        <v>0.04864026292503783</v>
      </c>
      <c r="G538" t="n">
        <v>0.004497394751445279</v>
      </c>
      <c r="H538" t="n">
        <v>-0.0009943286178221785</v>
      </c>
      <c r="J538" t="n">
        <v>0.01896268232658554</v>
      </c>
      <c r="K538" t="n">
        <v>0.003434245497302091</v>
      </c>
      <c r="L538" t="n">
        <v>-0.001811128109966898</v>
      </c>
      <c r="M538" t="n">
        <v>0.04080035485462677</v>
      </c>
      <c r="N538" t="n">
        <v>0.003522109638076061</v>
      </c>
      <c r="O538" t="n">
        <v>-0.001068387164978968</v>
      </c>
      <c r="P538" t="n">
        <v>0.06245337233920689</v>
      </c>
      <c r="Q538" t="n">
        <v>0.004040748589846082</v>
      </c>
      <c r="R538" t="n">
        <v>-0.001831128216493932</v>
      </c>
    </row>
    <row r="539">
      <c r="F539" t="n">
        <v>0.04865067918447281</v>
      </c>
      <c r="G539" t="n">
        <v>0.004507322775179154</v>
      </c>
      <c r="H539" t="n">
        <v>-0.0009947261107735364</v>
      </c>
      <c r="J539" t="n">
        <v>0.01896885739050824</v>
      </c>
      <c r="K539" t="n">
        <v>0.003441826613190175</v>
      </c>
      <c r="L539" t="n">
        <v>-0.001811128109966898</v>
      </c>
      <c r="M539" t="n">
        <v>0.04085286487041595</v>
      </c>
      <c r="N539" t="n">
        <v>0.003529884714539805</v>
      </c>
      <c r="O539" t="n">
        <v>-0.001068921251744105</v>
      </c>
      <c r="P539" t="n">
        <v>0.06215992014912824</v>
      </c>
      <c r="Q539" t="n">
        <v>0.004049668564658103</v>
      </c>
      <c r="R539" t="n">
        <v>-0.001833876282851851</v>
      </c>
    </row>
    <row r="540">
      <c r="F540" t="n">
        <v>0.04866978914149121</v>
      </c>
      <c r="G540" t="n">
        <v>0.004517250798913029</v>
      </c>
      <c r="H540" t="n">
        <v>-0.0009799497198831587</v>
      </c>
      <c r="J540" t="n">
        <v>0.01896812840633898</v>
      </c>
      <c r="K540" t="n">
        <v>0.003449407729078259</v>
      </c>
      <c r="L540" t="n">
        <v>-0.001815432087143555</v>
      </c>
      <c r="M540" t="n">
        <v>0.04077180149521595</v>
      </c>
      <c r="N540" t="n">
        <v>0.003537659791003549</v>
      </c>
      <c r="O540" t="n">
        <v>-0.001067535698277116</v>
      </c>
      <c r="P540" t="n">
        <v>0.06252204977789694</v>
      </c>
      <c r="Q540" t="n">
        <v>0.004058588539470126</v>
      </c>
      <c r="R540" t="n">
        <v>-0.001832377787603459</v>
      </c>
    </row>
    <row r="541">
      <c r="F541" t="n">
        <v>0.04867943258285591</v>
      </c>
      <c r="G541" t="n">
        <v>0.004527178822646903</v>
      </c>
      <c r="H541" t="n">
        <v>-0.0009794602345085917</v>
      </c>
      <c r="J541" t="n">
        <v>0.01901568951978833</v>
      </c>
      <c r="K541" t="n">
        <v>0.003456988844966342</v>
      </c>
      <c r="L541" t="n">
        <v>-0.001816339530953984</v>
      </c>
      <c r="M541" t="n">
        <v>0.04090061836456679</v>
      </c>
      <c r="N541" t="n">
        <v>0.003545434867467293</v>
      </c>
      <c r="O541" t="n">
        <v>-0.001068283347090317</v>
      </c>
      <c r="P541" t="n">
        <v>0.06210362779621403</v>
      </c>
      <c r="Q541" t="n">
        <v>0.004067508514282148</v>
      </c>
      <c r="R541" t="n">
        <v>-0.001834577740925243</v>
      </c>
    </row>
    <row r="542">
      <c r="F542" t="n">
        <v>0.04878868997354502</v>
      </c>
      <c r="G542" t="n">
        <v>0.004537106846380778</v>
      </c>
      <c r="H542" t="n">
        <v>-0.0009792644403587649</v>
      </c>
      <c r="J542" t="n">
        <v>0.01902875229058754</v>
      </c>
      <c r="K542" t="n">
        <v>0.003464569960854427</v>
      </c>
      <c r="L542" t="n">
        <v>-0.001815976553429813</v>
      </c>
      <c r="M542" t="n">
        <v>0.04101035641374298</v>
      </c>
      <c r="N542" t="n">
        <v>0.003553209943931037</v>
      </c>
      <c r="O542" t="n">
        <v>-0.001068710574983574</v>
      </c>
      <c r="P542" t="n">
        <v>0.06215350292316379</v>
      </c>
      <c r="Q542" t="n">
        <v>0.004076428489094171</v>
      </c>
      <c r="R542" t="n">
        <v>-0.001832377787603459</v>
      </c>
    </row>
    <row r="543">
      <c r="F543" t="n">
        <v>0.04877941160585282</v>
      </c>
      <c r="G543" t="n">
        <v>0.004547034870114653</v>
      </c>
      <c r="H543" t="n">
        <v>-0.0009790686462089382</v>
      </c>
      <c r="J543" t="n">
        <v>0.0190349104016523</v>
      </c>
      <c r="K543" t="n">
        <v>0.003472151076742511</v>
      </c>
      <c r="L543" t="n">
        <v>-0.001814706132095213</v>
      </c>
      <c r="M543" t="n">
        <v>0.04089107314391457</v>
      </c>
      <c r="N543" t="n">
        <v>0.003560985020394781</v>
      </c>
      <c r="O543" t="n">
        <v>-0.001069137802876832</v>
      </c>
      <c r="P543" t="n">
        <v>0.06217213382648401</v>
      </c>
      <c r="Q543" t="n">
        <v>0.004085348463906193</v>
      </c>
      <c r="R543" t="n">
        <v>-0.001832927775933905</v>
      </c>
    </row>
    <row r="544">
      <c r="F544" t="n">
        <v>0.04884252596618142</v>
      </c>
      <c r="G544" t="n">
        <v>0.004556962893848528</v>
      </c>
      <c r="H544" t="n">
        <v>-0.0009647284820118188</v>
      </c>
      <c r="J544" t="n">
        <v>0.01907557008375547</v>
      </c>
      <c r="K544" t="n">
        <v>0.003479732192630595</v>
      </c>
      <c r="L544" t="n">
        <v>-0.001818990911104882</v>
      </c>
      <c r="M544" t="n">
        <v>0.0408671913286949</v>
      </c>
      <c r="N544" t="n">
        <v>0.003568760096858525</v>
      </c>
      <c r="O544" t="n">
        <v>-0.001069032859517916</v>
      </c>
      <c r="P544" t="n">
        <v>0.06219074337351271</v>
      </c>
      <c r="Q544" t="n">
        <v>0.004094268438718215</v>
      </c>
      <c r="R544" t="n">
        <v>-0.001833990197403691</v>
      </c>
    </row>
    <row r="545">
      <c r="F545" t="n">
        <v>0.04889619712124542</v>
      </c>
      <c r="G545" t="n">
        <v>0.004566890917582403</v>
      </c>
      <c r="H545" t="n">
        <v>-0.00096492152422933</v>
      </c>
      <c r="J545" t="n">
        <v>0.01906101507328672</v>
      </c>
      <c r="K545" t="n">
        <v>0.003487313308518679</v>
      </c>
      <c r="L545" t="n">
        <v>-0.001821720762397185</v>
      </c>
      <c r="M545" t="n">
        <v>0.04095782056140262</v>
      </c>
      <c r="N545" t="n">
        <v>0.003576535173322269</v>
      </c>
      <c r="O545" t="n">
        <v>-0.001068392080581142</v>
      </c>
      <c r="P545" t="n">
        <v>0.06224056188191668</v>
      </c>
      <c r="Q545" t="n">
        <v>0.004103188413530238</v>
      </c>
      <c r="R545" t="n">
        <v>-0.00183472401362752</v>
      </c>
    </row>
    <row r="546">
      <c r="F546" t="n">
        <v>0.04888575571232782</v>
      </c>
      <c r="G546" t="n">
        <v>0.004576818941316277</v>
      </c>
      <c r="H546" t="n">
        <v>-0.0009648250031205743</v>
      </c>
      <c r="J546" t="n">
        <v>0.01908096409530166</v>
      </c>
      <c r="K546" t="n">
        <v>0.003494894424406763</v>
      </c>
      <c r="L546" t="n">
        <v>-0.001820264841707956</v>
      </c>
      <c r="M546" t="n">
        <v>0.04095300122580375</v>
      </c>
      <c r="N546" t="n">
        <v>0.003584310249786013</v>
      </c>
      <c r="O546" t="n">
        <v>-0.001067644505154906</v>
      </c>
      <c r="P546" t="n">
        <v>0.0623840592578373</v>
      </c>
      <c r="Q546" t="n">
        <v>0.004112108388342259</v>
      </c>
      <c r="R546" t="n">
        <v>-0.001835090921739434</v>
      </c>
    </row>
    <row r="547">
      <c r="F547" t="n">
        <v>0.04904806001986318</v>
      </c>
      <c r="G547" t="n">
        <v>0.004586746965050152</v>
      </c>
      <c r="H547" t="n">
        <v>-0.0009659832564256409</v>
      </c>
      <c r="J547" t="n">
        <v>0.01908020085684801</v>
      </c>
      <c r="K547" t="n">
        <v>0.003502475540294847</v>
      </c>
      <c r="L547" t="n">
        <v>-0.001820810811966417</v>
      </c>
      <c r="M547" t="n">
        <v>0.04083362093633575</v>
      </c>
      <c r="N547" t="n">
        <v>0.003592085326249757</v>
      </c>
      <c r="O547" t="n">
        <v>-0.001068926063028453</v>
      </c>
      <c r="P547" t="n">
        <v>0.06234014607485272</v>
      </c>
      <c r="Q547" t="n">
        <v>0.004121028363154281</v>
      </c>
      <c r="R547" t="n">
        <v>-0.001836191646075177</v>
      </c>
    </row>
    <row r="548">
      <c r="F548" t="n">
        <v>0.04903687847253006</v>
      </c>
      <c r="G548" t="n">
        <v>0.004596674988784027</v>
      </c>
      <c r="H548" t="n">
        <v>-0.0009528677046634596</v>
      </c>
      <c r="J548" t="n">
        <v>0.01910014264568023</v>
      </c>
      <c r="K548" t="n">
        <v>0.003510056656182931</v>
      </c>
      <c r="L548" t="n">
        <v>-0.001823988490296575</v>
      </c>
      <c r="M548" t="n">
        <v>0.04098150252065258</v>
      </c>
      <c r="N548" t="n">
        <v>0.003599860402713501</v>
      </c>
      <c r="O548" t="n">
        <v>-0.00106753866254041</v>
      </c>
      <c r="P548" t="n">
        <v>0.062452383512619</v>
      </c>
      <c r="Q548" t="n">
        <v>0.004129948337966305</v>
      </c>
      <c r="R548" t="n">
        <v>-0.001836333354266507</v>
      </c>
    </row>
    <row r="549">
      <c r="F549" t="n">
        <v>0.04912562821897566</v>
      </c>
      <c r="G549" t="n">
        <v>0.004606603012517902</v>
      </c>
      <c r="H549" t="n">
        <v>-0.000952105715295476</v>
      </c>
      <c r="J549" t="n">
        <v>0.01903032436519843</v>
      </c>
      <c r="K549" t="n">
        <v>0.003517637772071016</v>
      </c>
      <c r="L549" t="n">
        <v>-0.001825448411049189</v>
      </c>
      <c r="M549" t="n">
        <v>0.0410148288618464</v>
      </c>
      <c r="N549" t="n">
        <v>0.003607635479177246</v>
      </c>
      <c r="O549" t="n">
        <v>-0.001068392949756607</v>
      </c>
      <c r="P549" t="n">
        <v>0.06250213533303572</v>
      </c>
      <c r="Q549" t="n">
        <v>0.004138868312778326</v>
      </c>
      <c r="R549" t="n">
        <v>-0.001836516932528455</v>
      </c>
    </row>
    <row r="550">
      <c r="F550" t="n">
        <v>0.0490680356223261</v>
      </c>
      <c r="G550" t="n">
        <v>0.004616531036251777</v>
      </c>
      <c r="H550" t="n">
        <v>-0.0009524867099794678</v>
      </c>
      <c r="J550" t="n">
        <v>0.01901572767940199</v>
      </c>
      <c r="K550" t="n">
        <v>0.0035252188879591</v>
      </c>
      <c r="L550" t="n">
        <v>-0.001826543351613649</v>
      </c>
      <c r="M550" t="n">
        <v>0.04085719328372733</v>
      </c>
      <c r="N550" t="n">
        <v>0.00361541055564099</v>
      </c>
      <c r="O550" t="n">
        <v>-0.001068713307462681</v>
      </c>
      <c r="P550" t="n">
        <v>0.06264558827588423</v>
      </c>
      <c r="Q550" t="n">
        <v>0.004147788287590349</v>
      </c>
      <c r="R550" t="n">
        <v>-0.001836700510790403</v>
      </c>
    </row>
    <row r="551">
      <c r="F551" t="n">
        <v>0.04908303227310161</v>
      </c>
      <c r="G551" t="n">
        <v>0.004626459059985651</v>
      </c>
      <c r="H551" t="n">
        <v>-0.0009520104666244781</v>
      </c>
      <c r="J551" t="n">
        <v>0.01912542364995662</v>
      </c>
      <c r="K551" t="n">
        <v>0.003532800003847184</v>
      </c>
      <c r="L551" t="n">
        <v>-0.001830436836522269</v>
      </c>
      <c r="M551" t="n">
        <v>0.04108145379762368</v>
      </c>
      <c r="N551" t="n">
        <v>0.003623185632104734</v>
      </c>
      <c r="O551" t="n">
        <v>-0.001067431876638386</v>
      </c>
      <c r="P551" t="n">
        <v>0.06257034483187424</v>
      </c>
      <c r="Q551" t="n">
        <v>0.00415670826240237</v>
      </c>
      <c r="R551" t="n">
        <v>-0.001837067667314299</v>
      </c>
    </row>
    <row r="552">
      <c r="F552" t="n">
        <v>0.04918898898194031</v>
      </c>
      <c r="G552" t="n">
        <v>0.004636387083719526</v>
      </c>
      <c r="H552" t="n">
        <v>-0.0009410190989117964</v>
      </c>
      <c r="J552" t="n">
        <v>0.0190348516344777</v>
      </c>
      <c r="K552" t="n">
        <v>0.003540381119735268</v>
      </c>
      <c r="L552" t="n">
        <v>-0.001830985802883317</v>
      </c>
      <c r="M552" t="n">
        <v>0.04096196754463424</v>
      </c>
      <c r="N552" t="n">
        <v>0.003630960708568478</v>
      </c>
      <c r="O552" t="n">
        <v>-0.001068285991605793</v>
      </c>
      <c r="P552" t="n">
        <v>0.06237009603166283</v>
      </c>
      <c r="Q552" t="n">
        <v>0.004165628237214393</v>
      </c>
      <c r="R552" t="n">
        <v>-0.001838857641784676</v>
      </c>
    </row>
    <row r="553">
      <c r="F553" t="n">
        <v>0.04924894401806343</v>
      </c>
      <c r="G553" t="n">
        <v>0.004646315107453401</v>
      </c>
      <c r="H553" t="n">
        <v>-0.0009409250158185239</v>
      </c>
      <c r="J553" t="n">
        <v>0.01913764941668579</v>
      </c>
      <c r="K553" t="n">
        <v>0.003547962235623352</v>
      </c>
      <c r="L553" t="n">
        <v>-0.001830436836522269</v>
      </c>
      <c r="M553" t="n">
        <v>0.04109074318075062</v>
      </c>
      <c r="N553" t="n">
        <v>0.003638735785032222</v>
      </c>
      <c r="O553" t="n">
        <v>-0.001067752115548019</v>
      </c>
      <c r="P553" t="n">
        <v>0.06257598651189911</v>
      </c>
      <c r="Q553" t="n">
        <v>0.004174548212026416</v>
      </c>
      <c r="R553" t="n">
        <v>-0.001838306535598327</v>
      </c>
    </row>
    <row r="554">
      <c r="F554" t="n">
        <v>0.04932683596827073</v>
      </c>
      <c r="G554" t="n">
        <v>0.004656243131187276</v>
      </c>
      <c r="H554" t="n">
        <v>-0.0009409250158185239</v>
      </c>
      <c r="J554" t="n">
        <v>0.01910921725748303</v>
      </c>
      <c r="K554" t="n">
        <v>0.003555543351511436</v>
      </c>
      <c r="L554" t="n">
        <v>-0.001831351780457349</v>
      </c>
      <c r="M554" t="n">
        <v>0.04120042281323225</v>
      </c>
      <c r="N554" t="n">
        <v>0.003646510861495966</v>
      </c>
      <c r="O554" t="n">
        <v>-0.001068713092452012</v>
      </c>
      <c r="P554" t="n">
        <v>0.06271938398903365</v>
      </c>
      <c r="Q554" t="n">
        <v>0.004183468186838437</v>
      </c>
      <c r="R554" t="n">
        <v>-0.001836102110852931</v>
      </c>
    </row>
    <row r="555">
      <c r="F555" t="n">
        <v>0.04936780436354211</v>
      </c>
      <c r="G555" t="n">
        <v>0.004666171154921151</v>
      </c>
      <c r="H555" t="n">
        <v>-0.0009410190989117964</v>
      </c>
      <c r="J555" t="n">
        <v>0.01908768195022176</v>
      </c>
      <c r="K555" t="n">
        <v>0.00356312446739952</v>
      </c>
      <c r="L555" t="n">
        <v>-0.001829155915013156</v>
      </c>
      <c r="M555" t="n">
        <v>0.04113818332438748</v>
      </c>
      <c r="N555" t="n">
        <v>0.00365428593795971</v>
      </c>
      <c r="O555" t="n">
        <v>-0.001067645340336464</v>
      </c>
      <c r="P555" t="n">
        <v>0.06242529206409614</v>
      </c>
      <c r="Q555" t="n">
        <v>0.00419238816165046</v>
      </c>
      <c r="R555" t="n">
        <v>-0.001838806047606826</v>
      </c>
    </row>
    <row r="556">
      <c r="F556" t="n">
        <v>0.04931689093012724</v>
      </c>
      <c r="G556" t="n">
        <v>0.004676099178655025</v>
      </c>
      <c r="H556" t="n">
        <v>-0.0009300910166981354</v>
      </c>
      <c r="J556" t="n">
        <v>0.019052319273112</v>
      </c>
      <c r="K556" t="n">
        <v>0.003570705583287604</v>
      </c>
      <c r="L556" t="n">
        <v>-0.001835779092159092</v>
      </c>
      <c r="M556" t="n">
        <v>0.04099950537062091</v>
      </c>
      <c r="N556" t="n">
        <v>0.003662061014423454</v>
      </c>
      <c r="O556" t="n">
        <v>-0.00106860506583011</v>
      </c>
      <c r="P556" t="n">
        <v>0.06253740021910859</v>
      </c>
      <c r="Q556" t="n">
        <v>0.004201308136462482</v>
      </c>
      <c r="R556" t="n">
        <v>-0.00183954134943532</v>
      </c>
    </row>
    <row r="557">
      <c r="F557" t="n">
        <v>0.04944863500996441</v>
      </c>
      <c r="G557" t="n">
        <v>0.0046860272023889</v>
      </c>
      <c r="H557" t="n">
        <v>-0.0009305561552341916</v>
      </c>
      <c r="J557" t="n">
        <v>0.01905839994188976</v>
      </c>
      <c r="K557" t="n">
        <v>0.003578286699175688</v>
      </c>
      <c r="L557" t="n">
        <v>-0.001835962578325225</v>
      </c>
      <c r="M557" t="n">
        <v>0.04114737051920411</v>
      </c>
      <c r="N557" t="n">
        <v>0.003669836090887198</v>
      </c>
      <c r="O557" t="n">
        <v>-0.001068284772574292</v>
      </c>
      <c r="P557" t="n">
        <v>0.06252448842406921</v>
      </c>
      <c r="Q557" t="n">
        <v>0.004210228111274504</v>
      </c>
      <c r="R557" t="n">
        <v>-0.001838254571235456</v>
      </c>
    </row>
    <row r="558">
      <c r="F558" t="n">
        <v>0.04947017642334423</v>
      </c>
      <c r="G558" t="n">
        <v>0.004695955226122775</v>
      </c>
      <c r="H558" t="n">
        <v>-0.0009304631275269804</v>
      </c>
      <c r="J558" t="n">
        <v>0.0190921151049166</v>
      </c>
      <c r="K558" t="n">
        <v>0.003585867815063772</v>
      </c>
      <c r="L558" t="n">
        <v>-0.00183559560599296</v>
      </c>
      <c r="M558" t="n">
        <v>0.04110417743292813</v>
      </c>
      <c r="N558" t="n">
        <v>0.003677611167350942</v>
      </c>
      <c r="O558" t="n">
        <v>-0.001068178008155685</v>
      </c>
      <c r="P558" t="n">
        <v>0.06266782321964498</v>
      </c>
      <c r="Q558" t="n">
        <v>0.004219148086086527</v>
      </c>
      <c r="R558" t="n">
        <v>-0.001839173698521073</v>
      </c>
    </row>
    <row r="559">
      <c r="F559" t="n">
        <v>0.04950049378348809</v>
      </c>
      <c r="G559" t="n">
        <v>0.00470588324985665</v>
      </c>
      <c r="H559" t="n">
        <v>-0.0009308352383558253</v>
      </c>
      <c r="J559" t="n">
        <v>0.0191050984841081</v>
      </c>
      <c r="K559" t="n">
        <v>0.003593448930951856</v>
      </c>
      <c r="L559" t="n">
        <v>-0.001835412119826827</v>
      </c>
      <c r="M559" t="n">
        <v>0.04119471989193216</v>
      </c>
      <c r="N559" t="n">
        <v>0.003685386243814686</v>
      </c>
      <c r="O559" t="n">
        <v>-0.001067217128388229</v>
      </c>
      <c r="P559" t="n">
        <v>0.06256110263898168</v>
      </c>
      <c r="Q559" t="n">
        <v>0.004228068060898549</v>
      </c>
      <c r="R559" t="n">
        <v>-0.001838254571235456</v>
      </c>
    </row>
    <row r="560">
      <c r="F560" t="n">
        <v>0.0495120963584038</v>
      </c>
      <c r="G560" t="n">
        <v>0.004715811273590525</v>
      </c>
      <c r="H560" t="n">
        <v>-0.0009212267878387833</v>
      </c>
      <c r="J560" t="n">
        <v>0.01908352238111417</v>
      </c>
      <c r="K560" t="n">
        <v>0.003601030046839941</v>
      </c>
      <c r="L560" t="n">
        <v>-0.001840006308111164</v>
      </c>
      <c r="M560" t="n">
        <v>0.04117060509620149</v>
      </c>
      <c r="N560" t="n">
        <v>0.00369316132027843</v>
      </c>
      <c r="O560" t="n">
        <v>-0.001068069004943808</v>
      </c>
      <c r="P560" t="n">
        <v>0.06261063600262495</v>
      </c>
      <c r="Q560" t="n">
        <v>0.004236988035710571</v>
      </c>
      <c r="R560" t="n">
        <v>-0.001841323960788147</v>
      </c>
    </row>
    <row r="561">
      <c r="F561" t="n">
        <v>0.04953247318938632</v>
      </c>
      <c r="G561" t="n">
        <v>0.004725739297324399</v>
      </c>
      <c r="H561" t="n">
        <v>-0.0009215951312165677</v>
      </c>
      <c r="J561" t="n">
        <v>0.01915178871638734</v>
      </c>
      <c r="K561" t="n">
        <v>0.003608611162728024</v>
      </c>
      <c r="L561" t="n">
        <v>-0.001841110201506691</v>
      </c>
      <c r="M561" t="n">
        <v>0.04122291593798938</v>
      </c>
      <c r="N561" t="n">
        <v>0.003700936396742174</v>
      </c>
      <c r="O561" t="n">
        <v>-0.001067214976753948</v>
      </c>
      <c r="P561" t="n">
        <v>0.06278519096957302</v>
      </c>
      <c r="Q561" t="n">
        <v>0.004245908010522593</v>
      </c>
      <c r="R561" t="n">
        <v>-0.001840956063892884</v>
      </c>
    </row>
    <row r="562">
      <c r="F562" t="n">
        <v>0.04962585940632543</v>
      </c>
      <c r="G562" t="n">
        <v>0.004735667321058274</v>
      </c>
      <c r="H562" t="n">
        <v>-0.0009206742727721068</v>
      </c>
      <c r="J562" t="n">
        <v>0.01910946358959245</v>
      </c>
      <c r="K562" t="n">
        <v>0.003616192278616109</v>
      </c>
      <c r="L562" t="n">
        <v>-0.001840558254808927</v>
      </c>
      <c r="M562" t="n">
        <v>0.04119877145843195</v>
      </c>
      <c r="N562" t="n">
        <v>0.003708711473205918</v>
      </c>
      <c r="O562" t="n">
        <v>-0.001067001469706483</v>
      </c>
      <c r="P562" t="n">
        <v>0.06261586563036575</v>
      </c>
      <c r="Q562" t="n">
        <v>0.004254827985334615</v>
      </c>
      <c r="R562" t="n">
        <v>-0.001839300527864204</v>
      </c>
    </row>
    <row r="563">
      <c r="F563" t="n">
        <v>0.04959041376750868</v>
      </c>
      <c r="G563" t="n">
        <v>0.004745595344792149</v>
      </c>
      <c r="H563" t="n">
        <v>-0.0009214109595276754</v>
      </c>
      <c r="J563" t="n">
        <v>0.01909477661760858</v>
      </c>
      <c r="K563" t="n">
        <v>0.003623773394504193</v>
      </c>
      <c r="L563" t="n">
        <v>-0.001846430168309536</v>
      </c>
      <c r="M563" t="n">
        <v>0.04121283661421998</v>
      </c>
      <c r="N563" t="n">
        <v>0.003716486549669663</v>
      </c>
      <c r="O563" t="n">
        <v>-0.001068175758467541</v>
      </c>
      <c r="P563" t="n">
        <v>0.06272786802426178</v>
      </c>
      <c r="Q563" t="n">
        <v>0.004263747960146638</v>
      </c>
      <c r="R563" t="n">
        <v>-0.001838932630968942</v>
      </c>
    </row>
    <row r="564">
      <c r="F564" t="n">
        <v>0.04960044347316293</v>
      </c>
      <c r="G564" t="n">
        <v>0.004755523368526024</v>
      </c>
      <c r="H564" t="n">
        <v>-0.0009123345835803594</v>
      </c>
      <c r="J564" t="n">
        <v>0.01914921630489823</v>
      </c>
      <c r="K564" t="n">
        <v>0.003631354510392277</v>
      </c>
      <c r="L564" t="n">
        <v>-0.001846061214334452</v>
      </c>
      <c r="M564" t="n">
        <v>0.0412842348901313</v>
      </c>
      <c r="N564" t="n">
        <v>0.003724261626133407</v>
      </c>
      <c r="O564" t="n">
        <v>-0.001068492700145121</v>
      </c>
      <c r="P564" t="n">
        <v>0.06296492118614599</v>
      </c>
      <c r="Q564" t="n">
        <v>0.00427266793495866</v>
      </c>
      <c r="R564" t="n">
        <v>-0.001840342200939393</v>
      </c>
    </row>
    <row r="565">
      <c r="F565" t="n">
        <v>0.04972949364272977</v>
      </c>
      <c r="G565" t="n">
        <v>0.004765451392259898</v>
      </c>
      <c r="H565" t="n">
        <v>-0.0009134297136196676</v>
      </c>
      <c r="J565" t="n">
        <v>0.01920365935518566</v>
      </c>
      <c r="K565" t="n">
        <v>0.00363893562628036</v>
      </c>
      <c r="L565" t="n">
        <v>-0.001846061214334452</v>
      </c>
      <c r="M565" t="n">
        <v>0.04114534867307404</v>
      </c>
      <c r="N565" t="n">
        <v>0.003732036702597151</v>
      </c>
      <c r="O565" t="n">
        <v>-0.001067958987507686</v>
      </c>
      <c r="P565" t="n">
        <v>0.06254537081911221</v>
      </c>
      <c r="Q565" t="n">
        <v>0.004281587909770682</v>
      </c>
      <c r="R565" t="n">
        <v>-0.001840342200939393</v>
      </c>
    </row>
    <row r="566">
      <c r="F566" t="n">
        <v>0.04975715037652102</v>
      </c>
      <c r="G566" t="n">
        <v>0.004775379415993773</v>
      </c>
      <c r="H566" t="n">
        <v>-0.0009132471919464496</v>
      </c>
      <c r="J566" t="n">
        <v>0.01913364031479407</v>
      </c>
      <c r="K566" t="n">
        <v>0.003646516742168445</v>
      </c>
      <c r="L566" t="n">
        <v>-0.001843847490483946</v>
      </c>
      <c r="M566" t="n">
        <v>0.04131231360005369</v>
      </c>
      <c r="N566" t="n">
        <v>0.003739811779060895</v>
      </c>
      <c r="O566" t="n">
        <v>-0.001067852244980199</v>
      </c>
      <c r="P566" t="n">
        <v>0.06290747006042224</v>
      </c>
      <c r="Q566" t="n">
        <v>0.004290507884582705</v>
      </c>
      <c r="R566" t="n">
        <v>-0.0018418147692138</v>
      </c>
    </row>
    <row r="567">
      <c r="F567" t="n">
        <v>0.04983038737332214</v>
      </c>
      <c r="G567" t="n">
        <v>0.004785307439727648</v>
      </c>
      <c r="H567" t="n">
        <v>-0.0009125171052535774</v>
      </c>
      <c r="J567" t="n">
        <v>0.01920190990874607</v>
      </c>
      <c r="K567" t="n">
        <v>0.003654097858056529</v>
      </c>
      <c r="L567" t="n">
        <v>-0.001844769875421657</v>
      </c>
      <c r="M567" t="n">
        <v>0.04115426171069397</v>
      </c>
      <c r="N567" t="n">
        <v>0.003747586855524639</v>
      </c>
      <c r="O567" t="n">
        <v>-0.001066891562232816</v>
      </c>
      <c r="P567" t="n">
        <v>0.06267544542327591</v>
      </c>
      <c r="Q567" t="n">
        <v>0.004299427859394727</v>
      </c>
      <c r="R567" t="n">
        <v>-0.001839789987836491</v>
      </c>
    </row>
    <row r="568">
      <c r="F568" t="n">
        <v>0.04984808947790409</v>
      </c>
      <c r="G568" t="n">
        <v>0.004795235463461523</v>
      </c>
      <c r="H568" t="n">
        <v>-0.0009058318213657274</v>
      </c>
      <c r="J568" t="n">
        <v>0.01914569810781788</v>
      </c>
      <c r="K568" t="n">
        <v>0.003661678973944613</v>
      </c>
      <c r="L568" t="n">
        <v>-0.001849149410271194</v>
      </c>
      <c r="M568" t="n">
        <v>0.04139770628369474</v>
      </c>
      <c r="N568" t="n">
        <v>0.003755361931988383</v>
      </c>
      <c r="O568" t="n">
        <v>-0.001066780647080609</v>
      </c>
      <c r="P568" t="n">
        <v>0.06272482314842454</v>
      </c>
      <c r="Q568" t="n">
        <v>0.004308347834206749</v>
      </c>
      <c r="R568" t="n">
        <v>-0.001842853144028248</v>
      </c>
    </row>
    <row r="569">
      <c r="F569" t="n">
        <v>0.04988379642445087</v>
      </c>
      <c r="G569" t="n">
        <v>0.004805163487195398</v>
      </c>
      <c r="H569" t="n">
        <v>-0.0009054695973043996</v>
      </c>
      <c r="J569" t="n">
        <v>0.01920013525806394</v>
      </c>
      <c r="K569" t="n">
        <v>0.003669260089832697</v>
      </c>
      <c r="L569" t="n">
        <v>-0.001850629173728448</v>
      </c>
      <c r="M569" t="n">
        <v>0.04122048738361339</v>
      </c>
      <c r="N569" t="n">
        <v>0.003763137008452127</v>
      </c>
      <c r="O569" t="n">
        <v>-0.001067741229954418</v>
      </c>
      <c r="P569" t="n">
        <v>0.06305565213405284</v>
      </c>
      <c r="Q569" t="n">
        <v>0.004317267809018771</v>
      </c>
      <c r="R569" t="n">
        <v>-0.001843221530463836</v>
      </c>
    </row>
    <row r="570">
      <c r="F570" t="n">
        <v>0.04983628216638289</v>
      </c>
      <c r="G570" t="n">
        <v>0.004815091510929272</v>
      </c>
      <c r="H570" t="n">
        <v>-0.0009060129333963914</v>
      </c>
      <c r="J570" t="n">
        <v>0.01924074143358072</v>
      </c>
      <c r="K570" t="n">
        <v>0.003676841205720781</v>
      </c>
      <c r="L570" t="n">
        <v>-0.001850999114592762</v>
      </c>
      <c r="M570" t="n">
        <v>0.0414256974789555</v>
      </c>
      <c r="N570" t="n">
        <v>0.003770912084915871</v>
      </c>
      <c r="O570" t="n">
        <v>-0.001066994109941455</v>
      </c>
      <c r="P570" t="n">
        <v>0.06288607872925445</v>
      </c>
      <c r="Q570" t="n">
        <v>0.004326187783830794</v>
      </c>
      <c r="R570" t="n">
        <v>-0.001841379598285897</v>
      </c>
    </row>
    <row r="571">
      <c r="F571" t="n">
        <v>0.04996326720696256</v>
      </c>
      <c r="G571" t="n">
        <v>0.004825019534663147</v>
      </c>
      <c r="H571" t="n">
        <v>-0.0009063751574577192</v>
      </c>
      <c r="J571" t="n">
        <v>0.01918449992040254</v>
      </c>
      <c r="K571" t="n">
        <v>0.003684422321608866</v>
      </c>
      <c r="L571" t="n">
        <v>-0.001850074262431978</v>
      </c>
      <c r="M571" t="n">
        <v>0.04130580121499147</v>
      </c>
      <c r="N571" t="n">
        <v>0.003778687161379615</v>
      </c>
      <c r="O571" t="n">
        <v>-0.001068381618536958</v>
      </c>
      <c r="P571" t="n">
        <v>0.06293540801717279</v>
      </c>
      <c r="Q571" t="n">
        <v>0.004335107758642816</v>
      </c>
      <c r="R571" t="n">
        <v>-0.001841011211850309</v>
      </c>
    </row>
    <row r="572">
      <c r="F572" t="n">
        <v>0.04992413535071726</v>
      </c>
      <c r="G572" t="n">
        <v>0.004834947558397022</v>
      </c>
      <c r="H572" t="n">
        <v>-0.0009005568948794677</v>
      </c>
      <c r="J572" t="n">
        <v>0.01920434445672861</v>
      </c>
      <c r="K572" t="n">
        <v>0.003692003437496949</v>
      </c>
      <c r="L572" t="n">
        <v>-0.00185369836308863</v>
      </c>
      <c r="M572" t="n">
        <v>0.04128150464068706</v>
      </c>
      <c r="N572" t="n">
        <v>0.003786462237843359</v>
      </c>
      <c r="O572" t="n">
        <v>-0.001068269533278273</v>
      </c>
      <c r="P572" t="n">
        <v>0.06304727937884747</v>
      </c>
      <c r="Q572" t="n">
        <v>0.004344027733454838</v>
      </c>
      <c r="R572" t="n">
        <v>-0.001842965672722257</v>
      </c>
    </row>
    <row r="573">
      <c r="F573" t="n">
        <v>0.04999513728784592</v>
      </c>
      <c r="G573" t="n">
        <v>0.004844875582130897</v>
      </c>
      <c r="H573" t="n">
        <v>-0.00090019699603048</v>
      </c>
      <c r="J573" t="n">
        <v>0.01915499672382594</v>
      </c>
      <c r="K573" t="n">
        <v>0.003699584553385034</v>
      </c>
      <c r="L573" t="n">
        <v>-0.001854625675926593</v>
      </c>
      <c r="M573" t="n">
        <v>0.0414102115923384</v>
      </c>
      <c r="N573" t="n">
        <v>0.003794237314307103</v>
      </c>
      <c r="O573" t="n">
        <v>-0.001067949372578989</v>
      </c>
      <c r="P573" t="n">
        <v>0.06268991804991131</v>
      </c>
      <c r="Q573" t="n">
        <v>0.00435294770826686</v>
      </c>
      <c r="R573" t="n">
        <v>-0.001844255877713661</v>
      </c>
    </row>
    <row r="574">
      <c r="F574" t="n">
        <v>0.05002890716579449</v>
      </c>
      <c r="G574" t="n">
        <v>0.004854803605864772</v>
      </c>
      <c r="H574" t="n">
        <v>-0.0008995671730447517</v>
      </c>
      <c r="J574" t="n">
        <v>0.01920942770160004</v>
      </c>
      <c r="K574" t="n">
        <v>0.003707165669273118</v>
      </c>
      <c r="L574" t="n">
        <v>-0.001855738451332149</v>
      </c>
      <c r="M574" t="n">
        <v>0.04142414916559545</v>
      </c>
      <c r="N574" t="n">
        <v>0.003802012390770847</v>
      </c>
      <c r="O574" t="n">
        <v>-0.00106730905118042</v>
      </c>
      <c r="P574" t="n">
        <v>0.06305200860744548</v>
      </c>
      <c r="Q574" t="n">
        <v>0.004361867683078883</v>
      </c>
      <c r="R574" t="n">
        <v>-0.001844440192712434</v>
      </c>
    </row>
    <row r="575">
      <c r="F575" t="n">
        <v>0.05008073114551181</v>
      </c>
      <c r="G575" t="n">
        <v>0.004864731629598646</v>
      </c>
      <c r="H575" t="n">
        <v>-0.0009003769454549739</v>
      </c>
      <c r="J575" t="n">
        <v>0.01920158057549103</v>
      </c>
      <c r="K575" t="n">
        <v>0.003714746785161202</v>
      </c>
      <c r="L575" t="n">
        <v>-0.001855367526196964</v>
      </c>
      <c r="M575" t="n">
        <v>0.04126590104790784</v>
      </c>
      <c r="N575" t="n">
        <v>0.003809787467234591</v>
      </c>
      <c r="O575" t="n">
        <v>-0.001067949372578989</v>
      </c>
      <c r="P575" t="n">
        <v>0.06291355622427253</v>
      </c>
      <c r="Q575" t="n">
        <v>0.004370787657890905</v>
      </c>
      <c r="R575" t="n">
        <v>-0.001844440192712434</v>
      </c>
    </row>
    <row r="576">
      <c r="F576" t="n">
        <v>0.05007683124080811</v>
      </c>
      <c r="G576" t="n">
        <v>0.004874659653332521</v>
      </c>
      <c r="H576" t="n">
        <v>-0.0008947549885634101</v>
      </c>
      <c r="J576" t="n">
        <v>0.01922832976734179</v>
      </c>
      <c r="K576" t="n">
        <v>0.003722327901049286</v>
      </c>
      <c r="L576" t="n">
        <v>-0.00186027776368848</v>
      </c>
      <c r="M576" t="n">
        <v>0.04133719764295068</v>
      </c>
      <c r="N576" t="n">
        <v>0.003817562543698335</v>
      </c>
      <c r="O576" t="n">
        <v>-0.001068049740973303</v>
      </c>
      <c r="P576" t="n">
        <v>0.06305664705077124</v>
      </c>
      <c r="Q576" t="n">
        <v>0.004379707632702927</v>
      </c>
      <c r="R576" t="n">
        <v>-0.001845101524480178</v>
      </c>
    </row>
    <row r="577">
      <c r="F577" t="n">
        <v>0.0501924765863468</v>
      </c>
      <c r="G577" t="n">
        <v>0.004884587677066396</v>
      </c>
      <c r="H577" t="n">
        <v>-0.0008954711506352967</v>
      </c>
      <c r="J577" t="n">
        <v>0.01927584154578815</v>
      </c>
      <c r="K577" t="n">
        <v>0.00372990901693737</v>
      </c>
      <c r="L577" t="n">
        <v>-0.001861393484058545</v>
      </c>
      <c r="M577" t="n">
        <v>0.04142762384667936</v>
      </c>
      <c r="N577" t="n">
        <v>0.003825337620162079</v>
      </c>
      <c r="O577" t="n">
        <v>-0.001067409487356974</v>
      </c>
      <c r="P577" t="n">
        <v>0.06282426714098416</v>
      </c>
      <c r="Q577" t="n">
        <v>0.00438862760751495</v>
      </c>
      <c r="R577" t="n">
        <v>-0.001845101524480178</v>
      </c>
    </row>
    <row r="578">
      <c r="F578" t="n">
        <v>0.05016009120595008</v>
      </c>
      <c r="G578" t="n">
        <v>0.004894515700800271</v>
      </c>
      <c r="H578" t="n">
        <v>-0.0008953816303763108</v>
      </c>
      <c r="J578" t="n">
        <v>0.01918491637794202</v>
      </c>
      <c r="K578" t="n">
        <v>0.003737490132825454</v>
      </c>
      <c r="L578" t="n">
        <v>-0.001861207530663534</v>
      </c>
      <c r="M578" t="n">
        <v>0.04125016506152496</v>
      </c>
      <c r="N578" t="n">
        <v>0.003833112696625823</v>
      </c>
      <c r="O578" t="n">
        <v>-0.001067622905229083</v>
      </c>
      <c r="P578" t="n">
        <v>0.06321764722857193</v>
      </c>
      <c r="Q578" t="n">
        <v>0.004397547582326972</v>
      </c>
      <c r="R578" t="n">
        <v>-0.001846208142747559</v>
      </c>
    </row>
    <row r="579">
      <c r="F579" t="n">
        <v>0.05021961074946135</v>
      </c>
      <c r="G579" t="n">
        <v>0.004904443724534146</v>
      </c>
      <c r="H579" t="n">
        <v>-0.0008956501911532682</v>
      </c>
      <c r="J579" t="n">
        <v>0.0191978076695507</v>
      </c>
      <c r="K579" t="n">
        <v>0.003745071248713538</v>
      </c>
      <c r="L579" t="n">
        <v>-0.001859162043318415</v>
      </c>
      <c r="M579" t="n">
        <v>0.04128316229829981</v>
      </c>
      <c r="N579" t="n">
        <v>0.003840887773089567</v>
      </c>
      <c r="O579" t="n">
        <v>-0.001067516196293028</v>
      </c>
      <c r="P579" t="n">
        <v>0.06320424999705127</v>
      </c>
      <c r="Q579" t="n">
        <v>0.004406467557138994</v>
      </c>
      <c r="R579" t="n">
        <v>-0.001846023706369662</v>
      </c>
    </row>
    <row r="580">
      <c r="F580" t="n">
        <v>0.05015866925513453</v>
      </c>
      <c r="G580" t="n">
        <v>0.00491437174826802</v>
      </c>
      <c r="H580" t="n">
        <v>-0.0008916922838450848</v>
      </c>
      <c r="J580" t="n">
        <v>0.01921761824420518</v>
      </c>
      <c r="K580" t="n">
        <v>0.003752652364601622</v>
      </c>
      <c r="L580" t="n">
        <v>-0.001865734256132193</v>
      </c>
      <c r="M580" t="n">
        <v>0.04131615040586981</v>
      </c>
      <c r="N580" t="n">
        <v>0.003848662849553311</v>
      </c>
      <c r="O580" t="n">
        <v>-0.001067295491191503</v>
      </c>
      <c r="P580" t="n">
        <v>0.06315953431836835</v>
      </c>
      <c r="Q580" t="n">
        <v>0.004415387531951016</v>
      </c>
      <c r="R580" t="n">
        <v>-0.001845204443585647</v>
      </c>
    </row>
    <row r="581">
      <c r="F581" t="n">
        <v>0.05018043513733775</v>
      </c>
      <c r="G581" t="n">
        <v>0.004924299772001895</v>
      </c>
      <c r="H581" t="n">
        <v>-0.00089240585174253</v>
      </c>
      <c r="J581" t="n">
        <v>0.01928589234724375</v>
      </c>
      <c r="K581" t="n">
        <v>0.003760233480489706</v>
      </c>
      <c r="L581" t="n">
        <v>-0.001863683384060898</v>
      </c>
      <c r="M581" t="n">
        <v>0.04138740686813133</v>
      </c>
      <c r="N581" t="n">
        <v>0.003856437926017055</v>
      </c>
      <c r="O581" t="n">
        <v>-0.001066441910872646</v>
      </c>
      <c r="P581" t="n">
        <v>0.06289571987660919</v>
      </c>
      <c r="Q581" t="n">
        <v>0.004424307506763038</v>
      </c>
      <c r="R581" t="n">
        <v>-0.001847419131855603</v>
      </c>
    </row>
    <row r="582">
      <c r="F582" t="n">
        <v>0.05028499119656762</v>
      </c>
      <c r="G582" t="n">
        <v>0.00493422779573577</v>
      </c>
      <c r="H582" t="n">
        <v>-0.0008928518316784333</v>
      </c>
      <c r="J582" t="n">
        <v>0.01931262608956943</v>
      </c>
      <c r="K582" t="n">
        <v>0.00376781459637779</v>
      </c>
      <c r="L582" t="n">
        <v>-0.00186386982697647</v>
      </c>
      <c r="M582" t="n">
        <v>0.04132467887167857</v>
      </c>
      <c r="N582" t="n">
        <v>0.003864213002480799</v>
      </c>
      <c r="O582" t="n">
        <v>-0.001067082096111789</v>
      </c>
      <c r="P582" t="n">
        <v>0.06313261437917134</v>
      </c>
      <c r="Q582" t="n">
        <v>0.004433227481575061</v>
      </c>
      <c r="R582" t="n">
        <v>-0.001845019886229817</v>
      </c>
    </row>
    <row r="583">
      <c r="F583" t="n">
        <v>0.05037995233097199</v>
      </c>
      <c r="G583" t="n">
        <v>0.004944155819469644</v>
      </c>
      <c r="H583" t="n">
        <v>-0.000892138263780988</v>
      </c>
      <c r="J583" t="n">
        <v>0.01926318408040832</v>
      </c>
      <c r="K583" t="n">
        <v>0.003775395712265874</v>
      </c>
      <c r="L583" t="n">
        <v>-0.001869872097772154</v>
      </c>
      <c r="M583" t="n">
        <v>0.04135763546059715</v>
      </c>
      <c r="N583" t="n">
        <v>0.003871988078944543</v>
      </c>
      <c r="O583" t="n">
        <v>-0.001066868701032075</v>
      </c>
      <c r="P583" t="n">
        <v>0.06305651911595672</v>
      </c>
      <c r="Q583" t="n">
        <v>0.004442147456387083</v>
      </c>
      <c r="R583" t="n">
        <v>-0.001845942673008966</v>
      </c>
    </row>
    <row r="584">
      <c r="F584" t="n">
        <v>0.0504005606552405</v>
      </c>
      <c r="G584" t="n">
        <v>0.00495408384320352</v>
      </c>
      <c r="H584" t="n">
        <v>-0.0008904973107760337</v>
      </c>
      <c r="J584" t="n">
        <v>0.01923450408753075</v>
      </c>
      <c r="K584" t="n">
        <v>0.003782976828153959</v>
      </c>
      <c r="L584" t="n">
        <v>-0.001870432891163469</v>
      </c>
      <c r="M584" t="n">
        <v>0.04140972582085206</v>
      </c>
      <c r="N584" t="n">
        <v>0.003879763155408287</v>
      </c>
      <c r="O584" t="n">
        <v>-0.001066327020326175</v>
      </c>
      <c r="P584" t="n">
        <v>0.06316819944877144</v>
      </c>
      <c r="Q584" t="n">
        <v>0.004451067431199105</v>
      </c>
      <c r="R584" t="n">
        <v>-0.00184604062058959</v>
      </c>
    </row>
    <row r="585">
      <c r="F585" t="n">
        <v>0.05042076364941467</v>
      </c>
      <c r="G585" t="n">
        <v>0.004964011866937394</v>
      </c>
      <c r="H585" t="n">
        <v>-0.0008898742741767901</v>
      </c>
      <c r="J585" t="n">
        <v>0.01926122208404626</v>
      </c>
      <c r="K585" t="n">
        <v>0.003790557944042042</v>
      </c>
      <c r="L585" t="n">
        <v>-0.001870059028902592</v>
      </c>
      <c r="M585" t="n">
        <v>0.04146180982747391</v>
      </c>
      <c r="N585" t="n">
        <v>0.003887538231872031</v>
      </c>
      <c r="O585" t="n">
        <v>-0.001067287194731671</v>
      </c>
      <c r="P585" t="n">
        <v>0.06299814319706221</v>
      </c>
      <c r="Q585" t="n">
        <v>0.004459987406011128</v>
      </c>
      <c r="R585" t="n">
        <v>-0.00184604062058959</v>
      </c>
    </row>
    <row r="586">
      <c r="F586" t="n">
        <v>0.05041279414935335</v>
      </c>
      <c r="G586" t="n">
        <v>0.004973939890671269</v>
      </c>
      <c r="H586" t="n">
        <v>-0.0008909423369183505</v>
      </c>
      <c r="J586" t="n">
        <v>0.01923945158981007</v>
      </c>
      <c r="K586" t="n">
        <v>0.003798139059930127</v>
      </c>
      <c r="L586" t="n">
        <v>-0.001870619822293907</v>
      </c>
      <c r="M586" t="n">
        <v>0.04159047005965261</v>
      </c>
      <c r="N586" t="n">
        <v>0.003895313308335776</v>
      </c>
      <c r="O586" t="n">
        <v>-0.001067287194731671</v>
      </c>
      <c r="P586" t="n">
        <v>0.06295326381304073</v>
      </c>
      <c r="Q586" t="n">
        <v>0.004468907380823149</v>
      </c>
      <c r="R586" t="n">
        <v>-0.001846594654389287</v>
      </c>
    </row>
    <row r="587">
      <c r="F587" t="n">
        <v>0.05037662544118289</v>
      </c>
      <c r="G587" t="n">
        <v>0.004983867914405144</v>
      </c>
      <c r="H587" t="n">
        <v>-0.0008898742741767901</v>
      </c>
      <c r="J587" t="n">
        <v>0.01924538054593847</v>
      </c>
      <c r="K587" t="n">
        <v>0.003805720175818211</v>
      </c>
      <c r="L587" t="n">
        <v>-0.001869685166641716</v>
      </c>
      <c r="M587" t="n">
        <v>0.0414702236638802</v>
      </c>
      <c r="N587" t="n">
        <v>0.00390308838479952</v>
      </c>
      <c r="O587" t="n">
        <v>-0.001067287194731671</v>
      </c>
      <c r="P587" t="n">
        <v>0.06334664749183844</v>
      </c>
      <c r="Q587" t="n">
        <v>0.004477827355635172</v>
      </c>
      <c r="R587" t="n">
        <v>-0.001847887399921913</v>
      </c>
    </row>
    <row r="588">
      <c r="F588" t="n">
        <v>0.05049745334042068</v>
      </c>
      <c r="G588" t="n">
        <v>0.004993795938139018</v>
      </c>
      <c r="H588" t="n">
        <v>-0.0008892376907637321</v>
      </c>
      <c r="J588" t="n">
        <v>0.01926516026949501</v>
      </c>
      <c r="K588" t="n">
        <v>0.003813301291706295</v>
      </c>
      <c r="L588" t="n">
        <v>-0.001873243317487543</v>
      </c>
      <c r="M588" t="n">
        <v>0.04150313332433209</v>
      </c>
      <c r="N588" t="n">
        <v>0.003910863461263264</v>
      </c>
      <c r="O588" t="n">
        <v>-0.001067064545378728</v>
      </c>
      <c r="P588" t="n">
        <v>0.06314519604868124</v>
      </c>
      <c r="Q588" t="n">
        <v>0.004486747330447194</v>
      </c>
      <c r="R588" t="n">
        <v>-0.001849274694434935</v>
      </c>
    </row>
    <row r="589">
      <c r="F589" t="n">
        <v>0.05046044785457998</v>
      </c>
      <c r="G589" t="n">
        <v>0.005003723961872894</v>
      </c>
      <c r="H589" t="n">
        <v>-0.000890216145760071</v>
      </c>
      <c r="J589" t="n">
        <v>0.01927108034098446</v>
      </c>
      <c r="K589" t="n">
        <v>0.003820882407594379</v>
      </c>
      <c r="L589" t="n">
        <v>-0.00187380557160985</v>
      </c>
      <c r="M589" t="n">
        <v>0.04167008229714808</v>
      </c>
      <c r="N589" t="n">
        <v>0.003918638537727008</v>
      </c>
      <c r="O589" t="n">
        <v>-0.001067384568735334</v>
      </c>
      <c r="P589" t="n">
        <v>0.06297500920548754</v>
      </c>
      <c r="Q589" t="n">
        <v>0.004495667305259216</v>
      </c>
      <c r="R589" t="n">
        <v>-0.001847426713327276</v>
      </c>
    </row>
    <row r="590">
      <c r="F590" t="n">
        <v>0.0505434652990109</v>
      </c>
      <c r="G590" t="n">
        <v>0.005013651985606768</v>
      </c>
      <c r="H590" t="n">
        <v>-0.0008892376907637321</v>
      </c>
      <c r="J590" t="n">
        <v>0.01935321531995322</v>
      </c>
      <c r="K590" t="n">
        <v>0.003828463523482463</v>
      </c>
      <c r="L590" t="n">
        <v>-0.001875117497895234</v>
      </c>
      <c r="M590" t="n">
        <v>0.0416838322259051</v>
      </c>
      <c r="N590" t="n">
        <v>0.003926413614190752</v>
      </c>
      <c r="O590" t="n">
        <v>-0.001067811266544143</v>
      </c>
      <c r="P590" t="n">
        <v>0.06311789842438326</v>
      </c>
      <c r="Q590" t="n">
        <v>0.004504587280071239</v>
      </c>
      <c r="R590" t="n">
        <v>-0.001847426713327276</v>
      </c>
    </row>
    <row r="591">
      <c r="F591" t="n">
        <v>0.05046853134008664</v>
      </c>
      <c r="G591" t="n">
        <v>0.005023580009340643</v>
      </c>
      <c r="H591" t="n">
        <v>-0.0008893266412179447</v>
      </c>
      <c r="J591" t="n">
        <v>0.01927597571588921</v>
      </c>
      <c r="K591" t="n">
        <v>0.003836044639370547</v>
      </c>
      <c r="L591" t="n">
        <v>-0.001874930079854465</v>
      </c>
      <c r="M591" t="n">
        <v>0.04150604510701847</v>
      </c>
      <c r="N591" t="n">
        <v>0.003934188690654496</v>
      </c>
      <c r="O591" t="n">
        <v>-0.00106717121983093</v>
      </c>
      <c r="P591" t="n">
        <v>0.06316684045840876</v>
      </c>
      <c r="Q591" t="n">
        <v>0.00451350725488326</v>
      </c>
      <c r="R591" t="n">
        <v>-0.001850473316147459</v>
      </c>
    </row>
    <row r="592">
      <c r="F592" t="n">
        <v>0.05061565950608907</v>
      </c>
      <c r="G592" t="n">
        <v>0.005033508033074518</v>
      </c>
      <c r="H592" t="n">
        <v>-0.0008892481597528542</v>
      </c>
      <c r="J592" t="n">
        <v>0.0192818801105288</v>
      </c>
      <c r="K592" t="n">
        <v>0.003843625755258631</v>
      </c>
      <c r="L592" t="n">
        <v>-0.001879224380912552</v>
      </c>
      <c r="M592" t="n">
        <v>0.04159637319255852</v>
      </c>
      <c r="N592" t="n">
        <v>0.00394196376711824</v>
      </c>
      <c r="O592" t="n">
        <v>-0.001066947606804257</v>
      </c>
      <c r="P592" t="n">
        <v>0.06334102664549579</v>
      </c>
      <c r="Q592" t="n">
        <v>0.004522427229695283</v>
      </c>
      <c r="R592" t="n">
        <v>-0.001850103480369274</v>
      </c>
    </row>
    <row r="593">
      <c r="F593" t="n">
        <v>0.05053985809861961</v>
      </c>
      <c r="G593" t="n">
        <v>0.005043436056808392</v>
      </c>
      <c r="H593" t="n">
        <v>-0.0008897818687614084</v>
      </c>
      <c r="J593" t="n">
        <v>0.01928777948229278</v>
      </c>
      <c r="K593" t="n">
        <v>0.003851206871146715</v>
      </c>
      <c r="L593" t="n">
        <v>-0.001879412284560278</v>
      </c>
      <c r="M593" t="n">
        <v>0.04164838989104699</v>
      </c>
      <c r="N593" t="n">
        <v>0.003949738843581984</v>
      </c>
      <c r="O593" t="n">
        <v>-0.001066307630233146</v>
      </c>
      <c r="P593" t="n">
        <v>0.06323335616096554</v>
      </c>
      <c r="Q593" t="n">
        <v>0.004531347204507306</v>
      </c>
      <c r="R593" t="n">
        <v>-0.001849548726701997</v>
      </c>
    </row>
    <row r="594">
      <c r="F594" t="n">
        <v>0.05068624316269038</v>
      </c>
      <c r="G594" t="n">
        <v>0.005053364080542268</v>
      </c>
      <c r="H594" t="n">
        <v>-0.0008893371112542799</v>
      </c>
      <c r="J594" t="n">
        <v>0.01937685119567324</v>
      </c>
      <c r="K594" t="n">
        <v>0.003858787987034799</v>
      </c>
      <c r="L594" t="n">
        <v>-0.001878472766321646</v>
      </c>
      <c r="M594" t="n">
        <v>0.04162377371948184</v>
      </c>
      <c r="N594" t="n">
        <v>0.003957513920045728</v>
      </c>
      <c r="O594" t="n">
        <v>-0.001066414292994998</v>
      </c>
      <c r="P594" t="n">
        <v>0.06347015813672574</v>
      </c>
      <c r="Q594" t="n">
        <v>0.004540267179319327</v>
      </c>
      <c r="R594" t="n">
        <v>-0.001850288398258367</v>
      </c>
    </row>
    <row r="595">
      <c r="F595" t="n">
        <v>0.05061393209758616</v>
      </c>
      <c r="G595" t="n">
        <v>0.005061355249309544</v>
      </c>
      <c r="H595" t="n">
        <v>-0.0008898708202628341</v>
      </c>
      <c r="J595" t="n">
        <v>0.01938274759905644</v>
      </c>
      <c r="K595" t="n">
        <v>0.003866369102922883</v>
      </c>
      <c r="L595" t="n">
        <v>-0.001878472766321646</v>
      </c>
      <c r="M595" t="n">
        <v>0.04148419226630543</v>
      </c>
      <c r="N595" t="n">
        <v>0.003965288996509472</v>
      </c>
      <c r="O595" t="n">
        <v>-0.001066627618518701</v>
      </c>
      <c r="P595" t="n">
        <v>0.06336243767850303</v>
      </c>
      <c r="Q595" t="n">
        <v>0.00454918715413135</v>
      </c>
      <c r="R595" t="n">
        <v>-0.00184973364459109</v>
      </c>
    </row>
    <row r="596">
      <c r="F596" t="n">
        <v>0.05065338156594436</v>
      </c>
      <c r="G596" t="n">
        <v>0.005073220128010016</v>
      </c>
      <c r="H596" t="n">
        <v>-0.0008896315165849923</v>
      </c>
      <c r="J596" t="n">
        <v>0.01931238011169632</v>
      </c>
      <c r="K596" t="n">
        <v>0.003873950218810967</v>
      </c>
      <c r="L596" t="n">
        <v>-0.001884821464473501</v>
      </c>
      <c r="M596" t="n">
        <v>0.04155533014787771</v>
      </c>
      <c r="N596" t="n">
        <v>0.003973064072973216</v>
      </c>
      <c r="O596" t="n">
        <v>-0.001065976490703159</v>
      </c>
      <c r="P596" t="n">
        <v>0.06337997196474493</v>
      </c>
      <c r="Q596" t="n">
        <v>0.004558107128943372</v>
      </c>
      <c r="R596" t="n">
        <v>-0.001851112837806072</v>
      </c>
    </row>
    <row r="597">
      <c r="F597" t="n">
        <v>0.05066931985235944</v>
      </c>
      <c r="G597" t="n">
        <v>0.005083148151743892</v>
      </c>
      <c r="H597" t="n">
        <v>-0.0008901652421223896</v>
      </c>
      <c r="J597" t="n">
        <v>0.01933905964482381</v>
      </c>
      <c r="K597" t="n">
        <v>0.003881531334699052</v>
      </c>
      <c r="L597" t="n">
        <v>-0.001883879524711145</v>
      </c>
      <c r="M597" t="n">
        <v>0.04154982150397807</v>
      </c>
      <c r="N597" t="n">
        <v>0.00398083914943696</v>
      </c>
      <c r="O597" t="n">
        <v>-0.001067469604346965</v>
      </c>
      <c r="P597" t="n">
        <v>0.0635541061280423</v>
      </c>
      <c r="Q597" t="n">
        <v>0.004567027103755394</v>
      </c>
      <c r="R597" t="n">
        <v>-0.00185222306141931</v>
      </c>
    </row>
    <row r="598">
      <c r="F598" t="n">
        <v>0.05074095662690475</v>
      </c>
      <c r="G598" t="n">
        <v>0.005093076175477766</v>
      </c>
      <c r="H598" t="n">
        <v>-0.0008900762878661568</v>
      </c>
      <c r="J598" t="n">
        <v>0.01930333349138207</v>
      </c>
      <c r="K598" t="n">
        <v>0.003889112450587136</v>
      </c>
      <c r="L598" t="n">
        <v>-0.001884444688568559</v>
      </c>
      <c r="M598" t="n">
        <v>0.0415251362424722</v>
      </c>
      <c r="N598" t="n">
        <v>0.003988614225900705</v>
      </c>
      <c r="O598" t="n">
        <v>-0.001067469604346965</v>
      </c>
      <c r="P598" t="n">
        <v>0.06313304637119144</v>
      </c>
      <c r="Q598" t="n">
        <v>0.004575947078567417</v>
      </c>
      <c r="R598" t="n">
        <v>-0.001850742763268326</v>
      </c>
    </row>
    <row r="599">
      <c r="F599" t="n">
        <v>0.05073828006298403</v>
      </c>
      <c r="G599" t="n">
        <v>0.005103004199211642</v>
      </c>
      <c r="H599" t="n">
        <v>-0.0008895425623287595</v>
      </c>
      <c r="J599" t="n">
        <v>0.01937854548156792</v>
      </c>
      <c r="K599" t="n">
        <v>0.00389669356647522</v>
      </c>
      <c r="L599" t="n">
        <v>-0.00188293758494879</v>
      </c>
      <c r="M599" t="n">
        <v>0.04161541448818515</v>
      </c>
      <c r="N599" t="n">
        <v>0.003996389302364449</v>
      </c>
      <c r="O599" t="n">
        <v>-0.001065976490703159</v>
      </c>
      <c r="P599" t="n">
        <v>0.06346377913310108</v>
      </c>
      <c r="Q599" t="n">
        <v>0.004584867053379439</v>
      </c>
      <c r="R599" t="n">
        <v>-0.001851112837806072</v>
      </c>
    </row>
    <row r="600">
      <c r="F600" t="n">
        <v>0.05083778371809412</v>
      </c>
      <c r="G600" t="n">
        <v>0.005112932222945516</v>
      </c>
      <c r="H600" t="n">
        <v>-0.0008892312872596411</v>
      </c>
      <c r="J600" t="n">
        <v>0.01935667456532493</v>
      </c>
      <c r="K600" t="n">
        <v>0.003904274682363304</v>
      </c>
      <c r="L600" t="n">
        <v>-0.001887954077815686</v>
      </c>
      <c r="M600" t="n">
        <v>0.04162903257189229</v>
      </c>
      <c r="N600" t="n">
        <v>0.004004164378828193</v>
      </c>
      <c r="O600" t="n">
        <v>-0.001066284269637742</v>
      </c>
      <c r="P600" t="n">
        <v>0.06341857438254889</v>
      </c>
      <c r="Q600" t="n">
        <v>0.004593787028191462</v>
      </c>
      <c r="R600" t="n">
        <v>-0.001853228913952144</v>
      </c>
    </row>
    <row r="601">
      <c r="F601" t="n">
        <v>0.05080717989005359</v>
      </c>
      <c r="G601" t="n">
        <v>0.00512286024667939</v>
      </c>
      <c r="H601" t="n">
        <v>-0.0008897650395329061</v>
      </c>
      <c r="J601" t="n">
        <v>0.0193486650749594</v>
      </c>
      <c r="K601" t="n">
        <v>0.003911855798251388</v>
      </c>
      <c r="L601" t="n">
        <v>-0.001889653916421162</v>
      </c>
      <c r="M601" t="n">
        <v>0.0416234726978694</v>
      </c>
      <c r="N601" t="n">
        <v>0.004011939455291937</v>
      </c>
      <c r="O601" t="n">
        <v>-0.001066070991455996</v>
      </c>
      <c r="P601" t="n">
        <v>0.06352999750692856</v>
      </c>
      <c r="Q601" t="n">
        <v>0.004602707003003483</v>
      </c>
      <c r="R601" t="n">
        <v>-0.001850636726441371</v>
      </c>
    </row>
    <row r="602">
      <c r="F602" t="n">
        <v>0.0507858231339237</v>
      </c>
      <c r="G602" t="n">
        <v>0.005132788270413266</v>
      </c>
      <c r="H602" t="n">
        <v>-0.0008892312872596411</v>
      </c>
      <c r="J602" t="n">
        <v>0.01943081813512895</v>
      </c>
      <c r="K602" t="n">
        <v>0.003919436914139473</v>
      </c>
      <c r="L602" t="n">
        <v>-0.00189003165833349</v>
      </c>
      <c r="M602" t="n">
        <v>0.0417520711142064</v>
      </c>
      <c r="N602" t="n">
        <v>0.004019714531755681</v>
      </c>
      <c r="O602" t="n">
        <v>-0.001067457299637343</v>
      </c>
      <c r="P602" t="n">
        <v>0.0633280825139067</v>
      </c>
      <c r="Q602" t="n">
        <v>0.004611626977815505</v>
      </c>
      <c r="R602" t="n">
        <v>-0.001852117976447527</v>
      </c>
    </row>
    <row r="603">
      <c r="F603" t="n">
        <v>0.05085741967417683</v>
      </c>
      <c r="G603" t="n">
        <v>0.00514271629414714</v>
      </c>
      <c r="H603" t="n">
        <v>-0.0008896760808206952</v>
      </c>
      <c r="J603" t="n">
        <v>0.0193534342627875</v>
      </c>
      <c r="K603" t="n">
        <v>0.003927018030027557</v>
      </c>
      <c r="L603" t="n">
        <v>-0.001892579836362577</v>
      </c>
      <c r="M603" t="n">
        <v>0.04178482957509977</v>
      </c>
      <c r="N603" t="n">
        <v>0.004027489608219425</v>
      </c>
      <c r="O603" t="n">
        <v>-0.001067244021455597</v>
      </c>
      <c r="P603" t="n">
        <v>0.06356480636931955</v>
      </c>
      <c r="Q603" t="n">
        <v>0.004620546952627529</v>
      </c>
      <c r="R603" t="n">
        <v>-0.00185119219519368</v>
      </c>
    </row>
    <row r="604">
      <c r="F604" t="n">
        <v>0.0508452999953205</v>
      </c>
      <c r="G604" t="n">
        <v>0.005152644317881015</v>
      </c>
      <c r="H604" t="n">
        <v>-0.0008898265590894083</v>
      </c>
      <c r="J604" t="n">
        <v>0.01942865229837248</v>
      </c>
      <c r="K604" t="n">
        <v>0.00393459914591564</v>
      </c>
      <c r="L604" t="n">
        <v>-0.001893526599662408</v>
      </c>
      <c r="M604" t="n">
        <v>0.04174089796266817</v>
      </c>
      <c r="N604" t="n">
        <v>0.004035264684683169</v>
      </c>
      <c r="O604" t="n">
        <v>-0.001066057859288758</v>
      </c>
      <c r="P604" t="n">
        <v>0.06333148985441189</v>
      </c>
      <c r="Q604" t="n">
        <v>0.00462946692743955</v>
      </c>
      <c r="R604" t="n">
        <v>-0.001852748354433073</v>
      </c>
    </row>
    <row r="605">
      <c r="F605" t="n">
        <v>0.05088896937181622</v>
      </c>
      <c r="G605" t="n">
        <v>0.00516257234161489</v>
      </c>
      <c r="H605" t="n">
        <v>-0.000890004488815281</v>
      </c>
      <c r="J605" t="n">
        <v>0.01944837382902791</v>
      </c>
      <c r="K605" t="n">
        <v>0.003942180261803724</v>
      </c>
      <c r="L605" t="n">
        <v>-0.001895230773602104</v>
      </c>
      <c r="M605" t="n">
        <v>0.04169694645397265</v>
      </c>
      <c r="N605" t="n">
        <v>0.004043039761146913</v>
      </c>
      <c r="O605" t="n">
        <v>-0.00106616448640011</v>
      </c>
      <c r="P605" t="n">
        <v>0.06347418135818234</v>
      </c>
      <c r="Q605" t="n">
        <v>0.004638386902251572</v>
      </c>
      <c r="R605" t="n">
        <v>-0.001853674728610289</v>
      </c>
    </row>
    <row r="606">
      <c r="F606" t="n">
        <v>0.05091401396924836</v>
      </c>
      <c r="G606" t="n">
        <v>0.005172500365348764</v>
      </c>
      <c r="H606" t="n">
        <v>-0.0008896486293635356</v>
      </c>
      <c r="J606" t="n">
        <v>0.01940564635281171</v>
      </c>
      <c r="K606" t="n">
        <v>0.003949761377691808</v>
      </c>
      <c r="L606" t="n">
        <v>-0.001892579836362577</v>
      </c>
      <c r="M606" t="n">
        <v>0.04178718583253799</v>
      </c>
      <c r="N606" t="n">
        <v>0.004050814837610657</v>
      </c>
      <c r="O606" t="n">
        <v>-0.001066804249068217</v>
      </c>
      <c r="P606" t="n">
        <v>0.06346016757006889</v>
      </c>
      <c r="Q606" t="n">
        <v>0.004647306877063595</v>
      </c>
      <c r="R606" t="n">
        <v>-0.001854230553116619</v>
      </c>
    </row>
    <row r="607">
      <c r="F607" t="n">
        <v>0.05098558786176204</v>
      </c>
      <c r="G607" t="n">
        <v>0.00518242838908264</v>
      </c>
      <c r="H607" t="n">
        <v>-0.0008892038050488539</v>
      </c>
      <c r="J607" t="n">
        <v>0.01942535731706972</v>
      </c>
      <c r="K607" t="n">
        <v>0.003957342493579892</v>
      </c>
      <c r="L607" t="n">
        <v>-0.001892579836362577</v>
      </c>
      <c r="M607" t="n">
        <v>0.04189659862055681</v>
      </c>
      <c r="N607" t="n">
        <v>0.004058589914074401</v>
      </c>
      <c r="O607" t="n">
        <v>-0.001066910876179568</v>
      </c>
      <c r="P607" t="n">
        <v>0.06372820323428735</v>
      </c>
      <c r="Q607" t="n">
        <v>0.004656226851875617</v>
      </c>
      <c r="R607" t="n">
        <v>-0.001854045278281176</v>
      </c>
    </row>
    <row r="608">
      <c r="F608" t="n">
        <v>0.05099198012561579</v>
      </c>
      <c r="G608" t="n">
        <v>0.005192356412816515</v>
      </c>
      <c r="H608" t="n">
        <v>-0.0008899049652651149</v>
      </c>
      <c r="J608" t="n">
        <v>0.01943118632852778</v>
      </c>
      <c r="K608" t="n">
        <v>0.003964923609467976</v>
      </c>
      <c r="L608" t="n">
        <v>-0.001898330650387338</v>
      </c>
      <c r="M608" t="n">
        <v>0.04194848617587973</v>
      </c>
      <c r="N608" t="n">
        <v>0.004066364990538145</v>
      </c>
      <c r="O608" t="n">
        <v>-0.001066363595532334</v>
      </c>
      <c r="P608" t="n">
        <v>0.06336938202988512</v>
      </c>
      <c r="Q608" t="n">
        <v>0.00466514682668764</v>
      </c>
      <c r="R608" t="n">
        <v>-0.001853559449512374</v>
      </c>
    </row>
    <row r="609">
      <c r="F609" t="n">
        <v>0.05100765722450605</v>
      </c>
      <c r="G609" t="n">
        <v>0.005202284436550389</v>
      </c>
      <c r="H609" t="n">
        <v>-0.0008901718833710732</v>
      </c>
      <c r="J609" t="n">
        <v>0.01943007012513154</v>
      </c>
      <c r="K609" t="n">
        <v>0.003972504725356061</v>
      </c>
      <c r="L609" t="n">
        <v>-0.001900228981037725</v>
      </c>
      <c r="M609" t="n">
        <v>0.04177024310592126</v>
      </c>
      <c r="N609" t="n">
        <v>0.00407414006700189</v>
      </c>
      <c r="O609" t="n">
        <v>-0.001066896670715063</v>
      </c>
      <c r="P609" t="n">
        <v>0.06363739767792259</v>
      </c>
      <c r="Q609" t="n">
        <v>0.004674066801499661</v>
      </c>
      <c r="R609" t="n">
        <v>-0.001855042593700821</v>
      </c>
    </row>
    <row r="610">
      <c r="F610" t="n">
        <v>0.05099535721573553</v>
      </c>
      <c r="G610" t="n">
        <v>0.005212212460284264</v>
      </c>
      <c r="H610" t="n">
        <v>-0.0008897270198611427</v>
      </c>
      <c r="J610" t="n">
        <v>0.01947059265246232</v>
      </c>
      <c r="K610" t="n">
        <v>0.003980085841244145</v>
      </c>
      <c r="L610" t="n">
        <v>-0.001899659481842609</v>
      </c>
      <c r="M610" t="n">
        <v>0.04186045853988749</v>
      </c>
      <c r="N610" t="n">
        <v>0.004081915143465634</v>
      </c>
      <c r="O610" t="n">
        <v>-0.001066576825605426</v>
      </c>
      <c r="P610" t="n">
        <v>0.0635292606872393</v>
      </c>
      <c r="Q610" t="n">
        <v>0.004682986776311684</v>
      </c>
      <c r="R610" t="n">
        <v>-0.001855042593700821</v>
      </c>
    </row>
    <row r="611">
      <c r="F611" t="n">
        <v>0.05102961652956921</v>
      </c>
      <c r="G611" t="n">
        <v>0.005222140484018138</v>
      </c>
      <c r="H611" t="n">
        <v>-0.0008901718833710732</v>
      </c>
      <c r="J611" t="n">
        <v>0.01944170207638703</v>
      </c>
      <c r="K611" t="n">
        <v>0.003987666957132228</v>
      </c>
      <c r="L611" t="n">
        <v>-0.001898900149582455</v>
      </c>
      <c r="M611" t="n">
        <v>0.04193149332505999</v>
      </c>
      <c r="N611" t="n">
        <v>0.004089690219929378</v>
      </c>
      <c r="O611" t="n">
        <v>-0.00106593713538615</v>
      </c>
      <c r="P611" t="n">
        <v>0.0634524379584343</v>
      </c>
      <c r="Q611" t="n">
        <v>0.004691906751123706</v>
      </c>
      <c r="R611" t="n">
        <v>-0.001853559449512374</v>
      </c>
    </row>
    <row r="612">
      <c r="F612" t="n">
        <v>0.0510825055323661</v>
      </c>
      <c r="G612" t="n">
        <v>0.005232068507752013</v>
      </c>
      <c r="H612" t="n">
        <v>-0.0008901781582602825</v>
      </c>
      <c r="J612" t="n">
        <v>0.01941280071625462</v>
      </c>
      <c r="K612" t="n">
        <v>0.003995248073020313</v>
      </c>
      <c r="L612" t="n">
        <v>-0.001903121725425126</v>
      </c>
      <c r="M612" t="n">
        <v>0.0417915326961614</v>
      </c>
      <c r="N612" t="n">
        <v>0.004097465296393122</v>
      </c>
      <c r="O612" t="n">
        <v>-0.001065495655771662</v>
      </c>
      <c r="P612" t="n">
        <v>0.06368908557739894</v>
      </c>
      <c r="Q612" t="n">
        <v>0.004700826725935728</v>
      </c>
      <c r="R612" t="n">
        <v>-0.001856963265847491</v>
      </c>
    </row>
    <row r="613">
      <c r="F613" t="n">
        <v>0.05108876529419797</v>
      </c>
      <c r="G613" t="n">
        <v>0.005241996531485889</v>
      </c>
      <c r="H613" t="n">
        <v>-0.0008898222293685352</v>
      </c>
      <c r="J613" t="n">
        <v>0.01948802689807014</v>
      </c>
      <c r="K613" t="n">
        <v>0.004002829188908397</v>
      </c>
      <c r="L613" t="n">
        <v>-0.00190350234977021</v>
      </c>
      <c r="M613" t="n">
        <v>0.04188172782361874</v>
      </c>
      <c r="N613" t="n">
        <v>0.004105240372856866</v>
      </c>
      <c r="O613" t="n">
        <v>-0.001065922067239705</v>
      </c>
      <c r="P613" t="n">
        <v>0.06351816333720434</v>
      </c>
      <c r="Q613" t="n">
        <v>0.004709746700747751</v>
      </c>
      <c r="R613" t="n">
        <v>-0.001856035711768646</v>
      </c>
    </row>
    <row r="614">
      <c r="F614" t="n">
        <v>0.05105768581604814</v>
      </c>
      <c r="G614" t="n">
        <v>0.005251924555219763</v>
      </c>
      <c r="H614" t="n">
        <v>-0.0008898222293685352</v>
      </c>
      <c r="J614" t="n">
        <v>0.01950077149871492</v>
      </c>
      <c r="K614" t="n">
        <v>0.004010410304796481</v>
      </c>
      <c r="L614" t="n">
        <v>-0.001902360476734956</v>
      </c>
      <c r="M614" t="n">
        <v>0.04181845190863576</v>
      </c>
      <c r="N614" t="n">
        <v>0.00411301544932061</v>
      </c>
      <c r="O614" t="n">
        <v>-0.001066241875840737</v>
      </c>
      <c r="P614" t="n">
        <v>0.06344126080846085</v>
      </c>
      <c r="Q614" t="n">
        <v>0.004718666675559773</v>
      </c>
      <c r="R614" t="n">
        <v>-0.001856592244215953</v>
      </c>
    </row>
    <row r="615">
      <c r="F615" t="n">
        <v>0.05119449317859884</v>
      </c>
      <c r="G615" t="n">
        <v>0.005261852578953638</v>
      </c>
      <c r="H615" t="n">
        <v>-0.0008894663004767879</v>
      </c>
      <c r="J615" t="n">
        <v>0.01941630030378616</v>
      </c>
      <c r="K615" t="n">
        <v>0.004017991420684566</v>
      </c>
      <c r="L615" t="n">
        <v>-0.001908662996320319</v>
      </c>
      <c r="M615" t="n">
        <v>0.0419470046214403</v>
      </c>
      <c r="N615" t="n">
        <v>0.004120790525784354</v>
      </c>
      <c r="O615" t="n">
        <v>-0.001066241875840737</v>
      </c>
      <c r="P615" t="n">
        <v>0.06348974871302265</v>
      </c>
      <c r="Q615" t="n">
        <v>0.004727586650371795</v>
      </c>
      <c r="R615" t="n">
        <v>-0.001856035711768646</v>
      </c>
    </row>
    <row r="616">
      <c r="F616" t="n">
        <v>0.05117269116405759</v>
      </c>
      <c r="G616" t="n">
        <v>0.005271780602687512</v>
      </c>
      <c r="H616" t="n">
        <v>-0.0008906461410078649</v>
      </c>
      <c r="J616" t="n">
        <v>0.01950541639121317</v>
      </c>
      <c r="K616" t="n">
        <v>0.00402557253657265</v>
      </c>
      <c r="L616" t="n">
        <v>-0.00190980773622215</v>
      </c>
      <c r="M616" t="n">
        <v>0.04188369725571339</v>
      </c>
      <c r="N616" t="n">
        <v>0.004128565602248098</v>
      </c>
      <c r="O616" t="n">
        <v>-0.001066438986005131</v>
      </c>
      <c r="P616" t="n">
        <v>0.0635382197948956</v>
      </c>
      <c r="Q616" t="n">
        <v>0.004736506625183817</v>
      </c>
      <c r="R616" t="n">
        <v>-0.001857767153141313</v>
      </c>
    </row>
    <row r="617">
      <c r="F617" t="n">
        <v>0.05124419216624447</v>
      </c>
      <c r="G617" t="n">
        <v>0.005281708626421387</v>
      </c>
      <c r="H617" t="n">
        <v>-0.000890379160749769</v>
      </c>
      <c r="J617" t="n">
        <v>0.01950425808655787</v>
      </c>
      <c r="K617" t="n">
        <v>0.004033153652460733</v>
      </c>
      <c r="L617" t="n">
        <v>-0.001908662996320319</v>
      </c>
      <c r="M617" t="n">
        <v>0.04178199188107645</v>
      </c>
      <c r="N617" t="n">
        <v>0.004136340678711842</v>
      </c>
      <c r="O617" t="n">
        <v>-0.001065692851782039</v>
      </c>
      <c r="P617" t="n">
        <v>0.06368075006564555</v>
      </c>
      <c r="Q617" t="n">
        <v>0.004745426599995839</v>
      </c>
      <c r="R617" t="n">
        <v>-0.001856839012077594</v>
      </c>
    </row>
    <row r="618">
      <c r="F618" t="n">
        <v>0.05116630189021321</v>
      </c>
      <c r="G618" t="n">
        <v>0.005291636650155263</v>
      </c>
      <c r="H618" t="n">
        <v>-0.0008894892265561162</v>
      </c>
      <c r="J618" t="n">
        <v>0.01942669374178488</v>
      </c>
      <c r="K618" t="n">
        <v>0.004040734768348817</v>
      </c>
      <c r="L618" t="n">
        <v>-0.001908853786303958</v>
      </c>
      <c r="M618" t="n">
        <v>0.04194890661535958</v>
      </c>
      <c r="N618" t="n">
        <v>0.004144115755175586</v>
      </c>
      <c r="O618" t="n">
        <v>-0.001065479670575442</v>
      </c>
      <c r="P618" t="n">
        <v>0.06379191340354501</v>
      </c>
      <c r="Q618" t="n">
        <v>0.004754346574807862</v>
      </c>
      <c r="R618" t="n">
        <v>-0.001855910871013874</v>
      </c>
    </row>
    <row r="619">
      <c r="F619" t="n">
        <v>0.05126579216981651</v>
      </c>
      <c r="G619" t="n">
        <v>0.005301564673889137</v>
      </c>
      <c r="H619" t="n">
        <v>-0.0008901121804916732</v>
      </c>
      <c r="J619" t="n">
        <v>0.01952970722911514</v>
      </c>
      <c r="K619" t="n">
        <v>0.004048315884236901</v>
      </c>
      <c r="L619" t="n">
        <v>-0.001909426156254873</v>
      </c>
      <c r="M619" t="n">
        <v>0.04198149780638119</v>
      </c>
      <c r="N619" t="n">
        <v>0.00415189083163933</v>
      </c>
      <c r="O619" t="n">
        <v>-0.001065799442385338</v>
      </c>
      <c r="P619" t="n">
        <v>0.06384034260189914</v>
      </c>
      <c r="Q619" t="n">
        <v>0.004763266549619884</v>
      </c>
      <c r="R619" t="n">
        <v>-0.001857210268503082</v>
      </c>
    </row>
    <row r="620">
      <c r="F620" t="n">
        <v>0.05125319560983356</v>
      </c>
      <c r="G620" t="n">
        <v>0.005311492697623012</v>
      </c>
      <c r="H620" t="n">
        <v>-0.0008906858924755317</v>
      </c>
      <c r="J620" t="n">
        <v>0.01943128047360561</v>
      </c>
      <c r="K620" t="n">
        <v>0.004055897000124985</v>
      </c>
      <c r="L620" t="n">
        <v>-0.001913812593876175</v>
      </c>
      <c r="M620" t="n">
        <v>0.04182216188738441</v>
      </c>
      <c r="N620" t="n">
        <v>0.004159665908103074</v>
      </c>
      <c r="O620" t="n">
        <v>-0.001065995616131691</v>
      </c>
      <c r="P620" t="n">
        <v>0.06357511716016467</v>
      </c>
      <c r="Q620" t="n">
        <v>0.004772186524431906</v>
      </c>
      <c r="R620" t="n">
        <v>-0.001858009387068939</v>
      </c>
    </row>
    <row r="621">
      <c r="F621" t="n">
        <v>0.05130597216279245</v>
      </c>
      <c r="G621" t="n">
        <v>0.005321420721356887</v>
      </c>
      <c r="H621" t="n">
        <v>-0.0008905968861906837</v>
      </c>
      <c r="J621" t="n">
        <v>0.01948566938432554</v>
      </c>
      <c r="K621" t="n">
        <v>0.00406347811601307</v>
      </c>
      <c r="L621" t="n">
        <v>-0.001913238794377711</v>
      </c>
      <c r="M621" t="n">
        <v>0.04187391487891901</v>
      </c>
      <c r="N621" t="n">
        <v>0.004167440984566818</v>
      </c>
      <c r="O621" t="n">
        <v>-0.001066848242099403</v>
      </c>
      <c r="P621" t="n">
        <v>0.06359213027453664</v>
      </c>
      <c r="Q621" t="n">
        <v>0.004781106499243929</v>
      </c>
      <c r="R621" t="n">
        <v>-0.001858566622714366</v>
      </c>
    </row>
    <row r="622">
      <c r="F622" t="n">
        <v>0.05127461923139837</v>
      </c>
      <c r="G622" t="n">
        <v>0.005331348745090761</v>
      </c>
      <c r="H622" t="n">
        <v>-0.0008899738421967465</v>
      </c>
      <c r="J622" t="n">
        <v>0.01949837489122798</v>
      </c>
      <c r="K622" t="n">
        <v>0.004071059231901154</v>
      </c>
      <c r="L622" t="n">
        <v>-0.001912664994879248</v>
      </c>
      <c r="M622" t="n">
        <v>0.04196405054179453</v>
      </c>
      <c r="N622" t="n">
        <v>0.004175216061030562</v>
      </c>
      <c r="O622" t="n">
        <v>-0.001066315350869583</v>
      </c>
      <c r="P622" t="n">
        <v>0.06354638886168107</v>
      </c>
      <c r="Q622" t="n">
        <v>0.004790026474055951</v>
      </c>
      <c r="R622" t="n">
        <v>-0.00185893811314465</v>
      </c>
    </row>
    <row r="623">
      <c r="F623" t="n">
        <v>0.05138346121543536</v>
      </c>
      <c r="G623" t="n">
        <v>0.005341276768824637</v>
      </c>
      <c r="H623" t="n">
        <v>-0.0008908639050452281</v>
      </c>
      <c r="J623" t="n">
        <v>0.01944854164864065</v>
      </c>
      <c r="K623" t="n">
        <v>0.004078640347789238</v>
      </c>
      <c r="L623" t="n">
        <v>-0.001914003860375663</v>
      </c>
      <c r="M623" t="n">
        <v>0.04213096852639622</v>
      </c>
      <c r="N623" t="n">
        <v>0.004182991137494306</v>
      </c>
      <c r="O623" t="n">
        <v>-0.001066635085607475</v>
      </c>
      <c r="P623" t="n">
        <v>0.06390841600201669</v>
      </c>
      <c r="Q623" t="n">
        <v>0.004798946448867973</v>
      </c>
      <c r="R623" t="n">
        <v>-0.001859309603574935</v>
      </c>
    </row>
    <row r="624">
      <c r="F624" t="n">
        <v>0.0513333421164205</v>
      </c>
      <c r="G624" t="n">
        <v>0.005351204792558511</v>
      </c>
      <c r="H624" t="n">
        <v>-0.0008904751920606075</v>
      </c>
      <c r="J624" t="n">
        <v>0.01946818329864318</v>
      </c>
      <c r="K624" t="n">
        <v>0.004086221463677322</v>
      </c>
      <c r="L624" t="n">
        <v>-0.001916650245630564</v>
      </c>
      <c r="M624" t="n">
        <v>0.04199074174181353</v>
      </c>
      <c r="N624" t="n">
        <v>0.00419076621395805</v>
      </c>
      <c r="O624" t="n">
        <v>-0.001065231692412613</v>
      </c>
      <c r="P624" t="n">
        <v>0.06398812511398411</v>
      </c>
      <c r="Q624" t="n">
        <v>0.004807866423679995</v>
      </c>
      <c r="R624" t="n">
        <v>-0.001859547545375723</v>
      </c>
    </row>
    <row r="625">
      <c r="F625" t="n">
        <v>0.05138606389121321</v>
      </c>
      <c r="G625" t="n">
        <v>0.005361132816292385</v>
      </c>
      <c r="H625" t="n">
        <v>-0.0008905642128735696</v>
      </c>
      <c r="J625" t="n">
        <v>0.01946002440060789</v>
      </c>
      <c r="K625" t="n">
        <v>0.004093802579565406</v>
      </c>
      <c r="L625" t="n">
        <v>-0.001917033729073067</v>
      </c>
      <c r="M625" t="n">
        <v>0.04194647442746058</v>
      </c>
      <c r="N625" t="n">
        <v>0.004198541290421794</v>
      </c>
      <c r="O625" t="n">
        <v>-0.001065338258208173</v>
      </c>
      <c r="P625" t="n">
        <v>0.06375409814691552</v>
      </c>
      <c r="Q625" t="n">
        <v>0.004816786398492018</v>
      </c>
      <c r="R625" t="n">
        <v>-0.001857688927139466</v>
      </c>
    </row>
    <row r="626">
      <c r="F626" t="n">
        <v>0.05136392439559052</v>
      </c>
      <c r="G626" t="n">
        <v>0.005371060840026261</v>
      </c>
      <c r="H626" t="n">
        <v>-0.0008898520463698724</v>
      </c>
      <c r="J626" t="n">
        <v>0.01952830883298834</v>
      </c>
      <c r="K626" t="n">
        <v>0.00410138369545349</v>
      </c>
      <c r="L626" t="n">
        <v>-0.001917225470794319</v>
      </c>
      <c r="M626" t="n">
        <v>0.04205578604610072</v>
      </c>
      <c r="N626" t="n">
        <v>0.004206316366885538</v>
      </c>
      <c r="O626" t="n">
        <v>-0.001066084218777089</v>
      </c>
      <c r="P626" t="n">
        <v>0.06367689381918701</v>
      </c>
      <c r="Q626" t="n">
        <v>0.00482570637330404</v>
      </c>
      <c r="R626" t="n">
        <v>-0.001857688927139466</v>
      </c>
    </row>
    <row r="627">
      <c r="F627" t="n">
        <v>0.05149149227607952</v>
      </c>
      <c r="G627" t="n">
        <v>0.005380988863760135</v>
      </c>
      <c r="H627" t="n">
        <v>-0.0008899410671828345</v>
      </c>
      <c r="J627" t="n">
        <v>0.01947148741916568</v>
      </c>
      <c r="K627" t="n">
        <v>0.004108964811341574</v>
      </c>
      <c r="L627" t="n">
        <v>-0.001916841987351815</v>
      </c>
      <c r="M627" t="n">
        <v>0.04214589820171008</v>
      </c>
      <c r="N627" t="n">
        <v>0.004214091443349282</v>
      </c>
      <c r="O627" t="n">
        <v>-0.001065551389799292</v>
      </c>
      <c r="P627" t="n">
        <v>0.06397616711439591</v>
      </c>
      <c r="Q627" t="n">
        <v>0.004834626348116062</v>
      </c>
      <c r="R627" t="n">
        <v>-0.001859780388556953</v>
      </c>
    </row>
    <row r="628">
      <c r="F628" t="n">
        <v>0.05139440768185631</v>
      </c>
      <c r="G628" t="n">
        <v>0.005390916887494011</v>
      </c>
      <c r="H628" t="n">
        <v>-0.0008902809358432671</v>
      </c>
      <c r="J628" t="n">
        <v>0.01957452828964838</v>
      </c>
      <c r="K628" t="n">
        <v>0.004116545927229659</v>
      </c>
      <c r="L628" t="n">
        <v>-0.001922540932204905</v>
      </c>
      <c r="M628" t="n">
        <v>0.0422168068953763</v>
      </c>
      <c r="N628" t="n">
        <v>0.004221866519813026</v>
      </c>
      <c r="O628" t="n">
        <v>-0.001066491505662407</v>
      </c>
      <c r="P628" t="n">
        <v>0.06377341326149899</v>
      </c>
      <c r="Q628" t="n">
        <v>0.004843546322928084</v>
      </c>
      <c r="R628" t="n">
        <v>-0.001859036476401531</v>
      </c>
    </row>
    <row r="629">
      <c r="F629" t="n">
        <v>0.05141897665263044</v>
      </c>
      <c r="G629" t="n">
        <v>0.005400844911227885</v>
      </c>
      <c r="H629" t="n">
        <v>-0.0008909041948242553</v>
      </c>
      <c r="J629" t="n">
        <v>0.01953159310847243</v>
      </c>
      <c r="K629" t="n">
        <v>0.004124127043117743</v>
      </c>
      <c r="L629" t="n">
        <v>-0.001923886441755538</v>
      </c>
      <c r="M629" t="n">
        <v>0.0422301005226717</v>
      </c>
      <c r="N629" t="n">
        <v>0.00422964159627677</v>
      </c>
      <c r="O629" t="n">
        <v>-0.001065958739399212</v>
      </c>
      <c r="P629" t="n">
        <v>0.06369613185241835</v>
      </c>
      <c r="Q629" t="n">
        <v>0.004852466297740107</v>
      </c>
      <c r="R629" t="n">
        <v>-0.001858850498362675</v>
      </c>
    </row>
    <row r="630">
      <c r="F630" t="n">
        <v>0.05148099329314873</v>
      </c>
      <c r="G630" t="n">
        <v>0.005410772934961759</v>
      </c>
      <c r="H630" t="n">
        <v>-0.0008905480468351191</v>
      </c>
      <c r="J630" t="n">
        <v>0.0195234066971498</v>
      </c>
      <c r="K630" t="n">
        <v>0.004131708159005826</v>
      </c>
      <c r="L630" t="n">
        <v>-0.001921195422654271</v>
      </c>
      <c r="M630" t="n">
        <v>0.04212815173802267</v>
      </c>
      <c r="N630" t="n">
        <v>0.004237416672740514</v>
      </c>
      <c r="O630" t="n">
        <v>-0.001066384952409768</v>
      </c>
      <c r="P630" t="n">
        <v>0.06396400812062369</v>
      </c>
      <c r="Q630" t="n">
        <v>0.004861386272552129</v>
      </c>
      <c r="R630" t="n">
        <v>-0.001860710278751232</v>
      </c>
    </row>
    <row r="631">
      <c r="F631" t="n">
        <v>0.0515336404751639</v>
      </c>
      <c r="G631" t="n">
        <v>0.005420700958695635</v>
      </c>
      <c r="H631" t="n">
        <v>-0.000890191898845983</v>
      </c>
      <c r="J631" t="n">
        <v>0.01959864802024094</v>
      </c>
      <c r="K631" t="n">
        <v>0.004139289274893911</v>
      </c>
      <c r="L631" t="n">
        <v>-0.001923886441755538</v>
      </c>
      <c r="M631" t="n">
        <v>0.04206458835534585</v>
      </c>
      <c r="N631" t="n">
        <v>0.004245191749204258</v>
      </c>
      <c r="O631" t="n">
        <v>-0.001066278399157129</v>
      </c>
      <c r="P631" t="n">
        <v>0.06410636171080986</v>
      </c>
      <c r="Q631" t="n">
        <v>0.00487030624736415</v>
      </c>
      <c r="R631" t="n">
        <v>-0.001860896256790087</v>
      </c>
    </row>
    <row r="632">
      <c r="F632" t="n">
        <v>0.05160502613955209</v>
      </c>
      <c r="G632" t="n">
        <v>0.005430628982429509</v>
      </c>
      <c r="H632" t="n">
        <v>-0.0008914388622192197</v>
      </c>
      <c r="J632" t="n">
        <v>0.01951396573795572</v>
      </c>
      <c r="K632" t="n">
        <v>0.004146870390781994</v>
      </c>
      <c r="L632" t="n">
        <v>-0.001926497495082373</v>
      </c>
      <c r="M632" t="n">
        <v>0.04203941834894037</v>
      </c>
      <c r="N632" t="n">
        <v>0.004252966825668003</v>
      </c>
      <c r="O632" t="n">
        <v>-0.001065406177555937</v>
      </c>
      <c r="P632" t="n">
        <v>0.06371517950512218</v>
      </c>
      <c r="Q632" t="n">
        <v>0.004879226222176174</v>
      </c>
      <c r="R632" t="n">
        <v>-0.0018618690842444</v>
      </c>
    </row>
    <row r="633">
      <c r="F633" t="n">
        <v>0.05163891965926104</v>
      </c>
      <c r="G633" t="n">
        <v>0.005440557006163384</v>
      </c>
      <c r="H633" t="n">
        <v>-0.0008913498073878291</v>
      </c>
      <c r="J633" t="n">
        <v>0.01956834476467034</v>
      </c>
      <c r="K633" t="n">
        <v>0.004154451506670078</v>
      </c>
      <c r="L633" t="n">
        <v>-0.001926690183369538</v>
      </c>
      <c r="M633" t="n">
        <v>0.04209106789276953</v>
      </c>
      <c r="N633" t="n">
        <v>0.004260741902131747</v>
      </c>
      <c r="O633" t="n">
        <v>-0.001066471583733493</v>
      </c>
      <c r="P633" t="n">
        <v>0.06382610566100083</v>
      </c>
      <c r="Q633" t="n">
        <v>0.004888146196988196</v>
      </c>
      <c r="R633" t="n">
        <v>-0.001860938614936932</v>
      </c>
    </row>
    <row r="634">
      <c r="F634" t="n">
        <v>0.05165404497383147</v>
      </c>
      <c r="G634" t="n">
        <v>0.005450485029897259</v>
      </c>
      <c r="H634" t="n">
        <v>-0.0008914388622192197</v>
      </c>
      <c r="J634" t="n">
        <v>0.01960881760974181</v>
      </c>
      <c r="K634" t="n">
        <v>0.004162032622558163</v>
      </c>
      <c r="L634" t="n">
        <v>-0.001926497495082373</v>
      </c>
      <c r="M634" t="n">
        <v>0.04212350072160906</v>
      </c>
      <c r="N634" t="n">
        <v>0.004268516978595491</v>
      </c>
      <c r="O634" t="n">
        <v>-0.001065086555702671</v>
      </c>
      <c r="P634" t="n">
        <v>0.06381147220476657</v>
      </c>
      <c r="Q634" t="n">
        <v>0.004897066171800218</v>
      </c>
      <c r="R634" t="n">
        <v>-0.001860752521075438</v>
      </c>
    </row>
    <row r="635">
      <c r="F635" t="n">
        <v>0.05156597537785784</v>
      </c>
      <c r="G635" t="n">
        <v>0.005460413053631133</v>
      </c>
      <c r="H635" t="n">
        <v>-0.0008901030397483618</v>
      </c>
      <c r="J635" t="n">
        <v>0.01958669450703021</v>
      </c>
      <c r="K635" t="n">
        <v>0.004169613738446247</v>
      </c>
      <c r="L635" t="n">
        <v>-0.001932562134549693</v>
      </c>
      <c r="M635" t="n">
        <v>0.04209828937113813</v>
      </c>
      <c r="N635" t="n">
        <v>0.004276292055059235</v>
      </c>
      <c r="O635" t="n">
        <v>-0.001064873474467159</v>
      </c>
      <c r="P635" t="n">
        <v>0.06389098273896793</v>
      </c>
      <c r="Q635" t="n">
        <v>0.00490598614661224</v>
      </c>
      <c r="R635" t="n">
        <v>-0.001862613459690375</v>
      </c>
    </row>
    <row r="636">
      <c r="F636" t="n">
        <v>0.05168422167570942</v>
      </c>
      <c r="G636" t="n">
        <v>0.005470341077365009</v>
      </c>
      <c r="H636" t="n">
        <v>-0.000891099385818674</v>
      </c>
      <c r="J636" t="n">
        <v>0.01962716378637366</v>
      </c>
      <c r="K636" t="n">
        <v>0.004177194854334331</v>
      </c>
      <c r="L636" t="n">
        <v>-0.001932175815282417</v>
      </c>
      <c r="M636" t="n">
        <v>0.04213070038487687</v>
      </c>
      <c r="N636" t="n">
        <v>0.004284067131522979</v>
      </c>
      <c r="O636" t="n">
        <v>-0.001065385442522912</v>
      </c>
      <c r="P636" t="n">
        <v>0.06422160617841599</v>
      </c>
      <c r="Q636" t="n">
        <v>0.004914906121424262</v>
      </c>
      <c r="R636" t="n">
        <v>-0.001863582596350484</v>
      </c>
    </row>
    <row r="637">
      <c r="F637" t="n">
        <v>0.0516805050941652</v>
      </c>
      <c r="G637" t="n">
        <v>0.005480269101098883</v>
      </c>
      <c r="H637" t="n">
        <v>-0.0008907430885832407</v>
      </c>
      <c r="J637" t="n">
        <v>0.01954241991965934</v>
      </c>
      <c r="K637" t="n">
        <v>0.004184775970222415</v>
      </c>
      <c r="L637" t="n">
        <v>-0.001932562134549693</v>
      </c>
      <c r="M637" t="n">
        <v>0.0422783888112182</v>
      </c>
      <c r="N637" t="n">
        <v>0.004291842207986723</v>
      </c>
      <c r="O637" t="n">
        <v>-0.001065065858848522</v>
      </c>
      <c r="P637" t="n">
        <v>0.06389300185307512</v>
      </c>
      <c r="Q637" t="n">
        <v>0.004923826096236285</v>
      </c>
      <c r="R637" t="n">
        <v>-0.001862092922012874</v>
      </c>
    </row>
    <row r="638">
      <c r="F638" t="n">
        <v>0.05173307280441861</v>
      </c>
      <c r="G638" t="n">
        <v>0.005490197124832758</v>
      </c>
      <c r="H638" t="n">
        <v>-0.0008903867913478074</v>
      </c>
      <c r="J638" t="n">
        <v>0.01958288052219907</v>
      </c>
      <c r="K638" t="n">
        <v>0.004192357086110499</v>
      </c>
      <c r="L638" t="n">
        <v>-0.001933141613450608</v>
      </c>
      <c r="M638" t="n">
        <v>0.04229157418635121</v>
      </c>
      <c r="N638" t="n">
        <v>0.004299617284450467</v>
      </c>
      <c r="O638" t="n">
        <v>-0.001065278914631449</v>
      </c>
      <c r="P638" t="n">
        <v>0.06394107019209544</v>
      </c>
      <c r="Q638" t="n">
        <v>0.004932746071048307</v>
      </c>
      <c r="R638" t="n">
        <v>-0.001862092922012874</v>
      </c>
    </row>
    <row r="639">
      <c r="F639" t="n">
        <v>0.05169174664424588</v>
      </c>
      <c r="G639" t="n">
        <v>0.005500125148566633</v>
      </c>
      <c r="H639" t="n">
        <v>-0.0008911324234880879</v>
      </c>
      <c r="J639" t="n">
        <v>0.01956768218647841</v>
      </c>
      <c r="K639" t="n">
        <v>0.004199938201998583</v>
      </c>
      <c r="L639" t="n">
        <v>-0.001930630538213312</v>
      </c>
      <c r="M639" t="n">
        <v>0.04207414373202972</v>
      </c>
      <c r="N639" t="n">
        <v>0.004307392360914211</v>
      </c>
      <c r="O639" t="n">
        <v>-0.001065385442522912</v>
      </c>
      <c r="P639" t="n">
        <v>0.06408330928460959</v>
      </c>
      <c r="Q639" t="n">
        <v>0.004941666045860329</v>
      </c>
      <c r="R639" t="n">
        <v>-0.001861906712720672</v>
      </c>
    </row>
    <row r="640">
      <c r="F640" t="n">
        <v>0.05168793194598069</v>
      </c>
      <c r="G640" t="n">
        <v>0.005510053172300507</v>
      </c>
      <c r="H640" t="n">
        <v>-0.0008917560914509368</v>
      </c>
      <c r="J640" t="n">
        <v>0.01957334964301796</v>
      </c>
      <c r="K640" t="n">
        <v>0.004207519317886667</v>
      </c>
      <c r="L640" t="n">
        <v>-0.001936296906689115</v>
      </c>
      <c r="M640" t="n">
        <v>0.04229869194001007</v>
      </c>
      <c r="N640" t="n">
        <v>0.004315167437377955</v>
      </c>
      <c r="O640" t="n">
        <v>-0.001065044228075633</v>
      </c>
      <c r="P640" t="n">
        <v>0.0638487725691107</v>
      </c>
      <c r="Q640" t="n">
        <v>0.004950586020672352</v>
      </c>
      <c r="R640" t="n">
        <v>-0.001863802289395042</v>
      </c>
    </row>
    <row r="641">
      <c r="F641" t="n">
        <v>0.05171226422434386</v>
      </c>
      <c r="G641" t="n">
        <v>0.005519981196034382</v>
      </c>
      <c r="H641" t="n">
        <v>-0.0008913106143346161</v>
      </c>
      <c r="J641" t="n">
        <v>0.01959292939864286</v>
      </c>
      <c r="K641" t="n">
        <v>0.004215100433774752</v>
      </c>
      <c r="L641" t="n">
        <v>-0.001935716017617109</v>
      </c>
      <c r="M641" t="n">
        <v>0.04219652344071007</v>
      </c>
      <c r="N641" t="n">
        <v>0.004322942513841699</v>
      </c>
      <c r="O641" t="n">
        <v>-0.001065044228075633</v>
      </c>
      <c r="P641" t="n">
        <v>0.06405377676294466</v>
      </c>
      <c r="Q641" t="n">
        <v>0.004959505995484373</v>
      </c>
      <c r="R641" t="n">
        <v>-0.001862311694741922</v>
      </c>
    </row>
    <row r="642">
      <c r="F642" t="n">
        <v>0.05173657685001691</v>
      </c>
      <c r="G642" t="n">
        <v>0.005529909219768257</v>
      </c>
      <c r="H642" t="n">
        <v>-0.000890597850948503</v>
      </c>
      <c r="J642" t="n">
        <v>0.0196264248509775</v>
      </c>
      <c r="K642" t="n">
        <v>0.004222681549662835</v>
      </c>
      <c r="L642" t="n">
        <v>-0.00193726505514246</v>
      </c>
      <c r="M642" t="n">
        <v>0.04215199054605573</v>
      </c>
      <c r="N642" t="n">
        <v>0.004330717590305444</v>
      </c>
      <c r="O642" t="n">
        <v>-0.001065150743149948</v>
      </c>
      <c r="P642" t="n">
        <v>0.06410177724163002</v>
      </c>
      <c r="Q642" t="n">
        <v>0.004968425970296396</v>
      </c>
      <c r="R642" t="n">
        <v>-0.001863429640731762</v>
      </c>
    </row>
    <row r="643">
      <c r="F643" t="n">
        <v>0.05182666013178348</v>
      </c>
      <c r="G643" t="n">
        <v>0.005539837243502132</v>
      </c>
      <c r="H643" t="n">
        <v>-0.0008907760417950312</v>
      </c>
      <c r="J643" t="n">
        <v>0.01965991993530182</v>
      </c>
      <c r="K643" t="n">
        <v>0.004230262665550919</v>
      </c>
      <c r="L643" t="n">
        <v>-0.001937652314523797</v>
      </c>
      <c r="M643" t="n">
        <v>0.04212666053513392</v>
      </c>
      <c r="N643" t="n">
        <v>0.004338492666769188</v>
      </c>
      <c r="O643" t="n">
        <v>-0.001066109378818782</v>
      </c>
      <c r="P643" t="n">
        <v>0.06392994428972243</v>
      </c>
      <c r="Q643" t="n">
        <v>0.004977345945108419</v>
      </c>
      <c r="R643" t="n">
        <v>-0.001862684343405202</v>
      </c>
    </row>
    <row r="644">
      <c r="F644" t="n">
        <v>0.05189795569757953</v>
      </c>
      <c r="G644" t="n">
        <v>0.005549765267236007</v>
      </c>
      <c r="H644" t="n">
        <v>-0.0008917163908566089</v>
      </c>
      <c r="J644" t="n">
        <v>0.01959597054526105</v>
      </c>
      <c r="K644" t="n">
        <v>0.004237843781439004</v>
      </c>
      <c r="L644" t="n">
        <v>-0.001940208200351858</v>
      </c>
      <c r="M644" t="n">
        <v>0.0423896675869313</v>
      </c>
      <c r="N644" t="n">
        <v>0.004346267743232932</v>
      </c>
      <c r="O644" t="n">
        <v>-0.001065341175146784</v>
      </c>
      <c r="P644" t="n">
        <v>0.06429194084740958</v>
      </c>
      <c r="Q644" t="n">
        <v>0.00498626591992044</v>
      </c>
      <c r="R644" t="n">
        <v>-0.001863457609811664</v>
      </c>
    </row>
    <row r="645">
      <c r="F645" t="n">
        <v>0.05185641426667596</v>
      </c>
      <c r="G645" t="n">
        <v>0.005559693290969881</v>
      </c>
      <c r="H645" t="n">
        <v>-0.0008920728635293479</v>
      </c>
      <c r="J645" t="n">
        <v>0.01964337869790669</v>
      </c>
      <c r="K645" t="n">
        <v>0.004245424897327088</v>
      </c>
      <c r="L645" t="n">
        <v>-0.001940984594189534</v>
      </c>
      <c r="M645" t="n">
        <v>0.04236432372097551</v>
      </c>
      <c r="N645" t="n">
        <v>0.004354042819696676</v>
      </c>
      <c r="O645" t="n">
        <v>-0.001065980188147972</v>
      </c>
      <c r="P645" t="n">
        <v>0.06427708529302273</v>
      </c>
      <c r="Q645" t="n">
        <v>0.004995185894732463</v>
      </c>
      <c r="R645" t="n">
        <v>-0.001864762682674963</v>
      </c>
    </row>
    <row r="646">
      <c r="F646" t="n">
        <v>0.05187125462125962</v>
      </c>
      <c r="G646" t="n">
        <v>0.005569621314703756</v>
      </c>
      <c r="H646" t="n">
        <v>-0.0008917163908566089</v>
      </c>
      <c r="J646" t="n">
        <v>0.01962117452222195</v>
      </c>
      <c r="K646" t="n">
        <v>0.004253006013215171</v>
      </c>
      <c r="L646" t="n">
        <v>-0.001942925578783723</v>
      </c>
      <c r="M646" t="n">
        <v>0.04239664172563812</v>
      </c>
      <c r="N646" t="n">
        <v>0.00436181789616042</v>
      </c>
      <c r="O646" t="n">
        <v>-0.001064808664312462</v>
      </c>
      <c r="P646" t="n">
        <v>0.06410516974859143</v>
      </c>
      <c r="Q646" t="n">
        <v>0.005004105869544484</v>
      </c>
      <c r="R646" t="n">
        <v>-0.001866067755538263</v>
      </c>
    </row>
    <row r="647">
      <c r="F647" t="n">
        <v>0.05196133705428094</v>
      </c>
      <c r="G647" t="n">
        <v>0.005579549338437631</v>
      </c>
      <c r="H647" t="n">
        <v>-0.0008910925636793157</v>
      </c>
      <c r="J647" t="n">
        <v>0.0196198469116602</v>
      </c>
      <c r="K647" t="n">
        <v>0.004260587129103256</v>
      </c>
      <c r="L647" t="n">
        <v>-0.001941566889567791</v>
      </c>
      <c r="M647" t="n">
        <v>0.04233281327453595</v>
      </c>
      <c r="N647" t="n">
        <v>0.004369592972624164</v>
      </c>
      <c r="O647" t="n">
        <v>-0.001065660681647378</v>
      </c>
      <c r="P647" t="n">
        <v>0.06437294098294072</v>
      </c>
      <c r="Q647" t="n">
        <v>0.005013025844356507</v>
      </c>
      <c r="R647" t="n">
        <v>-0.001865532393569913</v>
      </c>
    </row>
    <row r="648">
      <c r="F648" t="n">
        <v>0.05193850493766174</v>
      </c>
      <c r="G648" t="n">
        <v>0.005589477362171506</v>
      </c>
      <c r="H648" t="n">
        <v>-0.0008922276548030645</v>
      </c>
      <c r="J648" t="n">
        <v>0.01959066310770718</v>
      </c>
      <c r="K648" t="n">
        <v>0.00426816824499134</v>
      </c>
      <c r="L648" t="n">
        <v>-0.001946437674256951</v>
      </c>
      <c r="M648" t="n">
        <v>0.04246125106642398</v>
      </c>
      <c r="N648" t="n">
        <v>0.004377368049087908</v>
      </c>
      <c r="O648" t="n">
        <v>-0.001064678718315604</v>
      </c>
      <c r="P648" t="n">
        <v>0.06407532669349064</v>
      </c>
      <c r="Q648" t="n">
        <v>0.00502194581916853</v>
      </c>
      <c r="R648" t="n">
        <v>-0.001865345840330556</v>
      </c>
    </row>
    <row r="649">
      <c r="F649" t="n">
        <v>0.0519438685040628</v>
      </c>
      <c r="G649" t="n">
        <v>0.005599405385905381</v>
      </c>
      <c r="H649" t="n">
        <v>-0.0008921385122658676</v>
      </c>
      <c r="J649" t="n">
        <v>0.01961021057553337</v>
      </c>
      <c r="K649" t="n">
        <v>0.004275749360879424</v>
      </c>
      <c r="L649" t="n">
        <v>-0.001946632240198</v>
      </c>
      <c r="M649" t="n">
        <v>0.04241662191138701</v>
      </c>
      <c r="N649" t="n">
        <v>0.004385143125551652</v>
      </c>
      <c r="O649" t="n">
        <v>-0.001064359250806607</v>
      </c>
      <c r="P649" t="n">
        <v>0.0640603706029112</v>
      </c>
      <c r="Q649" t="n">
        <v>0.005030865793980551</v>
      </c>
      <c r="R649" t="n">
        <v>-0.001865532393569913</v>
      </c>
    </row>
    <row r="650">
      <c r="F650" t="n">
        <v>0.05196803397235224</v>
      </c>
      <c r="G650" t="n">
        <v>0.005609333409639255</v>
      </c>
      <c r="H650" t="n">
        <v>-0.0008919602271914741</v>
      </c>
      <c r="J650" t="n">
        <v>0.01965064643778777</v>
      </c>
      <c r="K650" t="n">
        <v>0.004283330476767508</v>
      </c>
      <c r="L650" t="n">
        <v>-0.001945270278610655</v>
      </c>
      <c r="M650" t="n">
        <v>0.04231427915977393</v>
      </c>
      <c r="N650" t="n">
        <v>0.004392918202015396</v>
      </c>
      <c r="O650" t="n">
        <v>-0.001065530631672927</v>
      </c>
      <c r="P650" t="n">
        <v>0.06398256357209109</v>
      </c>
      <c r="Q650" t="n">
        <v>0.005039785768792574</v>
      </c>
      <c r="R650" t="n">
        <v>-0.001866278606527341</v>
      </c>
    </row>
    <row r="651">
      <c r="F651" t="n">
        <v>0.05202985182921795</v>
      </c>
      <c r="G651" t="n">
        <v>0.00561926143337313</v>
      </c>
      <c r="H651" t="n">
        <v>-0.0008910688018195058</v>
      </c>
      <c r="J651" t="n">
        <v>0.01970501151377789</v>
      </c>
      <c r="K651" t="n">
        <v>0.004290911592655593</v>
      </c>
      <c r="L651" t="n">
        <v>-0.001947605069903246</v>
      </c>
      <c r="M651" t="n">
        <v>0.04244270206266379</v>
      </c>
      <c r="N651" t="n">
        <v>0.00440069327847914</v>
      </c>
      <c r="O651" t="n">
        <v>-0.001065424142503262</v>
      </c>
      <c r="P651" t="n">
        <v>0.06428171424385709</v>
      </c>
      <c r="Q651" t="n">
        <v>0.005048705743604596</v>
      </c>
      <c r="R651" t="n">
        <v>-0.001866651713006055</v>
      </c>
    </row>
    <row r="652">
      <c r="F652" t="n">
        <v>0.0519880450351386</v>
      </c>
      <c r="G652" t="n">
        <v>0.005629189457107005</v>
      </c>
      <c r="H652" t="n">
        <v>-0.0008914177331995356</v>
      </c>
      <c r="J652" t="n">
        <v>0.0196758020445455</v>
      </c>
      <c r="K652" t="n">
        <v>0.004298492708543676</v>
      </c>
      <c r="L652" t="n">
        <v>-0.001952271688575976</v>
      </c>
      <c r="M652" t="n">
        <v>0.04224415057086417</v>
      </c>
      <c r="N652" t="n">
        <v>0.004408468354942884</v>
      </c>
      <c r="O652" t="n">
        <v>-0.001065399689210562</v>
      </c>
      <c r="P652" t="n">
        <v>0.06429811954063325</v>
      </c>
      <c r="Q652" t="n">
        <v>0.005057625718416618</v>
      </c>
      <c r="R652" t="n">
        <v>-0.001866111088256268</v>
      </c>
    </row>
    <row r="653">
      <c r="F653" t="n">
        <v>0.05202156743120706</v>
      </c>
      <c r="G653" t="n">
        <v>0.00563911748084088</v>
      </c>
      <c r="H653" t="n">
        <v>-0.000892576924009938</v>
      </c>
      <c r="J653" t="n">
        <v>0.01972320100518929</v>
      </c>
      <c r="K653" t="n">
        <v>0.00430607382443176</v>
      </c>
      <c r="L653" t="n">
        <v>-0.001951491560029092</v>
      </c>
      <c r="M653" t="n">
        <v>0.04248797164881579</v>
      </c>
      <c r="N653" t="n">
        <v>0.004416243431406628</v>
      </c>
      <c r="O653" t="n">
        <v>-0.001064654356627665</v>
      </c>
      <c r="P653" t="n">
        <v>0.06434592403085981</v>
      </c>
      <c r="Q653" t="n">
        <v>0.005066545693228641</v>
      </c>
      <c r="R653" t="n">
        <v>-0.001868351093563767</v>
      </c>
    </row>
    <row r="654">
      <c r="F654" t="n">
        <v>0.05204564990266868</v>
      </c>
      <c r="G654" t="n">
        <v>0.005649045504574754</v>
      </c>
      <c r="H654" t="n">
        <v>-0.0008919527443427982</v>
      </c>
      <c r="J654" t="n">
        <v>0.01970790859041958</v>
      </c>
      <c r="K654" t="n">
        <v>0.004313654940319845</v>
      </c>
      <c r="L654" t="n">
        <v>-0.00195090646361893</v>
      </c>
      <c r="M654" t="n">
        <v>0.04232784319374314</v>
      </c>
      <c r="N654" t="n">
        <v>0.004424018507870372</v>
      </c>
      <c r="O654" t="n">
        <v>-0.001065399689210562</v>
      </c>
      <c r="P654" t="n">
        <v>0.06423660952437932</v>
      </c>
      <c r="Q654" t="n">
        <v>0.005075465668040663</v>
      </c>
      <c r="R654" t="n">
        <v>-0.001867231090910018</v>
      </c>
    </row>
    <row r="655">
      <c r="F655" t="n">
        <v>0.05216398913338198</v>
      </c>
      <c r="G655" t="n">
        <v>0.005658973528308629</v>
      </c>
      <c r="H655" t="n">
        <v>-0.0008918635758189211</v>
      </c>
      <c r="J655" t="n">
        <v>0.01962990968802325</v>
      </c>
      <c r="K655" t="n">
        <v>0.004321236056207928</v>
      </c>
      <c r="L655" t="n">
        <v>-0.001950516399345488</v>
      </c>
      <c r="M655" t="n">
        <v>0.04251396265105772</v>
      </c>
      <c r="N655" t="n">
        <v>0.004431793584334116</v>
      </c>
      <c r="O655" t="n">
        <v>-0.001064547880544394</v>
      </c>
      <c r="P655" t="n">
        <v>0.06425295089698679</v>
      </c>
      <c r="Q655" t="n">
        <v>0.005084385642852685</v>
      </c>
      <c r="R655" t="n">
        <v>-0.001865737754038351</v>
      </c>
    </row>
    <row r="656">
      <c r="F656" t="n">
        <v>0.05219748667238264</v>
      </c>
      <c r="G656" t="n">
        <v>0.005668901552042504</v>
      </c>
      <c r="H656" t="n">
        <v>-0.0008926747869977704</v>
      </c>
      <c r="J656" t="n">
        <v>0.01966336504220081</v>
      </c>
      <c r="K656" t="n">
        <v>0.004328817172096012</v>
      </c>
      <c r="L656" t="n">
        <v>-0.001954970475947569</v>
      </c>
      <c r="M656" t="n">
        <v>0.0422960702527628</v>
      </c>
      <c r="N656" t="n">
        <v>0.004439568660797861</v>
      </c>
      <c r="O656" t="n">
        <v>-0.001064309693624246</v>
      </c>
      <c r="P656" t="n">
        <v>0.06445781534156853</v>
      </c>
      <c r="Q656" t="n">
        <v>0.005093305617664707</v>
      </c>
      <c r="R656" t="n">
        <v>-0.001867245557599242</v>
      </c>
    </row>
    <row r="657">
      <c r="F657" t="n">
        <v>0.0521743748943396</v>
      </c>
      <c r="G657" t="n">
        <v>0.005678829575776379</v>
      </c>
      <c r="H657" t="n">
        <v>-0.0008918720219015495</v>
      </c>
      <c r="J657" t="n">
        <v>0.01966198205569104</v>
      </c>
      <c r="K657" t="n">
        <v>0.004336398287984097</v>
      </c>
      <c r="L657" t="n">
        <v>-0.001956143458233137</v>
      </c>
      <c r="M657" t="n">
        <v>0.04230902157972904</v>
      </c>
      <c r="N657" t="n">
        <v>0.004447343737261605</v>
      </c>
      <c r="O657" t="n">
        <v>-0.001064629082348951</v>
      </c>
      <c r="P657" t="n">
        <v>0.06425414933069018</v>
      </c>
      <c r="Q657" t="n">
        <v>0.005102225592476729</v>
      </c>
      <c r="R657" t="n">
        <v>-0.001869673705268422</v>
      </c>
    </row>
    <row r="658">
      <c r="F658" t="n">
        <v>0.05212291509321614</v>
      </c>
      <c r="G658" t="n">
        <v>0.005688757599510254</v>
      </c>
      <c r="H658" t="n">
        <v>-0.0008927639831195727</v>
      </c>
      <c r="J658" t="n">
        <v>0.01970937015194925</v>
      </c>
      <c r="K658" t="n">
        <v>0.004343979403872181</v>
      </c>
      <c r="L658" t="n">
        <v>-0.001956925446423516</v>
      </c>
      <c r="M658" t="n">
        <v>0.04261058873732779</v>
      </c>
      <c r="N658" t="n">
        <v>0.004455118813725348</v>
      </c>
      <c r="O658" t="n">
        <v>-0.001065693711431299</v>
      </c>
      <c r="P658" t="n">
        <v>0.06436471133854232</v>
      </c>
      <c r="Q658" t="n">
        <v>0.005111145567288753</v>
      </c>
      <c r="R658" t="n">
        <v>-0.001867245557599242</v>
      </c>
    </row>
    <row r="659">
      <c r="F659" t="n">
        <v>0.05226014214022054</v>
      </c>
      <c r="G659" t="n">
        <v>0.005698685623244128</v>
      </c>
      <c r="H659" t="n">
        <v>-0.0008920504141451541</v>
      </c>
      <c r="J659" t="n">
        <v>0.01975676009247909</v>
      </c>
      <c r="K659" t="n">
        <v>0.004351560519760264</v>
      </c>
      <c r="L659" t="n">
        <v>-0.001956143458233137</v>
      </c>
      <c r="M659" t="n">
        <v>0.04245034862741179</v>
      </c>
      <c r="N659" t="n">
        <v>0.004462893890189092</v>
      </c>
      <c r="O659" t="n">
        <v>-0.001064948471073655</v>
      </c>
      <c r="P659" t="n">
        <v>0.06456954952151506</v>
      </c>
      <c r="Q659" t="n">
        <v>0.005120065542100774</v>
      </c>
      <c r="R659" t="n">
        <v>-0.001867619118779116</v>
      </c>
    </row>
    <row r="660">
      <c r="F660" t="n">
        <v>0.05229357130353929</v>
      </c>
      <c r="G660" t="n">
        <v>0.005708613646978003</v>
      </c>
      <c r="H660" t="n">
        <v>-0.0008924316961411754</v>
      </c>
      <c r="J660" t="n">
        <v>0.01971355143450974</v>
      </c>
      <c r="K660" t="n">
        <v>0.004359141635648349</v>
      </c>
      <c r="L660" t="n">
        <v>-0.00196156635506747</v>
      </c>
      <c r="M660" t="n">
        <v>0.04257873986855168</v>
      </c>
      <c r="N660" t="n">
        <v>0.004470668966652836</v>
      </c>
      <c r="O660" t="n">
        <v>-0.001065135148974398</v>
      </c>
      <c r="P660" t="n">
        <v>0.0644286543884578</v>
      </c>
      <c r="Q660" t="n">
        <v>0.005128985516912796</v>
      </c>
      <c r="R660" t="n">
        <v>-0.001870245085323667</v>
      </c>
    </row>
    <row r="661">
      <c r="F661" t="n">
        <v>0.05230810173414593</v>
      </c>
      <c r="G661" t="n">
        <v>0.005718541670711878</v>
      </c>
      <c r="H661" t="n">
        <v>-0.0008924316961411754</v>
      </c>
      <c r="J661" t="n">
        <v>0.01976790763090627</v>
      </c>
      <c r="K661" t="n">
        <v>0.004366722751536433</v>
      </c>
      <c r="L661" t="n">
        <v>-0.00196156635506747</v>
      </c>
      <c r="M661" t="n">
        <v>0.04249543255516403</v>
      </c>
      <c r="N661" t="n">
        <v>0.00447844404311658</v>
      </c>
      <c r="O661" t="n">
        <v>-0.001065241598619508</v>
      </c>
      <c r="P661" t="n">
        <v>0.06425629154184531</v>
      </c>
      <c r="Q661" t="n">
        <v>0.005137905491724819</v>
      </c>
      <c r="R661" t="n">
        <v>-0.001870431979006621</v>
      </c>
    </row>
    <row r="662">
      <c r="F662" t="n">
        <v>0.05224705254605316</v>
      </c>
      <c r="G662" t="n">
        <v>0.005728469694445753</v>
      </c>
      <c r="H662" t="n">
        <v>-0.0008927885974393721</v>
      </c>
      <c r="J662" t="n">
        <v>0.01969679998530958</v>
      </c>
      <c r="K662" t="n">
        <v>0.004374303867424517</v>
      </c>
      <c r="L662" t="n">
        <v>-0.001959214826969488</v>
      </c>
      <c r="M662" t="n">
        <v>0.04243134791071826</v>
      </c>
      <c r="N662" t="n">
        <v>0.004486219119580324</v>
      </c>
      <c r="O662" t="n">
        <v>-0.001065241598619508</v>
      </c>
      <c r="P662" t="n">
        <v>0.06433535798783285</v>
      </c>
      <c r="Q662" t="n">
        <v>0.005146825466536841</v>
      </c>
      <c r="R662" t="n">
        <v>-0.001870431979006621</v>
      </c>
    </row>
    <row r="663">
      <c r="F663" t="n">
        <v>0.05225206856035707</v>
      </c>
      <c r="G663" t="n">
        <v>0.005738397718179628</v>
      </c>
      <c r="H663" t="n">
        <v>-0.0008926993721148229</v>
      </c>
      <c r="J663" t="n">
        <v>0.01973721019727073</v>
      </c>
      <c r="K663" t="n">
        <v>0.004381884983312601</v>
      </c>
      <c r="L663" t="n">
        <v>-0.001961174433717806</v>
      </c>
      <c r="M663" t="n">
        <v>0.04250197946392331</v>
      </c>
      <c r="N663" t="n">
        <v>0.004493994196044068</v>
      </c>
      <c r="O663" t="n">
        <v>-0.001064283551813515</v>
      </c>
      <c r="P663" t="n">
        <v>0.06422580045890308</v>
      </c>
      <c r="Q663" t="n">
        <v>0.005155745441348863</v>
      </c>
      <c r="R663" t="n">
        <v>-0.001868936829542987</v>
      </c>
    </row>
    <row r="664">
      <c r="F664" t="n">
        <v>0.05240824284484853</v>
      </c>
      <c r="G664" t="n">
        <v>0.005748325741913502</v>
      </c>
      <c r="H664" t="n">
        <v>-0.0008924720008188778</v>
      </c>
      <c r="J664" t="n">
        <v>0.01971487773718329</v>
      </c>
      <c r="K664" t="n">
        <v>0.004389466099200686</v>
      </c>
      <c r="L664" t="n">
        <v>-0.001965015888011884</v>
      </c>
      <c r="M664" t="n">
        <v>0.04245710998633534</v>
      </c>
      <c r="N664" t="n">
        <v>0.004501769272507813</v>
      </c>
      <c r="O664" t="n">
        <v>-0.001064362944510048</v>
      </c>
      <c r="P664" t="n">
        <v>0.06461919881456424</v>
      </c>
      <c r="Q664" t="n">
        <v>0.005164665416160885</v>
      </c>
      <c r="R664" t="n">
        <v>-0.001871933950607009</v>
      </c>
    </row>
    <row r="665">
      <c r="F665" t="n">
        <v>0.05239433595431474</v>
      </c>
      <c r="G665" t="n">
        <v>0.005758253765647377</v>
      </c>
      <c r="H665" t="n">
        <v>-0.0008932753059501278</v>
      </c>
      <c r="J665" t="n">
        <v>0.01974134030378015</v>
      </c>
      <c r="K665" t="n">
        <v>0.00439704721508877</v>
      </c>
      <c r="L665" t="n">
        <v>-0.001965605157070663</v>
      </c>
      <c r="M665" t="n">
        <v>0.04260472987506694</v>
      </c>
      <c r="N665" t="n">
        <v>0.004509544348971557</v>
      </c>
      <c r="O665" t="n">
        <v>-0.00106457581709895</v>
      </c>
      <c r="P665" t="n">
        <v>0.06441528711465938</v>
      </c>
      <c r="Q665" t="n">
        <v>0.005173585390972908</v>
      </c>
      <c r="R665" t="n">
        <v>-0.001871372931440993</v>
      </c>
    </row>
    <row r="666">
      <c r="F666" t="n">
        <v>0.05242766044137059</v>
      </c>
      <c r="G666" t="n">
        <v>0.005768181789381252</v>
      </c>
      <c r="H666" t="n">
        <v>-0.0008927397691959611</v>
      </c>
      <c r="J666" t="n">
        <v>0.01978871915660814</v>
      </c>
      <c r="K666" t="n">
        <v>0.004404628330976853</v>
      </c>
      <c r="L666" t="n">
        <v>-0.001964623041972697</v>
      </c>
      <c r="M666" t="n">
        <v>0.04257908718340944</v>
      </c>
      <c r="N666" t="n">
        <v>0.004517319425435301</v>
      </c>
      <c r="O666" t="n">
        <v>-0.001065320871160107</v>
      </c>
      <c r="P666" t="n">
        <v>0.06433709333291893</v>
      </c>
      <c r="Q666" t="n">
        <v>0.005182505365784931</v>
      </c>
      <c r="R666" t="n">
        <v>-0.001870437899497633</v>
      </c>
    </row>
    <row r="667">
      <c r="F667" t="n">
        <v>0.05233803762243677</v>
      </c>
      <c r="G667" t="n">
        <v>0.005778109813115127</v>
      </c>
      <c r="H667" t="n">
        <v>-0.0008921149763161</v>
      </c>
      <c r="J667" t="n">
        <v>0.01976636832377013</v>
      </c>
      <c r="K667" t="n">
        <v>0.004412209446864938</v>
      </c>
      <c r="L667" t="n">
        <v>-0.001968053294068477</v>
      </c>
      <c r="M667" t="n">
        <v>0.04249566772011956</v>
      </c>
      <c r="N667" t="n">
        <v>0.004525094501899045</v>
      </c>
      <c r="O667" t="n">
        <v>-0.001064150071921146</v>
      </c>
      <c r="P667" t="n">
        <v>0.0643217536361223</v>
      </c>
      <c r="Q667" t="n">
        <v>0.005191425340596952</v>
      </c>
      <c r="R667" t="n">
        <v>-0.001871185925052321</v>
      </c>
    </row>
    <row r="668">
      <c r="F668" t="n">
        <v>0.05240913685555394</v>
      </c>
      <c r="G668" t="n">
        <v>0.005788037836849002</v>
      </c>
      <c r="H668" t="n">
        <v>-0.0008924387455539931</v>
      </c>
      <c r="J668" t="n">
        <v>0.01976492934827792</v>
      </c>
      <c r="K668" t="n">
        <v>0.004419790562753021</v>
      </c>
      <c r="L668" t="n">
        <v>-0.001970809671231037</v>
      </c>
      <c r="M668" t="n">
        <v>0.04248924285382658</v>
      </c>
      <c r="N668" t="n">
        <v>0.004532869578362789</v>
      </c>
      <c r="O668" t="n">
        <v>-0.001064760682386695</v>
      </c>
      <c r="P668" t="n">
        <v>0.06455793700709284</v>
      </c>
      <c r="Q668" t="n">
        <v>0.005200345315408974</v>
      </c>
      <c r="R668" t="n">
        <v>-0.001872122671055061</v>
      </c>
    </row>
    <row r="669">
      <c r="F669" t="n">
        <v>0.05245185716828651</v>
      </c>
      <c r="G669" t="n">
        <v>0.005797965860582876</v>
      </c>
      <c r="H669" t="n">
        <v>-0.0008924387455539931</v>
      </c>
      <c r="J669" t="n">
        <v>0.01979138146919714</v>
      </c>
      <c r="K669" t="n">
        <v>0.004427371678641105</v>
      </c>
      <c r="L669" t="n">
        <v>-0.001967856409985436</v>
      </c>
      <c r="M669" t="n">
        <v>0.04254057201011918</v>
      </c>
      <c r="N669" t="n">
        <v>0.004540644654826533</v>
      </c>
      <c r="O669" t="n">
        <v>-0.001063909299532213</v>
      </c>
      <c r="P669" t="n">
        <v>0.06451112003441289</v>
      </c>
      <c r="Q669" t="n">
        <v>0.005209265290220997</v>
      </c>
      <c r="R669" t="n">
        <v>-0.001872122671055061</v>
      </c>
    </row>
    <row r="670">
      <c r="F670" t="n">
        <v>0.05249456763890352</v>
      </c>
      <c r="G670" t="n">
        <v>0.005807893884316751</v>
      </c>
      <c r="H670" t="n">
        <v>-0.0008931530537045115</v>
      </c>
      <c r="J670" t="n">
        <v>0.019741109191447</v>
      </c>
      <c r="K670" t="n">
        <v>0.00443495279452919</v>
      </c>
      <c r="L670" t="n">
        <v>-0.001970219018981917</v>
      </c>
      <c r="M670" t="n">
        <v>0.04264966672721079</v>
      </c>
      <c r="N670" t="n">
        <v>0.004548419731290277</v>
      </c>
      <c r="O670" t="n">
        <v>-0.001065292796670746</v>
      </c>
      <c r="P670" t="n">
        <v>0.0644957236435012</v>
      </c>
      <c r="Q670" t="n">
        <v>0.005218185265033019</v>
      </c>
      <c r="R670" t="n">
        <v>-0.001872684027178315</v>
      </c>
    </row>
    <row r="671">
      <c r="F671" t="n">
        <v>0.05247100714199675</v>
      </c>
      <c r="G671" t="n">
        <v>0.005817821908050626</v>
      </c>
      <c r="H671" t="n">
        <v>-0.0008930637651856966</v>
      </c>
      <c r="J671" t="n">
        <v>0.0198094043898239</v>
      </c>
      <c r="K671" t="n">
        <v>0.004442533910417274</v>
      </c>
      <c r="L671" t="n">
        <v>-0.001970415903064957</v>
      </c>
      <c r="M671" t="n">
        <v>0.04273950434847942</v>
      </c>
      <c r="N671" t="n">
        <v>0.004556194807754021</v>
      </c>
      <c r="O671" t="n">
        <v>-0.001065186373813936</v>
      </c>
      <c r="P671" t="n">
        <v>0.06476333691336739</v>
      </c>
      <c r="Q671" t="n">
        <v>0.005227105239845042</v>
      </c>
      <c r="R671" t="n">
        <v>-0.001870812840100799</v>
      </c>
    </row>
    <row r="672">
      <c r="F672" t="n">
        <v>0.05247580831272031</v>
      </c>
      <c r="G672" t="n">
        <v>0.005827749931784501</v>
      </c>
      <c r="H672" t="n">
        <v>-0.0008941181998446607</v>
      </c>
      <c r="J672" t="n">
        <v>0.01974516238217672</v>
      </c>
      <c r="K672" t="n">
        <v>0.004450115026305358</v>
      </c>
      <c r="L672" t="n">
        <v>-0.001972649287865194</v>
      </c>
      <c r="M672" t="n">
        <v>0.04257896315932946</v>
      </c>
      <c r="N672" t="n">
        <v>0.004563969884217765</v>
      </c>
      <c r="O672" t="n">
        <v>-0.001064944602078213</v>
      </c>
      <c r="P672" t="n">
        <v>0.06474790972413441</v>
      </c>
      <c r="Q672" t="n">
        <v>0.005236025214657064</v>
      </c>
      <c r="R672" t="n">
        <v>-0.001871744716623807</v>
      </c>
    </row>
    <row r="673">
      <c r="F673" t="n">
        <v>0.052603698750272</v>
      </c>
      <c r="G673" t="n">
        <v>0.005837677955518376</v>
      </c>
      <c r="H673" t="n">
        <v>-0.0008930463298748171</v>
      </c>
      <c r="J673" t="n">
        <v>0.01977159855394203</v>
      </c>
      <c r="K673" t="n">
        <v>0.004457696142193442</v>
      </c>
      <c r="L673" t="n">
        <v>-0.001974820070394857</v>
      </c>
      <c r="M673" t="n">
        <v>0.04264952082380652</v>
      </c>
      <c r="N673" t="n">
        <v>0.004571744960681509</v>
      </c>
      <c r="O673" t="n">
        <v>-0.001064412555414504</v>
      </c>
      <c r="P673" t="n">
        <v>0.06473245994654653</v>
      </c>
      <c r="Q673" t="n">
        <v>0.005244945189469086</v>
      </c>
      <c r="R673" t="n">
        <v>-0.001872306408546371</v>
      </c>
    </row>
    <row r="674">
      <c r="F674" t="n">
        <v>0.05250427023859139</v>
      </c>
      <c r="G674" t="n">
        <v>0.00584760597925225</v>
      </c>
      <c r="H674" t="n">
        <v>-0.0008927783623823562</v>
      </c>
      <c r="J674" t="n">
        <v>0.01977710218396327</v>
      </c>
      <c r="K674" t="n">
        <v>0.004465277258081526</v>
      </c>
      <c r="L674" t="n">
        <v>-0.001973833351063192</v>
      </c>
      <c r="M674" t="n">
        <v>0.04266228768572453</v>
      </c>
      <c r="N674" t="n">
        <v>0.004579520037145253</v>
      </c>
      <c r="O674" t="n">
        <v>-0.001065157420743696</v>
      </c>
      <c r="P674" t="n">
        <v>0.06446536498533595</v>
      </c>
      <c r="Q674" t="n">
        <v>0.005253865164281108</v>
      </c>
      <c r="R674" t="n">
        <v>-0.001871931947264661</v>
      </c>
    </row>
    <row r="675">
      <c r="F675" t="n">
        <v>0.05254689123062194</v>
      </c>
      <c r="G675" t="n">
        <v>0.005857534002986125</v>
      </c>
      <c r="H675" t="n">
        <v>-0.0008939395548496869</v>
      </c>
      <c r="J675" t="n">
        <v>0.01974073563511781</v>
      </c>
      <c r="K675" t="n">
        <v>0.00447285837396961</v>
      </c>
      <c r="L675" t="n">
        <v>-0.00197304397559786</v>
      </c>
      <c r="M675" t="n">
        <v>0.04273283417284962</v>
      </c>
      <c r="N675" t="n">
        <v>0.004587295113608997</v>
      </c>
      <c r="O675" t="n">
        <v>-0.001063667690085313</v>
      </c>
      <c r="P675" t="n">
        <v>0.06438694849067395</v>
      </c>
      <c r="Q675" t="n">
        <v>0.00526278513909313</v>
      </c>
      <c r="R675" t="n">
        <v>-0.001871557485982952</v>
      </c>
    </row>
    <row r="676">
      <c r="F676" t="n">
        <v>0.05262741331277504</v>
      </c>
      <c r="G676" t="n">
        <v>0.00586746202672</v>
      </c>
      <c r="H676" t="n">
        <v>-0.0008933124787111107</v>
      </c>
      <c r="J676" t="n">
        <v>0.0197671606972178</v>
      </c>
      <c r="K676" t="n">
        <v>0.004480439489857694</v>
      </c>
      <c r="L676" t="n">
        <v>-0.001979012718186338</v>
      </c>
      <c r="M676" t="n">
        <v>0.04255293294665274</v>
      </c>
      <c r="N676" t="n">
        <v>0.004595070190072741</v>
      </c>
      <c r="O676" t="n">
        <v>-0.001063425249371719</v>
      </c>
      <c r="P676" t="n">
        <v>0.06462306326581307</v>
      </c>
      <c r="Q676" t="n">
        <v>0.005271705113905153</v>
      </c>
      <c r="R676" t="n">
        <v>-0.001873234544237194</v>
      </c>
    </row>
    <row r="677">
      <c r="F677" t="n">
        <v>0.05259418341607812</v>
      </c>
      <c r="G677" t="n">
        <v>0.005877390050453875</v>
      </c>
      <c r="H677" t="n">
        <v>-0.0008940273431534123</v>
      </c>
      <c r="J677" t="n">
        <v>0.01977264827429277</v>
      </c>
      <c r="K677" t="n">
        <v>0.004488020605745779</v>
      </c>
      <c r="L677" t="n">
        <v>-0.001978814915815705</v>
      </c>
      <c r="M677" t="n">
        <v>0.0425849231257103</v>
      </c>
      <c r="N677" t="n">
        <v>0.004602845266536485</v>
      </c>
      <c r="O677" t="n">
        <v>-0.00106406362370851</v>
      </c>
      <c r="P677" t="n">
        <v>0.06470189298368462</v>
      </c>
      <c r="Q677" t="n">
        <v>0.005280625088717175</v>
      </c>
      <c r="R677" t="n">
        <v>-0.00187435859736905</v>
      </c>
    </row>
    <row r="678">
      <c r="F678" t="n">
        <v>0.05269366023372675</v>
      </c>
      <c r="G678" t="n">
        <v>0.00588731807418775</v>
      </c>
      <c r="H678" t="n">
        <v>-0.0008944741334298507</v>
      </c>
      <c r="J678" t="n">
        <v>0.0197990686829022</v>
      </c>
      <c r="K678" t="n">
        <v>0.004495601721633863</v>
      </c>
      <c r="L678" t="n">
        <v>-0.001980001730039505</v>
      </c>
      <c r="M678" t="n">
        <v>0.04259763707451975</v>
      </c>
      <c r="N678" t="n">
        <v>0.004610620343000229</v>
      </c>
      <c r="O678" t="n">
        <v>-0.001064595602322503</v>
      </c>
      <c r="P678" t="n">
        <v>0.06471779136751671</v>
      </c>
      <c r="Q678" t="n">
        <v>0.005289545063529197</v>
      </c>
      <c r="R678" t="n">
        <v>-0.00187435859736905</v>
      </c>
    </row>
    <row r="679">
      <c r="F679" t="n">
        <v>0.0526224289373438</v>
      </c>
      <c r="G679" t="n">
        <v>0.005897246097921624</v>
      </c>
      <c r="H679" t="n">
        <v>-0.0008940273431534123</v>
      </c>
      <c r="J679" t="n">
        <v>0.0198394471000498</v>
      </c>
      <c r="K679" t="n">
        <v>0.004503182837521946</v>
      </c>
      <c r="L679" t="n">
        <v>-0.001979803927668871</v>
      </c>
      <c r="M679" t="n">
        <v>0.04286083336403029</v>
      </c>
      <c r="N679" t="n">
        <v>0.004618395419463974</v>
      </c>
      <c r="O679" t="n">
        <v>-0.001064170019431309</v>
      </c>
      <c r="P679" t="n">
        <v>0.06448198420111967</v>
      </c>
      <c r="Q679" t="n">
        <v>0.005298465038341219</v>
      </c>
      <c r="R679" t="n">
        <v>-0.001873609228614479</v>
      </c>
    </row>
    <row r="680">
      <c r="F680" t="n">
        <v>0.05275984899067307</v>
      </c>
      <c r="G680" t="n">
        <v>0.005907174121655499</v>
      </c>
      <c r="H680" t="n">
        <v>-0.0008935048820078767</v>
      </c>
      <c r="J680" t="n">
        <v>0.01978210194011866</v>
      </c>
      <c r="K680" t="n">
        <v>0.004510763953410031</v>
      </c>
      <c r="L680" t="n">
        <v>-0.00198398378819828</v>
      </c>
      <c r="M680" t="n">
        <v>0.04275792116083052</v>
      </c>
      <c r="N680" t="n">
        <v>0.004626170495927718</v>
      </c>
      <c r="O680" t="n">
        <v>-0.001063607511290628</v>
      </c>
      <c r="P680" t="n">
        <v>0.06484391738976308</v>
      </c>
      <c r="Q680" t="n">
        <v>0.005307385013153242</v>
      </c>
      <c r="R680" t="n">
        <v>-0.001875658237880707</v>
      </c>
    </row>
    <row r="681">
      <c r="F681" t="n">
        <v>0.05278343204259829</v>
      </c>
      <c r="G681" t="n">
        <v>0.005917102145389374</v>
      </c>
      <c r="H681" t="n">
        <v>-0.0008939518579368451</v>
      </c>
      <c r="J681" t="n">
        <v>0.01987134001994172</v>
      </c>
      <c r="K681" t="n">
        <v>0.004518345069298114</v>
      </c>
      <c r="L681" t="n">
        <v>-0.001982794230615669</v>
      </c>
      <c r="M681" t="n">
        <v>0.04284769523084112</v>
      </c>
      <c r="N681" t="n">
        <v>0.004633945572391462</v>
      </c>
      <c r="O681" t="n">
        <v>-0.001063820275345697</v>
      </c>
      <c r="P681" t="n">
        <v>0.06470244294753802</v>
      </c>
      <c r="Q681" t="n">
        <v>0.005316304987965264</v>
      </c>
      <c r="R681" t="n">
        <v>-0.001873783704362937</v>
      </c>
    </row>
    <row r="682">
      <c r="F682" t="n">
        <v>0.05272156891337573</v>
      </c>
      <c r="G682" t="n">
        <v>0.005927030169123249</v>
      </c>
      <c r="H682" t="n">
        <v>-0.0008939518579368451</v>
      </c>
      <c r="J682" t="n">
        <v>0.01983492127225461</v>
      </c>
      <c r="K682" t="n">
        <v>0.004525926185186198</v>
      </c>
      <c r="L682" t="n">
        <v>-0.001981604673033058</v>
      </c>
      <c r="M682" t="n">
        <v>0.04276401522880371</v>
      </c>
      <c r="N682" t="n">
        <v>0.004641720648855206</v>
      </c>
      <c r="O682" t="n">
        <v>-0.001063501129263094</v>
      </c>
      <c r="P682" t="n">
        <v>0.06465533004148094</v>
      </c>
      <c r="Q682" t="n">
        <v>0.005325224962777286</v>
      </c>
      <c r="R682" t="n">
        <v>-0.001876408051287815</v>
      </c>
    </row>
    <row r="683">
      <c r="F683" t="n">
        <v>0.05284952892500971</v>
      </c>
      <c r="G683" t="n">
        <v>0.005936958192857123</v>
      </c>
      <c r="H683" t="n">
        <v>-0.0008939518579368451</v>
      </c>
      <c r="J683" t="n">
        <v>0.01988227450990948</v>
      </c>
      <c r="K683" t="n">
        <v>0.004533507301074283</v>
      </c>
      <c r="L683" t="n">
        <v>-0.001982992490212771</v>
      </c>
      <c r="M683" t="n">
        <v>0.0426417636512107</v>
      </c>
      <c r="N683" t="n">
        <v>0.00464949572531895</v>
      </c>
      <c r="O683" t="n">
        <v>-0.001064245803455836</v>
      </c>
      <c r="P683" t="n">
        <v>0.06454525736914402</v>
      </c>
      <c r="Q683" t="n">
        <v>0.005334144937589308</v>
      </c>
      <c r="R683" t="n">
        <v>-0.001876016437456177</v>
      </c>
    </row>
    <row r="684">
      <c r="F684" t="n">
        <v>0.05286356242120413</v>
      </c>
      <c r="G684" t="n">
        <v>0.005946886216590998</v>
      </c>
      <c r="H684" t="n">
        <v>-0.0008952331646424508</v>
      </c>
      <c r="J684" t="n">
        <v>0.01982489217389352</v>
      </c>
      <c r="K684" t="n">
        <v>0.004541088416962367</v>
      </c>
      <c r="L684" t="n">
        <v>-0.001989142624465702</v>
      </c>
      <c r="M684" t="n">
        <v>0.04269295879271537</v>
      </c>
      <c r="N684" t="n">
        <v>0.004657270801782694</v>
      </c>
      <c r="O684" t="n">
        <v>-0.001064001579773502</v>
      </c>
      <c r="P684" t="n">
        <v>0.06465543370368493</v>
      </c>
      <c r="Q684" t="n">
        <v>0.005343064912401331</v>
      </c>
      <c r="R684" t="n">
        <v>-0.001876579129848935</v>
      </c>
    </row>
    <row r="685">
      <c r="F685" t="n">
        <v>0.05290606882093576</v>
      </c>
      <c r="G685" t="n">
        <v>0.005956814240324873</v>
      </c>
      <c r="H685" t="n">
        <v>-0.0008945176935817975</v>
      </c>
      <c r="J685" t="n">
        <v>0.01986525772498833</v>
      </c>
      <c r="K685" t="n">
        <v>0.004548669532850451</v>
      </c>
      <c r="L685" t="n">
        <v>-0.001988149046731204</v>
      </c>
      <c r="M685" t="n">
        <v>0.0428405294415643</v>
      </c>
      <c r="N685" t="n">
        <v>0.004665045878246438</v>
      </c>
      <c r="O685" t="n">
        <v>-0.001063469738535987</v>
      </c>
      <c r="P685" t="n">
        <v>0.06495442190808526</v>
      </c>
      <c r="Q685" t="n">
        <v>0.005351984887213353</v>
      </c>
      <c r="R685" t="n">
        <v>-0.001876954258110774</v>
      </c>
    </row>
    <row r="686">
      <c r="F686" t="n">
        <v>0.05289155772040906</v>
      </c>
      <c r="G686" t="n">
        <v>0.005966742264058748</v>
      </c>
      <c r="H686" t="n">
        <v>-0.0008950542968772875</v>
      </c>
      <c r="J686" t="n">
        <v>0.01987070605281156</v>
      </c>
      <c r="K686" t="n">
        <v>0.004556250648738536</v>
      </c>
      <c r="L686" t="n">
        <v>-0.001986758037902907</v>
      </c>
      <c r="M686" t="n">
        <v>0.04293027369798533</v>
      </c>
      <c r="N686" t="n">
        <v>0.004672820954710183</v>
      </c>
      <c r="O686" t="n">
        <v>-0.001064001579773502</v>
      </c>
      <c r="P686" t="n">
        <v>0.06478134167350336</v>
      </c>
      <c r="Q686" t="n">
        <v>0.005360904862025375</v>
      </c>
      <c r="R686" t="n">
        <v>-0.00187507861680158</v>
      </c>
    </row>
    <row r="687">
      <c r="F687" t="n">
        <v>0.05281998690665758</v>
      </c>
      <c r="G687" t="n">
        <v>0.005976670287792623</v>
      </c>
      <c r="H687" t="n">
        <v>-0.0008948754291121241</v>
      </c>
      <c r="J687" t="n">
        <v>0.01989710197483266</v>
      </c>
      <c r="K687" t="n">
        <v>0.004563831764626619</v>
      </c>
      <c r="L687" t="n">
        <v>-0.00199369391408946</v>
      </c>
      <c r="M687" t="n">
        <v>0.0427115549171613</v>
      </c>
      <c r="N687" t="n">
        <v>0.004680596031173927</v>
      </c>
      <c r="O687" t="n">
        <v>-0.001064107948021005</v>
      </c>
      <c r="P687" t="n">
        <v>0.06460822340345757</v>
      </c>
      <c r="Q687" t="n">
        <v>0.005369824836837398</v>
      </c>
      <c r="R687" t="n">
        <v>-0.001877516950503532</v>
      </c>
    </row>
    <row r="688">
      <c r="F688" t="n">
        <v>0.05292896351169299</v>
      </c>
      <c r="G688" t="n">
        <v>0.005986598311526497</v>
      </c>
      <c r="H688" t="n">
        <v>-0.0008948308664227992</v>
      </c>
      <c r="J688" t="n">
        <v>0.01984666505511667</v>
      </c>
      <c r="K688" t="n">
        <v>0.004571412880514703</v>
      </c>
      <c r="L688" t="n">
        <v>-0.001991303871435207</v>
      </c>
      <c r="M688" t="n">
        <v>0.04282055679454211</v>
      </c>
      <c r="N688" t="n">
        <v>0.004688371107637671</v>
      </c>
      <c r="O688" t="n">
        <v>-0.00106460737640893</v>
      </c>
      <c r="P688" t="n">
        <v>0.06503309180007105</v>
      </c>
      <c r="Q688" t="n">
        <v>0.00537874481164942</v>
      </c>
      <c r="R688" t="n">
        <v>-0.001877308290894254</v>
      </c>
    </row>
    <row r="689">
      <c r="F689" t="n">
        <v>0.05291435506342879</v>
      </c>
      <c r="G689" t="n">
        <v>0.005996526335260372</v>
      </c>
      <c r="H689" t="n">
        <v>-0.0008943834957266574</v>
      </c>
      <c r="J689" t="n">
        <v>0.0198311407229423</v>
      </c>
      <c r="K689" t="n">
        <v>0.004578993996402787</v>
      </c>
      <c r="L689" t="n">
        <v>-0.001991104701214019</v>
      </c>
      <c r="M689" t="n">
        <v>0.04291027864232994</v>
      </c>
      <c r="N689" t="n">
        <v>0.004696146184101415</v>
      </c>
      <c r="O689" t="n">
        <v>-0.0010641819588759</v>
      </c>
      <c r="P689" t="n">
        <v>0.06485992740222818</v>
      </c>
      <c r="Q689" t="n">
        <v>0.005387664786461441</v>
      </c>
      <c r="R689" t="n">
        <v>-0.001877683639947717</v>
      </c>
    </row>
    <row r="690">
      <c r="F690" t="n">
        <v>0.0529472620162133</v>
      </c>
      <c r="G690" t="n">
        <v>0.006006454358994247</v>
      </c>
      <c r="H690" t="n">
        <v>-0.0008942940215874291</v>
      </c>
      <c r="J690" t="n">
        <v>0.0198924516459589</v>
      </c>
      <c r="K690" t="n">
        <v>0.004586575112290872</v>
      </c>
      <c r="L690" t="n">
        <v>-0.001992100552319958</v>
      </c>
      <c r="M690" t="n">
        <v>0.04299999932017445</v>
      </c>
      <c r="N690" t="n">
        <v>0.004703921260565159</v>
      </c>
      <c r="O690" t="n">
        <v>-0.001063437478193096</v>
      </c>
      <c r="P690" t="n">
        <v>0.06509594058942902</v>
      </c>
      <c r="Q690" t="n">
        <v>0.005396584761273464</v>
      </c>
      <c r="R690" t="n">
        <v>-0.00187805898900118</v>
      </c>
    </row>
    <row r="691">
      <c r="F691" t="n">
        <v>0.05290405060630025</v>
      </c>
      <c r="G691" t="n">
        <v>0.006016382382728122</v>
      </c>
      <c r="H691" t="n">
        <v>-0.0008947413922835709</v>
      </c>
      <c r="J691" t="n">
        <v>0.01991184871706581</v>
      </c>
      <c r="K691" t="n">
        <v>0.004594156228178956</v>
      </c>
      <c r="L691" t="n">
        <v>-0.001991702211877582</v>
      </c>
      <c r="M691" t="n">
        <v>0.04274260857014492</v>
      </c>
      <c r="N691" t="n">
        <v>0.004711696337028903</v>
      </c>
      <c r="O691" t="n">
        <v>-0.001063224769426581</v>
      </c>
      <c r="P691" t="n">
        <v>0.06498568009272249</v>
      </c>
      <c r="Q691" t="n">
        <v>0.005405504736085487</v>
      </c>
      <c r="R691" t="n">
        <v>-0.001875806894680403</v>
      </c>
    </row>
    <row r="692">
      <c r="F692" t="n">
        <v>0.05294642530689077</v>
      </c>
      <c r="G692" t="n">
        <v>0.006026310406461997</v>
      </c>
      <c r="H692" t="n">
        <v>-0.0008949804612062638</v>
      </c>
      <c r="J692" t="n">
        <v>0.01986137483223502</v>
      </c>
      <c r="K692" t="n">
        <v>0.00460173734406704</v>
      </c>
      <c r="L692" t="n">
        <v>-0.001995836964028935</v>
      </c>
      <c r="M692" t="n">
        <v>0.04287087459343128</v>
      </c>
      <c r="N692" t="n">
        <v>0.004719471413492647</v>
      </c>
      <c r="O692" t="n">
        <v>-0.001063298013081186</v>
      </c>
      <c r="P692" t="n">
        <v>0.06478094427032327</v>
      </c>
      <c r="Q692" t="n">
        <v>0.005414424710897509</v>
      </c>
      <c r="R692" t="n">
        <v>-0.001878784321443926</v>
      </c>
    </row>
    <row r="693">
      <c r="F693" t="n">
        <v>0.05297927259336958</v>
      </c>
      <c r="G693" t="n">
        <v>0.006036238430195871</v>
      </c>
      <c r="H693" t="n">
        <v>-0.0008960546525979896</v>
      </c>
      <c r="J693" t="n">
        <v>0.01985281179280823</v>
      </c>
      <c r="K693" t="n">
        <v>0.004609318459955124</v>
      </c>
      <c r="L693" t="n">
        <v>-0.001996835082134571</v>
      </c>
      <c r="M693" t="n">
        <v>0.04301843087886753</v>
      </c>
      <c r="N693" t="n">
        <v>0.004727246489956391</v>
      </c>
      <c r="O693" t="n">
        <v>-0.001063404353516538</v>
      </c>
      <c r="P693" t="n">
        <v>0.06492247835848308</v>
      </c>
      <c r="Q693" t="n">
        <v>0.005423344685709531</v>
      </c>
      <c r="R693" t="n">
        <v>-0.001877282045124931</v>
      </c>
    </row>
    <row r="694">
      <c r="F694" t="n">
        <v>0.05305970541136779</v>
      </c>
      <c r="G694" t="n">
        <v>0.006046166453929746</v>
      </c>
      <c r="H694" t="n">
        <v>-0.0008958756206993686</v>
      </c>
      <c r="J694" t="n">
        <v>0.0199490606096703</v>
      </c>
      <c r="K694" t="n">
        <v>0.004616899575843207</v>
      </c>
      <c r="L694" t="n">
        <v>-0.001997034705755697</v>
      </c>
      <c r="M694" t="n">
        <v>0.04289596615630961</v>
      </c>
      <c r="N694" t="n">
        <v>0.004735021566420135</v>
      </c>
      <c r="O694" t="n">
        <v>-0.001064148736564</v>
      </c>
      <c r="P694" t="n">
        <v>0.06478064661374222</v>
      </c>
      <c r="Q694" t="n">
        <v>0.005432264660521553</v>
      </c>
      <c r="R694" t="n">
        <v>-0.001879535459603424</v>
      </c>
    </row>
    <row r="695">
      <c r="F695" t="n">
        <v>0.05302587927276167</v>
      </c>
      <c r="G695" t="n">
        <v>0.006056094477663621</v>
      </c>
      <c r="H695" t="n">
        <v>-0.0008960546525979896</v>
      </c>
      <c r="J695" t="n">
        <v>0.01995446876503541</v>
      </c>
      <c r="K695" t="n">
        <v>0.004624480691731291</v>
      </c>
      <c r="L695" t="n">
        <v>-0.001996435834892316</v>
      </c>
      <c r="M695" t="n">
        <v>0.04298565080742689</v>
      </c>
      <c r="N695" t="n">
        <v>0.004742796642883879</v>
      </c>
      <c r="O695" t="n">
        <v>-0.001063191672645835</v>
      </c>
      <c r="P695" t="n">
        <v>0.06498512536290713</v>
      </c>
      <c r="Q695" t="n">
        <v>0.005441184635333576</v>
      </c>
      <c r="R695" t="n">
        <v>-0.001879723244143298</v>
      </c>
    </row>
    <row r="696">
      <c r="F696" t="n">
        <v>0.05303010471652779</v>
      </c>
      <c r="G696" t="n">
        <v>0.006066022501397495</v>
      </c>
      <c r="H696" t="n">
        <v>-0.0008955035047414006</v>
      </c>
      <c r="J696" t="n">
        <v>0.01988998218550699</v>
      </c>
      <c r="K696" t="n">
        <v>0.004632061807619376</v>
      </c>
      <c r="L696" t="n">
        <v>-0.002000357327291763</v>
      </c>
      <c r="M696" t="n">
        <v>0.04309462444362247</v>
      </c>
      <c r="N696" t="n">
        <v>0.004750571719347623</v>
      </c>
      <c r="O696" t="n">
        <v>-0.001062838737768947</v>
      </c>
      <c r="P696" t="n">
        <v>0.0648432415522826</v>
      </c>
      <c r="Q696" t="n">
        <v>0.005450104610145598</v>
      </c>
      <c r="R696" t="n">
        <v>-0.001879317498443184</v>
      </c>
    </row>
    <row r="697">
      <c r="F697" t="n">
        <v>0.0530819366744512</v>
      </c>
      <c r="G697" t="n">
        <v>0.006075950525131371</v>
      </c>
      <c r="H697" t="n">
        <v>-0.0008962199791926387</v>
      </c>
      <c r="J697" t="n">
        <v>0.01995129174523888</v>
      </c>
      <c r="K697" t="n">
        <v>0.00463964292350746</v>
      </c>
      <c r="L697" t="n">
        <v>-0.002000157251543885</v>
      </c>
      <c r="M697" t="n">
        <v>0.04297210231270063</v>
      </c>
      <c r="N697" t="n">
        <v>0.004758346795811367</v>
      </c>
      <c r="O697" t="n">
        <v>-0.001063902001812333</v>
      </c>
      <c r="P697" t="n">
        <v>0.06473281222841593</v>
      </c>
      <c r="Q697" t="n">
        <v>0.005459024584957619</v>
      </c>
      <c r="R697" t="n">
        <v>-0.001878565921759143</v>
      </c>
    </row>
    <row r="698">
      <c r="F698" t="n">
        <v>0.05309564634740971</v>
      </c>
      <c r="G698" t="n">
        <v>0.006085878548865245</v>
      </c>
      <c r="H698" t="n">
        <v>-0.0008951452675157815</v>
      </c>
      <c r="J698" t="n">
        <v>0.01997066472562797</v>
      </c>
      <c r="K698" t="n">
        <v>0.004647224039395544</v>
      </c>
      <c r="L698" t="n">
        <v>-0.001999957175796006</v>
      </c>
      <c r="M698" t="n">
        <v>0.04292672218057789</v>
      </c>
      <c r="N698" t="n">
        <v>0.004766121872275111</v>
      </c>
      <c r="O698" t="n">
        <v>-0.001063689349003656</v>
      </c>
      <c r="P698" t="n">
        <v>0.06518918189141287</v>
      </c>
      <c r="Q698" t="n">
        <v>0.005467944559769643</v>
      </c>
      <c r="R698" t="n">
        <v>-0.001879693286785204</v>
      </c>
    </row>
    <row r="699">
      <c r="F699" t="n">
        <v>0.05317605368693615</v>
      </c>
      <c r="G699" t="n">
        <v>0.00609580657259912</v>
      </c>
      <c r="H699" t="n">
        <v>-0.0008963990978054483</v>
      </c>
      <c r="J699" t="n">
        <v>0.01996207265673154</v>
      </c>
      <c r="K699" t="n">
        <v>0.004654805155283629</v>
      </c>
      <c r="L699" t="n">
        <v>-0.002000157251543885</v>
      </c>
      <c r="M699" t="n">
        <v>0.04284273553330128</v>
      </c>
      <c r="N699" t="n">
        <v>0.004773896948738855</v>
      </c>
      <c r="O699" t="n">
        <v>-0.001062838737768947</v>
      </c>
      <c r="P699" t="n">
        <v>0.06476379644493252</v>
      </c>
      <c r="Q699" t="n">
        <v>0.005476864534581664</v>
      </c>
      <c r="R699" t="n">
        <v>-0.001880069075127224</v>
      </c>
    </row>
    <row r="700">
      <c r="F700" t="n">
        <v>0.0531325286221863</v>
      </c>
      <c r="G700" t="n">
        <v>0.006105734596332995</v>
      </c>
      <c r="H700" t="n">
        <v>-0.0008964004576959138</v>
      </c>
      <c r="J700" t="n">
        <v>0.01991152677818986</v>
      </c>
      <c r="K700" t="n">
        <v>0.004662386271171712</v>
      </c>
      <c r="L700" t="n">
        <v>-0.00200526602603657</v>
      </c>
      <c r="M700" t="n">
        <v>0.04299026725164048</v>
      </c>
      <c r="N700" t="n">
        <v>0.004781672025202599</v>
      </c>
      <c r="O700" t="n">
        <v>-0.001064186030628122</v>
      </c>
      <c r="P700" t="n">
        <v>0.06490523481593102</v>
      </c>
      <c r="Q700" t="n">
        <v>0.005485784509393687</v>
      </c>
      <c r="R700" t="n">
        <v>-0.001881350231944832</v>
      </c>
    </row>
    <row r="701">
      <c r="F701" t="n">
        <v>0.05326060474488414</v>
      </c>
      <c r="G701" t="n">
        <v>0.006115662620066869</v>
      </c>
      <c r="H701" t="n">
        <v>-0.0008962212492877379</v>
      </c>
      <c r="J701" t="n">
        <v>0.01993088446351415</v>
      </c>
      <c r="K701" t="n">
        <v>0.004669967387059796</v>
      </c>
      <c r="L701" t="n">
        <v>-0.00200526602603657</v>
      </c>
      <c r="M701" t="n">
        <v>0.04306061959660185</v>
      </c>
      <c r="N701" t="n">
        <v>0.004789447101666343</v>
      </c>
      <c r="O701" t="n">
        <v>-0.001063016595429629</v>
      </c>
      <c r="P701" t="n">
        <v>0.06482620009035112</v>
      </c>
      <c r="Q701" t="n">
        <v>0.005494704484205709</v>
      </c>
      <c r="R701" t="n">
        <v>-0.001880034207999232</v>
      </c>
    </row>
    <row r="702">
      <c r="F702" t="n">
        <v>0.05318840274727145</v>
      </c>
      <c r="G702" t="n">
        <v>0.006125590643800745</v>
      </c>
      <c r="H702" t="n">
        <v>-0.0008959524366754741</v>
      </c>
      <c r="J702" t="n">
        <v>0.01995723179187558</v>
      </c>
      <c r="K702" t="n">
        <v>0.004677548502947881</v>
      </c>
      <c r="L702" t="n">
        <v>-0.002005065499433966</v>
      </c>
      <c r="M702" t="n">
        <v>0.04293799165931184</v>
      </c>
      <c r="N702" t="n">
        <v>0.004797222178130087</v>
      </c>
      <c r="O702" t="n">
        <v>-0.001064186030628122</v>
      </c>
      <c r="P702" t="n">
        <v>0.06499911127221175</v>
      </c>
      <c r="Q702" t="n">
        <v>0.005503624459017731</v>
      </c>
      <c r="R702" t="n">
        <v>-0.001880598218261632</v>
      </c>
    </row>
    <row r="703">
      <c r="F703" t="n">
        <v>0.05319246257478048</v>
      </c>
      <c r="G703" t="n">
        <v>0.006135518667534619</v>
      </c>
      <c r="H703" t="n">
        <v>-0.000896042040879562</v>
      </c>
      <c r="J703" t="n">
        <v>0.01992763550062301</v>
      </c>
      <c r="K703" t="n">
        <v>0.004685129618835965</v>
      </c>
      <c r="L703" t="n">
        <v>-0.002005867605844381</v>
      </c>
      <c r="M703" t="n">
        <v>0.04314341648917616</v>
      </c>
      <c r="N703" t="n">
        <v>0.004804997254593831</v>
      </c>
      <c r="O703" t="n">
        <v>-0.001063229220011173</v>
      </c>
      <c r="P703" t="n">
        <v>0.06510902235993515</v>
      </c>
      <c r="Q703" t="n">
        <v>0.005512544433829754</v>
      </c>
      <c r="R703" t="n">
        <v>-0.001880974225103232</v>
      </c>
    </row>
    <row r="704">
      <c r="F704" t="n">
        <v>0.05333964222190947</v>
      </c>
      <c r="G704" t="n">
        <v>0.006145446691268494</v>
      </c>
      <c r="H704" t="n">
        <v>-0.0008962374074595746</v>
      </c>
      <c r="J704" t="n">
        <v>0.01994698221733202</v>
      </c>
      <c r="K704" t="n">
        <v>0.004692710734724049</v>
      </c>
      <c r="L704" t="n">
        <v>-0.002009158936068944</v>
      </c>
      <c r="M704" t="n">
        <v>0.04305935284641854</v>
      </c>
      <c r="N704" t="n">
        <v>0.004812772331057575</v>
      </c>
      <c r="O704" t="n">
        <v>-0.001062980952053593</v>
      </c>
      <c r="P704" t="n">
        <v>0.06525042363061695</v>
      </c>
      <c r="Q704" t="n">
        <v>0.005521464408641775</v>
      </c>
      <c r="R704" t="n">
        <v>-0.001880934786764199</v>
      </c>
    </row>
    <row r="705">
      <c r="F705" t="n">
        <v>0.05331504374154812</v>
      </c>
      <c r="G705" t="n">
        <v>0.006155374715002369</v>
      </c>
      <c r="H705" t="n">
        <v>-0.0008970442631830051</v>
      </c>
      <c r="J705" t="n">
        <v>0.01992436334178468</v>
      </c>
      <c r="K705" t="n">
        <v>0.004700291850612133</v>
      </c>
      <c r="L705" t="n">
        <v>-0.002011369674120035</v>
      </c>
      <c r="M705" t="n">
        <v>0.04314897811589166</v>
      </c>
      <c r="N705" t="n">
        <v>0.004820547407521319</v>
      </c>
      <c r="O705" t="n">
        <v>-0.001062555759672772</v>
      </c>
      <c r="P705" t="n">
        <v>0.06488779623276758</v>
      </c>
      <c r="Q705" t="n">
        <v>0.005530384383453798</v>
      </c>
      <c r="R705" t="n">
        <v>-0.001882251572793536</v>
      </c>
    </row>
    <row r="706">
      <c r="F706" t="n">
        <v>0.05333814231225489</v>
      </c>
      <c r="G706" t="n">
        <v>0.006165302738736243</v>
      </c>
      <c r="H706" t="n">
        <v>-0.0008963270580955113</v>
      </c>
      <c r="J706" t="n">
        <v>0.01999266227582208</v>
      </c>
      <c r="K706" t="n">
        <v>0.004707872966500217</v>
      </c>
      <c r="L706" t="n">
        <v>-0.002008957959882481</v>
      </c>
      <c r="M706" t="n">
        <v>0.0430455758943159</v>
      </c>
      <c r="N706" t="n">
        <v>0.004828322483985063</v>
      </c>
      <c r="O706" t="n">
        <v>-0.001062768355863182</v>
      </c>
      <c r="P706" t="n">
        <v>0.06509216558394237</v>
      </c>
      <c r="Q706" t="n">
        <v>0.005539304358265821</v>
      </c>
      <c r="R706" t="n">
        <v>-0.001882627797373347</v>
      </c>
    </row>
    <row r="707">
      <c r="F707" t="n">
        <v>0.05340897257907502</v>
      </c>
      <c r="G707" t="n">
        <v>0.006175230762470119</v>
      </c>
      <c r="H707" t="n">
        <v>-0.0008970442631830051</v>
      </c>
      <c r="J707" t="n">
        <v>0.01995604254362326</v>
      </c>
      <c r="K707" t="n">
        <v>0.004715454082388301</v>
      </c>
      <c r="L707" t="n">
        <v>-0.002010766745560646</v>
      </c>
      <c r="M707" t="n">
        <v>0.0430386669937407</v>
      </c>
      <c r="N707" t="n">
        <v>0.004836097560448807</v>
      </c>
      <c r="O707" t="n">
        <v>-0.001063299846339209</v>
      </c>
      <c r="P707" t="n">
        <v>0.06494998555202558</v>
      </c>
      <c r="Q707" t="n">
        <v>0.005548224333077842</v>
      </c>
      <c r="R707" t="n">
        <v>-0.001880558562184388</v>
      </c>
    </row>
    <row r="708">
      <c r="F708" t="n">
        <v>0.05343204478061465</v>
      </c>
      <c r="G708" t="n">
        <v>0.006185158786203993</v>
      </c>
      <c r="H708" t="n">
        <v>-0.0008966271608963916</v>
      </c>
      <c r="J708" t="n">
        <v>0.01994039799954493</v>
      </c>
      <c r="K708" t="n">
        <v>0.004723035198276384</v>
      </c>
      <c r="L708" t="n">
        <v>-0.002015252128675885</v>
      </c>
      <c r="M708" t="n">
        <v>0.04324410064395076</v>
      </c>
      <c r="N708" t="n">
        <v>0.004843872636912552</v>
      </c>
      <c r="O708" t="n">
        <v>-0.001063050749557018</v>
      </c>
      <c r="P708" t="n">
        <v>0.06528036109145652</v>
      </c>
      <c r="Q708" t="n">
        <v>0.005557144307889865</v>
      </c>
      <c r="R708" t="n">
        <v>-0.001883713556113027</v>
      </c>
    </row>
    <row r="709">
      <c r="F709" t="n">
        <v>0.05341687908894274</v>
      </c>
      <c r="G709" t="n">
        <v>0.006195086809937867</v>
      </c>
      <c r="H709" t="n">
        <v>-0.0008972550510650865</v>
      </c>
      <c r="J709" t="n">
        <v>0.02001569318303181</v>
      </c>
      <c r="K709" t="n">
        <v>0.004730616314164469</v>
      </c>
      <c r="L709" t="n">
        <v>-0.002016057826678354</v>
      </c>
      <c r="M709" t="n">
        <v>0.04306342107493244</v>
      </c>
      <c r="N709" t="n">
        <v>0.004851647713376296</v>
      </c>
      <c r="O709" t="n">
        <v>-0.001062731898102442</v>
      </c>
      <c r="P709" t="n">
        <v>0.06526416578876781</v>
      </c>
      <c r="Q709" t="n">
        <v>0.005566064282701887</v>
      </c>
      <c r="R709" t="n">
        <v>-0.001881643127544158</v>
      </c>
    </row>
    <row r="710">
      <c r="F710" t="n">
        <v>0.05339211901748817</v>
      </c>
      <c r="G710" t="n">
        <v>0.006205014833671743</v>
      </c>
      <c r="H710" t="n">
        <v>-0.0008977035440427257</v>
      </c>
      <c r="J710" t="n">
        <v>0.02000703625204142</v>
      </c>
      <c r="K710" t="n">
        <v>0.004738197430052553</v>
      </c>
      <c r="L710" t="n">
        <v>-0.002014849279674651</v>
      </c>
      <c r="M710" t="n">
        <v>0.04317231933228535</v>
      </c>
      <c r="N710" t="n">
        <v>0.00485942278984004</v>
      </c>
      <c r="O710" t="n">
        <v>-0.00106262561428425</v>
      </c>
      <c r="P710" t="n">
        <v>0.06527945765416826</v>
      </c>
      <c r="Q710" t="n">
        <v>0.005574984257513909</v>
      </c>
      <c r="R710" t="n">
        <v>-0.001882772452218086</v>
      </c>
    </row>
    <row r="711">
      <c r="F711" t="n">
        <v>0.05338643571870477</v>
      </c>
      <c r="G711" t="n">
        <v>0.006214942857405617</v>
      </c>
      <c r="H711" t="n">
        <v>-0.0008971653524695586</v>
      </c>
      <c r="J711" t="n">
        <v>0.02001236655560261</v>
      </c>
      <c r="K711" t="n">
        <v>0.004745778545940637</v>
      </c>
      <c r="L711" t="n">
        <v>-0.002014245006172799</v>
      </c>
      <c r="M711" t="n">
        <v>0.04304951307420876</v>
      </c>
      <c r="N711" t="n">
        <v>0.004867197866303784</v>
      </c>
      <c r="O711" t="n">
        <v>-0.001062306762829674</v>
      </c>
      <c r="P711" t="n">
        <v>0.06542077298809623</v>
      </c>
      <c r="Q711" t="n">
        <v>0.005583904232325932</v>
      </c>
      <c r="R711" t="n">
        <v>-0.001882584231439098</v>
      </c>
    </row>
    <row r="712">
      <c r="F712" t="n">
        <v>0.05350502102040636</v>
      </c>
      <c r="G712" t="n">
        <v>0.006224870881139493</v>
      </c>
      <c r="H712" t="n">
        <v>-0.0008973012682272701</v>
      </c>
      <c r="J712" t="n">
        <v>0.02002468972199289</v>
      </c>
      <c r="K712" t="n">
        <v>0.004753359661828722</v>
      </c>
      <c r="L712" t="n">
        <v>-0.002019321076918649</v>
      </c>
      <c r="M712" t="n">
        <v>0.04329356932623854</v>
      </c>
      <c r="N712" t="n">
        <v>0.004874972942767528</v>
      </c>
      <c r="O712" t="n">
        <v>-0.001063119680697423</v>
      </c>
      <c r="P712" t="n">
        <v>0.06530998500519858</v>
      </c>
      <c r="Q712" t="n">
        <v>0.005592824207137953</v>
      </c>
      <c r="R712" t="n">
        <v>-0.001884607189316596</v>
      </c>
    </row>
    <row r="713">
      <c r="F713" t="n">
        <v>0.05341322685130465</v>
      </c>
      <c r="G713" t="n">
        <v>0.006234798904873367</v>
      </c>
      <c r="H713" t="n">
        <v>-0.0008980192528387742</v>
      </c>
      <c r="J713" t="n">
        <v>0.01998802252966574</v>
      </c>
      <c r="K713" t="n">
        <v>0.004760940777716806</v>
      </c>
      <c r="L713" t="n">
        <v>-0.002018715462279965</v>
      </c>
      <c r="M713" t="n">
        <v>0.04307417335957375</v>
      </c>
      <c r="N713" t="n">
        <v>0.004882748019231272</v>
      </c>
      <c r="O713" t="n">
        <v>-0.001063757297459137</v>
      </c>
      <c r="P713" t="n">
        <v>0.06538824774945973</v>
      </c>
      <c r="Q713" t="n">
        <v>0.005601744181949976</v>
      </c>
      <c r="R713" t="n">
        <v>-0.00188310055820692</v>
      </c>
    </row>
    <row r="714">
      <c r="F714" t="n">
        <v>0.05352224949826086</v>
      </c>
      <c r="G714" t="n">
        <v>0.006244726928607241</v>
      </c>
      <c r="H714" t="n">
        <v>-0.0008976602605330222</v>
      </c>
      <c r="J714" t="n">
        <v>0.01997933879376633</v>
      </c>
      <c r="K714" t="n">
        <v>0.004768521893604889</v>
      </c>
      <c r="L714" t="n">
        <v>-0.002018311719187509</v>
      </c>
      <c r="M714" t="n">
        <v>0.04324098695770814</v>
      </c>
      <c r="N714" t="n">
        <v>0.004890523095695016</v>
      </c>
      <c r="O714" t="n">
        <v>-0.001062163255554853</v>
      </c>
      <c r="P714" t="n">
        <v>0.06537195242072802</v>
      </c>
      <c r="Q714" t="n">
        <v>0.005610664156761998</v>
      </c>
      <c r="R714" t="n">
        <v>-0.001883288887095629</v>
      </c>
    </row>
    <row r="715">
      <c r="F715" t="n">
        <v>0.05360258899795334</v>
      </c>
      <c r="G715" t="n">
        <v>0.006254654952341117</v>
      </c>
      <c r="H715" t="n">
        <v>-0.0008983782451445262</v>
      </c>
      <c r="J715" t="n">
        <v>0.02001264322454485</v>
      </c>
      <c r="K715" t="n">
        <v>0.004776103009492974</v>
      </c>
      <c r="L715" t="n">
        <v>-0.002019724820011105</v>
      </c>
      <c r="M715" t="n">
        <v>0.04309878929557021</v>
      </c>
      <c r="N715" t="n">
        <v>0.00489829817215876</v>
      </c>
      <c r="O715" t="n">
        <v>-0.001063544758538566</v>
      </c>
      <c r="P715" t="n">
        <v>0.06513501873902022</v>
      </c>
      <c r="Q715" t="n">
        <v>0.00561958413157402</v>
      </c>
      <c r="R715" t="n">
        <v>-0.001882535571540791</v>
      </c>
    </row>
    <row r="716">
      <c r="F716" t="n">
        <v>0.05357765823543079</v>
      </c>
      <c r="G716" t="n">
        <v>0.006264582976074992</v>
      </c>
      <c r="H716" t="n">
        <v>-0.000898170320584032</v>
      </c>
      <c r="J716" t="n">
        <v>0.01998294994998841</v>
      </c>
      <c r="K716" t="n">
        <v>0.004783684125381058</v>
      </c>
      <c r="L716" t="n">
        <v>-0.002023780196533192</v>
      </c>
      <c r="M716" t="n">
        <v>0.04307245070567406</v>
      </c>
      <c r="N716" t="n">
        <v>0.004906073248622504</v>
      </c>
      <c r="O716" t="n">
        <v>-0.001062550220395289</v>
      </c>
      <c r="P716" t="n">
        <v>0.06549688730250669</v>
      </c>
      <c r="Q716" t="n">
        <v>0.005628504106386043</v>
      </c>
      <c r="R716" t="n">
        <v>-0.001884554633932701</v>
      </c>
    </row>
    <row r="717">
      <c r="F717" t="n">
        <v>0.05352396644872541</v>
      </c>
      <c r="G717" t="n">
        <v>0.006274510999808866</v>
      </c>
      <c r="H717" t="n">
        <v>-0.0008976315261505683</v>
      </c>
      <c r="J717" t="n">
        <v>0.02007225050554239</v>
      </c>
      <c r="K717" t="n">
        <v>0.004791265241269142</v>
      </c>
      <c r="L717" t="n">
        <v>-0.00202337556188428</v>
      </c>
      <c r="M717" t="n">
        <v>0.04310404473162299</v>
      </c>
      <c r="N717" t="n">
        <v>0.004913848325086248</v>
      </c>
      <c r="O717" t="n">
        <v>-0.001063400260571605</v>
      </c>
      <c r="P717" t="n">
        <v>0.06535445553522062</v>
      </c>
      <c r="Q717" t="n">
        <v>0.005637424081198065</v>
      </c>
      <c r="R717" t="n">
        <v>-0.00188587369027082</v>
      </c>
    </row>
    <row r="718">
      <c r="F718" t="n">
        <v>0.05360427460351717</v>
      </c>
      <c r="G718" t="n">
        <v>0.006284439023542741</v>
      </c>
      <c r="H718" t="n">
        <v>-0.0008982601196562759</v>
      </c>
      <c r="J718" t="n">
        <v>0.01999354097729832</v>
      </c>
      <c r="K718" t="n">
        <v>0.004798846357157226</v>
      </c>
      <c r="L718" t="n">
        <v>-0.002023577879208736</v>
      </c>
      <c r="M718" t="n">
        <v>0.04321289985715829</v>
      </c>
      <c r="N718" t="n">
        <v>0.004921623401549992</v>
      </c>
      <c r="O718" t="n">
        <v>-0.001062018945285091</v>
      </c>
      <c r="P718" t="n">
        <v>0.06508590514127938</v>
      </c>
      <c r="Q718" t="n">
        <v>0.005646344056010087</v>
      </c>
      <c r="R718" t="n">
        <v>-0.00188436619731297</v>
      </c>
    </row>
    <row r="719">
      <c r="F719" t="n">
        <v>0.05366543602982356</v>
      </c>
      <c r="G719" t="n">
        <v>0.006294367047276615</v>
      </c>
      <c r="H719" t="n">
        <v>-0.0008987091150174956</v>
      </c>
      <c r="J719" t="n">
        <v>0.0199778256120572</v>
      </c>
      <c r="K719" t="n">
        <v>0.00480642747304531</v>
      </c>
      <c r="L719" t="n">
        <v>-0.002027821126458833</v>
      </c>
      <c r="M719" t="n">
        <v>0.04332175618754641</v>
      </c>
      <c r="N719" t="n">
        <v>0.004929398478013736</v>
      </c>
      <c r="O719" t="n">
        <v>-0.001062550220395289</v>
      </c>
      <c r="P719" t="n">
        <v>0.06541624036655563</v>
      </c>
      <c r="Q719" t="n">
        <v>0.005655264030822109</v>
      </c>
      <c r="R719" t="n">
        <v>-0.001886759534957492</v>
      </c>
    </row>
    <row r="720">
      <c r="F720" t="n">
        <v>0.05359247761671289</v>
      </c>
      <c r="G720" t="n">
        <v>0.006304295071010491</v>
      </c>
      <c r="H720" t="n">
        <v>-0.00089941428098915</v>
      </c>
      <c r="J720" t="n">
        <v>0.0200811331919942</v>
      </c>
      <c r="K720" t="n">
        <v>0.004814008588933394</v>
      </c>
      <c r="L720" t="n">
        <v>-0.002027821126458833</v>
      </c>
      <c r="M720" t="n">
        <v>0.04312149567201076</v>
      </c>
      <c r="N720" t="n">
        <v>0.00493717355447748</v>
      </c>
      <c r="O720" t="n">
        <v>-0.001062617521080431</v>
      </c>
      <c r="P720" t="n">
        <v>0.06508457852279581</v>
      </c>
      <c r="Q720" t="n">
        <v>0.005664184005634132</v>
      </c>
      <c r="R720" t="n">
        <v>-0.001885062639203058</v>
      </c>
    </row>
    <row r="721">
      <c r="F721" t="n">
        <v>0.05367277046773594</v>
      </c>
      <c r="G721" t="n">
        <v>0.006314223094744366</v>
      </c>
      <c r="H721" t="n">
        <v>-0.00089941428098915</v>
      </c>
      <c r="J721" t="n">
        <v>0.02007241344259898</v>
      </c>
      <c r="K721" t="n">
        <v>0.004821589704821477</v>
      </c>
      <c r="L721" t="n">
        <v>-0.002027821126458833</v>
      </c>
      <c r="M721" t="n">
        <v>0.04334626140725442</v>
      </c>
      <c r="N721" t="n">
        <v>0.004944948630941224</v>
      </c>
      <c r="O721" t="n">
        <v>-0.001062617521080431</v>
      </c>
      <c r="P721" t="n">
        <v>0.06557253378472633</v>
      </c>
      <c r="Q721" t="n">
        <v>0.005673103980446154</v>
      </c>
      <c r="R721" t="n">
        <v>-0.001886948078930206</v>
      </c>
    </row>
    <row r="722">
      <c r="F722" t="n">
        <v>0.05363805778386679</v>
      </c>
      <c r="G722" t="n">
        <v>0.00632415111847824</v>
      </c>
      <c r="H722" t="n">
        <v>-0.0008988751715300156</v>
      </c>
      <c r="J722" t="n">
        <v>0.0200006610953022</v>
      </c>
      <c r="K722" t="n">
        <v>0.004829170820709562</v>
      </c>
      <c r="L722" t="n">
        <v>-0.002028226650131757</v>
      </c>
      <c r="M722" t="n">
        <v>0.0432618858206906</v>
      </c>
      <c r="N722" t="n">
        <v>0.004952723707404968</v>
      </c>
      <c r="O722" t="n">
        <v>-0.001062298799568409</v>
      </c>
      <c r="P722" t="n">
        <v>0.06533538924330434</v>
      </c>
      <c r="Q722" t="n">
        <v>0.005682023955258176</v>
      </c>
      <c r="R722" t="n">
        <v>-0.001886759534957492</v>
      </c>
    </row>
    <row r="723">
      <c r="F723" t="n">
        <v>0.05367040650276318</v>
      </c>
      <c r="G723" t="n">
        <v>0.006334079142212115</v>
      </c>
      <c r="H723" t="n">
        <v>-0.0008980665073413142</v>
      </c>
      <c r="J723" t="n">
        <v>0.02006195696585773</v>
      </c>
      <c r="K723" t="n">
        <v>0.004836751936597646</v>
      </c>
      <c r="L723" t="n">
        <v>-0.00202944322115053</v>
      </c>
      <c r="M723" t="n">
        <v>0.04327410470407211</v>
      </c>
      <c r="N723" t="n">
        <v>0.004960498783868712</v>
      </c>
      <c r="O723" t="n">
        <v>-0.001062830002088445</v>
      </c>
      <c r="P723" t="n">
        <v>0.06535043191731105</v>
      </c>
      <c r="Q723" t="n">
        <v>0.005690943930070198</v>
      </c>
      <c r="R723" t="n">
        <v>-0.001884874095230343</v>
      </c>
    </row>
    <row r="724">
      <c r="F724" t="n">
        <v>0.05379863162628637</v>
      </c>
      <c r="G724" t="n">
        <v>0.006344007165945989</v>
      </c>
      <c r="H724" t="n">
        <v>-0.0008990558285005219</v>
      </c>
      <c r="J724" t="n">
        <v>0.02003220561890674</v>
      </c>
      <c r="K724" t="n">
        <v>0.00484433305248573</v>
      </c>
      <c r="L724" t="n">
        <v>-0.002031238013743965</v>
      </c>
      <c r="M724" t="n">
        <v>0.04344091068706651</v>
      </c>
      <c r="N724" t="n">
        <v>0.004968273860332456</v>
      </c>
      <c r="O724" t="n">
        <v>-0.001063108874676357</v>
      </c>
      <c r="P724" t="n">
        <v>0.06514474432410011</v>
      </c>
      <c r="Q724" t="n">
        <v>0.005699863904882221</v>
      </c>
      <c r="R724" t="n">
        <v>-0.001888018690804099</v>
      </c>
    </row>
    <row r="725">
      <c r="F725" t="n">
        <v>0.05376383534078369</v>
      </c>
      <c r="G725" t="n">
        <v>0.006353935189679864</v>
      </c>
      <c r="H725" t="n">
        <v>-0.0008986962061691217</v>
      </c>
      <c r="J725" t="n">
        <v>0.02002345767978046</v>
      </c>
      <c r="K725" t="n">
        <v>0.004851914168373815</v>
      </c>
      <c r="L725" t="n">
        <v>-0.002032254039161003</v>
      </c>
      <c r="M725" t="n">
        <v>0.04335648734173725</v>
      </c>
      <c r="N725" t="n">
        <v>0.004976048936796201</v>
      </c>
      <c r="O725" t="n">
        <v>-0.001061727937888708</v>
      </c>
      <c r="P725" t="n">
        <v>0.06563271542811716</v>
      </c>
      <c r="Q725" t="n">
        <v>0.005708783879694243</v>
      </c>
      <c r="R725" t="n">
        <v>-0.001887641388907456</v>
      </c>
    </row>
    <row r="726">
      <c r="F726" t="n">
        <v>0.05371939944256539</v>
      </c>
      <c r="G726" t="n">
        <v>0.00636386321341374</v>
      </c>
      <c r="H726" t="n">
        <v>-0.0008986962061691217</v>
      </c>
      <c r="J726" t="n">
        <v>0.02002871291651377</v>
      </c>
      <c r="K726" t="n">
        <v>0.004859495284261899</v>
      </c>
      <c r="L726" t="n">
        <v>-0.002032660449327819</v>
      </c>
      <c r="M726" t="n">
        <v>0.04329136798968888</v>
      </c>
      <c r="N726" t="n">
        <v>0.004983824013259945</v>
      </c>
      <c r="O726" t="n">
        <v>-0.001062896422862872</v>
      </c>
      <c r="P726" t="n">
        <v>0.0652377822679287</v>
      </c>
      <c r="Q726" t="n">
        <v>0.005717703854506265</v>
      </c>
      <c r="R726" t="n">
        <v>-0.001887452737959134</v>
      </c>
    </row>
    <row r="727">
      <c r="F727" t="n">
        <v>0.05383804290817626</v>
      </c>
      <c r="G727" t="n">
        <v>0.006373791237147614</v>
      </c>
      <c r="H727" t="n">
        <v>-0.0008987861117519718</v>
      </c>
      <c r="J727" t="n">
        <v>0.02006899097987358</v>
      </c>
      <c r="K727" t="n">
        <v>0.004867076400149983</v>
      </c>
      <c r="L727" t="n">
        <v>-0.002031847628994188</v>
      </c>
      <c r="M727" t="n">
        <v>0.0434195120970807</v>
      </c>
      <c r="N727" t="n">
        <v>0.004991599089723689</v>
      </c>
      <c r="O727" t="n">
        <v>-0.00106183416379545</v>
      </c>
      <c r="P727" t="n">
        <v>0.06547348633355043</v>
      </c>
      <c r="Q727" t="n">
        <v>0.005726623829318288</v>
      </c>
      <c r="R727" t="n">
        <v>-0.001888395992700743</v>
      </c>
    </row>
    <row r="728">
      <c r="F728" t="n">
        <v>0.05375515203680557</v>
      </c>
      <c r="G728" t="n">
        <v>0.006383719260881489</v>
      </c>
      <c r="H728" t="n">
        <v>-0.0008993409647821503</v>
      </c>
      <c r="J728" t="n">
        <v>0.02004621542531403</v>
      </c>
      <c r="K728" t="n">
        <v>0.004874657516038067</v>
      </c>
      <c r="L728" t="n">
        <v>-0.002035656076269681</v>
      </c>
      <c r="M728" t="n">
        <v>0.0433350337808284</v>
      </c>
      <c r="N728" t="n">
        <v>0.004999374166187433</v>
      </c>
      <c r="O728" t="n">
        <v>-0.001061581251826063</v>
      </c>
      <c r="P728" t="n">
        <v>0.065330758052289</v>
      </c>
      <c r="Q728" t="n">
        <v>0.00573554380413031</v>
      </c>
      <c r="R728" t="n">
        <v>-0.001888330502324281</v>
      </c>
    </row>
    <row r="729">
      <c r="F729" t="n">
        <v>0.05386420075926011</v>
      </c>
      <c r="G729" t="n">
        <v>0.006393647284615364</v>
      </c>
      <c r="H729" t="n">
        <v>-0.0009000606534605794</v>
      </c>
      <c r="J729" t="n">
        <v>0.02013553576864045</v>
      </c>
      <c r="K729" t="n">
        <v>0.004882238631926151</v>
      </c>
      <c r="L729" t="n">
        <v>-0.002037488899867763</v>
      </c>
      <c r="M729" t="n">
        <v>0.04334718657082953</v>
      </c>
      <c r="N729" t="n">
        <v>0.005007149242651177</v>
      </c>
      <c r="O729" t="n">
        <v>-0.001061793674287659</v>
      </c>
      <c r="P729" t="n">
        <v>0.06544029810385149</v>
      </c>
      <c r="Q729" t="n">
        <v>0.005744463778942332</v>
      </c>
      <c r="R729" t="n">
        <v>-0.001886820441946573</v>
      </c>
    </row>
    <row r="730">
      <c r="F730" t="n">
        <v>0.05394446353320058</v>
      </c>
      <c r="G730" t="n">
        <v>0.006403575308349238</v>
      </c>
      <c r="H730" t="n">
        <v>-0.0009000606534605794</v>
      </c>
      <c r="J730" t="n">
        <v>0.02004268018577464</v>
      </c>
      <c r="K730" t="n">
        <v>0.004889819747814235</v>
      </c>
      <c r="L730" t="n">
        <v>-0.002035452429203228</v>
      </c>
      <c r="M730" t="n">
        <v>0.0432433359680672</v>
      </c>
      <c r="N730" t="n">
        <v>0.005014924319114922</v>
      </c>
      <c r="O730" t="n">
        <v>-0.001062749575364841</v>
      </c>
      <c r="P730" t="n">
        <v>0.06558136782234836</v>
      </c>
      <c r="Q730" t="n">
        <v>0.005753383753754354</v>
      </c>
      <c r="R730" t="n">
        <v>-0.001887197957041</v>
      </c>
    </row>
    <row r="731">
      <c r="F731" t="n">
        <v>0.05390947556278758</v>
      </c>
      <c r="G731" t="n">
        <v>0.006413503332083114</v>
      </c>
      <c r="H731" t="n">
        <v>-0.0008992510036973467</v>
      </c>
      <c r="J731" t="n">
        <v>0.02008294958015104</v>
      </c>
      <c r="K731" t="n">
        <v>0.004897400863702319</v>
      </c>
      <c r="L731" t="n">
        <v>-0.002036674311601949</v>
      </c>
      <c r="M731" t="n">
        <v>0.04325545949868975</v>
      </c>
      <c r="N731" t="n">
        <v>0.005022699395578666</v>
      </c>
      <c r="O731" t="n">
        <v>-0.001062961997826437</v>
      </c>
      <c r="P731" t="n">
        <v>0.06553318675722797</v>
      </c>
      <c r="Q731" t="n">
        <v>0.005762303728566377</v>
      </c>
      <c r="R731" t="n">
        <v>-0.001888519259871494</v>
      </c>
    </row>
    <row r="732">
      <c r="F732" t="n">
        <v>0.05385522739714545</v>
      </c>
      <c r="G732" t="n">
        <v>0.006423431355816988</v>
      </c>
      <c r="H732" t="n">
        <v>-0.0009008108861309928</v>
      </c>
      <c r="J732" t="n">
        <v>0.02014424390516256</v>
      </c>
      <c r="K732" t="n">
        <v>0.004904981979590403</v>
      </c>
      <c r="L732" t="n">
        <v>-0.002042714657686908</v>
      </c>
      <c r="M732" t="n">
        <v>0.04348025145489087</v>
      </c>
      <c r="N732" t="n">
        <v>0.00503047447204241</v>
      </c>
      <c r="O732" t="n">
        <v>-0.001061964767280076</v>
      </c>
      <c r="P732" t="n">
        <v>0.06551652345828751</v>
      </c>
      <c r="Q732" t="n">
        <v>0.005771223703378399</v>
      </c>
      <c r="R732" t="n">
        <v>-0.001888826564287587</v>
      </c>
    </row>
    <row r="733">
      <c r="F733" t="n">
        <v>0.05395467565817469</v>
      </c>
      <c r="G733" t="n">
        <v>0.006433359379550863</v>
      </c>
      <c r="H733" t="n">
        <v>-0.0009007208680550329</v>
      </c>
      <c r="J733" t="n">
        <v>0.0201004123471912</v>
      </c>
      <c r="K733" t="n">
        <v>0.004912563095478487</v>
      </c>
      <c r="L733" t="n">
        <v>-0.002042918745473669</v>
      </c>
      <c r="M733" t="n">
        <v>0.04335701644628362</v>
      </c>
      <c r="N733" t="n">
        <v>0.005038249548506154</v>
      </c>
      <c r="O733" t="n">
        <v>-0.001061646177849892</v>
      </c>
      <c r="P733" t="n">
        <v>0.06549983873323761</v>
      </c>
      <c r="Q733" t="n">
        <v>0.005780143678190421</v>
      </c>
      <c r="R733" t="n">
        <v>-0.001889015428057639</v>
      </c>
    </row>
    <row r="734">
      <c r="F734" t="n">
        <v>0.05403491796448957</v>
      </c>
      <c r="G734" t="n">
        <v>0.006443287403284738</v>
      </c>
      <c r="H734" t="n">
        <v>-0.0009000007234473536</v>
      </c>
      <c r="J734" t="n">
        <v>0.02011264212337165</v>
      </c>
      <c r="K734" t="n">
        <v>0.004920144211366571</v>
      </c>
      <c r="L734" t="n">
        <v>-0.002041490130966345</v>
      </c>
      <c r="M734" t="n">
        <v>0.04327242735109424</v>
      </c>
      <c r="N734" t="n">
        <v>0.005046024624969898</v>
      </c>
      <c r="O734" t="n">
        <v>-0.001061433784896435</v>
      </c>
      <c r="P734" t="n">
        <v>0.06535695196805891</v>
      </c>
      <c r="Q734" t="n">
        <v>0.005789063653002443</v>
      </c>
      <c r="R734" t="n">
        <v>-0.001888259972977432</v>
      </c>
    </row>
    <row r="735">
      <c r="F735" t="n">
        <v>0.05403825698253242</v>
      </c>
      <c r="G735" t="n">
        <v>0.006453215427018612</v>
      </c>
      <c r="H735" t="n">
        <v>-0.0009001807595992734</v>
      </c>
      <c r="J735" t="n">
        <v>0.02008981988353054</v>
      </c>
      <c r="K735" t="n">
        <v>0.004927725327254655</v>
      </c>
      <c r="L735" t="n">
        <v>-0.002040673779819302</v>
      </c>
      <c r="M735" t="n">
        <v>0.04349722512411047</v>
      </c>
      <c r="N735" t="n">
        <v>0.005053799701433642</v>
      </c>
      <c r="O735" t="n">
        <v>-0.001062601946140443</v>
      </c>
      <c r="P735" t="n">
        <v>0.06571877821270761</v>
      </c>
      <c r="Q735" t="n">
        <v>0.005797983627814466</v>
      </c>
      <c r="R735" t="n">
        <v>-0.001889393155597742</v>
      </c>
    </row>
    <row r="736">
      <c r="F736" t="n">
        <v>0.05394540619839934</v>
      </c>
      <c r="G736" t="n">
        <v>0.006463143450752488</v>
      </c>
      <c r="H736" t="n">
        <v>-0.0009007654989558882</v>
      </c>
      <c r="J736" t="n">
        <v>0.02011606026135364</v>
      </c>
      <c r="K736" t="n">
        <v>0.004935306443142739</v>
      </c>
      <c r="L736" t="n">
        <v>-0.002046295091126741</v>
      </c>
      <c r="M736" t="n">
        <v>0.04337393062304151</v>
      </c>
      <c r="N736" t="n">
        <v>0.005061574777897386</v>
      </c>
      <c r="O736" t="n">
        <v>-0.001061497905921986</v>
      </c>
      <c r="P736" t="n">
        <v>0.06560739681315003</v>
      </c>
      <c r="Q736" t="n">
        <v>0.005806903602626488</v>
      </c>
      <c r="R736" t="n">
        <v>-0.001888751326891705</v>
      </c>
    </row>
    <row r="737">
      <c r="F737" t="n">
        <v>0.05404485207771925</v>
      </c>
      <c r="G737" t="n">
        <v>0.006473071474486362</v>
      </c>
      <c r="H737" t="n">
        <v>-0.0009008555755057838</v>
      </c>
      <c r="J737" t="n">
        <v>0.020135288400552</v>
      </c>
      <c r="K737" t="n">
        <v>0.004942887559030823</v>
      </c>
      <c r="L737" t="n">
        <v>-0.002044454345917332</v>
      </c>
      <c r="M737" t="n">
        <v>0.04350203521072515</v>
      </c>
      <c r="N737" t="n">
        <v>0.005069349854361129</v>
      </c>
      <c r="O737" t="n">
        <v>-0.001062241177437586</v>
      </c>
      <c r="P737" t="n">
        <v>0.06546443558953796</v>
      </c>
      <c r="Q737" t="n">
        <v>0.00581582357743851</v>
      </c>
      <c r="R737" t="n">
        <v>-0.001888751326891705</v>
      </c>
    </row>
    <row r="738">
      <c r="F738" t="n">
        <v>0.05406734962798311</v>
      </c>
      <c r="G738" t="n">
        <v>0.006482999498220236</v>
      </c>
      <c r="H738" t="n">
        <v>-0.0009004952693062014</v>
      </c>
      <c r="J738" t="n">
        <v>0.02009141278212027</v>
      </c>
      <c r="K738" t="n">
        <v>0.004950468674918908</v>
      </c>
      <c r="L738" t="n">
        <v>-0.002045476982144782</v>
      </c>
      <c r="M738" t="n">
        <v>0.04359145984138812</v>
      </c>
      <c r="N738" t="n">
        <v>0.005077124930824873</v>
      </c>
      <c r="O738" t="n">
        <v>-0.001061604087567072</v>
      </c>
      <c r="P738" t="n">
        <v>0.0655107476739773</v>
      </c>
      <c r="Q738" t="n">
        <v>0.005824743552250533</v>
      </c>
      <c r="R738" t="n">
        <v>-0.001890452053449187</v>
      </c>
    </row>
    <row r="739">
      <c r="F739" t="n">
        <v>0.05408020561712441</v>
      </c>
      <c r="G739" t="n">
        <v>0.006492927521954112</v>
      </c>
      <c r="H739" t="n">
        <v>-0.0009004952693062014</v>
      </c>
      <c r="J739" t="n">
        <v>0.02016672524726693</v>
      </c>
      <c r="K739" t="n">
        <v>0.004958049790806992</v>
      </c>
      <c r="L739" t="n">
        <v>-0.002051499127019397</v>
      </c>
      <c r="M739" t="n">
        <v>0.0436228543345194</v>
      </c>
      <c r="N739" t="n">
        <v>0.005084900007288617</v>
      </c>
      <c r="O739" t="n">
        <v>-0.001061816450857243</v>
      </c>
      <c r="P739" t="n">
        <v>0.06546238670624077</v>
      </c>
      <c r="Q739" t="n">
        <v>0.005833663527062554</v>
      </c>
      <c r="R739" t="n">
        <v>-0.001889507205361697</v>
      </c>
    </row>
    <row r="740">
      <c r="F740" t="n">
        <v>0.05408341332076605</v>
      </c>
      <c r="G740" t="n">
        <v>0.006502855545687986</v>
      </c>
      <c r="H740" t="n">
        <v>-0.0009021762303753214</v>
      </c>
      <c r="J740" t="n">
        <v>0.02013685921545574</v>
      </c>
      <c r="K740" t="n">
        <v>0.004965630906695076</v>
      </c>
      <c r="L740" t="n">
        <v>-0.002051499127019397</v>
      </c>
      <c r="M740" t="n">
        <v>0.04346079883801141</v>
      </c>
      <c r="N740" t="n">
        <v>0.005092675083752361</v>
      </c>
      <c r="O740" t="n">
        <v>-0.001062622864874133</v>
      </c>
      <c r="P740" t="n">
        <v>0.06582420379118831</v>
      </c>
      <c r="Q740" t="n">
        <v>0.005842583501874577</v>
      </c>
      <c r="R740" t="n">
        <v>-0.001890183676865108</v>
      </c>
    </row>
    <row r="741">
      <c r="F741" t="n">
        <v>0.05417324052334624</v>
      </c>
      <c r="G741" t="n">
        <v>0.006512783569421862</v>
      </c>
      <c r="H741" t="n">
        <v>-0.0009016354113741973</v>
      </c>
      <c r="J741" t="n">
        <v>0.02019113699221572</v>
      </c>
      <c r="K741" t="n">
        <v>0.00497321202258316</v>
      </c>
      <c r="L741" t="n">
        <v>-0.002049654438025174</v>
      </c>
      <c r="M741" t="n">
        <v>0.04356954563463528</v>
      </c>
      <c r="N741" t="n">
        <v>0.005100450160216105</v>
      </c>
      <c r="O741" t="n">
        <v>-0.001062410531401284</v>
      </c>
      <c r="P741" t="n">
        <v>0.06549181407663995</v>
      </c>
      <c r="Q741" t="n">
        <v>0.005851503476686599</v>
      </c>
      <c r="R741" t="n">
        <v>-0.001890939977225962</v>
      </c>
    </row>
    <row r="742">
      <c r="F742" t="n">
        <v>0.05414752425047399</v>
      </c>
      <c r="G742" t="n">
        <v>0.006522711593155736</v>
      </c>
      <c r="H742" t="n">
        <v>-0.0009021762303753214</v>
      </c>
      <c r="J742" t="n">
        <v>0.02016827087434167</v>
      </c>
      <c r="K742" t="n">
        <v>0.004980793138471244</v>
      </c>
      <c r="L742" t="n">
        <v>-0.0020517040924632</v>
      </c>
      <c r="M742" t="n">
        <v>0.04356221423033904</v>
      </c>
      <c r="N742" t="n">
        <v>0.005108225236679849</v>
      </c>
      <c r="O742" t="n">
        <v>-0.001061348864037038</v>
      </c>
      <c r="P742" t="n">
        <v>0.06541182941181412</v>
      </c>
      <c r="Q742" t="n">
        <v>0.005860423451498621</v>
      </c>
      <c r="R742" t="n">
        <v>-0.001890561827045535</v>
      </c>
    </row>
    <row r="743">
      <c r="F743" t="n">
        <v>0.05423735018800747</v>
      </c>
      <c r="G743" t="n">
        <v>0.00653263961688961</v>
      </c>
      <c r="H743" t="n">
        <v>-0.0009010945923730732</v>
      </c>
      <c r="J743" t="n">
        <v>0.02015942366461032</v>
      </c>
      <c r="K743" t="n">
        <v>0.004988374254359328</v>
      </c>
      <c r="L743" t="n">
        <v>-0.002048629610806162</v>
      </c>
      <c r="M743" t="n">
        <v>0.04367095599442181</v>
      </c>
      <c r="N743" t="n">
        <v>0.005116000313143593</v>
      </c>
      <c r="O743" t="n">
        <v>-0.001062516698137709</v>
      </c>
      <c r="P743" t="n">
        <v>0.06552116822557263</v>
      </c>
      <c r="Q743" t="n">
        <v>0.005869343426310644</v>
      </c>
      <c r="R743" t="n">
        <v>-0.001891129052316175</v>
      </c>
    </row>
    <row r="744">
      <c r="F744" t="n">
        <v>0.05413450554124993</v>
      </c>
      <c r="G744" t="n">
        <v>0.006542567640623486</v>
      </c>
      <c r="H744" t="n">
        <v>-0.000901889006199332</v>
      </c>
      <c r="J744" t="n">
        <v>0.02020668460845108</v>
      </c>
      <c r="K744" t="n">
        <v>0.004995955370247412</v>
      </c>
      <c r="L744" t="n">
        <v>-0.002055256242890863</v>
      </c>
      <c r="M744" t="n">
        <v>0.04345076674260887</v>
      </c>
      <c r="N744" t="n">
        <v>0.005123775389607337</v>
      </c>
      <c r="O744" t="n">
        <v>-0.001061305209479442</v>
      </c>
      <c r="P744" t="n">
        <v>0.06578829703067224</v>
      </c>
      <c r="Q744" t="n">
        <v>0.005878263401122665</v>
      </c>
      <c r="R744" t="n">
        <v>-0.0018919910687914</v>
      </c>
    </row>
    <row r="745">
      <c r="F745" t="n">
        <v>0.05422431230423091</v>
      </c>
      <c r="G745" t="n">
        <v>0.00655249566435736</v>
      </c>
      <c r="H745" t="n">
        <v>-0.0009020694020401559</v>
      </c>
      <c r="J745" t="n">
        <v>0.02015573892314851</v>
      </c>
      <c r="K745" t="n">
        <v>0.005003536486135496</v>
      </c>
      <c r="L745" t="n">
        <v>-0.002054845438125145</v>
      </c>
      <c r="M745" t="n">
        <v>0.04369494129443485</v>
      </c>
      <c r="N745" t="n">
        <v>0.005131550466071081</v>
      </c>
      <c r="O745" t="n">
        <v>-0.001062260575241126</v>
      </c>
      <c r="P745" t="n">
        <v>0.06545576520479757</v>
      </c>
      <c r="Q745" t="n">
        <v>0.005887183375934688</v>
      </c>
      <c r="R745" t="n">
        <v>-0.001891612708413679</v>
      </c>
    </row>
    <row r="746">
      <c r="F746" t="n">
        <v>0.05427557728040981</v>
      </c>
      <c r="G746" t="n">
        <v>0.006562423688091235</v>
      </c>
      <c r="H746" t="n">
        <v>-0.0009027909854034515</v>
      </c>
      <c r="J746" t="n">
        <v>0.02018194963436087</v>
      </c>
      <c r="K746" t="n">
        <v>0.00501111760202358</v>
      </c>
      <c r="L746" t="n">
        <v>-0.002053818426210848</v>
      </c>
      <c r="M746" t="n">
        <v>0.0434553501578811</v>
      </c>
      <c r="N746" t="n">
        <v>0.005139325542534825</v>
      </c>
      <c r="O746" t="n">
        <v>-0.001061623664733337</v>
      </c>
      <c r="P746" t="n">
        <v>0.06556506242856319</v>
      </c>
      <c r="Q746" t="n">
        <v>0.005896103350746711</v>
      </c>
      <c r="R746" t="n">
        <v>-0.001893693690491142</v>
      </c>
    </row>
    <row r="747">
      <c r="F747" t="n">
        <v>0.05430755539704855</v>
      </c>
      <c r="G747" t="n">
        <v>0.00657235171182511</v>
      </c>
      <c r="H747" t="n">
        <v>-0.0009024275198531515</v>
      </c>
      <c r="J747" t="n">
        <v>0.02015203159167482</v>
      </c>
      <c r="K747" t="n">
        <v>0.005018698717911664</v>
      </c>
      <c r="L747" t="n">
        <v>-0.002052996816679411</v>
      </c>
      <c r="M747" t="n">
        <v>0.0436995304371493</v>
      </c>
      <c r="N747" t="n">
        <v>0.005147100618998569</v>
      </c>
      <c r="O747" t="n">
        <v>-0.001061729816484635</v>
      </c>
      <c r="P747" t="n">
        <v>0.06586373585978111</v>
      </c>
      <c r="Q747" t="n">
        <v>0.005905023325558732</v>
      </c>
      <c r="R747" t="n">
        <v>-0.00189255860935798</v>
      </c>
    </row>
    <row r="748">
      <c r="F748" t="n">
        <v>0.05429130396417124</v>
      </c>
      <c r="G748" t="n">
        <v>0.006582279735558984</v>
      </c>
      <c r="H748" t="n">
        <v>-0.0009025177806572977</v>
      </c>
      <c r="J748" t="n">
        <v>0.02023436650761813</v>
      </c>
      <c r="K748" t="n">
        <v>0.005026279833799749</v>
      </c>
      <c r="L748" t="n">
        <v>-0.002058174800151059</v>
      </c>
      <c r="M748" t="n">
        <v>0.04359536135920919</v>
      </c>
      <c r="N748" t="n">
        <v>0.005154875695462313</v>
      </c>
      <c r="O748" t="n">
        <v>-0.00106189758605048</v>
      </c>
      <c r="P748" t="n">
        <v>0.06549953685385113</v>
      </c>
      <c r="Q748" t="n">
        <v>0.005913943300370755</v>
      </c>
      <c r="R748" t="n">
        <v>-0.001892092001338514</v>
      </c>
    </row>
    <row r="749">
      <c r="F749" t="n">
        <v>0.05436182417044159</v>
      </c>
      <c r="G749" t="n">
        <v>0.00659220775929286</v>
      </c>
      <c r="H749" t="n">
        <v>-0.0009027885630697361</v>
      </c>
      <c r="J749" t="n">
        <v>0.02016935250847808</v>
      </c>
      <c r="K749" t="n">
        <v>0.005033860949687832</v>
      </c>
      <c r="L749" t="n">
        <v>-0.002059821504661631</v>
      </c>
      <c r="M749" t="n">
        <v>0.043452457230896</v>
      </c>
      <c r="N749" t="n">
        <v>0.005162650771926058</v>
      </c>
      <c r="O749" t="n">
        <v>-0.001062322132811519</v>
      </c>
      <c r="P749" t="n">
        <v>0.06567192696252416</v>
      </c>
      <c r="Q749" t="n">
        <v>0.005922863275182777</v>
      </c>
      <c r="R749" t="n">
        <v>-0.001893227710823111</v>
      </c>
    </row>
    <row r="750">
      <c r="F750" t="n">
        <v>0.0543841103849572</v>
      </c>
      <c r="G750" t="n">
        <v>0.006602135783026734</v>
      </c>
      <c r="H750" t="n">
        <v>-0.0009026080414614438</v>
      </c>
      <c r="J750" t="n">
        <v>0.02021660280746911</v>
      </c>
      <c r="K750" t="n">
        <v>0.005041442065575916</v>
      </c>
      <c r="L750" t="n">
        <v>-0.002057557285959595</v>
      </c>
      <c r="M750" t="n">
        <v>0.04361922100017068</v>
      </c>
      <c r="N750" t="n">
        <v>0.005170425848389802</v>
      </c>
      <c r="O750" t="n">
        <v>-0.00106200372274074</v>
      </c>
      <c r="P750" t="n">
        <v>0.06600215667298392</v>
      </c>
      <c r="Q750" t="n">
        <v>0.0059317832499948</v>
      </c>
      <c r="R750" t="n">
        <v>-0.001894552705221807</v>
      </c>
    </row>
    <row r="751">
      <c r="F751" t="n">
        <v>0.05439672834223076</v>
      </c>
      <c r="G751" t="n">
        <v>0.006612063806760608</v>
      </c>
      <c r="H751" t="n">
        <v>-0.0009035106495029052</v>
      </c>
      <c r="J751" t="n">
        <v>0.02019367503619578</v>
      </c>
      <c r="K751" t="n">
        <v>0.005049023181464001</v>
      </c>
      <c r="L751" t="n">
        <v>-0.002062518606010841</v>
      </c>
      <c r="M751" t="n">
        <v>0.04376663566051722</v>
      </c>
      <c r="N751" t="n">
        <v>0.005178200924853546</v>
      </c>
      <c r="O751" t="n">
        <v>-0.001062109859430999</v>
      </c>
      <c r="P751" t="n">
        <v>0.06582727567092217</v>
      </c>
      <c r="Q751" t="n">
        <v>0.005940703224806822</v>
      </c>
      <c r="R751" t="n">
        <v>-0.001893038425909012</v>
      </c>
    </row>
    <row r="752">
      <c r="F752" t="n">
        <v>0.0544382793989695</v>
      </c>
      <c r="G752" t="n">
        <v>0.006621991830494484</v>
      </c>
      <c r="H752" t="n">
        <v>-0.0009035224251008646</v>
      </c>
      <c r="J752" t="n">
        <v>0.02017073855537017</v>
      </c>
      <c r="K752" t="n">
        <v>0.005056604297352085</v>
      </c>
      <c r="L752" t="n">
        <v>-0.00206458133088934</v>
      </c>
      <c r="M752" t="n">
        <v>0.04360432017971852</v>
      </c>
      <c r="N752" t="n">
        <v>0.005185976001317291</v>
      </c>
      <c r="O752" t="n">
        <v>-0.001061109417078629</v>
      </c>
      <c r="P752" t="n">
        <v>0.06558921598716705</v>
      </c>
      <c r="Q752" t="n">
        <v>0.005949623199618843</v>
      </c>
      <c r="R752" t="n">
        <v>-0.001895029001527766</v>
      </c>
    </row>
    <row r="753">
      <c r="F753" t="n">
        <v>0.05443154976394173</v>
      </c>
      <c r="G753" t="n">
        <v>0.006631919854228358</v>
      </c>
      <c r="H753" t="n">
        <v>-0.0009040643759706641</v>
      </c>
      <c r="J753" t="n">
        <v>0.02023202126197275</v>
      </c>
      <c r="K753" t="n">
        <v>0.005064185413240169</v>
      </c>
      <c r="L753" t="n">
        <v>-0.002062518606010841</v>
      </c>
      <c r="M753" t="n">
        <v>0.04351941117739597</v>
      </c>
      <c r="N753" t="n">
        <v>0.005193751077781035</v>
      </c>
      <c r="O753" t="n">
        <v>-0.001060791052417039</v>
      </c>
      <c r="P753" t="n">
        <v>0.0655721259684095</v>
      </c>
      <c r="Q753" t="n">
        <v>0.005958543174430867</v>
      </c>
      <c r="R753" t="n">
        <v>-0.001895786558594137</v>
      </c>
    </row>
    <row r="754">
      <c r="F754" t="n">
        <v>0.05440547548033303</v>
      </c>
      <c r="G754" t="n">
        <v>0.006641847877962234</v>
      </c>
      <c r="H754" t="n">
        <v>-0.0009039740508256975</v>
      </c>
      <c r="J754" t="n">
        <v>0.0202160930427473</v>
      </c>
      <c r="K754" t="n">
        <v>0.005071766529128253</v>
      </c>
      <c r="L754" t="n">
        <v>-0.00206478760337719</v>
      </c>
      <c r="M754" t="n">
        <v>0.04353128381453128</v>
      </c>
      <c r="N754" t="n">
        <v>0.005201526154244779</v>
      </c>
      <c r="O754" t="n">
        <v>-0.001061958389509535</v>
      </c>
      <c r="P754" t="n">
        <v>0.06587075940042958</v>
      </c>
      <c r="Q754" t="n">
        <v>0.005967463149242888</v>
      </c>
      <c r="R754" t="n">
        <v>-0.001895029001527766</v>
      </c>
    </row>
    <row r="755">
      <c r="F755" t="n">
        <v>0.05450492319135915</v>
      </c>
      <c r="G755" t="n">
        <v>0.006651775901696108</v>
      </c>
      <c r="H755" t="n">
        <v>-0.0009045421010556864</v>
      </c>
      <c r="J755" t="n">
        <v>0.02019313714185637</v>
      </c>
      <c r="K755" t="n">
        <v>0.005079347645016337</v>
      </c>
      <c r="L755" t="n">
        <v>-0.002063549968450091</v>
      </c>
      <c r="M755" t="n">
        <v>0.04354314561637618</v>
      </c>
      <c r="N755" t="n">
        <v>0.005209301230708523</v>
      </c>
      <c r="O755" t="n">
        <v>-0.001061003295524766</v>
      </c>
      <c r="P755" t="n">
        <v>0.06572733826772437</v>
      </c>
      <c r="Q755" t="n">
        <v>0.00597638312405491</v>
      </c>
      <c r="R755" t="n">
        <v>-0.001893985003782766</v>
      </c>
    </row>
    <row r="756">
      <c r="F756" t="n">
        <v>0.05439184865125912</v>
      </c>
      <c r="G756" t="n">
        <v>0.006661703925429982</v>
      </c>
      <c r="H756" t="n">
        <v>-0.0009045421010556864</v>
      </c>
      <c r="J756" t="n">
        <v>0.0202333573058979</v>
      </c>
      <c r="K756" t="n">
        <v>0.005086928760904421</v>
      </c>
      <c r="L756" t="n">
        <v>-0.002068710206303975</v>
      </c>
      <c r="M756" t="n">
        <v>0.04367117605876547</v>
      </c>
      <c r="N756" t="n">
        <v>0.005217076307172267</v>
      </c>
      <c r="O756" t="n">
        <v>-0.001060957320274071</v>
      </c>
      <c r="P756" t="n">
        <v>0.06567861660480223</v>
      </c>
      <c r="Q756" t="n">
        <v>0.005985303098866933</v>
      </c>
      <c r="R756" t="n">
        <v>-0.001896448415993788</v>
      </c>
    </row>
    <row r="757">
      <c r="F757" t="n">
        <v>0.05452027098012953</v>
      </c>
      <c r="G757" t="n">
        <v>0.006671631949163859</v>
      </c>
      <c r="H757" t="n">
        <v>-0.0009045421010556864</v>
      </c>
      <c r="J757" t="n">
        <v>0.02025953592186847</v>
      </c>
      <c r="K757" t="n">
        <v>0.005094509876792505</v>
      </c>
      <c r="L757" t="n">
        <v>-0.002067676678023447</v>
      </c>
      <c r="M757" t="n">
        <v>0.04356683673856884</v>
      </c>
      <c r="N757" t="n">
        <v>0.005224851383636011</v>
      </c>
      <c r="O757" t="n">
        <v>-0.001060745107588747</v>
      </c>
      <c r="P757" t="n">
        <v>0.06588250131143475</v>
      </c>
      <c r="Q757" t="n">
        <v>0.005994223073678955</v>
      </c>
      <c r="R757" t="n">
        <v>-0.001894174497029767</v>
      </c>
    </row>
    <row r="758">
      <c r="F758" t="n">
        <v>0.05456173587260033</v>
      </c>
      <c r="G758" t="n">
        <v>0.006681559972897732</v>
      </c>
      <c r="H758" t="n">
        <v>-0.0009047228829285865</v>
      </c>
      <c r="J758" t="n">
        <v>0.02024358372124688</v>
      </c>
      <c r="K758" t="n">
        <v>0.005102090992680589</v>
      </c>
      <c r="L758" t="n">
        <v>-0.002067056561055131</v>
      </c>
      <c r="M758" t="n">
        <v>0.04361739729680811</v>
      </c>
      <c r="N758" t="n">
        <v>0.005232626460099755</v>
      </c>
      <c r="O758" t="n">
        <v>-0.001060639001246086</v>
      </c>
      <c r="P758" t="n">
        <v>0.06583374350855736</v>
      </c>
      <c r="Q758" t="n">
        <v>0.006003143048490978</v>
      </c>
      <c r="R758" t="n">
        <v>-0.001896448415993788</v>
      </c>
    </row>
    <row r="759">
      <c r="F759" t="n">
        <v>0.05451618360790524</v>
      </c>
      <c r="G759" t="n">
        <v>0.006691487996631608</v>
      </c>
      <c r="H759" t="n">
        <v>-0.0009048132738650365</v>
      </c>
      <c r="J759" t="n">
        <v>0.02027677829722903</v>
      </c>
      <c r="K759" t="n">
        <v>0.005109672108568673</v>
      </c>
      <c r="L759" t="n">
        <v>-0.002067056561055131</v>
      </c>
      <c r="M759" t="n">
        <v>0.04360985138789936</v>
      </c>
      <c r="N759" t="n">
        <v>0.005240401536563499</v>
      </c>
      <c r="O759" t="n">
        <v>-0.001061275639302056</v>
      </c>
      <c r="P759" t="n">
        <v>0.06597445182744954</v>
      </c>
      <c r="Q759" t="n">
        <v>0.006012063023302999</v>
      </c>
      <c r="R759" t="n">
        <v>-0.00189550094975878</v>
      </c>
    </row>
    <row r="760">
      <c r="F760" t="n">
        <v>0.05456727925853935</v>
      </c>
      <c r="G760" t="n">
        <v>0.006701416020365482</v>
      </c>
      <c r="H760" t="n">
        <v>-0.0009049435544210804</v>
      </c>
      <c r="J760" t="n">
        <v>0.02021867896295927</v>
      </c>
      <c r="K760" t="n">
        <v>0.005117253224456757</v>
      </c>
      <c r="L760" t="n">
        <v>-0.002071997110203443</v>
      </c>
      <c r="M760" t="n">
        <v>0.04367976421520367</v>
      </c>
      <c r="N760" t="n">
        <v>0.005248176613027243</v>
      </c>
      <c r="O760" t="n">
        <v>-0.001061971482658743</v>
      </c>
      <c r="P760" t="n">
        <v>0.06605198742174473</v>
      </c>
      <c r="Q760" t="n">
        <v>0.006020982998115022</v>
      </c>
      <c r="R760" t="n">
        <v>-0.001895020575599012</v>
      </c>
    </row>
    <row r="761">
      <c r="F761" t="n">
        <v>0.0546377136483466</v>
      </c>
      <c r="G761" t="n">
        <v>0.006711344044099356</v>
      </c>
      <c r="H761" t="n">
        <v>-0.000904762638076734</v>
      </c>
      <c r="J761" t="n">
        <v>0.02021675051759483</v>
      </c>
      <c r="K761" t="n">
        <v>0.005124834340344842</v>
      </c>
      <c r="L761" t="n">
        <v>-0.002073239935621939</v>
      </c>
      <c r="M761" t="n">
        <v>0.04361408922758378</v>
      </c>
      <c r="N761" t="n">
        <v>0.005255951689490987</v>
      </c>
      <c r="O761" t="n">
        <v>-0.0010614410273727</v>
      </c>
      <c r="P761" t="n">
        <v>0.06590841905371642</v>
      </c>
      <c r="Q761" t="n">
        <v>0.006029902972927045</v>
      </c>
      <c r="R761" t="n">
        <v>-0.001895968559878951</v>
      </c>
    </row>
    <row r="762">
      <c r="F762" t="n">
        <v>0.05461141041927679</v>
      </c>
      <c r="G762" t="n">
        <v>0.006721272067833232</v>
      </c>
      <c r="H762" t="n">
        <v>-0.0009044008053880411</v>
      </c>
      <c r="J762" t="n">
        <v>0.02021481648373807</v>
      </c>
      <c r="K762" t="n">
        <v>0.005132415456232925</v>
      </c>
      <c r="L762" t="n">
        <v>-0.002072204247773192</v>
      </c>
      <c r="M762" t="n">
        <v>0.04364524568868372</v>
      </c>
      <c r="N762" t="n">
        <v>0.005263726765954731</v>
      </c>
      <c r="O762" t="n">
        <v>-0.001061971482658743</v>
      </c>
      <c r="P762" t="n">
        <v>0.06598592004964887</v>
      </c>
      <c r="Q762" t="n">
        <v>0.006038822947739066</v>
      </c>
      <c r="R762" t="n">
        <v>-0.001897106141014878</v>
      </c>
    </row>
    <row r="763">
      <c r="F763" t="n">
        <v>0.05456571414856039</v>
      </c>
      <c r="G763" t="n">
        <v>0.006731200091567106</v>
      </c>
      <c r="H763" t="n">
        <v>-0.0009054495108201744</v>
      </c>
      <c r="J763" t="n">
        <v>0.02031121422799954</v>
      </c>
      <c r="K763" t="n">
        <v>0.005139996572121009</v>
      </c>
      <c r="L763" t="n">
        <v>-0.002071168559924445</v>
      </c>
      <c r="M763" t="n">
        <v>0.04379262280129947</v>
      </c>
      <c r="N763" t="n">
        <v>0.005271501842418475</v>
      </c>
      <c r="O763" t="n">
        <v>-0.001061393434765368</v>
      </c>
      <c r="P763" t="n">
        <v>0.0658422970610078</v>
      </c>
      <c r="Q763" t="n">
        <v>0.006047742922551089</v>
      </c>
      <c r="R763" t="n">
        <v>-0.00189786452843883</v>
      </c>
    </row>
    <row r="764">
      <c r="F764" t="n">
        <v>0.05465546823316011</v>
      </c>
      <c r="G764" t="n">
        <v>0.006741128115300982</v>
      </c>
      <c r="H764" t="n">
        <v>-0.0009061737255858773</v>
      </c>
      <c r="J764" t="n">
        <v>0.02021093166676211</v>
      </c>
      <c r="K764" t="n">
        <v>0.005147577688009094</v>
      </c>
      <c r="L764" t="n">
        <v>-0.002074852026506104</v>
      </c>
      <c r="M764" t="n">
        <v>0.04384314215635418</v>
      </c>
      <c r="N764" t="n">
        <v>0.005279276918882219</v>
      </c>
      <c r="O764" t="n">
        <v>-0.001061817737557599</v>
      </c>
      <c r="P764" t="n">
        <v>0.06573023062265754</v>
      </c>
      <c r="Q764" t="n">
        <v>0.006056662897363111</v>
      </c>
      <c r="R764" t="n">
        <v>-0.001896811242032871</v>
      </c>
    </row>
    <row r="765">
      <c r="F765" t="n">
        <v>0.05472587333399695</v>
      </c>
      <c r="G765" t="n">
        <v>0.006751056139034856</v>
      </c>
      <c r="H765" t="n">
        <v>-0.0009060831987401644</v>
      </c>
      <c r="J765" t="n">
        <v>0.02027923202331815</v>
      </c>
      <c r="K765" t="n">
        <v>0.005155158803897178</v>
      </c>
      <c r="L765" t="n">
        <v>-0.002077342845265414</v>
      </c>
      <c r="M765" t="n">
        <v>0.04375803836667541</v>
      </c>
      <c r="N765" t="n">
        <v>0.005287051995345963</v>
      </c>
      <c r="O765" t="n">
        <v>-0.001061181283369252</v>
      </c>
      <c r="P765" t="n">
        <v>0.06596562750566665</v>
      </c>
      <c r="Q765" t="n">
        <v>0.006065582872175133</v>
      </c>
      <c r="R765" t="n">
        <v>-0.001896811242032871</v>
      </c>
    </row>
    <row r="766">
      <c r="F766" t="n">
        <v>0.05464135519956863</v>
      </c>
      <c r="G766" t="n">
        <v>0.00676098416276873</v>
      </c>
      <c r="H766" t="n">
        <v>-0.000905087403437323</v>
      </c>
      <c r="J766" t="n">
        <v>0.02022107578522704</v>
      </c>
      <c r="K766" t="n">
        <v>0.005162739919785262</v>
      </c>
      <c r="L766" t="n">
        <v>-0.002076097435885759</v>
      </c>
      <c r="M766" t="n">
        <v>0.04378916229757651</v>
      </c>
      <c r="N766" t="n">
        <v>0.005294827071809707</v>
      </c>
      <c r="O766" t="n">
        <v>-0.001060969131973137</v>
      </c>
      <c r="P766" t="n">
        <v>0.06610625140445814</v>
      </c>
      <c r="Q766" t="n">
        <v>0.006074502846987156</v>
      </c>
      <c r="R766" t="n">
        <v>-0.001898518542880785</v>
      </c>
    </row>
    <row r="767">
      <c r="F767" t="n">
        <v>0.05462456635306917</v>
      </c>
      <c r="G767" t="n">
        <v>0.006770912186502606</v>
      </c>
      <c r="H767" t="n">
        <v>-0.0009061737255858773</v>
      </c>
      <c r="J767" t="n">
        <v>0.02028937615489364</v>
      </c>
      <c r="K767" t="n">
        <v>0.005170321035673347</v>
      </c>
      <c r="L767" t="n">
        <v>-0.00207692770880553</v>
      </c>
      <c r="M767" t="n">
        <v>0.04393653509781387</v>
      </c>
      <c r="N767" t="n">
        <v>0.005302602148273451</v>
      </c>
      <c r="O767" t="n">
        <v>-0.001060226602086733</v>
      </c>
      <c r="P767" t="n">
        <v>0.06624686876535618</v>
      </c>
      <c r="Q767" t="n">
        <v>0.006083422821799178</v>
      </c>
      <c r="R767" t="n">
        <v>-0.00189889794306921</v>
      </c>
    </row>
    <row r="768">
      <c r="F768" t="n">
        <v>0.05477242613488713</v>
      </c>
      <c r="G768" t="n">
        <v>0.00678084021023648</v>
      </c>
      <c r="H768" t="n">
        <v>-0.0009056071186542663</v>
      </c>
      <c r="J768" t="n">
        <v>0.02033660118541775</v>
      </c>
      <c r="K768" t="n">
        <v>0.005177902151561431</v>
      </c>
      <c r="L768" t="n">
        <v>-0.002080808369011549</v>
      </c>
      <c r="M768" t="n">
        <v>0.04375449796408576</v>
      </c>
      <c r="N768" t="n">
        <v>0.005310377224737195</v>
      </c>
      <c r="O768" t="n">
        <v>-0.001061026898685633</v>
      </c>
      <c r="P768" t="n">
        <v>0.06616631797284245</v>
      </c>
      <c r="Q768" t="n">
        <v>0.0060923427966112</v>
      </c>
      <c r="R768" t="n">
        <v>-0.001897080608565826</v>
      </c>
    </row>
    <row r="769">
      <c r="F769" t="n">
        <v>0.05466839733325247</v>
      </c>
      <c r="G769" t="n">
        <v>0.006790768233970356</v>
      </c>
      <c r="H769" t="n">
        <v>-0.0009064224912100774</v>
      </c>
      <c r="J769" t="n">
        <v>0.02034166489635324</v>
      </c>
      <c r="K769" t="n">
        <v>0.005185483267449514</v>
      </c>
      <c r="L769" t="n">
        <v>-0.002079560383184473</v>
      </c>
      <c r="M769" t="n">
        <v>0.043959997817099</v>
      </c>
      <c r="N769" t="n">
        <v>0.005318152301200939</v>
      </c>
      <c r="O769" t="n">
        <v>-0.001061132958951395</v>
      </c>
      <c r="P769" t="n">
        <v>0.06589616513522761</v>
      </c>
      <c r="Q769" t="n">
        <v>0.006101262771423222</v>
      </c>
      <c r="R769" t="n">
        <v>-0.001899548047076217</v>
      </c>
    </row>
    <row r="770">
      <c r="F770" t="n">
        <v>0.05477751077468115</v>
      </c>
      <c r="G770" t="n">
        <v>0.006800696257704231</v>
      </c>
      <c r="H770" t="n">
        <v>-0.0009058789095062034</v>
      </c>
      <c r="J770" t="n">
        <v>0.02026941996100801</v>
      </c>
      <c r="K770" t="n">
        <v>0.005193064383337598</v>
      </c>
      <c r="L770" t="n">
        <v>-0.002082056354838625</v>
      </c>
      <c r="M770" t="n">
        <v>0.04370039682324084</v>
      </c>
      <c r="N770" t="n">
        <v>0.005325927377664683</v>
      </c>
      <c r="O770" t="n">
        <v>-0.001060496597356822</v>
      </c>
      <c r="P770" t="n">
        <v>0.06584715035676469</v>
      </c>
      <c r="Q770" t="n">
        <v>0.006110182746235244</v>
      </c>
      <c r="R770" t="n">
        <v>-0.001898788835226866</v>
      </c>
    </row>
    <row r="771">
      <c r="F771" t="n">
        <v>0.05479940036004907</v>
      </c>
      <c r="G771" t="n">
        <v>0.006810624281438104</v>
      </c>
      <c r="H771" t="n">
        <v>-0.0009062412973087861</v>
      </c>
      <c r="J771" t="n">
        <v>0.02032366606030254</v>
      </c>
      <c r="K771" t="n">
        <v>0.005200645499225682</v>
      </c>
      <c r="L771" t="n">
        <v>-0.002085716926769404</v>
      </c>
      <c r="M771" t="n">
        <v>0.04392527480811809</v>
      </c>
      <c r="N771" t="n">
        <v>0.005333702454128428</v>
      </c>
      <c r="O771" t="n">
        <v>-0.001060765743040727</v>
      </c>
      <c r="P771" t="n">
        <v>0.06598770467694498</v>
      </c>
      <c r="Q771" t="n">
        <v>0.006119102721047267</v>
      </c>
      <c r="R771" t="n">
        <v>-0.001899737850038554</v>
      </c>
    </row>
    <row r="772">
      <c r="F772" t="n">
        <v>0.05473400702213442</v>
      </c>
      <c r="G772" t="n">
        <v>0.00682055230517198</v>
      </c>
      <c r="H772" t="n">
        <v>-0.0009069568109255632</v>
      </c>
      <c r="J772" t="n">
        <v>0.02034980006220131</v>
      </c>
      <c r="K772" t="n">
        <v>0.005208226615113766</v>
      </c>
      <c r="L772" t="n">
        <v>-0.002085508500974784</v>
      </c>
      <c r="M772" t="n">
        <v>0.04393696502554056</v>
      </c>
      <c r="N772" t="n">
        <v>0.005341477530592172</v>
      </c>
      <c r="O772" t="n">
        <v>-0.001060341563997224</v>
      </c>
      <c r="P772" t="n">
        <v>0.06615985266073282</v>
      </c>
      <c r="Q772" t="n">
        <v>0.006128022695859289</v>
      </c>
      <c r="R772" t="n">
        <v>-0.001899814232089686</v>
      </c>
    </row>
    <row r="773">
      <c r="F773" t="n">
        <v>0.05487221961774719</v>
      </c>
      <c r="G773" t="n">
        <v>0.006830480328905854</v>
      </c>
      <c r="H773" t="n">
        <v>-0.000906412800042273</v>
      </c>
      <c r="J773" t="n">
        <v>0.02027049517037618</v>
      </c>
      <c r="K773" t="n">
        <v>0.00521580773100185</v>
      </c>
      <c r="L773" t="n">
        <v>-0.002083424243028577</v>
      </c>
      <c r="M773" t="n">
        <v>0.04398741097564574</v>
      </c>
      <c r="N773" t="n">
        <v>0.005349252607055916</v>
      </c>
      <c r="O773" t="n">
        <v>-0.001060871787801603</v>
      </c>
      <c r="P773" t="n">
        <v>0.0662371921485308</v>
      </c>
      <c r="Q773" t="n">
        <v>0.006136942670671311</v>
      </c>
      <c r="R773" t="n">
        <v>-0.001899054610245588</v>
      </c>
    </row>
    <row r="774">
      <c r="F774" t="n">
        <v>0.05492316240786066</v>
      </c>
      <c r="G774" t="n">
        <v>0.00684040835263973</v>
      </c>
      <c r="H774" t="n">
        <v>-0.00090713814788666</v>
      </c>
      <c r="J774" t="n">
        <v>0.020261470268176</v>
      </c>
      <c r="K774" t="n">
        <v>0.005223388846889935</v>
      </c>
      <c r="L774" t="n">
        <v>-0.002085508500974784</v>
      </c>
      <c r="M774" t="n">
        <v>0.04392154445610294</v>
      </c>
      <c r="N774" t="n">
        <v>0.00535702768351966</v>
      </c>
      <c r="O774" t="n">
        <v>-0.001061083877323355</v>
      </c>
      <c r="P774" t="n">
        <v>0.06612490140105581</v>
      </c>
      <c r="Q774" t="n">
        <v>0.006145862645483333</v>
      </c>
      <c r="R774" t="n">
        <v>-0.001899814232089686</v>
      </c>
    </row>
    <row r="775">
      <c r="F775" t="n">
        <v>0.05490618170497821</v>
      </c>
      <c r="G775" t="n">
        <v>0.006850336376373604</v>
      </c>
      <c r="H775" t="n">
        <v>-0.0009074101533283051</v>
      </c>
      <c r="J775" t="n">
        <v>0.02031571030380801</v>
      </c>
      <c r="K775" t="n">
        <v>0.005230969962778019</v>
      </c>
      <c r="L775" t="n">
        <v>-0.002083215817233956</v>
      </c>
      <c r="M775" t="n">
        <v>0.04391381458681654</v>
      </c>
      <c r="N775" t="n">
        <v>0.005364802759983404</v>
      </c>
      <c r="O775" t="n">
        <v>-0.001060765743040727</v>
      </c>
      <c r="P775" t="n">
        <v>0.0660757904033456</v>
      </c>
      <c r="Q775" t="n">
        <v>0.006154782620295356</v>
      </c>
      <c r="R775" t="n">
        <v>-0.001901975985255993</v>
      </c>
    </row>
    <row r="776">
      <c r="F776" t="n">
        <v>0.05482123174519034</v>
      </c>
      <c r="G776" t="n">
        <v>0.006860264400107478</v>
      </c>
      <c r="H776" t="n">
        <v>-0.0009077772556931766</v>
      </c>
      <c r="J776" t="n">
        <v>0.02027855416616424</v>
      </c>
      <c r="K776" t="n">
        <v>0.005238551078666102</v>
      </c>
      <c r="L776" t="n">
        <v>-0.002090197835887974</v>
      </c>
      <c r="M776" t="n">
        <v>0.04377036456481953</v>
      </c>
      <c r="N776" t="n">
        <v>0.005372577836447148</v>
      </c>
      <c r="O776" t="n">
        <v>-0.001060928014622038</v>
      </c>
      <c r="P776" t="n">
        <v>0.06618468511621439</v>
      </c>
      <c r="Q776" t="n">
        <v>0.006163702595107378</v>
      </c>
      <c r="R776" t="n">
        <v>-0.00190064593211945</v>
      </c>
    </row>
    <row r="777">
      <c r="F777" t="n">
        <v>0.05489152739044606</v>
      </c>
      <c r="G777" t="n">
        <v>0.006870192423841354</v>
      </c>
      <c r="H777" t="n">
        <v>-0.0009081402214091675</v>
      </c>
      <c r="J777" t="n">
        <v>0.0203187303393226</v>
      </c>
      <c r="K777" t="n">
        <v>0.005246132194554187</v>
      </c>
      <c r="L777" t="n">
        <v>-0.002088944719679408</v>
      </c>
      <c r="M777" t="n">
        <v>0.0438013762617547</v>
      </c>
      <c r="N777" t="n">
        <v>0.005380352912910892</v>
      </c>
      <c r="O777" t="n">
        <v>-0.001061352131357845</v>
      </c>
      <c r="P777" t="n">
        <v>0.06607231986899459</v>
      </c>
      <c r="Q777" t="n">
        <v>0.0061726225699194</v>
      </c>
      <c r="R777" t="n">
        <v>-0.001901405962483189</v>
      </c>
    </row>
    <row r="778">
      <c r="F778" t="n">
        <v>0.05486473507858697</v>
      </c>
      <c r="G778" t="n">
        <v>0.006880120447575228</v>
      </c>
      <c r="H778" t="n">
        <v>-0.0009078679971221744</v>
      </c>
      <c r="J778" t="n">
        <v>0.02035890700420141</v>
      </c>
      <c r="K778" t="n">
        <v>0.005253713310442271</v>
      </c>
      <c r="L778" t="n">
        <v>-0.00208790045617227</v>
      </c>
      <c r="M778" t="n">
        <v>0.04406504824450691</v>
      </c>
      <c r="N778" t="n">
        <v>0.005388127989374636</v>
      </c>
      <c r="O778" t="n">
        <v>-0.001060928014622038</v>
      </c>
      <c r="P778" t="n">
        <v>0.06614957744471844</v>
      </c>
      <c r="Q778" t="n">
        <v>0.006181542544731422</v>
      </c>
      <c r="R778" t="n">
        <v>-0.00190102594730132</v>
      </c>
    </row>
    <row r="779">
      <c r="F779" t="n">
        <v>0.05501270680764569</v>
      </c>
      <c r="G779" t="n">
        <v>0.006890048471309104</v>
      </c>
      <c r="H779" t="n">
        <v>-0.0009081402214091675</v>
      </c>
      <c r="J779" t="n">
        <v>0.02038501981064478</v>
      </c>
      <c r="K779" t="n">
        <v>0.005261294426330355</v>
      </c>
      <c r="L779" t="n">
        <v>-0.002094876377872916</v>
      </c>
      <c r="M779" t="n">
        <v>0.0438245941166566</v>
      </c>
      <c r="N779" t="n">
        <v>0.00539590306583838</v>
      </c>
      <c r="O779" t="n">
        <v>-0.001060559409580195</v>
      </c>
      <c r="P779" t="n">
        <v>0.06619521285280189</v>
      </c>
      <c r="Q779" t="n">
        <v>0.006190462519543445</v>
      </c>
      <c r="R779" t="n">
        <v>-0.00190064593211945</v>
      </c>
    </row>
    <row r="780">
      <c r="F780" t="n">
        <v>0.05492759284620673</v>
      </c>
      <c r="G780" t="n">
        <v>0.006899976495042978</v>
      </c>
      <c r="H780" t="n">
        <v>-0.0009082487114934517</v>
      </c>
      <c r="J780" t="n">
        <v>0.02036893505369466</v>
      </c>
      <c r="K780" t="n">
        <v>0.00526887554221844</v>
      </c>
      <c r="L780" t="n">
        <v>-0.002092574315919209</v>
      </c>
      <c r="M780" t="n">
        <v>0.04385557839188353</v>
      </c>
      <c r="N780" t="n">
        <v>0.005403678142302124</v>
      </c>
      <c r="O780" t="n">
        <v>-0.001060983463722371</v>
      </c>
      <c r="P780" t="n">
        <v>0.06605116470279082</v>
      </c>
      <c r="Q780" t="n">
        <v>0.006199382494355467</v>
      </c>
      <c r="R780" t="n">
        <v>-0.001902234183412412</v>
      </c>
    </row>
    <row r="781">
      <c r="F781" t="n">
        <v>0.0549687167252898</v>
      </c>
      <c r="G781" t="n">
        <v>0.006909904518776852</v>
      </c>
      <c r="H781" t="n">
        <v>-0.0009088844220204444</v>
      </c>
      <c r="J781" t="n">
        <v>0.02033174324731611</v>
      </c>
      <c r="K781" t="n">
        <v>0.005276456658106524</v>
      </c>
      <c r="L781" t="n">
        <v>-0.002092155759200354</v>
      </c>
      <c r="M781" t="n">
        <v>0.04382837670581022</v>
      </c>
      <c r="N781" t="n">
        <v>0.005411453218765868</v>
      </c>
      <c r="O781" t="n">
        <v>-0.001059817314831389</v>
      </c>
      <c r="P781" t="n">
        <v>0.06634966457738611</v>
      </c>
      <c r="Q781" t="n">
        <v>0.006208302469167489</v>
      </c>
      <c r="R781" t="n">
        <v>-0.001901283636648764</v>
      </c>
    </row>
    <row r="782">
      <c r="F782" t="n">
        <v>0.0549515241302098</v>
      </c>
      <c r="G782" t="n">
        <v>0.006919832542510728</v>
      </c>
      <c r="H782" t="n">
        <v>-0.0009088844220204444</v>
      </c>
      <c r="J782" t="n">
        <v>0.02037191133866681</v>
      </c>
      <c r="K782" t="n">
        <v>0.005284037773994607</v>
      </c>
      <c r="L782" t="n">
        <v>-0.002093620707716349</v>
      </c>
      <c r="M782" t="n">
        <v>0.04387873448365387</v>
      </c>
      <c r="N782" t="n">
        <v>0.005419228295229612</v>
      </c>
      <c r="O782" t="n">
        <v>-0.001061089477257914</v>
      </c>
      <c r="P782" t="n">
        <v>0.06614234415773929</v>
      </c>
      <c r="Q782" t="n">
        <v>0.006217222443979512</v>
      </c>
      <c r="R782" t="n">
        <v>-0.001900713308590576</v>
      </c>
    </row>
    <row r="783">
      <c r="F783" t="n">
        <v>0.0551189762002907</v>
      </c>
      <c r="G783" t="n">
        <v>0.006929760566244603</v>
      </c>
      <c r="H783" t="n">
        <v>-0.0009077946325455998</v>
      </c>
      <c r="J783" t="n">
        <v>0.02036987486784261</v>
      </c>
      <c r="K783" t="n">
        <v>0.005291618889882691</v>
      </c>
      <c r="L783" t="n">
        <v>-0.002093411429356921</v>
      </c>
      <c r="M783" t="n">
        <v>0.04402606046463392</v>
      </c>
      <c r="N783" t="n">
        <v>0.005427003371693356</v>
      </c>
      <c r="O783" t="n">
        <v>-0.001060241368973564</v>
      </c>
      <c r="P783" t="n">
        <v>0.06609306466450582</v>
      </c>
      <c r="Q783" t="n">
        <v>0.006226142418791534</v>
      </c>
      <c r="R783" t="n">
        <v>-0.001901473746001494</v>
      </c>
    </row>
    <row r="784">
      <c r="F784" t="n">
        <v>0.05509203172249458</v>
      </c>
      <c r="G784" t="n">
        <v>0.006939688589978478</v>
      </c>
      <c r="H784" t="n">
        <v>-0.0009084611006520189</v>
      </c>
      <c r="J784" t="n">
        <v>0.02040300624926383</v>
      </c>
      <c r="K784" t="n">
        <v>0.005299200005770775</v>
      </c>
      <c r="L784" t="n">
        <v>-0.002097447103362872</v>
      </c>
      <c r="M784" t="n">
        <v>0.04401822393402191</v>
      </c>
      <c r="N784" t="n">
        <v>0.0054347784481571</v>
      </c>
      <c r="O784" t="n">
        <v>-0.001060932142397784</v>
      </c>
      <c r="P784" t="n">
        <v>0.06604376193635053</v>
      </c>
      <c r="Q784" t="n">
        <v>0.006235062393603556</v>
      </c>
      <c r="R784" t="n">
        <v>-0.001903438945938592</v>
      </c>
    </row>
    <row r="785">
      <c r="F785" t="n">
        <v>0.05507477184757084</v>
      </c>
      <c r="G785" t="n">
        <v>0.006949616613712352</v>
      </c>
      <c r="H785" t="n">
        <v>-0.0009090064499870776</v>
      </c>
      <c r="J785" t="n">
        <v>0.02037985573667915</v>
      </c>
      <c r="K785" t="n">
        <v>0.005306781121658859</v>
      </c>
      <c r="L785" t="n">
        <v>-0.002097027697823307</v>
      </c>
      <c r="M785" t="n">
        <v>0.04397158011753693</v>
      </c>
      <c r="N785" t="n">
        <v>0.005442553524620844</v>
      </c>
      <c r="O785" t="n">
        <v>-0.001059766166419527</v>
      </c>
      <c r="P785" t="n">
        <v>0.06618414648717597</v>
      </c>
      <c r="Q785" t="n">
        <v>0.006243982368415578</v>
      </c>
      <c r="R785" t="n">
        <v>-0.001901156416973741</v>
      </c>
    </row>
    <row r="786">
      <c r="F786" t="n">
        <v>0.05510610906937666</v>
      </c>
      <c r="G786" t="n">
        <v>0.006959544637446226</v>
      </c>
      <c r="H786" t="n">
        <v>-0.0009097335824338224</v>
      </c>
      <c r="J786" t="n">
        <v>0.02038483940741276</v>
      </c>
      <c r="K786" t="n">
        <v>0.005314362237546943</v>
      </c>
      <c r="L786" t="n">
        <v>-0.002095979183974396</v>
      </c>
      <c r="M786" t="n">
        <v>0.04413830015210601</v>
      </c>
      <c r="N786" t="n">
        <v>0.005450328601084588</v>
      </c>
      <c r="O786" t="n">
        <v>-0.001059554170787116</v>
      </c>
      <c r="P786" t="n">
        <v>0.06619804531555534</v>
      </c>
      <c r="Q786" t="n">
        <v>0.006252902343227601</v>
      </c>
      <c r="R786" t="n">
        <v>-0.00190305852444445</v>
      </c>
    </row>
    <row r="787">
      <c r="F787" t="n">
        <v>0.05507906063071377</v>
      </c>
      <c r="G787" t="n">
        <v>0.006969472661180102</v>
      </c>
      <c r="H787" t="n">
        <v>-0.0009087337753195483</v>
      </c>
      <c r="J787" t="n">
        <v>0.02036167390304175</v>
      </c>
      <c r="K787" t="n">
        <v>0.005321943353435028</v>
      </c>
      <c r="L787" t="n">
        <v>-0.002097656806132654</v>
      </c>
      <c r="M787" t="n">
        <v>0.0440334354875733</v>
      </c>
      <c r="N787" t="n">
        <v>0.005458103677548332</v>
      </c>
      <c r="O787" t="n">
        <v>-0.001060244193000792</v>
      </c>
      <c r="P787" t="n">
        <v>0.06637003249218704</v>
      </c>
      <c r="Q787" t="n">
        <v>0.006261822318039623</v>
      </c>
      <c r="R787" t="n">
        <v>-0.001902487892203238</v>
      </c>
    </row>
    <row r="788">
      <c r="F788" t="n">
        <v>0.05519793470794147</v>
      </c>
      <c r="G788" t="n">
        <v>0.006979400684913976</v>
      </c>
      <c r="H788" t="n">
        <v>-0.0009100510888120453</v>
      </c>
      <c r="J788" t="n">
        <v>0.02039479323493458</v>
      </c>
      <c r="K788" t="n">
        <v>0.005329524469323112</v>
      </c>
      <c r="L788" t="n">
        <v>-0.002101259336520556</v>
      </c>
      <c r="M788" t="n">
        <v>0.04394794697623913</v>
      </c>
      <c r="N788" t="n">
        <v>0.005465878754012076</v>
      </c>
      <c r="O788" t="n">
        <v>-0.00106056213908026</v>
      </c>
      <c r="P788" t="n">
        <v>0.0662257901427003</v>
      </c>
      <c r="Q788" t="n">
        <v>0.006270742292851645</v>
      </c>
      <c r="R788" t="n">
        <v>-0.001902356499102693</v>
      </c>
    </row>
    <row r="789">
      <c r="F789" t="n">
        <v>0.05514164048834756</v>
      </c>
      <c r="G789" t="n">
        <v>0.00698932870864785</v>
      </c>
      <c r="H789" t="n">
        <v>-0.0009094143077622969</v>
      </c>
      <c r="J789" t="n">
        <v>0.02041383772004261</v>
      </c>
      <c r="K789" t="n">
        <v>0.005337105585211196</v>
      </c>
      <c r="L789" t="n">
        <v>-0.0021006289587196</v>
      </c>
      <c r="M789" t="n">
        <v>0.04394004338896579</v>
      </c>
      <c r="N789" t="n">
        <v>0.00547365383047582</v>
      </c>
      <c r="O789" t="n">
        <v>-0.001059608300841855</v>
      </c>
      <c r="P789" t="n">
        <v>0.06655587580848338</v>
      </c>
      <c r="Q789" t="n">
        <v>0.006279662267663667</v>
      </c>
      <c r="R789" t="n">
        <v>-0.001903688681525033</v>
      </c>
    </row>
    <row r="790">
      <c r="F790" t="n">
        <v>0.05519238007349943</v>
      </c>
      <c r="G790" t="n">
        <v>0.006999256732381726</v>
      </c>
      <c r="H790" t="n">
        <v>-0.0009099601200906527</v>
      </c>
      <c r="J790" t="n">
        <v>0.02039065374607507</v>
      </c>
      <c r="K790" t="n">
        <v>0.00534468670109928</v>
      </c>
      <c r="L790" t="n">
        <v>-0.002102940343989772</v>
      </c>
      <c r="M790" t="n">
        <v>0.04399033562284721</v>
      </c>
      <c r="N790" t="n">
        <v>0.005481428906939564</v>
      </c>
      <c r="O790" t="n">
        <v>-0.001059396336788876</v>
      </c>
      <c r="P790" t="n">
        <v>0.06634834067256745</v>
      </c>
      <c r="Q790" t="n">
        <v>0.00628858224247569</v>
      </c>
      <c r="R790" t="n">
        <v>-0.001904640240398134</v>
      </c>
    </row>
    <row r="791">
      <c r="F791" t="n">
        <v>0.05524311455284096</v>
      </c>
      <c r="G791" t="n">
        <v>0.0070091847561156</v>
      </c>
      <c r="H791" t="n">
        <v>-0.0009105059324190086</v>
      </c>
      <c r="J791" t="n">
        <v>0.02041672838538736</v>
      </c>
      <c r="K791" t="n">
        <v>0.005352267816987364</v>
      </c>
      <c r="L791" t="n">
        <v>-0.00210167958838786</v>
      </c>
      <c r="M791" t="n">
        <v>0.04417645026824027</v>
      </c>
      <c r="N791" t="n">
        <v>0.005489203983403308</v>
      </c>
      <c r="O791" t="n">
        <v>-0.001060032228947813</v>
      </c>
      <c r="P791" t="n">
        <v>0.06610914190295175</v>
      </c>
      <c r="Q791" t="n">
        <v>0.006297502217287712</v>
      </c>
      <c r="R791" t="n">
        <v>-0.001902356499102693</v>
      </c>
    </row>
    <row r="792">
      <c r="F792" t="n">
        <v>0.05520618913642263</v>
      </c>
      <c r="G792" t="n">
        <v>0.007019112779849476</v>
      </c>
      <c r="H792" t="n">
        <v>-0.0009112922234749929</v>
      </c>
      <c r="J792" t="n">
        <v>0.02035833771552086</v>
      </c>
      <c r="K792" t="n">
        <v>0.005359848932875448</v>
      </c>
      <c r="L792" t="n">
        <v>-0.002105267974128179</v>
      </c>
      <c r="M792" t="n">
        <v>0.04401328118238063</v>
      </c>
      <c r="N792" t="n">
        <v>0.005496979059867052</v>
      </c>
      <c r="O792" t="n">
        <v>-0.001059767635668418</v>
      </c>
      <c r="P792" t="n">
        <v>0.0662810689103675</v>
      </c>
      <c r="Q792" t="n">
        <v>0.006306422192099734</v>
      </c>
      <c r="R792" t="n">
        <v>-0.001904695597695726</v>
      </c>
    </row>
    <row r="793">
      <c r="F793" t="n">
        <v>0.05529586032957333</v>
      </c>
      <c r="G793" t="n">
        <v>0.00702904080358335</v>
      </c>
      <c r="H793" t="n">
        <v>-0.0009109280343558103</v>
      </c>
      <c r="J793" t="n">
        <v>0.02044071653043746</v>
      </c>
      <c r="K793" t="n">
        <v>0.005367430048763533</v>
      </c>
      <c r="L793" t="n">
        <v>-0.002105689069832575</v>
      </c>
      <c r="M793" t="n">
        <v>0.04421880160107236</v>
      </c>
      <c r="N793" t="n">
        <v>0.005504754136330797</v>
      </c>
      <c r="O793" t="n">
        <v>-0.001059661669501468</v>
      </c>
      <c r="P793" t="n">
        <v>0.06632647424201216</v>
      </c>
      <c r="Q793" t="n">
        <v>0.006315342166911757</v>
      </c>
      <c r="R793" t="n">
        <v>-0.001905838072311958</v>
      </c>
    </row>
    <row r="794">
      <c r="F794" t="n">
        <v>0.05526861900666731</v>
      </c>
      <c r="G794" t="n">
        <v>0.007038968827317224</v>
      </c>
      <c r="H794" t="n">
        <v>-0.0009106548925164232</v>
      </c>
      <c r="J794" t="n">
        <v>0.02040342788276868</v>
      </c>
      <c r="K794" t="n">
        <v>0.005375011164651617</v>
      </c>
      <c r="L794" t="n">
        <v>-0.002104846878423783</v>
      </c>
      <c r="M794" t="n">
        <v>0.04419144431793393</v>
      </c>
      <c r="N794" t="n">
        <v>0.005512529212794541</v>
      </c>
      <c r="O794" t="n">
        <v>-0.001059343771000617</v>
      </c>
      <c r="P794" t="n">
        <v>0.06640349567858039</v>
      </c>
      <c r="Q794" t="n">
        <v>0.006324262141723779</v>
      </c>
      <c r="R794" t="n">
        <v>-0.001904505185259687</v>
      </c>
    </row>
    <row r="795">
      <c r="F795" t="n">
        <v>0.05530955927098481</v>
      </c>
      <c r="G795" t="n">
        <v>0.0070488968510511</v>
      </c>
      <c r="H795" t="n">
        <v>-0.0009110190816356059</v>
      </c>
      <c r="J795" t="n">
        <v>0.02039428935199489</v>
      </c>
      <c r="K795" t="n">
        <v>0.005382592280539701</v>
      </c>
      <c r="L795" t="n">
        <v>-0.002107584000502357</v>
      </c>
      <c r="M795" t="n">
        <v>0.04420288914280174</v>
      </c>
      <c r="N795" t="n">
        <v>0.005520304289258285</v>
      </c>
      <c r="O795" t="n">
        <v>-0.00106045593354986</v>
      </c>
      <c r="P795" t="n">
        <v>0.06619581500855609</v>
      </c>
      <c r="Q795" t="n">
        <v>0.006333182116535801</v>
      </c>
      <c r="R795" t="n">
        <v>-0.001903553123079493</v>
      </c>
    </row>
    <row r="796">
      <c r="F796" t="n">
        <v>0.0552920021252884</v>
      </c>
      <c r="G796" t="n">
        <v>0.007058824874784974</v>
      </c>
      <c r="H796" t="n">
        <v>-0.0009111811190649062</v>
      </c>
      <c r="J796" t="n">
        <v>0.02039218499310481</v>
      </c>
      <c r="K796" t="n">
        <v>0.005390173396427785</v>
      </c>
      <c r="L796" t="n">
        <v>-0.002110318171392508</v>
      </c>
      <c r="M796" t="n">
        <v>0.04423373315808854</v>
      </c>
      <c r="N796" t="n">
        <v>0.00552807936572203</v>
      </c>
      <c r="O796" t="n">
        <v>-0.001059820232121017</v>
      </c>
      <c r="P796" t="n">
        <v>0.0665891361722637</v>
      </c>
      <c r="Q796" t="n">
        <v>0.006342102091347823</v>
      </c>
      <c r="R796" t="n">
        <v>-0.001904746294419773</v>
      </c>
    </row>
    <row r="797">
      <c r="F797" t="n">
        <v>0.05527440989338521</v>
      </c>
      <c r="G797" t="n">
        <v>0.00706875289851885</v>
      </c>
      <c r="H797" t="n">
        <v>-0.0009108166101663905</v>
      </c>
      <c r="J797" t="n">
        <v>0.02041119853086003</v>
      </c>
      <c r="K797" t="n">
        <v>0.005397754512315868</v>
      </c>
      <c r="L797" t="n">
        <v>-0.00211052913991909</v>
      </c>
      <c r="M797" t="n">
        <v>0.04428397979493062</v>
      </c>
      <c r="N797" t="n">
        <v>0.005535854442185774</v>
      </c>
      <c r="O797" t="n">
        <v>-0.001060032132597298</v>
      </c>
      <c r="P797" t="n">
        <v>0.06647631313918917</v>
      </c>
      <c r="Q797" t="n">
        <v>0.006351022066159845</v>
      </c>
      <c r="R797" t="n">
        <v>-0.001904555781687784</v>
      </c>
    </row>
    <row r="798">
      <c r="F798" t="n">
        <v>0.05533480087176325</v>
      </c>
      <c r="G798" t="n">
        <v>0.007078680922252724</v>
      </c>
      <c r="H798" t="n">
        <v>-0.0009114545007387931</v>
      </c>
      <c r="J798" t="n">
        <v>0.02042316795377906</v>
      </c>
      <c r="K798" t="n">
        <v>0.005405335628203952</v>
      </c>
      <c r="L798" t="n">
        <v>-0.002110951076972252</v>
      </c>
      <c r="M798" t="n">
        <v>0.04406245144663831</v>
      </c>
      <c r="N798" t="n">
        <v>0.005543629518649518</v>
      </c>
      <c r="O798" t="n">
        <v>-0.001059396431168454</v>
      </c>
      <c r="P798" t="n">
        <v>0.06649000708070019</v>
      </c>
      <c r="Q798" t="n">
        <v>0.006359942040971868</v>
      </c>
      <c r="R798" t="n">
        <v>-0.001906460909007668</v>
      </c>
    </row>
    <row r="799">
      <c r="F799" t="n">
        <v>0.05540494544887969</v>
      </c>
      <c r="G799" t="n">
        <v>0.007088608945986598</v>
      </c>
      <c r="H799" t="n">
        <v>-0.000911545627963422</v>
      </c>
      <c r="J799" t="n">
        <v>0.0204210496798926</v>
      </c>
      <c r="K799" t="n">
        <v>0.005412916744092037</v>
      </c>
      <c r="L799" t="n">
        <v>-0.002113034027795861</v>
      </c>
      <c r="M799" t="n">
        <v>0.04415149650115993</v>
      </c>
      <c r="N799" t="n">
        <v>0.005551404595113262</v>
      </c>
      <c r="O799" t="n">
        <v>-0.001059502381406595</v>
      </c>
      <c r="P799" t="n">
        <v>0.06659859672511775</v>
      </c>
      <c r="Q799" t="n">
        <v>0.00636886201578389</v>
      </c>
      <c r="R799" t="n">
        <v>-0.001905127319883749</v>
      </c>
    </row>
    <row r="800">
      <c r="F800" t="n">
        <v>0.05539704101617936</v>
      </c>
      <c r="G800" t="n">
        <v>0.007098536969720474</v>
      </c>
      <c r="H800" t="n">
        <v>-0.000911720660493938</v>
      </c>
      <c r="J800" t="n">
        <v>0.02046822413091653</v>
      </c>
      <c r="K800" t="n">
        <v>0.005420497859980121</v>
      </c>
      <c r="L800" t="n">
        <v>-0.002114936519417526</v>
      </c>
      <c r="M800" t="n">
        <v>0.04420171140792867</v>
      </c>
      <c r="N800" t="n">
        <v>0.005559179671577006</v>
      </c>
      <c r="O800" t="n">
        <v>-0.0010595542746262</v>
      </c>
      <c r="P800" t="n">
        <v>0.06670717714022406</v>
      </c>
      <c r="Q800" t="n">
        <v>0.006377781990595912</v>
      </c>
      <c r="R800" t="n">
        <v>-0.001906889081957458</v>
      </c>
    </row>
    <row r="801">
      <c r="F801" t="n">
        <v>0.05542814062473951</v>
      </c>
      <c r="G801" t="n">
        <v>0.007108464993454348</v>
      </c>
      <c r="H801" t="n">
        <v>-0.0009126327459886296</v>
      </c>
      <c r="J801" t="n">
        <v>0.02048018457157831</v>
      </c>
      <c r="K801" t="n">
        <v>0.005428078975868205</v>
      </c>
      <c r="L801" t="n">
        <v>-0.002114302355543638</v>
      </c>
      <c r="M801" t="n">
        <v>0.04413542739850526</v>
      </c>
      <c r="N801" t="n">
        <v>0.00556695474804075</v>
      </c>
      <c r="O801" t="n">
        <v>-0.001059660208866814</v>
      </c>
      <c r="P801" t="n">
        <v>0.0664993439032121</v>
      </c>
      <c r="Q801" t="n">
        <v>0.006386701965407935</v>
      </c>
      <c r="R801" t="n">
        <v>-0.001907079694620589</v>
      </c>
    </row>
    <row r="802">
      <c r="F802" t="n">
        <v>0.05545922659841773</v>
      </c>
      <c r="G802" t="n">
        <v>0.007118393017188224</v>
      </c>
      <c r="H802" t="n">
        <v>-0.0009118118690434071</v>
      </c>
      <c r="J802" t="n">
        <v>0.02044988005232765</v>
      </c>
      <c r="K802" t="n">
        <v>0.005435660091756289</v>
      </c>
      <c r="L802" t="n">
        <v>-0.002114302355543638</v>
      </c>
      <c r="M802" t="n">
        <v>0.04414679022436729</v>
      </c>
      <c r="N802" t="n">
        <v>0.005574729824504494</v>
      </c>
      <c r="O802" t="n">
        <v>-0.001059978011588658</v>
      </c>
      <c r="P802" t="n">
        <v>0.06629147419876869</v>
      </c>
      <c r="Q802" t="n">
        <v>0.006395621940219956</v>
      </c>
      <c r="R802" t="n">
        <v>-0.001907842145273111</v>
      </c>
    </row>
    <row r="803">
      <c r="F803" t="n">
        <v>0.05554887665721091</v>
      </c>
      <c r="G803" t="n">
        <v>0.007128321040922098</v>
      </c>
      <c r="H803" t="n">
        <v>-0.0009119942861423455</v>
      </c>
      <c r="J803" t="n">
        <v>0.02046183058269649</v>
      </c>
      <c r="K803" t="n">
        <v>0.005443241207644373</v>
      </c>
      <c r="L803" t="n">
        <v>-0.002115570683291414</v>
      </c>
      <c r="M803" t="n">
        <v>0.04409988923618521</v>
      </c>
      <c r="N803" t="n">
        <v>0.005582504900968238</v>
      </c>
      <c r="O803" t="n">
        <v>-0.001060029094650755</v>
      </c>
      <c r="P803" t="n">
        <v>0.06630507022882537</v>
      </c>
      <c r="Q803" t="n">
        <v>0.006404541915031979</v>
      </c>
      <c r="R803" t="n">
        <v>-0.001905173567989284</v>
      </c>
    </row>
    <row r="804">
      <c r="F804" t="n">
        <v>0.05556041798740809</v>
      </c>
      <c r="G804" t="n">
        <v>0.007138249064655972</v>
      </c>
      <c r="H804" t="n">
        <v>-0.0009125473139393271</v>
      </c>
      <c r="J804" t="n">
        <v>0.02051604499389595</v>
      </c>
      <c r="K804" t="n">
        <v>0.005450822323532457</v>
      </c>
      <c r="L804" t="n">
        <v>-0.002119967730362745</v>
      </c>
      <c r="M804" t="n">
        <v>0.04413064646366158</v>
      </c>
      <c r="N804" t="n">
        <v>0.005590279977431982</v>
      </c>
      <c r="O804" t="n">
        <v>-0.00106013501282568</v>
      </c>
      <c r="P804" t="n">
        <v>0.06654016057189754</v>
      </c>
      <c r="Q804" t="n">
        <v>0.006413461889844002</v>
      </c>
      <c r="R804" t="n">
        <v>-0.001908266574647273</v>
      </c>
    </row>
    <row r="805">
      <c r="F805" t="n">
        <v>0.0554547306905946</v>
      </c>
      <c r="G805" t="n">
        <v>0.007148177088389848</v>
      </c>
      <c r="H805" t="n">
        <v>-0.0009128211876830063</v>
      </c>
      <c r="J805" t="n">
        <v>0.02048572120836355</v>
      </c>
      <c r="K805" t="n">
        <v>0.005458403439420541</v>
      </c>
      <c r="L805" t="n">
        <v>-0.002119755924215241</v>
      </c>
      <c r="M805" t="n">
        <v>0.04420023547408564</v>
      </c>
      <c r="N805" t="n">
        <v>0.005598055053895726</v>
      </c>
      <c r="O805" t="n">
        <v>-0.001059711340125979</v>
      </c>
      <c r="P805" t="n">
        <v>0.06677525257799166</v>
      </c>
      <c r="Q805" t="n">
        <v>0.006422381864656023</v>
      </c>
      <c r="R805" t="n">
        <v>-0.001907122301266513</v>
      </c>
    </row>
    <row r="806">
      <c r="F806" t="n">
        <v>0.05549551026462905</v>
      </c>
      <c r="G806" t="n">
        <v>0.007158105112123722</v>
      </c>
      <c r="H806" t="n">
        <v>-0.0009131863526745786</v>
      </c>
      <c r="J806" t="n">
        <v>0.02045538807351401</v>
      </c>
      <c r="K806" t="n">
        <v>0.005465984555308626</v>
      </c>
      <c r="L806" t="n">
        <v>-0.002119332311920235</v>
      </c>
      <c r="M806" t="n">
        <v>0.04436692653066421</v>
      </c>
      <c r="N806" t="n">
        <v>0.00560583013035947</v>
      </c>
      <c r="O806" t="n">
        <v>-0.001060240931000605</v>
      </c>
      <c r="P806" t="n">
        <v>0.06663057941425693</v>
      </c>
      <c r="Q806" t="n">
        <v>0.006431301839468046</v>
      </c>
      <c r="R806" t="n">
        <v>-0.001908647999107526</v>
      </c>
    </row>
    <row r="807">
      <c r="F807" t="n">
        <v>0.05563399505356573</v>
      </c>
      <c r="G807" t="n">
        <v>0.007168033135857598</v>
      </c>
      <c r="H807" t="n">
        <v>-0.0009125473139393271</v>
      </c>
      <c r="J807" t="n">
        <v>0.02044618368142977</v>
      </c>
      <c r="K807" t="n">
        <v>0.00547356567119671</v>
      </c>
      <c r="L807" t="n">
        <v>-0.002117002444297696</v>
      </c>
      <c r="M807" t="n">
        <v>0.04431998000723644</v>
      </c>
      <c r="N807" t="n">
        <v>0.005613605206823214</v>
      </c>
      <c r="O807" t="n">
        <v>-0.001059181749251354</v>
      </c>
      <c r="P807" t="n">
        <v>0.06635928104434546</v>
      </c>
      <c r="Q807" t="n">
        <v>0.006440221814280067</v>
      </c>
      <c r="R807" t="n">
        <v>-0.001908075862417146</v>
      </c>
    </row>
    <row r="808">
      <c r="F808" t="n">
        <v>0.05553794707760956</v>
      </c>
      <c r="G808" t="n">
        <v>0.007177961159591472</v>
      </c>
      <c r="H808" t="n">
        <v>-0.0009139358854009741</v>
      </c>
      <c r="J808" t="n">
        <v>0.02051448456352287</v>
      </c>
      <c r="K808" t="n">
        <v>0.005481146787084794</v>
      </c>
      <c r="L808" t="n">
        <v>-0.002123716525319814</v>
      </c>
      <c r="M808" t="n">
        <v>0.04433128642919482</v>
      </c>
      <c r="N808" t="n">
        <v>0.005621380283286958</v>
      </c>
      <c r="O808" t="n">
        <v>-0.001059549926468629</v>
      </c>
      <c r="P808" t="n">
        <v>0.06668928988938627</v>
      </c>
      <c r="Q808" t="n">
        <v>0.006449141789092091</v>
      </c>
      <c r="R808" t="n">
        <v>-0.001908877582118377</v>
      </c>
    </row>
    <row r="809">
      <c r="F809" t="n">
        <v>0.05560801723731833</v>
      </c>
      <c r="G809" t="n">
        <v>0.007187889183325346</v>
      </c>
      <c r="H809" t="n">
        <v>-0.0009138445100874967</v>
      </c>
      <c r="J809" t="n">
        <v>0.02045594371569075</v>
      </c>
      <c r="K809" t="n">
        <v>0.005488727902972878</v>
      </c>
      <c r="L809" t="n">
        <v>-0.002123504302223449</v>
      </c>
      <c r="M809" t="n">
        <v>0.04440085597333454</v>
      </c>
      <c r="N809" t="n">
        <v>0.005629155359750702</v>
      </c>
      <c r="O809" t="n">
        <v>-0.001058490906052369</v>
      </c>
      <c r="P809" t="n">
        <v>0.06644958526267974</v>
      </c>
      <c r="Q809" t="n">
        <v>0.006458061763904113</v>
      </c>
      <c r="R809" t="n">
        <v>-0.001907923524950185</v>
      </c>
    </row>
    <row r="810">
      <c r="F810" t="n">
        <v>0.05561942388268723</v>
      </c>
      <c r="G810" t="n">
        <v>0.007197817207059222</v>
      </c>
      <c r="H810" t="n">
        <v>-0.0009140272607144515</v>
      </c>
      <c r="J810" t="n">
        <v>0.02053833947304506</v>
      </c>
      <c r="K810" t="n">
        <v>0.005496309018860962</v>
      </c>
      <c r="L810" t="n">
        <v>-0.002122018740548898</v>
      </c>
      <c r="M810" t="n">
        <v>0.04415961099274709</v>
      </c>
      <c r="N810" t="n">
        <v>0.005636930436214446</v>
      </c>
      <c r="O810" t="n">
        <v>-0.001059338122385377</v>
      </c>
      <c r="P810" t="n">
        <v>0.06665297871223558</v>
      </c>
      <c r="Q810" t="n">
        <v>0.006466981738716134</v>
      </c>
      <c r="R810" t="n">
        <v>-0.001908114336383824</v>
      </c>
    </row>
    <row r="811">
      <c r="F811" t="n">
        <v>0.05557212890949474</v>
      </c>
      <c r="G811" t="n">
        <v>0.007207745230793096</v>
      </c>
      <c r="H811" t="n">
        <v>-0.0009138445100874967</v>
      </c>
      <c r="J811" t="n">
        <v>0.0205079738546048</v>
      </c>
      <c r="K811" t="n">
        <v>0.005503890134749045</v>
      </c>
      <c r="L811" t="n">
        <v>-0.002124140971512543</v>
      </c>
      <c r="M811" t="n">
        <v>0.04446227662957419</v>
      </c>
      <c r="N811" t="n">
        <v>0.00564470551267819</v>
      </c>
      <c r="O811" t="n">
        <v>-0.001059599613596059</v>
      </c>
      <c r="P811" t="n">
        <v>0.06657148522794593</v>
      </c>
      <c r="Q811" t="n">
        <v>0.006475901713528157</v>
      </c>
      <c r="R811" t="n">
        <v>-0.001910057294643848</v>
      </c>
    </row>
    <row r="812">
      <c r="F812" t="n">
        <v>0.05571064539715344</v>
      </c>
      <c r="G812" t="n">
        <v>0.007217673254526972</v>
      </c>
      <c r="H812" t="n">
        <v>-0.0009154305446465934</v>
      </c>
      <c r="J812" t="n">
        <v>0.02045645353585117</v>
      </c>
      <c r="K812" t="n">
        <v>0.00551147125063713</v>
      </c>
      <c r="L812" t="n">
        <v>-0.002126388057067851</v>
      </c>
      <c r="M812" t="n">
        <v>0.04435697909427591</v>
      </c>
      <c r="N812" t="n">
        <v>0.005652480589141934</v>
      </c>
      <c r="O812" t="n">
        <v>-0.001059281956072247</v>
      </c>
      <c r="P812" t="n">
        <v>0.06686983037232097</v>
      </c>
      <c r="Q812" t="n">
        <v>0.006484821688340179</v>
      </c>
      <c r="R812" t="n">
        <v>-0.001908339102174903</v>
      </c>
    </row>
    <row r="813">
      <c r="F813" t="n">
        <v>0.0557513532446037</v>
      </c>
      <c r="G813" t="n">
        <v>0.007227601278260846</v>
      </c>
      <c r="H813" t="n">
        <v>-0.0009148817802078005</v>
      </c>
      <c r="J813" t="n">
        <v>0.02047541051214206</v>
      </c>
      <c r="K813" t="n">
        <v>0.005519052366525214</v>
      </c>
      <c r="L813" t="n">
        <v>-0.002127238612290678</v>
      </c>
      <c r="M813" t="n">
        <v>0.04444594808016142</v>
      </c>
      <c r="N813" t="n">
        <v>0.005660255665605678</v>
      </c>
      <c r="O813" t="n">
        <v>-0.001058434869342081</v>
      </c>
      <c r="P813" t="n">
        <v>0.06688327243733677</v>
      </c>
      <c r="Q813" t="n">
        <v>0.006493741663152201</v>
      </c>
      <c r="R813" t="n">
        <v>-0.001910820935741157</v>
      </c>
    </row>
    <row r="814">
      <c r="F814" t="n">
        <v>0.05568440281002127</v>
      </c>
      <c r="G814" t="n">
        <v>0.00723752930199472</v>
      </c>
      <c r="H814" t="n">
        <v>-0.0009141500942894098</v>
      </c>
      <c r="J814" t="n">
        <v>0.0205155133110595</v>
      </c>
      <c r="K814" t="n">
        <v>0.005526633482413298</v>
      </c>
      <c r="L814" t="n">
        <v>-0.002126175418262145</v>
      </c>
      <c r="M814" t="n">
        <v>0.0442240327665811</v>
      </c>
      <c r="N814" t="n">
        <v>0.005668030742069422</v>
      </c>
      <c r="O814" t="n">
        <v>-0.001059387841913518</v>
      </c>
      <c r="P814" t="n">
        <v>0.06658011716938228</v>
      </c>
      <c r="Q814" t="n">
        <v>0.006502661637964224</v>
      </c>
      <c r="R814" t="n">
        <v>-0.001911011846015484</v>
      </c>
    </row>
    <row r="815">
      <c r="F815" t="n">
        <v>0.05567612690627996</v>
      </c>
      <c r="G815" t="n">
        <v>0.007247457325728596</v>
      </c>
      <c r="H815" t="n">
        <v>-0.000914607397988404</v>
      </c>
      <c r="J815" t="n">
        <v>0.02051331700412753</v>
      </c>
      <c r="K815" t="n">
        <v>0.005534214598301382</v>
      </c>
      <c r="L815" t="n">
        <v>-0.002125750140650731</v>
      </c>
      <c r="M815" t="n">
        <v>0.04435184339059864</v>
      </c>
      <c r="N815" t="n">
        <v>0.005675805818533167</v>
      </c>
      <c r="O815" t="n">
        <v>-0.001058540755183352</v>
      </c>
      <c r="P815" t="n">
        <v>0.06681512688197633</v>
      </c>
      <c r="Q815" t="n">
        <v>0.006511581612776246</v>
      </c>
      <c r="R815" t="n">
        <v>-0.001910439115192502</v>
      </c>
    </row>
    <row r="816">
      <c r="F816" t="n">
        <v>0.05581467787724151</v>
      </c>
      <c r="G816" t="n">
        <v>0.00725738534946247</v>
      </c>
      <c r="H816" t="n">
        <v>-0.000916390679545624</v>
      </c>
      <c r="J816" t="n">
        <v>0.02055341773934338</v>
      </c>
      <c r="K816" t="n">
        <v>0.005541795714189467</v>
      </c>
      <c r="L816" t="n">
        <v>-0.002130106660359594</v>
      </c>
      <c r="M816" t="n">
        <v>0.04444079217172955</v>
      </c>
      <c r="N816" t="n">
        <v>0.00568358089499691</v>
      </c>
      <c r="O816" t="n">
        <v>-0.001059225091998168</v>
      </c>
      <c r="P816" t="n">
        <v>0.06692349539933057</v>
      </c>
      <c r="Q816" t="n">
        <v>0.006520501587588269</v>
      </c>
      <c r="R816" t="n">
        <v>-0.001909132484782747</v>
      </c>
    </row>
    <row r="817">
      <c r="F817" t="n">
        <v>0.05577699504151255</v>
      </c>
      <c r="G817" t="n">
        <v>0.007267313373196345</v>
      </c>
      <c r="H817" t="n">
        <v>-0.0009150174667391123</v>
      </c>
      <c r="J817" t="n">
        <v>0.02057236622129302</v>
      </c>
      <c r="K817" t="n">
        <v>0.00554937683007755</v>
      </c>
      <c r="L817" t="n">
        <v>-0.002132663299679889</v>
      </c>
      <c r="M817" t="n">
        <v>0.04425766988853802</v>
      </c>
      <c r="N817" t="n">
        <v>0.005691355971460654</v>
      </c>
      <c r="O817" t="n">
        <v>-0.001059436831146993</v>
      </c>
      <c r="P817" t="n">
        <v>0.0667468965447035</v>
      </c>
      <c r="Q817" t="n">
        <v>0.00652942156240029</v>
      </c>
      <c r="R817" t="n">
        <v>-0.001910851563558439</v>
      </c>
    </row>
    <row r="818">
      <c r="F818" t="n">
        <v>0.05579803738388425</v>
      </c>
      <c r="G818" t="n">
        <v>0.00727724139693022</v>
      </c>
      <c r="H818" t="n">
        <v>-0.0009155667518617169</v>
      </c>
      <c r="J818" t="n">
        <v>0.02057015809102936</v>
      </c>
      <c r="K818" t="n">
        <v>0.005556957945965634</v>
      </c>
      <c r="L818" t="n">
        <v>-0.002129893607082903</v>
      </c>
      <c r="M818" t="n">
        <v>0.044366034651596</v>
      </c>
      <c r="N818" t="n">
        <v>0.005699131047924398</v>
      </c>
      <c r="O818" t="n">
        <v>-0.00105933096157258</v>
      </c>
      <c r="P818" t="n">
        <v>0.06685523475678895</v>
      </c>
      <c r="Q818" t="n">
        <v>0.006538341537212312</v>
      </c>
      <c r="R818" t="n">
        <v>-0.001910851563558439</v>
      </c>
    </row>
    <row r="819">
      <c r="F819" t="n">
        <v>0.05579946842155643</v>
      </c>
      <c r="G819" t="n">
        <v>0.007287169420664094</v>
      </c>
      <c r="H819" t="n">
        <v>-0.0009152005617799805</v>
      </c>
      <c r="J819" t="n">
        <v>0.02055384085571937</v>
      </c>
      <c r="K819" t="n">
        <v>0.005564539061853719</v>
      </c>
      <c r="L819" t="n">
        <v>-0.00212946750052952</v>
      </c>
      <c r="M819" t="n">
        <v>0.0445327074904851</v>
      </c>
      <c r="N819" t="n">
        <v>0.005706906124388143</v>
      </c>
      <c r="O819" t="n">
        <v>-0.001059485095226525</v>
      </c>
      <c r="P819" t="n">
        <v>0.06671024630240691</v>
      </c>
      <c r="Q819" t="n">
        <v>0.006547261512024336</v>
      </c>
      <c r="R819" t="n">
        <v>-0.00191008752854702</v>
      </c>
    </row>
    <row r="820">
      <c r="F820" t="n">
        <v>0.05583027003969027</v>
      </c>
      <c r="G820" t="n">
        <v>0.00729709744439797</v>
      </c>
      <c r="H820" t="n">
        <v>-0.0009165397608978054</v>
      </c>
      <c r="J820" t="n">
        <v>0.02056572566831269</v>
      </c>
      <c r="K820" t="n">
        <v>0.005572120177741803</v>
      </c>
      <c r="L820" t="n">
        <v>-0.002133597772238234</v>
      </c>
      <c r="M820" t="n">
        <v>0.04427177605184723</v>
      </c>
      <c r="N820" t="n">
        <v>0.005714681200851887</v>
      </c>
      <c r="O820" t="n">
        <v>-0.001058638269293683</v>
      </c>
      <c r="P820" t="n">
        <v>0.06688188764690278</v>
      </c>
      <c r="Q820" t="n">
        <v>0.006556181486836357</v>
      </c>
      <c r="R820" t="n">
        <v>-0.001911259805693475</v>
      </c>
    </row>
    <row r="821">
      <c r="F821" t="n">
        <v>0.05579245121264305</v>
      </c>
      <c r="G821" t="n">
        <v>0.007307025468131844</v>
      </c>
      <c r="H821" t="n">
        <v>-0.0009170895747915653</v>
      </c>
      <c r="J821" t="n">
        <v>0.02057055420760646</v>
      </c>
      <c r="K821" t="n">
        <v>0.005579701293629886</v>
      </c>
      <c r="L821" t="n">
        <v>-0.002136799769895419</v>
      </c>
      <c r="M821" t="n">
        <v>0.04451619123098319</v>
      </c>
      <c r="N821" t="n">
        <v>0.005722456277315631</v>
      </c>
      <c r="O821" t="n">
        <v>-0.001059273388743315</v>
      </c>
      <c r="P821" t="n">
        <v>0.06689518843033149</v>
      </c>
      <c r="Q821" t="n">
        <v>0.00656510146164838</v>
      </c>
      <c r="R821" t="n">
        <v>-0.001910495378213946</v>
      </c>
    </row>
    <row r="822">
      <c r="F822" t="n">
        <v>0.05582321117517126</v>
      </c>
      <c r="G822" t="n">
        <v>0.007316953491865719</v>
      </c>
      <c r="H822" t="n">
        <v>-0.0009158983113550855</v>
      </c>
      <c r="J822" t="n">
        <v>0.02059653825199236</v>
      </c>
      <c r="K822" t="n">
        <v>0.005587282409517971</v>
      </c>
      <c r="L822" t="n">
        <v>-0.00213658630338494</v>
      </c>
      <c r="M822" t="n">
        <v>0.04441071845138692</v>
      </c>
      <c r="N822" t="n">
        <v>0.005730231353779375</v>
      </c>
      <c r="O822" t="n">
        <v>-0.001059061682260104</v>
      </c>
      <c r="P822" t="n">
        <v>0.0665284479769388</v>
      </c>
      <c r="Q822" t="n">
        <v>0.006574021436460402</v>
      </c>
      <c r="R822" t="n">
        <v>-0.001912979767522416</v>
      </c>
    </row>
    <row r="823">
      <c r="F823" t="n">
        <v>0.05587356803766111</v>
      </c>
      <c r="G823" t="n">
        <v>0.007326881515599594</v>
      </c>
      <c r="H823" t="n">
        <v>-0.0009159899470040456</v>
      </c>
      <c r="J823" t="n">
        <v>0.02050966017617994</v>
      </c>
      <c r="K823" t="n">
        <v>0.005594863525406055</v>
      </c>
      <c r="L823" t="n">
        <v>-0.00213658630338494</v>
      </c>
      <c r="M823" t="n">
        <v>0.04446074380534792</v>
      </c>
      <c r="N823" t="n">
        <v>0.005738006430243119</v>
      </c>
      <c r="O823" t="n">
        <v>-0.001058638269293683</v>
      </c>
      <c r="P823" t="n">
        <v>0.06682672873648421</v>
      </c>
      <c r="Q823" t="n">
        <v>0.006582941411272424</v>
      </c>
      <c r="R823" t="n">
        <v>-0.001910113164474181</v>
      </c>
    </row>
    <row r="824">
      <c r="F824" t="n">
        <v>0.05595334164128038</v>
      </c>
      <c r="G824" t="n">
        <v>0.007336809539333468</v>
      </c>
      <c r="H824" t="n">
        <v>-0.0009180767156020199</v>
      </c>
      <c r="J824" t="n">
        <v>0.02055679628638339</v>
      </c>
      <c r="K824" t="n">
        <v>0.005602444641294138</v>
      </c>
      <c r="L824" t="n">
        <v>-0.002140923867393114</v>
      </c>
      <c r="M824" t="n">
        <v>0.0445107631925955</v>
      </c>
      <c r="N824" t="n">
        <v>0.005745781506706863</v>
      </c>
      <c r="O824" t="n">
        <v>-0.001058791781393449</v>
      </c>
      <c r="P824" t="n">
        <v>0.06693498831930522</v>
      </c>
      <c r="Q824" t="n">
        <v>0.006591861386084447</v>
      </c>
      <c r="R824" t="n">
        <v>-0.001911090237586915</v>
      </c>
    </row>
    <row r="825">
      <c r="F825" t="n">
        <v>0.05598407585262941</v>
      </c>
      <c r="G825" t="n">
        <v>0.007346737563067344</v>
      </c>
      <c r="H825" t="n">
        <v>-0.0009173429146503948</v>
      </c>
      <c r="J825" t="n">
        <v>0.02057571476790393</v>
      </c>
      <c r="K825" t="n">
        <v>0.005610025757182223</v>
      </c>
      <c r="L825" t="n">
        <v>-0.002139212839327265</v>
      </c>
      <c r="M825" t="n">
        <v>0.04456077661297839</v>
      </c>
      <c r="N825" t="n">
        <v>0.005753556583170607</v>
      </c>
      <c r="O825" t="n">
        <v>-0.001058050923489635</v>
      </c>
      <c r="P825" t="n">
        <v>0.0665681490318914</v>
      </c>
      <c r="Q825" t="n">
        <v>0.006600781360896469</v>
      </c>
      <c r="R825" t="n">
        <v>-0.001911281442212987</v>
      </c>
    </row>
    <row r="826">
      <c r="F826" t="n">
        <v>0.0559559278508401</v>
      </c>
      <c r="G826" t="n">
        <v>0.007356665586801218</v>
      </c>
      <c r="H826" t="n">
        <v>-0.0009170677392935354</v>
      </c>
      <c r="J826" t="n">
        <v>0.02053113370146424</v>
      </c>
      <c r="K826" t="n">
        <v>0.005617606873070307</v>
      </c>
      <c r="L826" t="n">
        <v>-0.002137715689769648</v>
      </c>
      <c r="M826" t="n">
        <v>0.04443579185368204</v>
      </c>
      <c r="N826" t="n">
        <v>0.005761331659634351</v>
      </c>
      <c r="O826" t="n">
        <v>-0.001059320965610458</v>
      </c>
      <c r="P826" t="n">
        <v>0.06667637060183701</v>
      </c>
      <c r="Q826" t="n">
        <v>0.00660970133570849</v>
      </c>
      <c r="R826" t="n">
        <v>-0.00191166385146513</v>
      </c>
    </row>
    <row r="827">
      <c r="F827" t="n">
        <v>0.05596699552171493</v>
      </c>
      <c r="G827" t="n">
        <v>0.007366593610535093</v>
      </c>
      <c r="H827" t="n">
        <v>-0.0009169760141745822</v>
      </c>
      <c r="J827" t="n">
        <v>0.02058532145602059</v>
      </c>
      <c r="K827" t="n">
        <v>0.005625187988958391</v>
      </c>
      <c r="L827" t="n">
        <v>-0.002140496110376652</v>
      </c>
      <c r="M827" t="n">
        <v>0.04456356210558526</v>
      </c>
      <c r="N827" t="n">
        <v>0.005769106736098095</v>
      </c>
      <c r="O827" t="n">
        <v>-0.001058415444324861</v>
      </c>
      <c r="P827" t="n">
        <v>0.06681625838650901</v>
      </c>
      <c r="Q827" t="n">
        <v>0.006618621310520513</v>
      </c>
      <c r="R827" t="n">
        <v>-0.00191166385146513</v>
      </c>
    </row>
    <row r="828">
      <c r="F828" t="n">
        <v>0.05595841014313427</v>
      </c>
      <c r="G828" t="n">
        <v>0.007376521634268968</v>
      </c>
      <c r="H828" t="n">
        <v>-0.0009181592399031808</v>
      </c>
      <c r="J828" t="n">
        <v>0.02055483725881192</v>
      </c>
      <c r="K828" t="n">
        <v>0.005632769104846475</v>
      </c>
      <c r="L828" t="n">
        <v>-0.002142678421812385</v>
      </c>
      <c r="M828" t="n">
        <v>0.04455521468294835</v>
      </c>
      <c r="N828" t="n">
        <v>0.005776881812561839</v>
      </c>
      <c r="O828" t="n">
        <v>-0.001057674701662367</v>
      </c>
      <c r="P828" t="n">
        <v>0.06679775668967203</v>
      </c>
      <c r="Q828" t="n">
        <v>0.006627541285332535</v>
      </c>
      <c r="R828" t="n">
        <v>-0.001912446314777152</v>
      </c>
    </row>
    <row r="829">
      <c r="F829" t="n">
        <v>0.05595961237430994</v>
      </c>
      <c r="G829" t="n">
        <v>0.007386449658002842</v>
      </c>
      <c r="H829" t="n">
        <v>-0.0009188937672951033</v>
      </c>
      <c r="J829" t="n">
        <v>0.02053845721515825</v>
      </c>
      <c r="K829" t="n">
        <v>0.00564035022073456</v>
      </c>
      <c r="L829" t="n">
        <v>-0.002145035603794577</v>
      </c>
      <c r="M829" t="n">
        <v>0.04452740774258343</v>
      </c>
      <c r="N829" t="n">
        <v>0.005784656889025583</v>
      </c>
      <c r="O829" t="n">
        <v>-0.001058097983183792</v>
      </c>
      <c r="P829" t="n">
        <v>0.06693762500881167</v>
      </c>
      <c r="Q829" t="n">
        <v>0.006636461260144558</v>
      </c>
      <c r="R829" t="n">
        <v>-0.001914359334997996</v>
      </c>
    </row>
    <row r="830">
      <c r="F830" t="n">
        <v>0.05600988768307012</v>
      </c>
      <c r="G830" t="n">
        <v>0.007396377681736717</v>
      </c>
      <c r="H830" t="n">
        <v>-0.0009190773991430838</v>
      </c>
      <c r="J830" t="n">
        <v>0.020599698528905</v>
      </c>
      <c r="K830" t="n">
        <v>0.005647931336622644</v>
      </c>
      <c r="L830" t="n">
        <v>-0.00214203555399906</v>
      </c>
      <c r="M830" t="n">
        <v>0.04448013797241976</v>
      </c>
      <c r="N830" t="n">
        <v>0.005792431965489327</v>
      </c>
      <c r="O830" t="n">
        <v>-0.001057780522042723</v>
      </c>
      <c r="P830" t="n">
        <v>0.06710916612247608</v>
      </c>
      <c r="Q830" t="n">
        <v>0.006645381234956581</v>
      </c>
      <c r="R830" t="n">
        <v>-0.00191455063702008</v>
      </c>
    </row>
    <row r="831">
      <c r="F831" t="n">
        <v>0.05610926730099065</v>
      </c>
      <c r="G831" t="n">
        <v>0.007406305705470592</v>
      </c>
      <c r="H831" t="n">
        <v>-0.0009188019513711129</v>
      </c>
      <c r="J831" t="n">
        <v>0.0206397702339319</v>
      </c>
      <c r="K831" t="n">
        <v>0.005655512452510727</v>
      </c>
      <c r="L831" t="n">
        <v>-0.002142678421812385</v>
      </c>
      <c r="M831" t="n">
        <v>0.04464679150486531</v>
      </c>
      <c r="N831" t="n">
        <v>0.005800207041953071</v>
      </c>
      <c r="O831" t="n">
        <v>-0.001057780522042723</v>
      </c>
      <c r="P831" t="n">
        <v>0.06671045352136928</v>
      </c>
      <c r="Q831" t="n">
        <v>0.006654301209768601</v>
      </c>
      <c r="R831" t="n">
        <v>-0.001914359334997996</v>
      </c>
    </row>
    <row r="832">
      <c r="F832" t="n">
        <v>0.05603183137295134</v>
      </c>
      <c r="G832" t="n">
        <v>0.007416233729204467</v>
      </c>
      <c r="H832" t="n">
        <v>-0.0009195401167705736</v>
      </c>
      <c r="J832" t="n">
        <v>0.02065160991995815</v>
      </c>
      <c r="K832" t="n">
        <v>0.005663093568398812</v>
      </c>
      <c r="L832" t="n">
        <v>-0.002148490894320596</v>
      </c>
      <c r="M832" t="n">
        <v>0.0445994998737736</v>
      </c>
      <c r="N832" t="n">
        <v>0.005807982118416815</v>
      </c>
      <c r="O832" t="n">
        <v>-0.001058250137925802</v>
      </c>
      <c r="P832" t="n">
        <v>0.0669770089699524</v>
      </c>
      <c r="Q832" t="n">
        <v>0.006663221184580624</v>
      </c>
      <c r="R832" t="n">
        <v>-0.001913607787700168</v>
      </c>
    </row>
    <row r="833">
      <c r="F833" t="n">
        <v>0.0560525966858218</v>
      </c>
      <c r="G833" t="n">
        <v>0.007426161752938342</v>
      </c>
      <c r="H833" t="n">
        <v>-0.0009188048523093878</v>
      </c>
      <c r="J833" t="n">
        <v>0.02062109469525523</v>
      </c>
      <c r="K833" t="n">
        <v>0.005670674684286896</v>
      </c>
      <c r="L833" t="n">
        <v>-0.002146773303918421</v>
      </c>
      <c r="M833" t="n">
        <v>0.04459109390406232</v>
      </c>
      <c r="N833" t="n">
        <v>0.005815757194880559</v>
      </c>
      <c r="O833" t="n">
        <v>-0.00105814433407278</v>
      </c>
      <c r="P833" t="n">
        <v>0.06689505360219417</v>
      </c>
      <c r="Q833" t="n">
        <v>0.006672141159392647</v>
      </c>
      <c r="R833" t="n">
        <v>-0.001915713177344567</v>
      </c>
    </row>
    <row r="834">
      <c r="F834" t="n">
        <v>0.05620110989693737</v>
      </c>
      <c r="G834" t="n">
        <v>0.007436089776672216</v>
      </c>
      <c r="H834" t="n">
        <v>-0.0009197239328858701</v>
      </c>
      <c r="J834" t="n">
        <v>0.02062586560520183</v>
      </c>
      <c r="K834" t="n">
        <v>0.005678255800174979</v>
      </c>
      <c r="L834" t="n">
        <v>-0.00214892029192114</v>
      </c>
      <c r="M834" t="n">
        <v>0.04454377050161534</v>
      </c>
      <c r="N834" t="n">
        <v>0.005823532271344303</v>
      </c>
      <c r="O834" t="n">
        <v>-0.00105761531480767</v>
      </c>
      <c r="P834" t="n">
        <v>0.06697149587240203</v>
      </c>
      <c r="Q834" t="n">
        <v>0.006681061134204669</v>
      </c>
      <c r="R834" t="n">
        <v>-0.001914564782993077</v>
      </c>
    </row>
    <row r="835">
      <c r="F835" t="n">
        <v>0.05619237654773039</v>
      </c>
      <c r="G835" t="n">
        <v>0.007446017800406091</v>
      </c>
      <c r="H835" t="n">
        <v>-0.0009187129442517396</v>
      </c>
      <c r="J835" t="n">
        <v>0.02056709633701377</v>
      </c>
      <c r="K835" t="n">
        <v>0.005685836916063064</v>
      </c>
      <c r="L835" t="n">
        <v>-0.002147202701518964</v>
      </c>
      <c r="M835" t="n">
        <v>0.04463260486763881</v>
      </c>
      <c r="N835" t="n">
        <v>0.005831307347808047</v>
      </c>
      <c r="O835" t="n">
        <v>-0.001057449470473619</v>
      </c>
      <c r="P835" t="n">
        <v>0.06688949758013946</v>
      </c>
      <c r="Q835" t="n">
        <v>0.006689981109016692</v>
      </c>
      <c r="R835" t="n">
        <v>-0.001914564782993077</v>
      </c>
    </row>
    <row r="836">
      <c r="F836" t="n">
        <v>0.05621310999576599</v>
      </c>
      <c r="G836" t="n">
        <v>0.007455945824139966</v>
      </c>
      <c r="H836" t="n">
        <v>-0.000919647128982112</v>
      </c>
      <c r="J836" t="n">
        <v>0.02067069434357187</v>
      </c>
      <c r="K836" t="n">
        <v>0.005693418031951148</v>
      </c>
      <c r="L836" t="n">
        <v>-0.002153222039795222</v>
      </c>
      <c r="M836" t="n">
        <v>0.0445268913478174</v>
      </c>
      <c r="N836" t="n">
        <v>0.005839082424271791</v>
      </c>
      <c r="O836" t="n">
        <v>-0.001057766832259475</v>
      </c>
      <c r="P836" t="n">
        <v>0.06706097127866079</v>
      </c>
      <c r="Q836" t="n">
        <v>0.006698901083828712</v>
      </c>
      <c r="R836" t="n">
        <v>-0.001913999883573269</v>
      </c>
    </row>
    <row r="837">
      <c r="F837" t="n">
        <v>0.05614531698427672</v>
      </c>
      <c r="G837" t="n">
        <v>0.007465873847873841</v>
      </c>
      <c r="H837" t="n">
        <v>-0.0009200151350361264</v>
      </c>
      <c r="J837" t="n">
        <v>0.02066839402297942</v>
      </c>
      <c r="K837" t="n">
        <v>0.005700999147839232</v>
      </c>
      <c r="L837" t="n">
        <v>-0.002152791825601456</v>
      </c>
      <c r="M837" t="n">
        <v>0.04447952148826298</v>
      </c>
      <c r="N837" t="n">
        <v>0.005846857500735536</v>
      </c>
      <c r="O837" t="n">
        <v>-0.001058718917617044</v>
      </c>
      <c r="P837" t="n">
        <v>0.06697893405662481</v>
      </c>
      <c r="Q837" t="n">
        <v>0.006707821058640736</v>
      </c>
      <c r="R837" t="n">
        <v>-0.001914765866518171</v>
      </c>
    </row>
    <row r="838">
      <c r="F838" t="n">
        <v>0.05628403351663737</v>
      </c>
      <c r="G838" t="n">
        <v>0.007475801871607715</v>
      </c>
      <c r="H838" t="n">
        <v>-0.0009198311320091192</v>
      </c>
      <c r="J838" t="n">
        <v>0.02068021030107942</v>
      </c>
      <c r="K838" t="n">
        <v>0.005708580263727316</v>
      </c>
      <c r="L838" t="n">
        <v>-0.002151931397213926</v>
      </c>
      <c r="M838" t="n">
        <v>0.04460724620249557</v>
      </c>
      <c r="N838" t="n">
        <v>0.00585463257719928</v>
      </c>
      <c r="O838" t="n">
        <v>-0.00105850734309314</v>
      </c>
      <c r="P838" t="n">
        <v>0.06696025156849128</v>
      </c>
      <c r="Q838" t="n">
        <v>0.006716741033452758</v>
      </c>
      <c r="R838" t="n">
        <v>-0.001916680823880425</v>
      </c>
    </row>
    <row r="839">
      <c r="F839" t="n">
        <v>0.05630472062759209</v>
      </c>
      <c r="G839" t="n">
        <v>0.00748572989534159</v>
      </c>
      <c r="H839" t="n">
        <v>-0.0009200151350361264</v>
      </c>
      <c r="J839" t="n">
        <v>0.02066377742144725</v>
      </c>
      <c r="K839" t="n">
        <v>0.0057161613796154</v>
      </c>
      <c r="L839" t="n">
        <v>-0.002151501183020161</v>
      </c>
      <c r="M839" t="n">
        <v>0.04454039445631294</v>
      </c>
      <c r="N839" t="n">
        <v>0.005862407653663024</v>
      </c>
      <c r="O839" t="n">
        <v>-0.001058930492140948</v>
      </c>
      <c r="P839" t="n">
        <v>0.06710000459431881</v>
      </c>
      <c r="Q839" t="n">
        <v>0.00672566100826478</v>
      </c>
      <c r="R839" t="n">
        <v>-0.001914957362254396</v>
      </c>
    </row>
    <row r="840">
      <c r="F840" t="n">
        <v>0.05621714445514421</v>
      </c>
      <c r="G840" t="n">
        <v>0.007495657919075465</v>
      </c>
      <c r="H840" t="n">
        <v>-0.0009216996216128574</v>
      </c>
      <c r="J840" t="n">
        <v>0.02058378014983364</v>
      </c>
      <c r="K840" t="n">
        <v>0.005723742495503484</v>
      </c>
      <c r="L840" t="n">
        <v>-0.002155357135178697</v>
      </c>
      <c r="M840" t="n">
        <v>0.04474595000151751</v>
      </c>
      <c r="N840" t="n">
        <v>0.005870182730126768</v>
      </c>
      <c r="O840" t="n">
        <v>-0.001058234930042413</v>
      </c>
      <c r="P840" t="n">
        <v>0.06692282836655494</v>
      </c>
      <c r="Q840" t="n">
        <v>0.006734580983076803</v>
      </c>
      <c r="R840" t="n">
        <v>-0.001917261701159681</v>
      </c>
    </row>
    <row r="841">
      <c r="F841" t="n">
        <v>0.05624761648081542</v>
      </c>
      <c r="G841" t="n">
        <v>0.00750558594280934</v>
      </c>
      <c r="H841" t="n">
        <v>-0.0009211470439020584</v>
      </c>
      <c r="J841" t="n">
        <v>0.02062382765225829</v>
      </c>
      <c r="K841" t="n">
        <v>0.005731323611391568</v>
      </c>
      <c r="L841" t="n">
        <v>-0.002156865734313408</v>
      </c>
      <c r="M841" t="n">
        <v>0.04462069504832919</v>
      </c>
      <c r="N841" t="n">
        <v>0.005877957806590512</v>
      </c>
      <c r="O841" t="n">
        <v>-0.001058340700650113</v>
      </c>
      <c r="P841" t="n">
        <v>0.06712594274056916</v>
      </c>
      <c r="Q841" t="n">
        <v>0.006743500957888824</v>
      </c>
      <c r="R841" t="n">
        <v>-0.001914962596491558</v>
      </c>
    </row>
    <row r="842">
      <c r="F842" t="n">
        <v>0.05624854122290252</v>
      </c>
      <c r="G842" t="n">
        <v>0.007515513966543215</v>
      </c>
      <c r="H842" t="n">
        <v>-0.0009209628513317921</v>
      </c>
      <c r="J842" t="n">
        <v>0.02067093839045037</v>
      </c>
      <c r="K842" t="n">
        <v>0.005738904727279653</v>
      </c>
      <c r="L842" t="n">
        <v>-0.00215708124847551</v>
      </c>
      <c r="M842" t="n">
        <v>0.04467056541562869</v>
      </c>
      <c r="N842" t="n">
        <v>0.005885732883054257</v>
      </c>
      <c r="O842" t="n">
        <v>-0.001057706077003911</v>
      </c>
      <c r="P842" t="n">
        <v>0.06720227638421539</v>
      </c>
      <c r="Q842" t="n">
        <v>0.006752420932700847</v>
      </c>
      <c r="R842" t="n">
        <v>-0.001916495332936974</v>
      </c>
    </row>
    <row r="843">
      <c r="F843" t="n">
        <v>0.05627898041258753</v>
      </c>
      <c r="G843" t="n">
        <v>0.007525441990277089</v>
      </c>
      <c r="H843" t="n">
        <v>-0.0009206865624763926</v>
      </c>
      <c r="J843" t="n">
        <v>0.02065448048883473</v>
      </c>
      <c r="K843" t="n">
        <v>0.005746485843167737</v>
      </c>
      <c r="L843" t="n">
        <v>-0.002156650220151306</v>
      </c>
      <c r="M843" t="n">
        <v>0.04479827910064582</v>
      </c>
      <c r="N843" t="n">
        <v>0.005893507959518001</v>
      </c>
      <c r="O843" t="n">
        <v>-0.001057327400420327</v>
      </c>
      <c r="P843" t="n">
        <v>0.06708842145213989</v>
      </c>
      <c r="Q843" t="n">
        <v>0.006761340907512869</v>
      </c>
      <c r="R843" t="n">
        <v>-0.001917261701159681</v>
      </c>
    </row>
    <row r="844">
      <c r="F844" t="n">
        <v>0.05628970875109406</v>
      </c>
      <c r="G844" t="n">
        <v>0.007535370014010964</v>
      </c>
      <c r="H844" t="n">
        <v>-0.0009217392764043319</v>
      </c>
      <c r="J844" t="n">
        <v>0.02060976019274068</v>
      </c>
      <c r="K844" t="n">
        <v>0.00575406695905582</v>
      </c>
      <c r="L844" t="n">
        <v>-0.002158552210908015</v>
      </c>
      <c r="M844" t="n">
        <v>0.04475082495689287</v>
      </c>
      <c r="N844" t="n">
        <v>0.005901283035981745</v>
      </c>
      <c r="O844" t="n">
        <v>-0.001058596447110169</v>
      </c>
      <c r="P844" t="n">
        <v>0.06716472417229913</v>
      </c>
      <c r="Q844" t="n">
        <v>0.006770260882324891</v>
      </c>
      <c r="R844" t="n">
        <v>-0.001916305111926521</v>
      </c>
    </row>
    <row r="845">
      <c r="F845" t="n">
        <v>0.05634966967852502</v>
      </c>
      <c r="G845" t="n">
        <v>0.007545298037744839</v>
      </c>
      <c r="H845" t="n">
        <v>-0.0009218314687704455</v>
      </c>
      <c r="J845" t="n">
        <v>0.02063567167443514</v>
      </c>
      <c r="K845" t="n">
        <v>0.005761648074943905</v>
      </c>
      <c r="L845" t="n">
        <v>-0.002159199970899285</v>
      </c>
      <c r="M845" t="n">
        <v>0.04454763799493983</v>
      </c>
      <c r="N845" t="n">
        <v>0.005909058112445489</v>
      </c>
      <c r="O845" t="n">
        <v>-0.001057644662092787</v>
      </c>
      <c r="P845" t="n">
        <v>0.06682893166664705</v>
      </c>
      <c r="Q845" t="n">
        <v>0.006779180857136914</v>
      </c>
      <c r="R845" t="n">
        <v>-0.001917071863996912</v>
      </c>
    </row>
    <row r="846">
      <c r="F846" t="n">
        <v>0.05631110084396936</v>
      </c>
      <c r="G846" t="n">
        <v>0.007555226061478714</v>
      </c>
      <c r="H846" t="n">
        <v>-0.0009219236611365592</v>
      </c>
      <c r="J846" t="n">
        <v>0.02069690536826323</v>
      </c>
      <c r="K846" t="n">
        <v>0.005769229190831989</v>
      </c>
      <c r="L846" t="n">
        <v>-0.002158984050902195</v>
      </c>
      <c r="M846" t="n">
        <v>0.04471426289512551</v>
      </c>
      <c r="N846" t="n">
        <v>0.005916833188909233</v>
      </c>
      <c r="O846" t="n">
        <v>-0.001058490693219349</v>
      </c>
      <c r="P846" t="n">
        <v>0.06693689454604285</v>
      </c>
      <c r="Q846" t="n">
        <v>0.006788100831948935</v>
      </c>
      <c r="R846" t="n">
        <v>-0.001918605368137696</v>
      </c>
    </row>
    <row r="847">
      <c r="F847" t="n">
        <v>0.05643016887848475</v>
      </c>
      <c r="G847" t="n">
        <v>0.007565154085212589</v>
      </c>
      <c r="H847" t="n">
        <v>-0.0009216470840382183</v>
      </c>
      <c r="J847" t="n">
        <v>0.02064509879636391</v>
      </c>
      <c r="K847" t="n">
        <v>0.005776810306720072</v>
      </c>
      <c r="L847" t="n">
        <v>-0.002159415890896374</v>
      </c>
      <c r="M847" t="n">
        <v>0.04482249492580651</v>
      </c>
      <c r="N847" t="n">
        <v>0.005924608265372977</v>
      </c>
      <c r="O847" t="n">
        <v>-0.001057750415983607</v>
      </c>
      <c r="P847" t="n">
        <v>0.06707654977036215</v>
      </c>
      <c r="Q847" t="n">
        <v>0.006797020806760957</v>
      </c>
      <c r="R847" t="n">
        <v>-0.001918411577365804</v>
      </c>
    </row>
    <row r="848">
      <c r="F848" t="n">
        <v>0.05634226391556493</v>
      </c>
      <c r="G848" t="n">
        <v>0.007575082108946463</v>
      </c>
      <c r="H848" t="n">
        <v>-0.0009231743694677224</v>
      </c>
      <c r="J848" t="n">
        <v>0.02063567447227807</v>
      </c>
      <c r="K848" t="n">
        <v>0.005784391422608157</v>
      </c>
      <c r="L848" t="n">
        <v>-0.002164976626908526</v>
      </c>
      <c r="M848" t="n">
        <v>0.04487232427182347</v>
      </c>
      <c r="N848" t="n">
        <v>0.005932383341836721</v>
      </c>
      <c r="O848" t="n">
        <v>-0.001057582592874081</v>
      </c>
      <c r="P848" t="n">
        <v>0.06689917260946854</v>
      </c>
      <c r="Q848" t="n">
        <v>0.006805940781572981</v>
      </c>
      <c r="R848" t="n">
        <v>-0.001918986928233753</v>
      </c>
    </row>
    <row r="849">
      <c r="F849" t="n">
        <v>0.05650077227507998</v>
      </c>
      <c r="G849" t="n">
        <v>0.007585010132680338</v>
      </c>
      <c r="H849" t="n">
        <v>-0.0009237281079678529</v>
      </c>
      <c r="J849" t="n">
        <v>0.02072517013460533</v>
      </c>
      <c r="K849" t="n">
        <v>0.005791972538496241</v>
      </c>
      <c r="L849" t="n">
        <v>-0.002164327653099501</v>
      </c>
      <c r="M849" t="n">
        <v>0.0445911772064625</v>
      </c>
      <c r="N849" t="n">
        <v>0.005940158418300465</v>
      </c>
      <c r="O849" t="n">
        <v>-0.001058217015545271</v>
      </c>
      <c r="P849" t="n">
        <v>0.06716561772647567</v>
      </c>
      <c r="Q849" t="n">
        <v>0.006814860756385003</v>
      </c>
      <c r="R849" t="n">
        <v>-0.001918603360988454</v>
      </c>
    </row>
    <row r="850">
      <c r="F850" t="n">
        <v>0.05643251578218597</v>
      </c>
      <c r="G850" t="n">
        <v>0.007594938156414213</v>
      </c>
      <c r="H850" t="n">
        <v>-0.0009237281079678529</v>
      </c>
      <c r="J850" t="n">
        <v>0.02067334019367012</v>
      </c>
      <c r="K850" t="n">
        <v>0.005799553654384325</v>
      </c>
      <c r="L850" t="n">
        <v>-0.002163895003893484</v>
      </c>
      <c r="M850" t="n">
        <v>0.04471885598728742</v>
      </c>
      <c r="N850" t="n">
        <v>0.005947933494764209</v>
      </c>
      <c r="O850" t="n">
        <v>-0.001058322752657136</v>
      </c>
      <c r="P850" t="n">
        <v>0.0669564892836983</v>
      </c>
      <c r="Q850" t="n">
        <v>0.006823780731197025</v>
      </c>
      <c r="R850" t="n">
        <v>-0.001918603360988454</v>
      </c>
    </row>
    <row r="851">
      <c r="F851" t="n">
        <v>0.05655160446856057</v>
      </c>
      <c r="G851" t="n">
        <v>0.007604866180148087</v>
      </c>
      <c r="H851" t="n">
        <v>-0.0009228052104676354</v>
      </c>
      <c r="J851" t="n">
        <v>0.02072750485774986</v>
      </c>
      <c r="K851" t="n">
        <v>0.005807134770272409</v>
      </c>
      <c r="L851" t="n">
        <v>-0.002163895003893484</v>
      </c>
      <c r="M851" t="n">
        <v>0.04461288525556581</v>
      </c>
      <c r="N851" t="n">
        <v>0.005955708571227953</v>
      </c>
      <c r="O851" t="n">
        <v>-0.001058154196326315</v>
      </c>
      <c r="P851" t="n">
        <v>0.067127803574835</v>
      </c>
      <c r="Q851" t="n">
        <v>0.006832700706009047</v>
      </c>
      <c r="R851" t="n">
        <v>-0.001917069092007256</v>
      </c>
    </row>
    <row r="852">
      <c r="F852" t="n">
        <v>0.05653260432340794</v>
      </c>
      <c r="G852" t="n">
        <v>0.007614794203881964</v>
      </c>
      <c r="H852" t="n">
        <v>-0.000924438634924921</v>
      </c>
      <c r="J852" t="n">
        <v>0.02074633392922362</v>
      </c>
      <c r="K852" t="n">
        <v>0.005814715886160493</v>
      </c>
      <c r="L852" t="n">
        <v>-0.002168796906049237</v>
      </c>
      <c r="M852" t="n">
        <v>0.04476002867139617</v>
      </c>
      <c r="N852" t="n">
        <v>0.005963483647691697</v>
      </c>
      <c r="O852" t="n">
        <v>-0.00105720271388382</v>
      </c>
      <c r="P852" t="n">
        <v>0.06736252945973353</v>
      </c>
      <c r="Q852" t="n">
        <v>0.006841620680821069</v>
      </c>
      <c r="R852" t="n">
        <v>-0.001920131867041365</v>
      </c>
    </row>
    <row r="853">
      <c r="F853" t="n">
        <v>0.05645436722043197</v>
      </c>
      <c r="G853" t="n">
        <v>0.007624722227615837</v>
      </c>
      <c r="H853" t="n">
        <v>-0.0009245310233553552</v>
      </c>
      <c r="J853" t="n">
        <v>0.02069448020083192</v>
      </c>
      <c r="K853" t="n">
        <v>0.005822297002048577</v>
      </c>
      <c r="L853" t="n">
        <v>-0.002168796906049237</v>
      </c>
      <c r="M853" t="n">
        <v>0.04480981105834977</v>
      </c>
      <c r="N853" t="n">
        <v>0.005971258724155441</v>
      </c>
      <c r="O853" t="n">
        <v>-0.00105783703551215</v>
      </c>
      <c r="P853" t="n">
        <v>0.06731187567653779</v>
      </c>
      <c r="Q853" t="n">
        <v>0.006850540655633092</v>
      </c>
      <c r="R853" t="n">
        <v>-0.001920515624784353</v>
      </c>
    </row>
    <row r="854">
      <c r="F854" t="n">
        <v>0.05652411075000302</v>
      </c>
      <c r="G854" t="n">
        <v>0.007634650251349712</v>
      </c>
      <c r="H854" t="n">
        <v>-0.0009238843043423157</v>
      </c>
      <c r="J854" t="n">
        <v>0.02071329967939312</v>
      </c>
      <c r="K854" t="n">
        <v>0.005829878117936661</v>
      </c>
      <c r="L854" t="n">
        <v>-0.002167496538163128</v>
      </c>
      <c r="M854" t="n">
        <v>0.04464537052048823</v>
      </c>
      <c r="N854" t="n">
        <v>0.005979033800619185</v>
      </c>
      <c r="O854" t="n">
        <v>-0.001056779832798267</v>
      </c>
      <c r="P854" t="n">
        <v>0.06694409755338582</v>
      </c>
      <c r="Q854" t="n">
        <v>0.006859460630445114</v>
      </c>
      <c r="R854" t="n">
        <v>-0.001918213078326425</v>
      </c>
    </row>
    <row r="855">
      <c r="F855" t="n">
        <v>0.05649514445572289</v>
      </c>
      <c r="G855" t="n">
        <v>0.007644578275083587</v>
      </c>
      <c r="H855" t="n">
        <v>-0.0009247158002162237</v>
      </c>
      <c r="J855" t="n">
        <v>0.02075332361759276</v>
      </c>
      <c r="K855" t="n">
        <v>0.005837459233824746</v>
      </c>
      <c r="L855" t="n">
        <v>-0.002169013634030255</v>
      </c>
      <c r="M855" t="n">
        <v>0.04481198132838138</v>
      </c>
      <c r="N855" t="n">
        <v>0.005986808877082929</v>
      </c>
      <c r="O855" t="n">
        <v>-0.001056991273341043</v>
      </c>
      <c r="P855" t="n">
        <v>0.06711536845175159</v>
      </c>
      <c r="Q855" t="n">
        <v>0.006868380605257136</v>
      </c>
      <c r="R855" t="n">
        <v>-0.001919364351555389</v>
      </c>
    </row>
    <row r="856">
      <c r="F856" t="n">
        <v>0.056653733714048</v>
      </c>
      <c r="G856" t="n">
        <v>0.007654506298817461</v>
      </c>
      <c r="H856" t="n">
        <v>-0.0009253464512824032</v>
      </c>
      <c r="J856" t="n">
        <v>0.02070144521987984</v>
      </c>
      <c r="K856" t="n">
        <v>0.00584504034971283</v>
      </c>
      <c r="L856" t="n">
        <v>-0.002173255493992754</v>
      </c>
      <c r="M856" t="n">
        <v>0.04468645266487289</v>
      </c>
      <c r="N856" t="n">
        <v>0.005994583953546673</v>
      </c>
      <c r="O856" t="n">
        <v>-0.001056610885957356</v>
      </c>
      <c r="P856" t="n">
        <v>0.06706464586052963</v>
      </c>
      <c r="Q856" t="n">
        <v>0.006877300580069158</v>
      </c>
      <c r="R856" t="n">
        <v>-0.001919545674159023</v>
      </c>
    </row>
    <row r="857">
      <c r="F857" t="n">
        <v>0.05660498005420644</v>
      </c>
      <c r="G857" t="n">
        <v>0.007664434322551338</v>
      </c>
      <c r="H857" t="n">
        <v>-0.0009245140556740533</v>
      </c>
      <c r="J857" t="n">
        <v>0.02075560359921617</v>
      </c>
      <c r="K857" t="n">
        <v>0.005852621465600914</v>
      </c>
      <c r="L857" t="n">
        <v>-0.002172386973463634</v>
      </c>
      <c r="M857" t="n">
        <v>0.04495044897303285</v>
      </c>
      <c r="N857" t="n">
        <v>0.006002359030010417</v>
      </c>
      <c r="O857" t="n">
        <v>-0.001056610885957356</v>
      </c>
      <c r="P857" t="n">
        <v>0.0674578987204289</v>
      </c>
      <c r="Q857" t="n">
        <v>0.00688622055488118</v>
      </c>
      <c r="R857" t="n">
        <v>-0.001919161726629438</v>
      </c>
    </row>
    <row r="858">
      <c r="F858" t="n">
        <v>0.05667470938725973</v>
      </c>
      <c r="G858" t="n">
        <v>0.007674362346285211</v>
      </c>
      <c r="H858" t="n">
        <v>-0.0009251614744805477</v>
      </c>
      <c r="J858" t="n">
        <v>0.02068249751936123</v>
      </c>
      <c r="K858" t="n">
        <v>0.005860202581488998</v>
      </c>
      <c r="L858" t="n">
        <v>-0.002173038363860475</v>
      </c>
      <c r="M858" t="n">
        <v>0.04496124139432781</v>
      </c>
      <c r="N858" t="n">
        <v>0.006010134106474161</v>
      </c>
      <c r="O858" t="n">
        <v>-0.001057667919656793</v>
      </c>
      <c r="P858" t="n">
        <v>0.06731200464406478</v>
      </c>
      <c r="Q858" t="n">
        <v>0.006895140529693203</v>
      </c>
      <c r="R858" t="n">
        <v>-0.001919545674159023</v>
      </c>
    </row>
    <row r="859">
      <c r="F859" t="n">
        <v>0.05664564747977208</v>
      </c>
      <c r="G859" t="n">
        <v>0.007684290370019086</v>
      </c>
      <c r="H859" t="n">
        <v>-0.0009245140556740533</v>
      </c>
      <c r="J859" t="n">
        <v>0.02075786444767484</v>
      </c>
      <c r="K859" t="n">
        <v>0.005867783697377082</v>
      </c>
      <c r="L859" t="n">
        <v>-0.002172821233728194</v>
      </c>
      <c r="M859" t="n">
        <v>0.04485514557685097</v>
      </c>
      <c r="N859" t="n">
        <v>0.006017909182937905</v>
      </c>
      <c r="O859" t="n">
        <v>-0.001056505182587412</v>
      </c>
      <c r="P859" t="n">
        <v>0.06716608139314706</v>
      </c>
      <c r="Q859" t="n">
        <v>0.006904060504505226</v>
      </c>
      <c r="R859" t="n">
        <v>-0.001921273438042154</v>
      </c>
    </row>
    <row r="860">
      <c r="F860" t="n">
        <v>0.05664619237568916</v>
      </c>
      <c r="G860" t="n">
        <v>0.007694218393752961</v>
      </c>
      <c r="H860" t="n">
        <v>-0.0009267298576869445</v>
      </c>
      <c r="J860" t="n">
        <v>0.02076959465893441</v>
      </c>
      <c r="K860" t="n">
        <v>0.005875364813265165</v>
      </c>
      <c r="L860" t="n">
        <v>-0.002176180703786643</v>
      </c>
      <c r="M860" t="n">
        <v>0.04476850738275631</v>
      </c>
      <c r="N860" t="n">
        <v>0.006025684259401649</v>
      </c>
      <c r="O860" t="n">
        <v>-0.001057075453661208</v>
      </c>
      <c r="P860" t="n">
        <v>0.06749589708539783</v>
      </c>
      <c r="Q860" t="n">
        <v>0.006912980479317248</v>
      </c>
      <c r="R860" t="n">
        <v>-0.001919914758849098</v>
      </c>
    </row>
    <row r="861">
      <c r="F861" t="n">
        <v>0.05672577980402181</v>
      </c>
      <c r="G861" t="n">
        <v>0.007704146417486835</v>
      </c>
      <c r="H861" t="n">
        <v>-0.0009268224473420237</v>
      </c>
      <c r="J861" t="n">
        <v>0.02075303442206879</v>
      </c>
      <c r="K861" t="n">
        <v>0.00588294592915325</v>
      </c>
      <c r="L861" t="n">
        <v>-0.002175310579554821</v>
      </c>
      <c r="M861" t="n">
        <v>0.04487666646102417</v>
      </c>
      <c r="N861" t="n">
        <v>0.006033459335865393</v>
      </c>
      <c r="O861" t="n">
        <v>-0.001056335648804616</v>
      </c>
      <c r="P861" t="n">
        <v>0.06747681107215414</v>
      </c>
      <c r="Q861" t="n">
        <v>0.006921900454129269</v>
      </c>
      <c r="R861" t="n">
        <v>-0.001920875100365129</v>
      </c>
    </row>
    <row r="862">
      <c r="F862" t="n">
        <v>0.05674606123239055</v>
      </c>
      <c r="G862" t="n">
        <v>0.007714074441220711</v>
      </c>
      <c r="H862" t="n">
        <v>-0.0009258039611361534</v>
      </c>
      <c r="J862" t="n">
        <v>0.02071525039428468</v>
      </c>
      <c r="K862" t="n">
        <v>0.005890527045041334</v>
      </c>
      <c r="L862" t="n">
        <v>-0.002175093048496866</v>
      </c>
      <c r="M862" t="n">
        <v>0.04478999713297482</v>
      </c>
      <c r="N862" t="n">
        <v>0.006041234412329137</v>
      </c>
      <c r="O862" t="n">
        <v>-0.001056758394436954</v>
      </c>
      <c r="P862" t="n">
        <v>0.06733082448616196</v>
      </c>
      <c r="Q862" t="n">
        <v>0.006930820428941292</v>
      </c>
      <c r="R862" t="n">
        <v>-0.001922411646790779</v>
      </c>
    </row>
    <row r="863">
      <c r="F863" t="n">
        <v>0.05671688772973495</v>
      </c>
      <c r="G863" t="n">
        <v>0.007724002464954585</v>
      </c>
      <c r="H863" t="n">
        <v>-0.0009271072490228802</v>
      </c>
      <c r="J863" t="n">
        <v>0.02069160188635408</v>
      </c>
      <c r="K863" t="n">
        <v>0.005898108160929418</v>
      </c>
      <c r="L863" t="n">
        <v>-0.002181486899641917</v>
      </c>
      <c r="M863" t="n">
        <v>0.04476175879726005</v>
      </c>
      <c r="N863" t="n">
        <v>0.006049009488792881</v>
      </c>
      <c r="O863" t="n">
        <v>-0.001056969767253123</v>
      </c>
      <c r="P863" t="n">
        <v>0.06721653050792736</v>
      </c>
      <c r="Q863" t="n">
        <v>0.006939740403753314</v>
      </c>
      <c r="R863" t="n">
        <v>-0.001921451305274748</v>
      </c>
    </row>
    <row r="864">
      <c r="F864" t="n">
        <v>0.05667778720677129</v>
      </c>
      <c r="G864" t="n">
        <v>0.007733930488688459</v>
      </c>
      <c r="H864" t="n">
        <v>-0.0009267364802770202</v>
      </c>
      <c r="J864" t="n">
        <v>0.02078818909748568</v>
      </c>
      <c r="K864" t="n">
        <v>0.005905689276817503</v>
      </c>
      <c r="L864" t="n">
        <v>-0.002178217938253842</v>
      </c>
      <c r="M864" t="n">
        <v>0.04481144616628221</v>
      </c>
      <c r="N864" t="n">
        <v>0.006056784565256625</v>
      </c>
      <c r="O864" t="n">
        <v>-0.001057327879960487</v>
      </c>
      <c r="P864" t="n">
        <v>0.06710221003871153</v>
      </c>
      <c r="Q864" t="n">
        <v>0.006948660378565337</v>
      </c>
      <c r="R864" t="n">
        <v>-0.001922201361432764</v>
      </c>
    </row>
    <row r="865">
      <c r="F865" t="n">
        <v>0.05677712739237079</v>
      </c>
      <c r="G865" t="n">
        <v>0.007743858512422336</v>
      </c>
      <c r="H865" t="n">
        <v>-0.0009270145568364152</v>
      </c>
      <c r="J865" t="n">
        <v>0.02080697420338311</v>
      </c>
      <c r="K865" t="n">
        <v>0.005913270392705586</v>
      </c>
      <c r="L865" t="n">
        <v>-0.002178435869013047</v>
      </c>
      <c r="M865" t="n">
        <v>0.04484164154209658</v>
      </c>
      <c r="N865" t="n">
        <v>0.00606455964172037</v>
      </c>
      <c r="O865" t="n">
        <v>-0.001057433549346851</v>
      </c>
      <c r="P865" t="n">
        <v>0.06740027726700809</v>
      </c>
      <c r="Q865" t="n">
        <v>0.006957580353377359</v>
      </c>
      <c r="R865" t="n">
        <v>-0.001921240548995779</v>
      </c>
    </row>
    <row r="866">
      <c r="F866" t="n">
        <v>0.05684680190026976</v>
      </c>
      <c r="G866" t="n">
        <v>0.007753786536156209</v>
      </c>
      <c r="H866" t="n">
        <v>-0.0009271999412093451</v>
      </c>
      <c r="J866" t="n">
        <v>0.02081160869249761</v>
      </c>
      <c r="K866" t="n">
        <v>0.00592085150859367</v>
      </c>
      <c r="L866" t="n">
        <v>-0.002179961384327482</v>
      </c>
      <c r="M866" t="n">
        <v>0.04491080326299521</v>
      </c>
      <c r="N866" t="n">
        <v>0.006072334718184114</v>
      </c>
      <c r="O866" t="n">
        <v>-0.001057222210574123</v>
      </c>
      <c r="P866" t="n">
        <v>0.06725419480156614</v>
      </c>
      <c r="Q866" t="n">
        <v>0.006966500328189381</v>
      </c>
      <c r="R866" t="n">
        <v>-0.001922970011382353</v>
      </c>
    </row>
    <row r="867">
      <c r="F867" t="n">
        <v>0.05678783631971113</v>
      </c>
      <c r="G867" t="n">
        <v>0.007763714559890085</v>
      </c>
      <c r="H867" t="n">
        <v>-0.0009268291724634852</v>
      </c>
      <c r="J867" t="n">
        <v>0.02080916433893902</v>
      </c>
      <c r="K867" t="n">
        <v>0.005928432624481754</v>
      </c>
      <c r="L867" t="n">
        <v>-0.002179743453568277</v>
      </c>
      <c r="M867" t="n">
        <v>0.04488251998268919</v>
      </c>
      <c r="N867" t="n">
        <v>0.006080109794647858</v>
      </c>
      <c r="O867" t="n">
        <v>-0.00105690520241503</v>
      </c>
      <c r="P867" t="n">
        <v>0.06726671678313823</v>
      </c>
      <c r="Q867" t="n">
        <v>0.006975420303001403</v>
      </c>
      <c r="R867" t="n">
        <v>-0.001923546498844544</v>
      </c>
    </row>
    <row r="868">
      <c r="F868" t="n">
        <v>0.05687728586435974</v>
      </c>
      <c r="G868" t="n">
        <v>0.007773642583623959</v>
      </c>
      <c r="H868" t="n">
        <v>-0.0009287022545304436</v>
      </c>
      <c r="J868" t="n">
        <v>0.02077841472460498</v>
      </c>
      <c r="K868" t="n">
        <v>0.005936013740369839</v>
      </c>
      <c r="L868" t="n">
        <v>-0.002183729030371745</v>
      </c>
      <c r="M868" t="n">
        <v>0.04485422227719485</v>
      </c>
      <c r="N868" t="n">
        <v>0.006087884871111602</v>
      </c>
      <c r="O868" t="n">
        <v>-0.001056311748753003</v>
      </c>
      <c r="P868" t="n">
        <v>0.06756477369908659</v>
      </c>
      <c r="Q868" t="n">
        <v>0.006984340277813425</v>
      </c>
      <c r="R868" t="n">
        <v>-0.001922370923947083</v>
      </c>
    </row>
    <row r="869">
      <c r="F869" t="n">
        <v>0.05688754923215822</v>
      </c>
      <c r="G869" t="n">
        <v>0.007783570607357833</v>
      </c>
      <c r="H869" t="n">
        <v>-0.0009288878465077677</v>
      </c>
      <c r="J869" t="n">
        <v>0.02079718451791353</v>
      </c>
      <c r="K869" t="n">
        <v>0.005943594856257923</v>
      </c>
      <c r="L869" t="n">
        <v>-0.002183292371897366</v>
      </c>
      <c r="M869" t="n">
        <v>0.04505979480474501</v>
      </c>
      <c r="N869" t="n">
        <v>0.006095659947575346</v>
      </c>
      <c r="O869" t="n">
        <v>-0.001056734357974348</v>
      </c>
      <c r="P869" t="n">
        <v>0.06719652415085742</v>
      </c>
      <c r="Q869" t="n">
        <v>0.006993260252625448</v>
      </c>
      <c r="R869" t="n">
        <v>-0.001924101230809321</v>
      </c>
    </row>
    <row r="870">
      <c r="F870" t="n">
        <v>0.05680867642090046</v>
      </c>
      <c r="G870" t="n">
        <v>0.00779349863109171</v>
      </c>
      <c r="H870" t="n">
        <v>-0.0009276814986551604</v>
      </c>
      <c r="J870" t="n">
        <v>0.02079472407028451</v>
      </c>
      <c r="K870" t="n">
        <v>0.005951175972146007</v>
      </c>
      <c r="L870" t="n">
        <v>-0.002183074042660176</v>
      </c>
      <c r="M870" t="n">
        <v>0.04493402381202338</v>
      </c>
      <c r="N870" t="n">
        <v>0.00610343502403909</v>
      </c>
      <c r="O870" t="n">
        <v>-0.001056840010279685</v>
      </c>
      <c r="P870" t="n">
        <v>0.06758975836098363</v>
      </c>
      <c r="Q870" t="n">
        <v>0.007002180227437471</v>
      </c>
      <c r="R870" t="n">
        <v>-0.001923139949219189</v>
      </c>
    </row>
    <row r="871">
      <c r="F871" t="n">
        <v>0.05694762713213258</v>
      </c>
      <c r="G871" t="n">
        <v>0.007803426654825583</v>
      </c>
      <c r="H871" t="n">
        <v>-0.0009299395630245236</v>
      </c>
      <c r="J871" t="n">
        <v>0.02082056400122623</v>
      </c>
      <c r="K871" t="n">
        <v>0.005958757088034092</v>
      </c>
      <c r="L871" t="n">
        <v>-0.002184820676557694</v>
      </c>
      <c r="M871" t="n">
        <v>0.04488619784112385</v>
      </c>
      <c r="N871" t="n">
        <v>0.006111210100502834</v>
      </c>
      <c r="O871" t="n">
        <v>-0.00105610044414233</v>
      </c>
      <c r="P871" t="n">
        <v>0.06718971454934258</v>
      </c>
      <c r="Q871" t="n">
        <v>0.007011100202249492</v>
      </c>
      <c r="R871" t="n">
        <v>-0.001923139949219189</v>
      </c>
    </row>
    <row r="872">
      <c r="F872" t="n">
        <v>0.05688849522015541</v>
      </c>
      <c r="G872" t="n">
        <v>0.007813354678559458</v>
      </c>
      <c r="H872" t="n">
        <v>-0.000929196354582546</v>
      </c>
      <c r="J872" t="n">
        <v>0.02081101813840121</v>
      </c>
      <c r="K872" t="n">
        <v>0.005966338203922175</v>
      </c>
      <c r="L872" t="n">
        <v>-0.002189233469144948</v>
      </c>
      <c r="M872" t="n">
        <v>0.04499430401719184</v>
      </c>
      <c r="N872" t="n">
        <v>0.006118985176966578</v>
      </c>
      <c r="O872" t="n">
        <v>-0.001056140385212809</v>
      </c>
      <c r="P872" t="n">
        <v>0.06736081442086028</v>
      </c>
      <c r="Q872" t="n">
        <v>0.007020020177061514</v>
      </c>
      <c r="R872" t="n">
        <v>-0.00192330560776512</v>
      </c>
    </row>
    <row r="873">
      <c r="F873" t="n">
        <v>0.05684912944235913</v>
      </c>
      <c r="G873" t="n">
        <v>0.007823282702293334</v>
      </c>
      <c r="H873" t="n">
        <v>-0.00092873184930631</v>
      </c>
      <c r="J873" t="n">
        <v>0.02080854347494829</v>
      </c>
      <c r="K873" t="n">
        <v>0.005973919319810258</v>
      </c>
      <c r="L873" t="n">
        <v>-0.002188577289665736</v>
      </c>
      <c r="M873" t="n">
        <v>0.04484898031564638</v>
      </c>
      <c r="N873" t="n">
        <v>0.006126760253430322</v>
      </c>
      <c r="O873" t="n">
        <v>-0.001056140385212809</v>
      </c>
      <c r="P873" t="n">
        <v>0.06759537873534804</v>
      </c>
      <c r="Q873" t="n">
        <v>0.007028940151873536</v>
      </c>
      <c r="R873" t="n">
        <v>-0.001923497957560876</v>
      </c>
    </row>
    <row r="874">
      <c r="F874" t="n">
        <v>0.05687909039057092</v>
      </c>
      <c r="G874" t="n">
        <v>0.007833210726027207</v>
      </c>
      <c r="H874" t="n">
        <v>-0.0009289176514168044</v>
      </c>
      <c r="J874" t="n">
        <v>0.02077775251854283</v>
      </c>
      <c r="K874" t="n">
        <v>0.005981500435698343</v>
      </c>
      <c r="L874" t="n">
        <v>-0.002186390024735029</v>
      </c>
      <c r="M874" t="n">
        <v>0.04487909087093561</v>
      </c>
      <c r="N874" t="n">
        <v>0.006134535329894066</v>
      </c>
      <c r="O874" t="n">
        <v>-0.001056140385212809</v>
      </c>
      <c r="P874" t="n">
        <v>0.0676077964065111</v>
      </c>
      <c r="Q874" t="n">
        <v>0.00703786012668556</v>
      </c>
      <c r="R874" t="n">
        <v>-0.001924844406131168</v>
      </c>
    </row>
    <row r="875">
      <c r="F875" t="n">
        <v>0.05696850849436871</v>
      </c>
      <c r="G875" t="n">
        <v>0.007843138749761083</v>
      </c>
      <c r="H875" t="n">
        <v>-0.0009298466619692764</v>
      </c>
      <c r="J875" t="n">
        <v>0.02080357857617268</v>
      </c>
      <c r="K875" t="n">
        <v>0.005989081551586427</v>
      </c>
      <c r="L875" t="n">
        <v>-0.00218682747772117</v>
      </c>
      <c r="M875" t="n">
        <v>0.04512365789730149</v>
      </c>
      <c r="N875" t="n">
        <v>0.00614231040635781</v>
      </c>
      <c r="O875" t="n">
        <v>-0.001056246020378363</v>
      </c>
      <c r="P875" t="n">
        <v>0.06762019780684325</v>
      </c>
      <c r="Q875" t="n">
        <v>0.007046780101497582</v>
      </c>
      <c r="R875" t="n">
        <v>-0.001923497957560876</v>
      </c>
    </row>
    <row r="876">
      <c r="F876" t="n">
        <v>0.05696871419259632</v>
      </c>
      <c r="G876" t="n">
        <v>0.007853066773494958</v>
      </c>
      <c r="H876" t="n">
        <v>-0.0009304458274890824</v>
      </c>
      <c r="J876" t="n">
        <v>0.02081524573497266</v>
      </c>
      <c r="K876" t="n">
        <v>0.005996662667474511</v>
      </c>
      <c r="L876" t="n">
        <v>-0.00219232089272974</v>
      </c>
      <c r="M876" t="n">
        <v>0.04515376415349834</v>
      </c>
      <c r="N876" t="n">
        <v>0.006150085482821554</v>
      </c>
      <c r="O876" t="n">
        <v>-0.00105596843978264</v>
      </c>
      <c r="P876" t="n">
        <v>0.06734694213977233</v>
      </c>
      <c r="Q876" t="n">
        <v>0.007055700076309603</v>
      </c>
      <c r="R876" t="n">
        <v>-0.00192481409831571</v>
      </c>
    </row>
    <row r="877">
      <c r="F877" t="n">
        <v>0.0569887262293345</v>
      </c>
      <c r="G877" t="n">
        <v>0.007862994797228833</v>
      </c>
      <c r="H877" t="n">
        <v>-0.0009302598127294884</v>
      </c>
      <c r="J877" t="n">
        <v>0.02077027633582008</v>
      </c>
      <c r="K877" t="n">
        <v>0.006004243783362596</v>
      </c>
      <c r="L877" t="n">
        <v>-0.002192978260313767</v>
      </c>
      <c r="M877" t="n">
        <v>0.04500837243747297</v>
      </c>
      <c r="N877" t="n">
        <v>0.006157860559285298</v>
      </c>
      <c r="O877" t="n">
        <v>-0.001056496529620499</v>
      </c>
      <c r="P877" t="n">
        <v>0.06723234350602114</v>
      </c>
      <c r="Q877" t="n">
        <v>0.007064620051121626</v>
      </c>
      <c r="R877" t="n">
        <v>-0.001925968755843193</v>
      </c>
    </row>
    <row r="878">
      <c r="F878" t="n">
        <v>0.05695913266546891</v>
      </c>
      <c r="G878" t="n">
        <v>0.007872922820962707</v>
      </c>
      <c r="H878" t="n">
        <v>-0.0009297017684507066</v>
      </c>
      <c r="J878" t="n">
        <v>0.02081025157627441</v>
      </c>
      <c r="K878" t="n">
        <v>0.00601182489925068</v>
      </c>
      <c r="L878" t="n">
        <v>-0.002191663525145713</v>
      </c>
      <c r="M878" t="n">
        <v>0.04501895325757233</v>
      </c>
      <c r="N878" t="n">
        <v>0.006165635635749042</v>
      </c>
      <c r="O878" t="n">
        <v>-0.001056813383523214</v>
      </c>
      <c r="P878" t="n">
        <v>0.06743512216992092</v>
      </c>
      <c r="Q878" t="n">
        <v>0.007073540025933648</v>
      </c>
      <c r="R878" t="n">
        <v>-0.001923659440788226</v>
      </c>
    </row>
    <row r="879">
      <c r="F879" t="n">
        <v>0.05700885972116687</v>
      </c>
      <c r="G879" t="n">
        <v>0.007882850844696582</v>
      </c>
      <c r="H879" t="n">
        <v>-0.0009309633289701287</v>
      </c>
      <c r="J879" t="n">
        <v>0.02081482680214237</v>
      </c>
      <c r="K879" t="n">
        <v>0.006019406015138763</v>
      </c>
      <c r="L879" t="n">
        <v>-0.002193416505369785</v>
      </c>
      <c r="M879" t="n">
        <v>0.04501002299063533</v>
      </c>
      <c r="N879" t="n">
        <v>0.006173410712212786</v>
      </c>
      <c r="O879" t="n">
        <v>-0.00105596843978264</v>
      </c>
      <c r="P879" t="n">
        <v>0.06760615786687235</v>
      </c>
      <c r="Q879" t="n">
        <v>0.007082460000745671</v>
      </c>
      <c r="R879" t="n">
        <v>-0.001925391427079451</v>
      </c>
    </row>
    <row r="880">
      <c r="F880" t="n">
        <v>0.05705858172230557</v>
      </c>
      <c r="G880" t="n">
        <v>0.007892778868430457</v>
      </c>
      <c r="H880" t="n">
        <v>-0.0009319875934848987</v>
      </c>
      <c r="J880" t="n">
        <v>0.02086188091503867</v>
      </c>
      <c r="K880" t="n">
        <v>0.006026987131026848</v>
      </c>
      <c r="L880" t="n">
        <v>-0.002196271018370342</v>
      </c>
      <c r="M880" t="n">
        <v>0.04492307230010092</v>
      </c>
      <c r="N880" t="n">
        <v>0.00618118578867653</v>
      </c>
      <c r="O880" t="n">
        <v>-0.00105706312653945</v>
      </c>
      <c r="P880" t="n">
        <v>0.06742801887116512</v>
      </c>
      <c r="Q880" t="n">
        <v>0.007091379975557693</v>
      </c>
      <c r="R880" t="n">
        <v>-0.001924779344531986</v>
      </c>
    </row>
    <row r="881">
      <c r="F881" t="n">
        <v>0.05701898540334963</v>
      </c>
      <c r="G881" t="n">
        <v>0.007902706892164331</v>
      </c>
      <c r="H881" t="n">
        <v>-0.0009319875934848987</v>
      </c>
      <c r="J881" t="n">
        <v>0.02080980253103518</v>
      </c>
      <c r="K881" t="n">
        <v>0.006034568246914932</v>
      </c>
      <c r="L881" t="n">
        <v>-0.002197149087743003</v>
      </c>
      <c r="M881" t="n">
        <v>0.04499212589419674</v>
      </c>
      <c r="N881" t="n">
        <v>0.006188960865140275</v>
      </c>
      <c r="O881" t="n">
        <v>-0.001056112720131972</v>
      </c>
      <c r="P881" t="n">
        <v>0.06766252135442846</v>
      </c>
      <c r="Q881" t="n">
        <v>0.007100299950369714</v>
      </c>
      <c r="R881" t="n">
        <v>-0.001924394273141662</v>
      </c>
    </row>
    <row r="882">
      <c r="F882" t="n">
        <v>0.05706867935013196</v>
      </c>
      <c r="G882" t="n">
        <v>0.007912634915898206</v>
      </c>
      <c r="H882" t="n">
        <v>-0.000931615133661346</v>
      </c>
      <c r="J882" t="n">
        <v>0.02086393414248469</v>
      </c>
      <c r="K882" t="n">
        <v>0.006042149362803016</v>
      </c>
      <c r="L882" t="n">
        <v>-0.002195831983684011</v>
      </c>
      <c r="M882" t="n">
        <v>0.04506117575156254</v>
      </c>
      <c r="N882" t="n">
        <v>0.006196735941604019</v>
      </c>
      <c r="O882" t="n">
        <v>-0.001056851925115566</v>
      </c>
      <c r="P882" t="n">
        <v>0.0676113175450605</v>
      </c>
      <c r="Q882" t="n">
        <v>0.007109219925181737</v>
      </c>
      <c r="R882" t="n">
        <v>-0.001926897237178765</v>
      </c>
    </row>
    <row r="883">
      <c r="F883" t="n">
        <v>0.05719778967652182</v>
      </c>
      <c r="G883" t="n">
        <v>0.007922562939632082</v>
      </c>
      <c r="H883" t="n">
        <v>-0.0009307770990583524</v>
      </c>
      <c r="J883" t="n">
        <v>0.02080475761382682</v>
      </c>
      <c r="K883" t="n">
        <v>0.0060497304786911</v>
      </c>
      <c r="L883" t="n">
        <v>-0.00219910939701176</v>
      </c>
      <c r="M883" t="n">
        <v>0.04505220098884219</v>
      </c>
      <c r="N883" t="n">
        <v>0.006204511018067763</v>
      </c>
      <c r="O883" t="n">
        <v>-0.001056640723691682</v>
      </c>
      <c r="P883" t="n">
        <v>0.0676235856558085</v>
      </c>
      <c r="Q883" t="n">
        <v>0.007118139899993759</v>
      </c>
      <c r="R883" t="n">
        <v>-0.001926666437845309</v>
      </c>
    </row>
    <row r="884">
      <c r="F884" t="n">
        <v>0.05715812241508149</v>
      </c>
      <c r="G884" t="n">
        <v>0.007932490963365955</v>
      </c>
      <c r="H884" t="n">
        <v>-0.000932610666083703</v>
      </c>
      <c r="J884" t="n">
        <v>0.02086596854984725</v>
      </c>
      <c r="K884" t="n">
        <v>0.006057311594579185</v>
      </c>
      <c r="L884" t="n">
        <v>-0.002198009842313254</v>
      </c>
      <c r="M884" t="n">
        <v>0.04521877051630316</v>
      </c>
      <c r="N884" t="n">
        <v>0.006212286094531507</v>
      </c>
      <c r="O884" t="n">
        <v>-0.001056467492580725</v>
      </c>
      <c r="P884" t="n">
        <v>0.06773108076920259</v>
      </c>
      <c r="Q884" t="n">
        <v>0.007127059874805781</v>
      </c>
      <c r="R884" t="n">
        <v>-0.001926666437845309</v>
      </c>
    </row>
    <row r="885">
      <c r="F885" t="n">
        <v>0.05717800423908415</v>
      </c>
      <c r="G885" t="n">
        <v>0.00794241898709983</v>
      </c>
      <c r="H885" t="n">
        <v>-0.0009330767849691906</v>
      </c>
      <c r="J885" t="n">
        <v>0.02082802329149219</v>
      </c>
      <c r="K885" t="n">
        <v>0.006064892710467268</v>
      </c>
      <c r="L885" t="n">
        <v>-0.00220108859546907</v>
      </c>
      <c r="M885" t="n">
        <v>0.04511224428999566</v>
      </c>
      <c r="N885" t="n">
        <v>0.006220061170995251</v>
      </c>
      <c r="O885" t="n">
        <v>-0.001056467492580725</v>
      </c>
      <c r="P885" t="n">
        <v>0.06739408204841435</v>
      </c>
      <c r="Q885" t="n">
        <v>0.007135979849617805</v>
      </c>
      <c r="R885" t="n">
        <v>-0.001925510669136344</v>
      </c>
    </row>
    <row r="886">
      <c r="F886" t="n">
        <v>0.05723760365029376</v>
      </c>
      <c r="G886" t="n">
        <v>0.007952347010833706</v>
      </c>
      <c r="H886" t="n">
        <v>-0.000932424218529508</v>
      </c>
      <c r="J886" t="n">
        <v>0.02087506742049013</v>
      </c>
      <c r="K886" t="n">
        <v>0.006072473826355351</v>
      </c>
      <c r="L886" t="n">
        <v>-0.002201308506408771</v>
      </c>
      <c r="M886" t="n">
        <v>0.0450642205341546</v>
      </c>
      <c r="N886" t="n">
        <v>0.006227836247458995</v>
      </c>
      <c r="O886" t="n">
        <v>-0.001056678659379162</v>
      </c>
      <c r="P886" t="n">
        <v>0.06746979236177847</v>
      </c>
      <c r="Q886" t="n">
        <v>0.007144899824429825</v>
      </c>
      <c r="R886" t="n">
        <v>-0.001926088553490827</v>
      </c>
    </row>
    <row r="887">
      <c r="F887" t="n">
        <v>0.05714816759037489</v>
      </c>
      <c r="G887" t="n">
        <v>0.007962275034567581</v>
      </c>
      <c r="H887" t="n">
        <v>-0.0009333383700173475</v>
      </c>
      <c r="J887" t="n">
        <v>0.02085127565430865</v>
      </c>
      <c r="K887" t="n">
        <v>0.006080054942243436</v>
      </c>
      <c r="L887" t="n">
        <v>-0.002198889486072058</v>
      </c>
      <c r="M887" t="n">
        <v>0.04501618044780842</v>
      </c>
      <c r="N887" t="n">
        <v>0.006235611323922739</v>
      </c>
      <c r="O887" t="n">
        <v>-0.001056150742383069</v>
      </c>
      <c r="P887" t="n">
        <v>0.06770424835630534</v>
      </c>
      <c r="Q887" t="n">
        <v>0.007153819799241848</v>
      </c>
      <c r="R887" t="n">
        <v>-0.001925510669136344</v>
      </c>
    </row>
    <row r="888">
      <c r="F888" t="n">
        <v>0.05726736071369959</v>
      </c>
      <c r="G888" t="n">
        <v>0.007972203058301455</v>
      </c>
      <c r="H888" t="n">
        <v>-0.0009336183715283527</v>
      </c>
      <c r="J888" t="n">
        <v>0.02091248599722832</v>
      </c>
      <c r="K888" t="n">
        <v>0.00608763605813152</v>
      </c>
      <c r="L888" t="n">
        <v>-0.00220193167117754</v>
      </c>
      <c r="M888" t="n">
        <v>0.04522176015261467</v>
      </c>
      <c r="N888" t="n">
        <v>0.006243386400386484</v>
      </c>
      <c r="O888" t="n">
        <v>-0.001055976997638556</v>
      </c>
      <c r="P888" t="n">
        <v>0.06762117942761031</v>
      </c>
      <c r="Q888" t="n">
        <v>0.007162739774053871</v>
      </c>
      <c r="R888" t="n">
        <v>-0.001928936390781264</v>
      </c>
    </row>
    <row r="889">
      <c r="F889" t="n">
        <v>0.05724742228443302</v>
      </c>
      <c r="G889" t="n">
        <v>0.00798213108203533</v>
      </c>
      <c r="H889" t="n">
        <v>-0.0009334317038543492</v>
      </c>
      <c r="J889" t="n">
        <v>0.02091702241932906</v>
      </c>
      <c r="K889" t="n">
        <v>0.006095217174019604</v>
      </c>
      <c r="L889" t="n">
        <v>-0.002202151974496317</v>
      </c>
      <c r="M889" t="n">
        <v>0.04521272409385177</v>
      </c>
      <c r="N889" t="n">
        <v>0.006251161476850228</v>
      </c>
      <c r="O889" t="n">
        <v>-0.001055449167488782</v>
      </c>
      <c r="P889" t="n">
        <v>0.06737931810450931</v>
      </c>
      <c r="Q889" t="n">
        <v>0.007171659748865893</v>
      </c>
      <c r="R889" t="n">
        <v>-0.001928743670590358</v>
      </c>
    </row>
    <row r="890">
      <c r="F890" t="n">
        <v>0.05730698362115147</v>
      </c>
      <c r="G890" t="n">
        <v>0.007992059105769205</v>
      </c>
      <c r="H890" t="n">
        <v>-0.0009336183715283527</v>
      </c>
      <c r="J890" t="n">
        <v>0.02085778897636804</v>
      </c>
      <c r="K890" t="n">
        <v>0.006102798289907689</v>
      </c>
      <c r="L890" t="n">
        <v>-0.002203253491090203</v>
      </c>
      <c r="M890" t="n">
        <v>0.04530123873340852</v>
      </c>
      <c r="N890" t="n">
        <v>0.006258936553313972</v>
      </c>
      <c r="O890" t="n">
        <v>-0.001055976997638556</v>
      </c>
      <c r="P890" t="n">
        <v>0.06780427680786066</v>
      </c>
      <c r="Q890" t="n">
        <v>0.007180579723677916</v>
      </c>
      <c r="R890" t="n">
        <v>-0.001928550950399451</v>
      </c>
    </row>
    <row r="891">
      <c r="F891" t="n">
        <v>0.05734665676689688</v>
      </c>
      <c r="G891" t="n">
        <v>0.008001987129503079</v>
      </c>
      <c r="H891" t="n">
        <v>-0.0009331517023433441</v>
      </c>
      <c r="J891" t="n">
        <v>0.02083397077603025</v>
      </c>
      <c r="K891" t="n">
        <v>0.006110379405795773</v>
      </c>
      <c r="L891" t="n">
        <v>-0.00220347379440898</v>
      </c>
      <c r="M891" t="n">
        <v>0.0451555884269185</v>
      </c>
      <c r="N891" t="n">
        <v>0.006266711629777716</v>
      </c>
      <c r="O891" t="n">
        <v>-0.001055554733518737</v>
      </c>
      <c r="P891" t="n">
        <v>0.06749885760396951</v>
      </c>
      <c r="Q891" t="n">
        <v>0.007189499698489937</v>
      </c>
      <c r="R891" t="n">
        <v>-0.001926238308108576</v>
      </c>
    </row>
    <row r="892">
      <c r="F892" t="n">
        <v>0.05729681122138174</v>
      </c>
      <c r="G892" t="n">
        <v>0.008011915153236954</v>
      </c>
      <c r="H892" t="n">
        <v>-0.0009340775112585283</v>
      </c>
      <c r="J892" t="n">
        <v>0.02085266058588189</v>
      </c>
      <c r="K892" t="n">
        <v>0.006117960521683857</v>
      </c>
      <c r="L892" t="n">
        <v>-0.002208489676914387</v>
      </c>
      <c r="M892" t="n">
        <v>0.04504894070710422</v>
      </c>
      <c r="N892" t="n">
        <v>0.00627448670624146</v>
      </c>
      <c r="O892" t="n">
        <v>-0.001055802692858733</v>
      </c>
      <c r="P892" t="n">
        <v>0.06766975988802604</v>
      </c>
      <c r="Q892" t="n">
        <v>0.007198419673301959</v>
      </c>
      <c r="R892" t="n">
        <v>-0.001928311952509235</v>
      </c>
    </row>
    <row r="893">
      <c r="F893" t="n">
        <v>0.05725686862712785</v>
      </c>
      <c r="G893" t="n">
        <v>0.008021843176970829</v>
      </c>
      <c r="H893" t="n">
        <v>-0.0009344512917752384</v>
      </c>
      <c r="J893" t="n">
        <v>0.02083591585295141</v>
      </c>
      <c r="K893" t="n">
        <v>0.006125541637571941</v>
      </c>
      <c r="L893" t="n">
        <v>-0.002207827593469723</v>
      </c>
      <c r="M893" t="n">
        <v>0.04517645880466128</v>
      </c>
      <c r="N893" t="n">
        <v>0.006282261782705204</v>
      </c>
      <c r="O893" t="n">
        <v>-0.001055908241463438</v>
      </c>
      <c r="P893" t="n">
        <v>0.06768186500203144</v>
      </c>
      <c r="Q893" t="n">
        <v>0.007207339648113982</v>
      </c>
      <c r="R893" t="n">
        <v>-0.001927540704852997</v>
      </c>
    </row>
    <row r="894">
      <c r="F894" t="n">
        <v>0.05736612746673256</v>
      </c>
      <c r="G894" t="n">
        <v>0.008031771200704703</v>
      </c>
      <c r="H894" t="n">
        <v>-0.0009347316271627709</v>
      </c>
      <c r="J894" t="n">
        <v>0.02084751170632532</v>
      </c>
      <c r="K894" t="n">
        <v>0.006133122753460025</v>
      </c>
      <c r="L894" t="n">
        <v>-0.002205841343135735</v>
      </c>
      <c r="M894" t="n">
        <v>0.04528446268168315</v>
      </c>
      <c r="N894" t="n">
        <v>0.006290036859168948</v>
      </c>
      <c r="O894" t="n">
        <v>-0.001055591595649324</v>
      </c>
      <c r="P894" t="n">
        <v>0.06772571401390631</v>
      </c>
      <c r="Q894" t="n">
        <v>0.007216259622926004</v>
      </c>
      <c r="R894" t="n">
        <v>-0.001928119140595175</v>
      </c>
    </row>
    <row r="895">
      <c r="F895" t="n">
        <v>0.05730623049562858</v>
      </c>
      <c r="G895" t="n">
        <v>0.008041699224438578</v>
      </c>
      <c r="H895" t="n">
        <v>-0.0009357635873106187</v>
      </c>
      <c r="J895" t="n">
        <v>0.02090871554403077</v>
      </c>
      <c r="K895" t="n">
        <v>0.006140703869348109</v>
      </c>
      <c r="L895" t="n">
        <v>-0.002205841343135735</v>
      </c>
      <c r="M895" t="n">
        <v>0.04515825365496196</v>
      </c>
      <c r="N895" t="n">
        <v>0.006297811935632691</v>
      </c>
      <c r="O895" t="n">
        <v>-0.001055274949835211</v>
      </c>
      <c r="P895" t="n">
        <v>0.06792835485759385</v>
      </c>
      <c r="Q895" t="n">
        <v>0.007225179597738027</v>
      </c>
      <c r="R895" t="n">
        <v>-0.001928504764423294</v>
      </c>
    </row>
    <row r="896">
      <c r="F896" t="n">
        <v>0.05731595898997162</v>
      </c>
      <c r="G896" t="n">
        <v>0.008051627248172454</v>
      </c>
      <c r="H896" t="n">
        <v>-0.0009365120484882316</v>
      </c>
      <c r="J896" t="n">
        <v>0.02084234236928352</v>
      </c>
      <c r="K896" t="n">
        <v>0.006148284985236193</v>
      </c>
      <c r="L896" t="n">
        <v>-0.002210181038650413</v>
      </c>
      <c r="M896" t="n">
        <v>0.04520768943684991</v>
      </c>
      <c r="N896" t="n">
        <v>0.006305587012096435</v>
      </c>
      <c r="O896" t="n">
        <v>-0.001056155489200121</v>
      </c>
      <c r="P896" t="n">
        <v>0.06784513370734607</v>
      </c>
      <c r="Q896" t="n">
        <v>0.007234099572550048</v>
      </c>
      <c r="R896" t="n">
        <v>-0.001929997399261943</v>
      </c>
    </row>
    <row r="897">
      <c r="F897" t="n">
        <v>0.05733562207805806</v>
      </c>
      <c r="G897" t="n">
        <v>0.008061555271906329</v>
      </c>
      <c r="H897" t="n">
        <v>-0.0009362313755466267</v>
      </c>
      <c r="J897" t="n">
        <v>0.02087519117877472</v>
      </c>
      <c r="K897" t="n">
        <v>0.006155866101124278</v>
      </c>
      <c r="L897" t="n">
        <v>-0.00221172862965477</v>
      </c>
      <c r="M897" t="n">
        <v>0.04514000026551884</v>
      </c>
      <c r="N897" t="n">
        <v>0.006313362088560179</v>
      </c>
      <c r="O897" t="n">
        <v>-0.001055205709083934</v>
      </c>
      <c r="P897" t="n">
        <v>0.06782541636711492</v>
      </c>
      <c r="Q897" t="n">
        <v>0.00724301954736207</v>
      </c>
      <c r="R897" t="n">
        <v>-0.001929997399261943</v>
      </c>
    </row>
    <row r="898">
      <c r="F898" t="n">
        <v>0.05734531099731786</v>
      </c>
      <c r="G898" t="n">
        <v>0.008071483295640202</v>
      </c>
      <c r="H898" t="n">
        <v>-0.0009364184908410299</v>
      </c>
      <c r="J898" t="n">
        <v>0.02093639408901132</v>
      </c>
      <c r="K898" t="n">
        <v>0.006163447217012361</v>
      </c>
      <c r="L898" t="n">
        <v>-0.002210623207508801</v>
      </c>
      <c r="M898" t="n">
        <v>0.0454041480183231</v>
      </c>
      <c r="N898" t="n">
        <v>0.006321137165023923</v>
      </c>
      <c r="O898" t="n">
        <v>-0.001055100177959914</v>
      </c>
      <c r="P898" t="n">
        <v>0.06764685727964381</v>
      </c>
      <c r="Q898" t="n">
        <v>0.007251939522174093</v>
      </c>
      <c r="R898" t="n">
        <v>-0.001929418689397097</v>
      </c>
    </row>
    <row r="899">
      <c r="F899" t="n">
        <v>0.05746453148166059</v>
      </c>
      <c r="G899" t="n">
        <v>0.008081411319374078</v>
      </c>
      <c r="H899" t="n">
        <v>-0.0009363249331938283</v>
      </c>
      <c r="J899" t="n">
        <v>0.02094088696961471</v>
      </c>
      <c r="K899" t="n">
        <v>0.006171028332900445</v>
      </c>
      <c r="L899" t="n">
        <v>-0.002210623207508801</v>
      </c>
      <c r="M899" t="n">
        <v>0.04518026450153623</v>
      </c>
      <c r="N899" t="n">
        <v>0.006328912241487667</v>
      </c>
      <c r="O899" t="n">
        <v>-0.001054889115711872</v>
      </c>
      <c r="P899" t="n">
        <v>0.06762709731944888</v>
      </c>
      <c r="Q899" t="n">
        <v>0.007260859496986116</v>
      </c>
      <c r="R899" t="n">
        <v>-0.001929804495973661</v>
      </c>
    </row>
    <row r="900">
      <c r="F900" t="n">
        <v>0.0575240068199894</v>
      </c>
      <c r="G900" t="n">
        <v>0.008091339343107953</v>
      </c>
      <c r="H900" t="n">
        <v>-0.0009363391609689049</v>
      </c>
      <c r="J900" t="n">
        <v>0.02095955479652038</v>
      </c>
      <c r="K900" t="n">
        <v>0.006178609448788529</v>
      </c>
      <c r="L900" t="n">
        <v>-0.002213624262750602</v>
      </c>
      <c r="M900" t="n">
        <v>0.04526871362499812</v>
      </c>
      <c r="N900" t="n">
        <v>0.006336687317951411</v>
      </c>
      <c r="O900" t="n">
        <v>-0.001055557938927283</v>
      </c>
      <c r="P900" t="n">
        <v>0.06757555200365728</v>
      </c>
      <c r="Q900" t="n">
        <v>0.007269779471798138</v>
      </c>
      <c r="R900" t="n">
        <v>-0.001931680091182644</v>
      </c>
    </row>
    <row r="901">
      <c r="F901" t="n">
        <v>0.05748384879196247</v>
      </c>
      <c r="G901" t="n">
        <v>0.008101267366841827</v>
      </c>
      <c r="H901" t="n">
        <v>-0.0009369011892768093</v>
      </c>
      <c r="J901" t="n">
        <v>0.02093568007724786</v>
      </c>
      <c r="K901" t="n">
        <v>0.006186190564676613</v>
      </c>
      <c r="L901" t="n">
        <v>-0.002214510155402028</v>
      </c>
      <c r="M901" t="n">
        <v>0.04522049306838574</v>
      </c>
      <c r="N901" t="n">
        <v>0.006344462394415155</v>
      </c>
      <c r="O901" t="n">
        <v>-0.001055135884573454</v>
      </c>
      <c r="P901" t="n">
        <v>0.06800051028412007</v>
      </c>
      <c r="Q901" t="n">
        <v>0.007278699446610159</v>
      </c>
      <c r="R901" t="n">
        <v>-0.001931294102554173</v>
      </c>
    </row>
    <row r="902">
      <c r="F902" t="n">
        <v>0.05745361563285674</v>
      </c>
      <c r="G902" t="n">
        <v>0.008111195390575704</v>
      </c>
      <c r="H902" t="n">
        <v>-0.0009368075178921585</v>
      </c>
      <c r="J902" t="n">
        <v>0.02093306898950172</v>
      </c>
      <c r="K902" t="n">
        <v>0.006193771680564697</v>
      </c>
      <c r="L902" t="n">
        <v>-0.002213624262750602</v>
      </c>
      <c r="M902" t="n">
        <v>0.04542608182605823</v>
      </c>
      <c r="N902" t="n">
        <v>0.006352237470878899</v>
      </c>
      <c r="O902" t="n">
        <v>-0.001055557938927283</v>
      </c>
      <c r="P902" t="n">
        <v>0.06753593841937061</v>
      </c>
      <c r="Q902" t="n">
        <v>0.007287619421422181</v>
      </c>
      <c r="R902" t="n">
        <v>-0.001929364159411818</v>
      </c>
    </row>
    <row r="903">
      <c r="F903" t="n">
        <v>0.05751305036922309</v>
      </c>
      <c r="G903" t="n">
        <v>0.008121123414309577</v>
      </c>
      <c r="H903" t="n">
        <v>-0.0009375819920110405</v>
      </c>
      <c r="J903" t="n">
        <v>0.02094463464864992</v>
      </c>
      <c r="K903" t="n">
        <v>0.006201352796452782</v>
      </c>
      <c r="L903" t="n">
        <v>-0.002214067209076315</v>
      </c>
      <c r="M903" t="n">
        <v>0.04541689455169043</v>
      </c>
      <c r="N903" t="n">
        <v>0.006360012547342644</v>
      </c>
      <c r="O903" t="n">
        <v>-0.001055135884573454</v>
      </c>
      <c r="P903" t="n">
        <v>0.0676431869962294</v>
      </c>
      <c r="Q903" t="n">
        <v>0.007296539396234205</v>
      </c>
      <c r="R903" t="n">
        <v>-0.001931815350775401</v>
      </c>
    </row>
    <row r="904">
      <c r="F904" t="n">
        <v>0.05757248397967922</v>
      </c>
      <c r="G904" t="n">
        <v>0.008131051438043451</v>
      </c>
      <c r="H904" t="n">
        <v>-0.0009385198553620568</v>
      </c>
      <c r="J904" t="n">
        <v>0.02095619701012762</v>
      </c>
      <c r="K904" t="n">
        <v>0.006208933912340866</v>
      </c>
      <c r="L904" t="n">
        <v>-0.002218828697717874</v>
      </c>
      <c r="M904" t="n">
        <v>0.04540769527314098</v>
      </c>
      <c r="N904" t="n">
        <v>0.006367787623806388</v>
      </c>
      <c r="O904" t="n">
        <v>-0.001054538001681602</v>
      </c>
      <c r="P904" t="n">
        <v>0.06755979573341869</v>
      </c>
      <c r="Q904" t="n">
        <v>0.007305459371046227</v>
      </c>
      <c r="R904" t="n">
        <v>-0.001930849925812495</v>
      </c>
    </row>
    <row r="905">
      <c r="F905" t="n">
        <v>0.05759203226205446</v>
      </c>
      <c r="G905" t="n">
        <v>0.008140979461777326</v>
      </c>
      <c r="H905" t="n">
        <v>-0.0009373944193408373</v>
      </c>
      <c r="J905" t="n">
        <v>0.02096066426402388</v>
      </c>
      <c r="K905" t="n">
        <v>0.00621651502822895</v>
      </c>
      <c r="L905" t="n">
        <v>-0.002220825443871205</v>
      </c>
      <c r="M905" t="n">
        <v>0.04539848399948879</v>
      </c>
      <c r="N905" t="n">
        <v>0.006375562700270132</v>
      </c>
      <c r="O905" t="n">
        <v>-0.00105548746566871</v>
      </c>
      <c r="P905" t="n">
        <v>0.06795297738104261</v>
      </c>
      <c r="Q905" t="n">
        <v>0.007314379345858249</v>
      </c>
      <c r="R905" t="n">
        <v>-0.001932587690745726</v>
      </c>
    </row>
    <row r="906">
      <c r="F906" t="n">
        <v>0.05758164478376449</v>
      </c>
      <c r="G906" t="n">
        <v>0.008150907485511201</v>
      </c>
      <c r="H906" t="n">
        <v>-0.0009388012143673616</v>
      </c>
      <c r="J906" t="n">
        <v>0.02094385055889385</v>
      </c>
      <c r="K906" t="n">
        <v>0.006224096144117034</v>
      </c>
      <c r="L906" t="n">
        <v>-0.002218606837034171</v>
      </c>
      <c r="M906" t="n">
        <v>0.04527208577085107</v>
      </c>
      <c r="N906" t="n">
        <v>0.006383337776733876</v>
      </c>
      <c r="O906" t="n">
        <v>-0.001054538001681602</v>
      </c>
      <c r="P906" t="n">
        <v>0.06806020359016191</v>
      </c>
      <c r="Q906" t="n">
        <v>0.007323299320670271</v>
      </c>
      <c r="R906" t="n">
        <v>-0.00193162226578282</v>
      </c>
    </row>
    <row r="907">
      <c r="F907" t="n">
        <v>0.05766100340980737</v>
      </c>
      <c r="G907" t="n">
        <v>0.008160835509245077</v>
      </c>
      <c r="H907" t="n">
        <v>-0.0009374882056759388</v>
      </c>
      <c r="J907" t="n">
        <v>0.02092702999583348</v>
      </c>
      <c r="K907" t="n">
        <v>0.006231677260005118</v>
      </c>
      <c r="L907" t="n">
        <v>-0.002219716140452688</v>
      </c>
      <c r="M907" t="n">
        <v>0.04530190474128365</v>
      </c>
      <c r="N907" t="n">
        <v>0.00639111285319762</v>
      </c>
      <c r="O907" t="n">
        <v>-0.00105464349768017</v>
      </c>
      <c r="P907" t="n">
        <v>0.0677543405089106</v>
      </c>
      <c r="Q907" t="n">
        <v>0.007332219295482293</v>
      </c>
      <c r="R907" t="n">
        <v>-0.001932201520760564</v>
      </c>
    </row>
    <row r="908">
      <c r="F908" t="n">
        <v>0.05756078450115019</v>
      </c>
      <c r="G908" t="n">
        <v>0.00817076353297895</v>
      </c>
      <c r="H908" t="n">
        <v>-0.0009394944337706127</v>
      </c>
      <c r="J908" t="n">
        <v>0.0209031094330866</v>
      </c>
      <c r="K908" t="n">
        <v>0.006239258375893202</v>
      </c>
      <c r="L908" t="n">
        <v>-0.002221358693991368</v>
      </c>
      <c r="M908" t="n">
        <v>0.04542937195406244</v>
      </c>
      <c r="N908" t="n">
        <v>0.006398887929661364</v>
      </c>
      <c r="O908" t="n">
        <v>-0.001054572592340158</v>
      </c>
      <c r="P908" t="n">
        <v>0.06792508724197888</v>
      </c>
      <c r="Q908" t="n">
        <v>0.007341139270294316</v>
      </c>
      <c r="R908" t="n">
        <v>-0.001932332765781729</v>
      </c>
    </row>
    <row r="909">
      <c r="F909" t="n">
        <v>0.05757026944131638</v>
      </c>
      <c r="G909" t="n">
        <v>0.008180691556712825</v>
      </c>
      <c r="H909" t="n">
        <v>-0.0009399639462312675</v>
      </c>
      <c r="J909" t="n">
        <v>0.02091464910066806</v>
      </c>
      <c r="K909" t="n">
        <v>0.006246839491781286</v>
      </c>
      <c r="L909" t="n">
        <v>-0.002224470151891905</v>
      </c>
      <c r="M909" t="n">
        <v>0.04538105138081219</v>
      </c>
      <c r="N909" t="n">
        <v>0.006406663006125108</v>
      </c>
      <c r="O909" t="n">
        <v>-0.001055521897534303</v>
      </c>
      <c r="P909" t="n">
        <v>0.06790516325826546</v>
      </c>
      <c r="Q909" t="n">
        <v>0.007350059245106338</v>
      </c>
      <c r="R909" t="n">
        <v>-0.001931753239809786</v>
      </c>
    </row>
    <row r="910">
      <c r="F910" t="n">
        <v>0.05770948407902925</v>
      </c>
      <c r="G910" t="n">
        <v>0.008190619580446701</v>
      </c>
      <c r="H910" t="n">
        <v>-0.0009387432138335647</v>
      </c>
      <c r="J910" t="n">
        <v>0.02093327952236622</v>
      </c>
      <c r="K910" t="n">
        <v>0.006254420607669371</v>
      </c>
      <c r="L910" t="n">
        <v>-0.002223581163920323</v>
      </c>
      <c r="M910" t="n">
        <v>0.04550851419408236</v>
      </c>
      <c r="N910" t="n">
        <v>0.006414438082588852</v>
      </c>
      <c r="O910" t="n">
        <v>-0.001055310940824493</v>
      </c>
      <c r="P910" t="n">
        <v>0.06763098927484928</v>
      </c>
      <c r="Q910" t="n">
        <v>0.00735897921991836</v>
      </c>
      <c r="R910" t="n">
        <v>-0.001932332765781729</v>
      </c>
    </row>
    <row r="911">
      <c r="F911" t="n">
        <v>0.05763909123915573</v>
      </c>
      <c r="G911" t="n">
        <v>0.008200547604180574</v>
      </c>
      <c r="H911" t="n">
        <v>-0.0009397283939089966</v>
      </c>
      <c r="J911" t="n">
        <v>0.02100866340061334</v>
      </c>
      <c r="K911" t="n">
        <v>0.006262001723557454</v>
      </c>
      <c r="L911" t="n">
        <v>-0.002223136669934532</v>
      </c>
      <c r="M911" t="n">
        <v>0.04526482778254848</v>
      </c>
      <c r="N911" t="n">
        <v>0.006422213159052596</v>
      </c>
      <c r="O911" t="n">
        <v>-0.001054783549049968</v>
      </c>
      <c r="P911" t="n">
        <v>0.06780170069385344</v>
      </c>
      <c r="Q911" t="n">
        <v>0.007367899194730382</v>
      </c>
      <c r="R911" t="n">
        <v>-0.001931753239809786</v>
      </c>
    </row>
    <row r="912">
      <c r="F912" t="n">
        <v>0.05767847819439041</v>
      </c>
      <c r="G912" t="n">
        <v>0.008210475627914451</v>
      </c>
      <c r="H912" t="n">
        <v>-0.0009403865328542055</v>
      </c>
      <c r="J912" t="n">
        <v>0.02094215348486232</v>
      </c>
      <c r="K912" t="n">
        <v>0.006269582839445538</v>
      </c>
      <c r="L912" t="n">
        <v>-0.002226766180123091</v>
      </c>
      <c r="M912" t="n">
        <v>0.04531413466264167</v>
      </c>
      <c r="N912" t="n">
        <v>0.006429988235516341</v>
      </c>
      <c r="O912" t="n">
        <v>-0.001054184737598404</v>
      </c>
      <c r="P912" t="n">
        <v>0.06765459473281832</v>
      </c>
      <c r="Q912" t="n">
        <v>0.007376819169542404</v>
      </c>
      <c r="R912" t="n">
        <v>-0.001933426152198127</v>
      </c>
    </row>
    <row r="913">
      <c r="F913" t="n">
        <v>0.05769788300518708</v>
      </c>
      <c r="G913" t="n">
        <v>0.008220403651648325</v>
      </c>
      <c r="H913" t="n">
        <v>-0.0009397283939089966</v>
      </c>
      <c r="J913" t="n">
        <v>0.02098915642475403</v>
      </c>
      <c r="K913" t="n">
        <v>0.006277163955333623</v>
      </c>
      <c r="L913" t="n">
        <v>-0.002226320915939903</v>
      </c>
      <c r="M913" t="n">
        <v>0.04530482673167346</v>
      </c>
      <c r="N913" t="n">
        <v>0.006437763311980085</v>
      </c>
      <c r="O913" t="n">
        <v>-0.001054817501546543</v>
      </c>
      <c r="P913" t="n">
        <v>0.06801598177346113</v>
      </c>
      <c r="Q913" t="n">
        <v>0.007385739144354427</v>
      </c>
      <c r="R913" t="n">
        <v>-0.001933232886889031</v>
      </c>
    </row>
    <row r="914">
      <c r="F914" t="n">
        <v>0.05778719104426548</v>
      </c>
      <c r="G914" t="n">
        <v>0.008230331675382199</v>
      </c>
      <c r="H914" t="n">
        <v>-0.0009411386916487298</v>
      </c>
      <c r="J914" t="n">
        <v>0.02100777727192807</v>
      </c>
      <c r="K914" t="n">
        <v>0.006284745071221706</v>
      </c>
      <c r="L914" t="n">
        <v>-0.002226766180123091</v>
      </c>
      <c r="M914" t="n">
        <v>0.04543226844763643</v>
      </c>
      <c r="N914" t="n">
        <v>0.006445538388443829</v>
      </c>
      <c r="O914" t="n">
        <v>-0.001054290198256427</v>
      </c>
      <c r="P914" t="n">
        <v>0.06815489311915973</v>
      </c>
      <c r="Q914" t="n">
        <v>0.00739465911916645</v>
      </c>
      <c r="R914" t="n">
        <v>-0.001932073295034454</v>
      </c>
    </row>
    <row r="915">
      <c r="F915" t="n">
        <v>0.05767669969069364</v>
      </c>
      <c r="G915" t="n">
        <v>0.008240259699116076</v>
      </c>
      <c r="H915" t="n">
        <v>-0.0009408566321007832</v>
      </c>
      <c r="J915" t="n">
        <v>0.020983818208267</v>
      </c>
      <c r="K915" t="n">
        <v>0.00629232618710979</v>
      </c>
      <c r="L915" t="n">
        <v>-0.002226766180123091</v>
      </c>
      <c r="M915" t="n">
        <v>0.0455597125551527</v>
      </c>
      <c r="N915" t="n">
        <v>0.006453313464907573</v>
      </c>
      <c r="O915" t="n">
        <v>-0.001055344804836658</v>
      </c>
      <c r="P915" t="n">
        <v>0.06772167035981813</v>
      </c>
      <c r="Q915" t="n">
        <v>0.007403579093978472</v>
      </c>
      <c r="R915" t="n">
        <v>-0.001934005948125415</v>
      </c>
    </row>
    <row r="916">
      <c r="F916" t="n">
        <v>0.05782594449943047</v>
      </c>
      <c r="G916" t="n">
        <v>0.008250187722849949</v>
      </c>
      <c r="H916" t="n">
        <v>-0.0009423253863227451</v>
      </c>
      <c r="J916" t="n">
        <v>0.02095985144919756</v>
      </c>
      <c r="K916" t="n">
        <v>0.006299907302997875</v>
      </c>
      <c r="L916" t="n">
        <v>-0.002229267745672498</v>
      </c>
      <c r="M916" t="n">
        <v>0.04531591031348448</v>
      </c>
      <c r="N916" t="n">
        <v>0.006461088541371317</v>
      </c>
      <c r="O916" t="n">
        <v>-0.001055272628020017</v>
      </c>
      <c r="P916" t="n">
        <v>0.06805126440779541</v>
      </c>
      <c r="Q916" t="n">
        <v>0.007412499068790493</v>
      </c>
      <c r="R916" t="n">
        <v>-0.001934709615575236</v>
      </c>
    </row>
    <row r="917">
      <c r="F917" t="n">
        <v>0.05773535827887194</v>
      </c>
      <c r="G917" t="n">
        <v>0.008260115746583824</v>
      </c>
      <c r="H917" t="n">
        <v>-0.0009414781407206567</v>
      </c>
      <c r="J917" t="n">
        <v>0.02096426554746463</v>
      </c>
      <c r="K917" t="n">
        <v>0.006307488418885959</v>
      </c>
      <c r="L917" t="n">
        <v>-0.002229936793615377</v>
      </c>
      <c r="M917" t="n">
        <v>0.04542379938034855</v>
      </c>
      <c r="N917" t="n">
        <v>0.006468863617835061</v>
      </c>
      <c r="O917" t="n">
        <v>-0.001055272628020017</v>
      </c>
      <c r="P917" t="n">
        <v>0.06809478125351309</v>
      </c>
      <c r="Q917" t="n">
        <v>0.007421419043602516</v>
      </c>
      <c r="R917" t="n">
        <v>-0.001933742840832295</v>
      </c>
    </row>
    <row r="918">
      <c r="F918" t="n">
        <v>0.05783464250606875</v>
      </c>
      <c r="G918" t="n">
        <v>0.008270043770317698</v>
      </c>
      <c r="H918" t="n">
        <v>-0.000942231247922513</v>
      </c>
      <c r="J918" t="n">
        <v>0.02097577307127901</v>
      </c>
      <c r="K918" t="n">
        <v>0.006315069534774043</v>
      </c>
      <c r="L918" t="n">
        <v>-0.002231720921463054</v>
      </c>
      <c r="M918" t="n">
        <v>0.0453362743462096</v>
      </c>
      <c r="N918" t="n">
        <v>0.006476638694298805</v>
      </c>
      <c r="O918" t="n">
        <v>-0.00105474541347764</v>
      </c>
      <c r="P918" t="n">
        <v>0.06810649643885308</v>
      </c>
      <c r="Q918" t="n">
        <v>0.007430339018414538</v>
      </c>
      <c r="R918" t="n">
        <v>-0.001932776066089353</v>
      </c>
    </row>
    <row r="919">
      <c r="F919" t="n">
        <v>0.05785395522404313</v>
      </c>
      <c r="G919" t="n">
        <v>0.008279971794051573</v>
      </c>
      <c r="H919" t="n">
        <v>-0.0009424871264332816</v>
      </c>
      <c r="J919" t="n">
        <v>0.02103696345278121</v>
      </c>
      <c r="K919" t="n">
        <v>0.006322650650662127</v>
      </c>
      <c r="L919" t="n">
        <v>-0.002230605841558256</v>
      </c>
      <c r="M919" t="n">
        <v>0.0453855265278828</v>
      </c>
      <c r="N919" t="n">
        <v>0.006484413770762549</v>
      </c>
      <c r="O919" t="n">
        <v>-0.001055061742203066</v>
      </c>
      <c r="P919" t="n">
        <v>0.06786387949880418</v>
      </c>
      <c r="Q919" t="n">
        <v>0.007439258993226561</v>
      </c>
      <c r="R919" t="n">
        <v>-0.00193316277598653</v>
      </c>
    </row>
    <row r="920">
      <c r="F920" t="n">
        <v>0.05792325210198465</v>
      </c>
      <c r="G920" t="n">
        <v>0.008289899817785449</v>
      </c>
      <c r="H920" t="n">
        <v>-0.0009435239659563104</v>
      </c>
      <c r="J920" t="n">
        <v>0.02094908910988058</v>
      </c>
      <c r="K920" t="n">
        <v>0.006330231766550211</v>
      </c>
      <c r="L920" t="n">
        <v>-0.002234656817521602</v>
      </c>
      <c r="M920" t="n">
        <v>0.04535659903511438</v>
      </c>
      <c r="N920" t="n">
        <v>0.006492188847226293</v>
      </c>
      <c r="O920" t="n">
        <v>-0.001054778193683954</v>
      </c>
      <c r="P920" t="n">
        <v>0.06793913564760945</v>
      </c>
      <c r="Q920" t="n">
        <v>0.007448178968038583</v>
      </c>
      <c r="R920" t="n">
        <v>-0.001935216208163498</v>
      </c>
    </row>
    <row r="921">
      <c r="F921" t="n">
        <v>0.05780251214245921</v>
      </c>
      <c r="G921" t="n">
        <v>0.008299827841519322</v>
      </c>
      <c r="H921" t="n">
        <v>-0.0009427699008486531</v>
      </c>
      <c r="J921" t="n">
        <v>0.02095348485803025</v>
      </c>
      <c r="K921" t="n">
        <v>0.006337812882438295</v>
      </c>
      <c r="L921" t="n">
        <v>-0.002234656817521602</v>
      </c>
      <c r="M921" t="n">
        <v>0.0454449246107122</v>
      </c>
      <c r="N921" t="n">
        <v>0.006499963923690037</v>
      </c>
      <c r="O921" t="n">
        <v>-0.001054356493256694</v>
      </c>
      <c r="P921" t="n">
        <v>0.06788721331161857</v>
      </c>
      <c r="Q921" t="n">
        <v>0.007457098942850605</v>
      </c>
      <c r="R921" t="n">
        <v>-0.001935022763920379</v>
      </c>
    </row>
    <row r="922">
      <c r="F922" t="n">
        <v>0.05794180581511117</v>
      </c>
      <c r="G922" t="n">
        <v>0.008309755865253197</v>
      </c>
      <c r="H922" t="n">
        <v>-0.0009422043520179101</v>
      </c>
      <c r="J922" t="n">
        <v>0.02102177050264858</v>
      </c>
      <c r="K922" t="n">
        <v>0.006345393998326379</v>
      </c>
      <c r="L922" t="n">
        <v>-0.002235773810832369</v>
      </c>
      <c r="M922" t="n">
        <v>0.04535733892230132</v>
      </c>
      <c r="N922" t="n">
        <v>0.006507739000153781</v>
      </c>
      <c r="O922" t="n">
        <v>-0.001054989043897584</v>
      </c>
      <c r="P922" t="n">
        <v>0.06780347771820694</v>
      </c>
      <c r="Q922" t="n">
        <v>0.007466018917662627</v>
      </c>
      <c r="R922" t="n">
        <v>-0.001933668654218546</v>
      </c>
    </row>
    <row r="923">
      <c r="F923" t="n">
        <v>0.05785099273956294</v>
      </c>
      <c r="G923" t="n">
        <v>0.008319683888987073</v>
      </c>
      <c r="H923" t="n">
        <v>-0.0009422043520179101</v>
      </c>
      <c r="J923" t="n">
        <v>0.02101196237287795</v>
      </c>
      <c r="K923" t="n">
        <v>0.006352975114214464</v>
      </c>
      <c r="L923" t="n">
        <v>-0.002232869628224374</v>
      </c>
      <c r="M923" t="n">
        <v>0.04544565196499023</v>
      </c>
      <c r="N923" t="n">
        <v>0.006515514076617525</v>
      </c>
      <c r="O923" t="n">
        <v>-0.001054145643043064</v>
      </c>
      <c r="P923" t="n">
        <v>0.06813304459425207</v>
      </c>
      <c r="Q923" t="n">
        <v>0.007474938892474649</v>
      </c>
      <c r="R923" t="n">
        <v>-0.001936376873622213</v>
      </c>
    </row>
    <row r="924">
      <c r="F924" t="n">
        <v>0.05788021502403712</v>
      </c>
      <c r="G924" t="n">
        <v>0.008329611912720946</v>
      </c>
      <c r="H924" t="n">
        <v>-0.0009447343662524224</v>
      </c>
      <c r="J924" t="n">
        <v>0.02106605028468388</v>
      </c>
      <c r="K924" t="n">
        <v>0.006360556230102547</v>
      </c>
      <c r="L924" t="n">
        <v>-0.002237353803093636</v>
      </c>
      <c r="M924" t="n">
        <v>0.04557305836508943</v>
      </c>
      <c r="N924" t="n">
        <v>0.006523289153081269</v>
      </c>
      <c r="O924" t="n">
        <v>-0.001054072535958247</v>
      </c>
      <c r="P924" t="n">
        <v>0.06795389297311588</v>
      </c>
      <c r="Q924" t="n">
        <v>0.007483858867286672</v>
      </c>
      <c r="R924" t="n">
        <v>-0.001936299599465783</v>
      </c>
    </row>
    <row r="925">
      <c r="F925" t="n">
        <v>0.0578994148428596</v>
      </c>
      <c r="G925" t="n">
        <v>0.008339539936454823</v>
      </c>
      <c r="H925" t="n">
        <v>-0.0009438849547343134</v>
      </c>
      <c r="J925" t="n">
        <v>0.0210420330135071</v>
      </c>
      <c r="K925" t="n">
        <v>0.006368137345990631</v>
      </c>
      <c r="L925" t="n">
        <v>-0.002239144044184329</v>
      </c>
      <c r="M925" t="n">
        <v>0.04546588457800788</v>
      </c>
      <c r="N925" t="n">
        <v>0.006531064229545014</v>
      </c>
      <c r="O925" t="n">
        <v>-0.001054915793987013</v>
      </c>
      <c r="P925" t="n">
        <v>0.06825166017492978</v>
      </c>
      <c r="Q925" t="n">
        <v>0.007492778842098695</v>
      </c>
      <c r="R925" t="n">
        <v>-0.001936686665852483</v>
      </c>
    </row>
    <row r="926">
      <c r="F926" t="n">
        <v>0.05789857475613561</v>
      </c>
      <c r="G926" t="n">
        <v>0.008349467960188697</v>
      </c>
      <c r="H926" t="n">
        <v>-0.0009442624709645841</v>
      </c>
      <c r="J926" t="n">
        <v>0.02103221028749706</v>
      </c>
      <c r="K926" t="n">
        <v>0.006375718461878716</v>
      </c>
      <c r="L926" t="n">
        <v>-0.002236906242820963</v>
      </c>
      <c r="M926" t="n">
        <v>0.0455150852942576</v>
      </c>
      <c r="N926" t="n">
        <v>0.006538839306008758</v>
      </c>
      <c r="O926" t="n">
        <v>-0.001054704979479822</v>
      </c>
      <c r="P926" t="n">
        <v>0.06829505109527295</v>
      </c>
      <c r="Q926" t="n">
        <v>0.007501698816910716</v>
      </c>
      <c r="R926" t="n">
        <v>-0.001935525466692383</v>
      </c>
    </row>
    <row r="927">
      <c r="F927" t="n">
        <v>0.0579377649138539</v>
      </c>
      <c r="G927" t="n">
        <v>0.008359395983922571</v>
      </c>
      <c r="H927" t="n">
        <v>-0.0009446335067981144</v>
      </c>
      <c r="J927" t="n">
        <v>0.02097977251405349</v>
      </c>
      <c r="K927" t="n">
        <v>0.006383299577766799</v>
      </c>
      <c r="L927" t="n">
        <v>-0.002237353803093636</v>
      </c>
      <c r="M927" t="n">
        <v>0.04544697688035293</v>
      </c>
      <c r="N927" t="n">
        <v>0.006546614382472502</v>
      </c>
      <c r="O927" t="n">
        <v>-0.001054915793987013</v>
      </c>
      <c r="P927" t="n">
        <v>0.06811583681037459</v>
      </c>
      <c r="Q927" t="n">
        <v>0.007510618791722738</v>
      </c>
      <c r="R927" t="n">
        <v>-0.001936299599465783</v>
      </c>
    </row>
    <row r="928">
      <c r="F928" t="n">
        <v>0.0580570704110676</v>
      </c>
      <c r="G928" t="n">
        <v>0.008369324007656448</v>
      </c>
      <c r="H928" t="n">
        <v>-0.0009454840171583767</v>
      </c>
      <c r="J928" t="n">
        <v>0.02107646488686479</v>
      </c>
      <c r="K928" t="n">
        <v>0.006390880693654883</v>
      </c>
      <c r="L928" t="n">
        <v>-0.002241604046699835</v>
      </c>
      <c r="M928" t="n">
        <v>0.04545705689865254</v>
      </c>
      <c r="N928" t="n">
        <v>0.006554389458936246</v>
      </c>
      <c r="O928" t="n">
        <v>-0.001054525829808301</v>
      </c>
      <c r="P928" t="n">
        <v>0.06790479318801285</v>
      </c>
      <c r="Q928" t="n">
        <v>0.007519538766534761</v>
      </c>
      <c r="R928" t="n">
        <v>-0.001935249890423372</v>
      </c>
    </row>
    <row r="929">
      <c r="F929" t="n">
        <v>0.05794599666134122</v>
      </c>
      <c r="G929" t="n">
        <v>0.008379252031390321</v>
      </c>
      <c r="H929" t="n">
        <v>-0.0009445390056469742</v>
      </c>
      <c r="J929" t="n">
        <v>0.02108083326952348</v>
      </c>
      <c r="K929" t="n">
        <v>0.006398461809542968</v>
      </c>
      <c r="L929" t="n">
        <v>-0.002242276527913845</v>
      </c>
      <c r="M929" t="n">
        <v>0.04558444261188005</v>
      </c>
      <c r="N929" t="n">
        <v>0.00656216453539999</v>
      </c>
      <c r="O929" t="n">
        <v>-0.001054631219157672</v>
      </c>
      <c r="P929" t="n">
        <v>0.06810713323204903</v>
      </c>
      <c r="Q929" t="n">
        <v>0.007528458741346783</v>
      </c>
      <c r="R929" t="n">
        <v>-0.001937960595622564</v>
      </c>
    </row>
    <row r="930">
      <c r="F930" t="n">
        <v>0.05801520496552069</v>
      </c>
      <c r="G930" t="n">
        <v>0.008389180055124196</v>
      </c>
      <c r="H930" t="n">
        <v>-0.0009453895160072365</v>
      </c>
      <c r="J930" t="n">
        <v>0.02104258050401836</v>
      </c>
      <c r="K930" t="n">
        <v>0.006406042925431052</v>
      </c>
      <c r="L930" t="n">
        <v>-0.002241828207104505</v>
      </c>
      <c r="M930" t="n">
        <v>0.04563361629204638</v>
      </c>
      <c r="N930" t="n">
        <v>0.006569939611863734</v>
      </c>
      <c r="O930" t="n">
        <v>-0.001054209661760187</v>
      </c>
      <c r="P930" t="n">
        <v>0.06818226239608643</v>
      </c>
      <c r="Q930" t="n">
        <v>0.007537378716158806</v>
      </c>
      <c r="R930" t="n">
        <v>-0.001935443512223314</v>
      </c>
    </row>
    <row r="931">
      <c r="F931" t="n">
        <v>0.05804433087400621</v>
      </c>
      <c r="G931" t="n">
        <v>0.00839910807885807</v>
      </c>
      <c r="H931" t="n">
        <v>-0.0009456730194606572</v>
      </c>
      <c r="J931" t="n">
        <v>0.02104693802883803</v>
      </c>
      <c r="K931" t="n">
        <v>0.006413624041319136</v>
      </c>
      <c r="L931" t="n">
        <v>-0.002242052367509175</v>
      </c>
      <c r="M931" t="n">
        <v>0.04560456586319583</v>
      </c>
      <c r="N931" t="n">
        <v>0.006577714688327478</v>
      </c>
      <c r="O931" t="n">
        <v>-0.001054104272410816</v>
      </c>
      <c r="P931" t="n">
        <v>0.06803475643410711</v>
      </c>
      <c r="Q931" t="n">
        <v>0.007546298690970826</v>
      </c>
      <c r="R931" t="n">
        <v>-0.001935637134023256</v>
      </c>
    </row>
    <row r="932">
      <c r="F932" t="n">
        <v>0.05805339780221641</v>
      </c>
      <c r="G932" t="n">
        <v>0.008409036102591945</v>
      </c>
      <c r="H932" t="n">
        <v>-0.0009471903716442739</v>
      </c>
      <c r="J932" t="n">
        <v>0.0210512914382318</v>
      </c>
      <c r="K932" t="n">
        <v>0.00642120515720722</v>
      </c>
      <c r="L932" t="n">
        <v>-0.002246292841018969</v>
      </c>
      <c r="M932" t="n">
        <v>0.04547772367820735</v>
      </c>
      <c r="N932" t="n">
        <v>0.006585489764791222</v>
      </c>
      <c r="O932" t="n">
        <v>-0.001053819318340811</v>
      </c>
      <c r="P932" t="n">
        <v>0.06798263746943206</v>
      </c>
      <c r="Q932" t="n">
        <v>0.00755521866578285</v>
      </c>
      <c r="R932" t="n">
        <v>-0.001936906925514957</v>
      </c>
    </row>
    <row r="933">
      <c r="F933" t="n">
        <v>0.05805241938783609</v>
      </c>
      <c r="G933" t="n">
        <v>0.008418964126325821</v>
      </c>
      <c r="H933" t="n">
        <v>-0.0009470011228187706</v>
      </c>
      <c r="J933" t="n">
        <v>0.02110536973759777</v>
      </c>
      <c r="K933" t="n">
        <v>0.006428786273095305</v>
      </c>
      <c r="L933" t="n">
        <v>-0.002246741919955598</v>
      </c>
      <c r="M933" t="n">
        <v>0.04570287645233037</v>
      </c>
      <c r="N933" t="n">
        <v>0.006593264841254966</v>
      </c>
      <c r="O933" t="n">
        <v>-0.001053397832762032</v>
      </c>
      <c r="P933" t="n">
        <v>0.06805772164012974</v>
      </c>
      <c r="Q933" t="n">
        <v>0.007564138640594872</v>
      </c>
      <c r="R933" t="n">
        <v>-0.001938069185896304</v>
      </c>
    </row>
    <row r="934">
      <c r="F934" t="n">
        <v>0.05816171369213813</v>
      </c>
      <c r="G934" t="n">
        <v>0.008428892150059694</v>
      </c>
      <c r="H934" t="n">
        <v>-0.000946338751929509</v>
      </c>
      <c r="J934" t="n">
        <v>0.02108840423218504</v>
      </c>
      <c r="K934" t="n">
        <v>0.006436367388983388</v>
      </c>
      <c r="L934" t="n">
        <v>-0.002244271985804138</v>
      </c>
      <c r="M934" t="n">
        <v>0.04577158073193355</v>
      </c>
      <c r="N934" t="n">
        <v>0.00660103991771871</v>
      </c>
      <c r="O934" t="n">
        <v>-0.001053503204156727</v>
      </c>
      <c r="P934" t="n">
        <v>0.06826002272231957</v>
      </c>
      <c r="Q934" t="n">
        <v>0.007573058615406894</v>
      </c>
      <c r="R934" t="n">
        <v>-0.001937488055705631</v>
      </c>
    </row>
    <row r="935">
      <c r="F935" t="n">
        <v>0.05818076588337849</v>
      </c>
      <c r="G935" t="n">
        <v>0.008438820173793571</v>
      </c>
      <c r="H935" t="n">
        <v>-0.0009483410993100284</v>
      </c>
      <c r="J935" t="n">
        <v>0.0210501169773047</v>
      </c>
      <c r="K935" t="n">
        <v>0.006443948504871472</v>
      </c>
      <c r="L935" t="n">
        <v>-0.002245619222614026</v>
      </c>
      <c r="M935" t="n">
        <v>0.04568381245563566</v>
      </c>
      <c r="N935" t="n">
        <v>0.006608814994182454</v>
      </c>
      <c r="O935" t="n">
        <v>-0.001054135432524895</v>
      </c>
      <c r="P935" t="n">
        <v>0.06820785770476545</v>
      </c>
      <c r="Q935" t="n">
        <v>0.007581978590218917</v>
      </c>
      <c r="R935" t="n">
        <v>-0.001937979848580673</v>
      </c>
    </row>
    <row r="936">
      <c r="F936" t="n">
        <v>0.0580794322087884</v>
      </c>
      <c r="G936" t="n">
        <v>0.008448748197527445</v>
      </c>
      <c r="H936" t="n">
        <v>-0.0009471093644423064</v>
      </c>
      <c r="J936" t="n">
        <v>0.02101892585807361</v>
      </c>
      <c r="K936" t="n">
        <v>0.006451529620759557</v>
      </c>
      <c r="L936" t="n">
        <v>-0.00224872344965707</v>
      </c>
      <c r="M936" t="n">
        <v>0.04551778601858777</v>
      </c>
      <c r="N936" t="n">
        <v>0.006616590070646198</v>
      </c>
      <c r="O936" t="n">
        <v>-0.001054271374925968</v>
      </c>
      <c r="P936" t="n">
        <v>0.06834652802203162</v>
      </c>
      <c r="Q936" t="n">
        <v>0.007590898565030938</v>
      </c>
      <c r="R936" t="n">
        <v>-0.001937786050595815</v>
      </c>
    </row>
    <row r="937">
      <c r="F937" t="n">
        <v>0.05821882098580602</v>
      </c>
      <c r="G937" t="n">
        <v>0.008458676221261318</v>
      </c>
      <c r="H937" t="n">
        <v>-0.0009472041132782851</v>
      </c>
      <c r="J937" t="n">
        <v>0.02108720860477901</v>
      </c>
      <c r="K937" t="n">
        <v>0.00645911073664764</v>
      </c>
      <c r="L937" t="n">
        <v>-0.002248048697671776</v>
      </c>
      <c r="M937" t="n">
        <v>0.04558645907867342</v>
      </c>
      <c r="N937" t="n">
        <v>0.006624365147109942</v>
      </c>
      <c r="O937" t="n">
        <v>-0.001053639254585251</v>
      </c>
      <c r="P937" t="n">
        <v>0.06803984730724949</v>
      </c>
      <c r="Q937" t="n">
        <v>0.007599818539842961</v>
      </c>
      <c r="R937" t="n">
        <v>-0.001937398454626099</v>
      </c>
    </row>
    <row r="938">
      <c r="F938" t="n">
        <v>0.05811740888879503</v>
      </c>
      <c r="G938" t="n">
        <v>0.008468604244995195</v>
      </c>
      <c r="H938" t="n">
        <v>-0.0009471093644423064</v>
      </c>
      <c r="J938" t="n">
        <v>0.02111285717746768</v>
      </c>
      <c r="K938" t="n">
        <v>0.006466691852535724</v>
      </c>
      <c r="L938" t="n">
        <v>-0.002249173284313933</v>
      </c>
      <c r="M938" t="n">
        <v>0.04563556680937672</v>
      </c>
      <c r="N938" t="n">
        <v>0.006632140223573686</v>
      </c>
      <c r="O938" t="n">
        <v>-0.001053955314755609</v>
      </c>
      <c r="P938" t="n">
        <v>0.0681784893102359</v>
      </c>
      <c r="Q938" t="n">
        <v>0.007608738514654983</v>
      </c>
      <c r="R938" t="n">
        <v>-0.001939530232459538</v>
      </c>
    </row>
    <row r="939">
      <c r="F939" t="n">
        <v>0.05814640914009676</v>
      </c>
      <c r="G939" t="n">
        <v>0.008478532268729069</v>
      </c>
      <c r="H939" t="n">
        <v>-0.0009480568528020926</v>
      </c>
      <c r="J939" t="n">
        <v>0.02109586378490202</v>
      </c>
      <c r="K939" t="n">
        <v>0.006474272968423809</v>
      </c>
      <c r="L939" t="n">
        <v>-0.002250072953627658</v>
      </c>
      <c r="M939" t="n">
        <v>0.04572379400960758</v>
      </c>
      <c r="N939" t="n">
        <v>0.00663991530003743</v>
      </c>
      <c r="O939" t="n">
        <v>-0.001054376728316087</v>
      </c>
      <c r="P939" t="n">
        <v>0.06828531252700931</v>
      </c>
      <c r="Q939" t="n">
        <v>0.007617658489467005</v>
      </c>
      <c r="R939" t="n">
        <v>-0.001939530232459538</v>
      </c>
    </row>
    <row r="940">
      <c r="F940" t="n">
        <v>0.05815532005848166</v>
      </c>
      <c r="G940" t="n">
        <v>0.008488460292462944</v>
      </c>
      <c r="H940" t="n">
        <v>-0.0009492185160502851</v>
      </c>
      <c r="J940" t="n">
        <v>0.02107886370450673</v>
      </c>
      <c r="K940" t="n">
        <v>0.006481854084311893</v>
      </c>
      <c r="L940" t="n">
        <v>-0.002252263979855949</v>
      </c>
      <c r="M940" t="n">
        <v>0.04581201946986976</v>
      </c>
      <c r="N940" t="n">
        <v>0.006647690376501173</v>
      </c>
      <c r="O940" t="n">
        <v>-0.001053880038674873</v>
      </c>
      <c r="P940" t="n">
        <v>0.06823305849745487</v>
      </c>
      <c r="Q940" t="n">
        <v>0.007626578464279029</v>
      </c>
      <c r="R940" t="n">
        <v>-0.001939049530609405</v>
      </c>
    </row>
    <row r="941">
      <c r="F941" t="n">
        <v>0.05819433165036664</v>
      </c>
      <c r="G941" t="n">
        <v>0.00849838831619682</v>
      </c>
      <c r="H941" t="n">
        <v>-0.0009483646463207048</v>
      </c>
      <c r="J941" t="n">
        <v>0.02110450258594303</v>
      </c>
      <c r="K941" t="n">
        <v>0.006489435200199976</v>
      </c>
      <c r="L941" t="n">
        <v>-0.002254516919717763</v>
      </c>
      <c r="M941" t="n">
        <v>0.04574372646180491</v>
      </c>
      <c r="N941" t="n">
        <v>0.006655465452964917</v>
      </c>
      <c r="O941" t="n">
        <v>-0.001053985374011072</v>
      </c>
      <c r="P941" t="n">
        <v>0.06830804426723125</v>
      </c>
      <c r="Q941" t="n">
        <v>0.007635498439091049</v>
      </c>
      <c r="R941" t="n">
        <v>-0.0019388556450449</v>
      </c>
    </row>
    <row r="942">
      <c r="F942" t="n">
        <v>0.05822329230208094</v>
      </c>
      <c r="G942" t="n">
        <v>0.008508316339930693</v>
      </c>
      <c r="H942" t="n">
        <v>-0.000948744143978296</v>
      </c>
      <c r="J942" t="n">
        <v>0.02105905958243146</v>
      </c>
      <c r="K942" t="n">
        <v>0.006497016316088061</v>
      </c>
      <c r="L942" t="n">
        <v>-0.002253615743773037</v>
      </c>
      <c r="M942" t="n">
        <v>0.04561671903291084</v>
      </c>
      <c r="N942" t="n">
        <v>0.006663240529428661</v>
      </c>
      <c r="O942" t="n">
        <v>-0.001053037355985278</v>
      </c>
      <c r="P942" t="n">
        <v>0.06828757125072865</v>
      </c>
      <c r="Q942" t="n">
        <v>0.007644418413903072</v>
      </c>
      <c r="R942" t="n">
        <v>-0.0019388556450449</v>
      </c>
    </row>
    <row r="943">
      <c r="F943" t="n">
        <v>0.0582924166231016</v>
      </c>
      <c r="G943" t="n">
        <v>0.008518244363664568</v>
      </c>
      <c r="H943" t="n">
        <v>-0.000949313390464683</v>
      </c>
      <c r="J943" t="n">
        <v>0.02105625727645799</v>
      </c>
      <c r="K943" t="n">
        <v>0.006504597431976145</v>
      </c>
      <c r="L943" t="n">
        <v>-0.002255192801676307</v>
      </c>
      <c r="M943" t="n">
        <v>0.04564622062354445</v>
      </c>
      <c r="N943" t="n">
        <v>0.006671015605892405</v>
      </c>
      <c r="O943" t="n">
        <v>-0.001052826685312879</v>
      </c>
      <c r="P943" t="n">
        <v>0.06804436061262031</v>
      </c>
      <c r="Q943" t="n">
        <v>0.007653338388715095</v>
      </c>
      <c r="R943" t="n">
        <v>-0.001939243416173909</v>
      </c>
    </row>
    <row r="944">
      <c r="F944" t="n">
        <v>0.05831131378192396</v>
      </c>
      <c r="G944" t="n">
        <v>0.008528172387398442</v>
      </c>
      <c r="H944" t="n">
        <v>-0.0009502014181433841</v>
      </c>
      <c r="J944" t="n">
        <v>0.02108899452589917</v>
      </c>
      <c r="K944" t="n">
        <v>0.006512178547864229</v>
      </c>
      <c r="L944" t="n">
        <v>-0.002257145766142836</v>
      </c>
      <c r="M944" t="n">
        <v>0.04587139022859954</v>
      </c>
      <c r="N944" t="n">
        <v>0.00667879068235615</v>
      </c>
      <c r="O944" t="n">
        <v>-0.001053593603811057</v>
      </c>
      <c r="P944" t="n">
        <v>0.06821475450072884</v>
      </c>
      <c r="Q944" t="n">
        <v>0.007662258363527117</v>
      </c>
      <c r="R944" t="n">
        <v>-0.001941279814011809</v>
      </c>
    </row>
    <row r="945">
      <c r="F945" t="n">
        <v>0.05834024244906108</v>
      </c>
      <c r="G945" t="n">
        <v>0.008538100411132319</v>
      </c>
      <c r="H945" t="n">
        <v>-0.0009505814227097282</v>
      </c>
      <c r="J945" t="n">
        <v>0.02113594979545604</v>
      </c>
      <c r="K945" t="n">
        <v>0.006519759663752313</v>
      </c>
      <c r="L945" t="n">
        <v>-0.002255791749486482</v>
      </c>
      <c r="M945" t="n">
        <v>0.04584218065022544</v>
      </c>
      <c r="N945" t="n">
        <v>0.006686565758819894</v>
      </c>
      <c r="O945" t="n">
        <v>-0.001053067017643618</v>
      </c>
      <c r="P945" t="n">
        <v>0.06851242219961828</v>
      </c>
      <c r="Q945" t="n">
        <v>0.00767117833833914</v>
      </c>
      <c r="R945" t="n">
        <v>-0.001941279814011809</v>
      </c>
    </row>
    <row r="946">
      <c r="F946" t="n">
        <v>0.05826866138780601</v>
      </c>
      <c r="G946" t="n">
        <v>0.008548028434866193</v>
      </c>
      <c r="H946" t="n">
        <v>-0.0009499164147186261</v>
      </c>
      <c r="J946" t="n">
        <v>0.0211615768655308</v>
      </c>
      <c r="K946" t="n">
        <v>0.006527340779640398</v>
      </c>
      <c r="L946" t="n">
        <v>-0.002258499782799191</v>
      </c>
      <c r="M946" t="n">
        <v>0.04585209653171343</v>
      </c>
      <c r="N946" t="n">
        <v>0.006694340835283638</v>
      </c>
      <c r="O946" t="n">
        <v>-0.001053698921044544</v>
      </c>
      <c r="P946" t="n">
        <v>0.06836460732565053</v>
      </c>
      <c r="Q946" t="n">
        <v>0.007680098313151161</v>
      </c>
      <c r="R946" t="n">
        <v>-0.001939340085980223</v>
      </c>
    </row>
    <row r="947">
      <c r="F947" t="n">
        <v>0.0583679073557046</v>
      </c>
      <c r="G947" t="n">
        <v>0.008557956458600066</v>
      </c>
      <c r="H947" t="n">
        <v>-0.0009502014181433841</v>
      </c>
      <c r="J947" t="n">
        <v>0.02113743111737476</v>
      </c>
      <c r="K947" t="n">
        <v>0.006534921895528481</v>
      </c>
      <c r="L947" t="n">
        <v>-0.00226247138554563</v>
      </c>
      <c r="M947" t="n">
        <v>0.04562715621019889</v>
      </c>
      <c r="N947" t="n">
        <v>0.006702115911747383</v>
      </c>
      <c r="O947" t="n">
        <v>-0.001053804238278032</v>
      </c>
      <c r="P947" t="n">
        <v>0.06824858770428532</v>
      </c>
      <c r="Q947" t="n">
        <v>0.007689018287963183</v>
      </c>
      <c r="R947" t="n">
        <v>-0.001938758167570747</v>
      </c>
    </row>
    <row r="948">
      <c r="F948" t="n">
        <v>0.05833647185506939</v>
      </c>
      <c r="G948" t="n">
        <v>0.008567884482333943</v>
      </c>
      <c r="H948" t="n">
        <v>-0.0009515754982325585</v>
      </c>
      <c r="J948" t="n">
        <v>0.02108483539733552</v>
      </c>
      <c r="K948" t="n">
        <v>0.006542503011416565</v>
      </c>
      <c r="L948" t="n">
        <v>-0.002259532817455702</v>
      </c>
      <c r="M948" t="n">
        <v>0.04577404160646636</v>
      </c>
      <c r="N948" t="n">
        <v>0.006709890988211127</v>
      </c>
      <c r="O948" t="n">
        <v>-0.001053833218039881</v>
      </c>
      <c r="P948" t="n">
        <v>0.06848259475990526</v>
      </c>
      <c r="Q948" t="n">
        <v>0.007697938262775206</v>
      </c>
      <c r="R948" t="n">
        <v>-0.001942343552134275</v>
      </c>
    </row>
    <row r="949">
      <c r="F949" t="n">
        <v>0.05838544419656544</v>
      </c>
      <c r="G949" t="n">
        <v>0.008577812506067817</v>
      </c>
      <c r="H949" t="n">
        <v>-0.0009515754982325585</v>
      </c>
      <c r="J949" t="n">
        <v>0.02110333920372873</v>
      </c>
      <c r="K949" t="n">
        <v>0.006550084127304649</v>
      </c>
      <c r="L949" t="n">
        <v>-0.002261567210748729</v>
      </c>
      <c r="M949" t="n">
        <v>0.04574477849475936</v>
      </c>
      <c r="N949" t="n">
        <v>0.006717666064674871</v>
      </c>
      <c r="O949" t="n">
        <v>-0.001053412021709729</v>
      </c>
      <c r="P949" t="n">
        <v>0.06814377178274783</v>
      </c>
      <c r="Q949" t="n">
        <v>0.007706858237587228</v>
      </c>
      <c r="R949" t="n">
        <v>-0.001941761373029828</v>
      </c>
    </row>
    <row r="950">
      <c r="F950" t="n">
        <v>0.05835395358569226</v>
      </c>
      <c r="G950" t="n">
        <v>0.008587740529801692</v>
      </c>
      <c r="H950" t="n">
        <v>-0.0009518608852659182</v>
      </c>
      <c r="J950" t="n">
        <v>0.02116450949412996</v>
      </c>
      <c r="K950" t="n">
        <v>0.006557665243192733</v>
      </c>
      <c r="L950" t="n">
        <v>-0.002260889079651053</v>
      </c>
      <c r="M950" t="n">
        <v>0.04591123685680348</v>
      </c>
      <c r="N950" t="n">
        <v>0.006725441141138616</v>
      </c>
      <c r="O950" t="n">
        <v>-0.00105288552629704</v>
      </c>
      <c r="P950" t="n">
        <v>0.06812315947660891</v>
      </c>
      <c r="Q950" t="n">
        <v>0.00771577821239925</v>
      </c>
      <c r="R950" t="n">
        <v>-0.001940402955119454</v>
      </c>
    </row>
    <row r="951">
      <c r="F951" t="n">
        <v>0.05846325567385349</v>
      </c>
      <c r="G951" t="n">
        <v>0.008597668553535567</v>
      </c>
      <c r="H951" t="n">
        <v>-0.000951004724165839</v>
      </c>
      <c r="J951" t="n">
        <v>0.02113322785584776</v>
      </c>
      <c r="K951" t="n">
        <v>0.006565246359080817</v>
      </c>
      <c r="L951" t="n">
        <v>-0.002259984904854152</v>
      </c>
      <c r="M951" t="n">
        <v>0.04566663698512036</v>
      </c>
      <c r="N951" t="n">
        <v>0.00673321621760236</v>
      </c>
      <c r="O951" t="n">
        <v>-0.00105288552629704</v>
      </c>
      <c r="P951" t="n">
        <v>0.06857992234010274</v>
      </c>
      <c r="Q951" t="n">
        <v>0.007724698187211272</v>
      </c>
      <c r="R951" t="n">
        <v>-0.001941373253626864</v>
      </c>
    </row>
    <row r="952">
      <c r="F952" t="n">
        <v>0.05839147729991932</v>
      </c>
      <c r="G952" t="n">
        <v>0.008607596577269441</v>
      </c>
      <c r="H952" t="n">
        <v>-0.000952389649729333</v>
      </c>
      <c r="J952" t="n">
        <v>0.02114461184790309</v>
      </c>
      <c r="K952" t="n">
        <v>0.006572827474968902</v>
      </c>
      <c r="L952" t="n">
        <v>-0.00226643173597855</v>
      </c>
      <c r="M952" t="n">
        <v>0.04595053977543023</v>
      </c>
      <c r="N952" t="n">
        <v>0.006740991294066104</v>
      </c>
      <c r="O952" t="n">
        <v>-0.001053335243455566</v>
      </c>
      <c r="P952" t="n">
        <v>0.06852746490539036</v>
      </c>
      <c r="Q952" t="n">
        <v>0.007733618162023294</v>
      </c>
      <c r="R952" t="n">
        <v>-0.001943015771444522</v>
      </c>
    </row>
    <row r="953">
      <c r="F953" t="n">
        <v>0.05853096930595879</v>
      </c>
      <c r="G953" t="n">
        <v>0.008617524601003316</v>
      </c>
      <c r="H953" t="n">
        <v>-0.0009521038756796043</v>
      </c>
      <c r="J953" t="n">
        <v>0.02116310538841407</v>
      </c>
      <c r="K953" t="n">
        <v>0.006580408590856986</v>
      </c>
      <c r="L953" t="n">
        <v>-0.002265752485708027</v>
      </c>
      <c r="M953" t="n">
        <v>0.04584293123930239</v>
      </c>
      <c r="N953" t="n">
        <v>0.006748766370529848</v>
      </c>
      <c r="O953" t="n">
        <v>-0.00105228243461653</v>
      </c>
      <c r="P953" t="n">
        <v>0.06818853231663291</v>
      </c>
      <c r="Q953" t="n">
        <v>0.007742538136835317</v>
      </c>
      <c r="R953" t="n">
        <v>-0.001943015771444522</v>
      </c>
    </row>
    <row r="954">
      <c r="F954" t="n">
        <v>0.05844906560923337</v>
      </c>
      <c r="G954" t="n">
        <v>0.008627452624737192</v>
      </c>
      <c r="H954" t="n">
        <v>-0.000952770681795638</v>
      </c>
      <c r="J954" t="n">
        <v>0.02113180431420582</v>
      </c>
      <c r="K954" t="n">
        <v>0.00658798970674507</v>
      </c>
      <c r="L954" t="n">
        <v>-0.002264393985166981</v>
      </c>
      <c r="M954" t="n">
        <v>0.04581361105255305</v>
      </c>
      <c r="N954" t="n">
        <v>0.006756541446993592</v>
      </c>
      <c r="O954" t="n">
        <v>-0.001052703558152145</v>
      </c>
      <c r="P954" t="n">
        <v>0.06823151434157521</v>
      </c>
      <c r="Q954" t="n">
        <v>0.00775145811164734</v>
      </c>
      <c r="R954" t="n">
        <v>-0.001942239186403977</v>
      </c>
    </row>
    <row r="955">
      <c r="F955" t="n">
        <v>0.05858857387088286</v>
      </c>
      <c r="G955" t="n">
        <v>0.008637380648471067</v>
      </c>
      <c r="H955" t="n">
        <v>-0.000952770681795638</v>
      </c>
      <c r="J955" t="n">
        <v>0.02119297180829524</v>
      </c>
      <c r="K955" t="n">
        <v>0.006595570822633154</v>
      </c>
      <c r="L955" t="n">
        <v>-0.002263261901382776</v>
      </c>
      <c r="M955" t="n">
        <v>0.04594090473490828</v>
      </c>
      <c r="N955" t="n">
        <v>0.006764316523457336</v>
      </c>
      <c r="O955" t="n">
        <v>-0.00105228243461653</v>
      </c>
      <c r="P955" t="n">
        <v>0.0685291286265382</v>
      </c>
      <c r="Q955" t="n">
        <v>0.007760378086459362</v>
      </c>
      <c r="R955" t="n">
        <v>-0.001941074308843159</v>
      </c>
    </row>
    <row r="956">
      <c r="F956" t="n">
        <v>0.0585166725591602</v>
      </c>
      <c r="G956" t="n">
        <v>0.00864730867220494</v>
      </c>
      <c r="H956" t="n">
        <v>-0.0009540722916203655</v>
      </c>
      <c r="J956" t="n">
        <v>0.02119722980549932</v>
      </c>
      <c r="K956" t="n">
        <v>0.006603151938521237</v>
      </c>
      <c r="L956" t="n">
        <v>-0.002269700476273862</v>
      </c>
      <c r="M956" t="n">
        <v>0.04571577121491369</v>
      </c>
      <c r="N956" t="n">
        <v>0.00677209159992108</v>
      </c>
      <c r="O956" t="n">
        <v>-0.001053047431933827</v>
      </c>
      <c r="P956" t="n">
        <v>0.06822194479633303</v>
      </c>
      <c r="Q956" t="n">
        <v>0.007769298061271383</v>
      </c>
      <c r="R956" t="n">
        <v>-0.001942519030309153</v>
      </c>
    </row>
    <row r="957">
      <c r="F957" t="n">
        <v>0.05861591747344094</v>
      </c>
      <c r="G957" t="n">
        <v>0.008657236695938814</v>
      </c>
      <c r="H957" t="n">
        <v>-0.0009539769034688338</v>
      </c>
      <c r="J957" t="n">
        <v>0.02118725483833585</v>
      </c>
      <c r="K957" t="n">
        <v>0.006610733054409322</v>
      </c>
      <c r="L957" t="n">
        <v>-0.002266979012873055</v>
      </c>
      <c r="M957" t="n">
        <v>0.04592137311407257</v>
      </c>
      <c r="N957" t="n">
        <v>0.006779866676384824</v>
      </c>
      <c r="O957" t="n">
        <v>-0.001053468482486379</v>
      </c>
      <c r="P957" t="n">
        <v>0.06816938658148819</v>
      </c>
      <c r="Q957" t="n">
        <v>0.007778218036083406</v>
      </c>
      <c r="R957" t="n">
        <v>-0.001941353635430456</v>
      </c>
    </row>
    <row r="958">
      <c r="F958" t="n">
        <v>0.05858423717983975</v>
      </c>
      <c r="G958" t="n">
        <v>0.008667164719672691</v>
      </c>
      <c r="H958" t="n">
        <v>-0.0009534045745596434</v>
      </c>
      <c r="J958" t="n">
        <v>0.02116304436158996</v>
      </c>
      <c r="K958" t="n">
        <v>0.006618314170297406</v>
      </c>
      <c r="L958" t="n">
        <v>-0.002267432590106522</v>
      </c>
      <c r="M958" t="n">
        <v>0.04591158994815989</v>
      </c>
      <c r="N958" t="n">
        <v>0.006787641752848568</v>
      </c>
      <c r="O958" t="n">
        <v>-0.001052415856104998</v>
      </c>
      <c r="P958" t="n">
        <v>0.06818047688438772</v>
      </c>
      <c r="Q958" t="n">
        <v>0.007787138010895429</v>
      </c>
      <c r="R958" t="n">
        <v>-0.001943101727748502</v>
      </c>
    </row>
    <row r="959">
      <c r="F959" t="n">
        <v>0.05852229979684916</v>
      </c>
      <c r="G959" t="n">
        <v>0.008677092743406565</v>
      </c>
      <c r="H959" t="n">
        <v>-0.0009545492323780241</v>
      </c>
      <c r="J959" t="n">
        <v>0.02119574889195504</v>
      </c>
      <c r="K959" t="n">
        <v>0.006625895286185491</v>
      </c>
      <c r="L959" t="n">
        <v>-0.002267886167339991</v>
      </c>
      <c r="M959" t="n">
        <v>0.04578430114438772</v>
      </c>
      <c r="N959" t="n">
        <v>0.006795416829312312</v>
      </c>
      <c r="O959" t="n">
        <v>-0.001053152694571965</v>
      </c>
      <c r="P959" t="n">
        <v>0.06854173803279673</v>
      </c>
      <c r="Q959" t="n">
        <v>0.007796057985707451</v>
      </c>
      <c r="R959" t="n">
        <v>-0.001944072890147417</v>
      </c>
    </row>
    <row r="960">
      <c r="F960" t="n">
        <v>0.05863160760040331</v>
      </c>
      <c r="G960" t="n">
        <v>0.00868702076714044</v>
      </c>
      <c r="H960" t="n">
        <v>-0.0009549075374021887</v>
      </c>
      <c r="J960" t="n">
        <v>0.02122845277278899</v>
      </c>
      <c r="K960" t="n">
        <v>0.006633476402073574</v>
      </c>
      <c r="L960" t="n">
        <v>-0.002270457004251822</v>
      </c>
      <c r="M960" t="n">
        <v>0.04579407233075086</v>
      </c>
      <c r="N960" t="n">
        <v>0.006803191905776056</v>
      </c>
      <c r="O960" t="n">
        <v>-0.001052127724912627</v>
      </c>
      <c r="P960" t="n">
        <v>0.06842546589653908</v>
      </c>
      <c r="Q960" t="n">
        <v>0.007804977960519473</v>
      </c>
      <c r="R960" t="n">
        <v>-0.00194279497411193</v>
      </c>
    </row>
    <row r="961">
      <c r="F961" t="n">
        <v>0.05854945434707542</v>
      </c>
      <c r="G961" t="n">
        <v>0.008696948790874315</v>
      </c>
      <c r="H961" t="n">
        <v>-0.0009560537703169457</v>
      </c>
      <c r="J961" t="n">
        <v>0.02122557523700189</v>
      </c>
      <c r="K961" t="n">
        <v>0.006641057517961658</v>
      </c>
      <c r="L961" t="n">
        <v>-0.002273637234172735</v>
      </c>
      <c r="M961" t="n">
        <v>0.04582341823542313</v>
      </c>
      <c r="N961" t="n">
        <v>0.0068109669822398</v>
      </c>
      <c r="O961" t="n">
        <v>-0.001052443457950012</v>
      </c>
      <c r="P961" t="n">
        <v>0.06865938010803457</v>
      </c>
      <c r="Q961" t="n">
        <v>0.007813897935331495</v>
      </c>
      <c r="R961" t="n">
        <v>-0.001944932476083847</v>
      </c>
    </row>
    <row r="962">
      <c r="F962" t="n">
        <v>0.05871923955376492</v>
      </c>
      <c r="G962" t="n">
        <v>0.008706876814608189</v>
      </c>
      <c r="H962" t="n">
        <v>-0.0009549075374021887</v>
      </c>
      <c r="J962" t="n">
        <v>0.02115864363283147</v>
      </c>
      <c r="K962" t="n">
        <v>0.006648638633849742</v>
      </c>
      <c r="L962" t="n">
        <v>-0.002270911322811953</v>
      </c>
      <c r="M962" t="n">
        <v>0.04587234179069291</v>
      </c>
      <c r="N962" t="n">
        <v>0.006818742058703544</v>
      </c>
      <c r="O962" t="n">
        <v>-0.001051917236221037</v>
      </c>
      <c r="P962" t="n">
        <v>0.06832020386586329</v>
      </c>
      <c r="Q962" t="n">
        <v>0.007822817910143517</v>
      </c>
      <c r="R962" t="n">
        <v>-0.001944932476083847</v>
      </c>
    </row>
    <row r="963">
      <c r="F963" t="n">
        <v>0.05861686307964978</v>
      </c>
      <c r="G963" t="n">
        <v>0.008716804838342064</v>
      </c>
      <c r="H963" t="n">
        <v>-0.000955289615040441</v>
      </c>
      <c r="J963" t="n">
        <v>0.02121268851808487</v>
      </c>
      <c r="K963" t="n">
        <v>0.006656219749737827</v>
      </c>
      <c r="L963" t="n">
        <v>-0.002272501437772409</v>
      </c>
      <c r="M963" t="n">
        <v>0.04599960467338263</v>
      </c>
      <c r="N963" t="n">
        <v>0.006826517135167288</v>
      </c>
      <c r="O963" t="n">
        <v>-0.001053074924024782</v>
      </c>
      <c r="P963" t="n">
        <v>0.06833122285503768</v>
      </c>
      <c r="Q963" t="n">
        <v>0.007831737884955539</v>
      </c>
      <c r="R963" t="n">
        <v>-0.00194396088427843</v>
      </c>
    </row>
    <row r="964">
      <c r="F964" t="n">
        <v>0.05872617704537875</v>
      </c>
      <c r="G964" t="n">
        <v>0.008726732862075939</v>
      </c>
      <c r="H964" t="n">
        <v>-0.0009560395835492074</v>
      </c>
      <c r="J964" t="n">
        <v>0.02123114818181375</v>
      </c>
      <c r="K964" t="n">
        <v>0.00666380086562591</v>
      </c>
      <c r="L964" t="n">
        <v>-0.002274604893712618</v>
      </c>
      <c r="M964" t="n">
        <v>0.04606810800062344</v>
      </c>
      <c r="N964" t="n">
        <v>0.006834292211631032</v>
      </c>
      <c r="O964" t="n">
        <v>-0.001051839170247307</v>
      </c>
      <c r="P964" t="n">
        <v>0.06866063287011798</v>
      </c>
      <c r="Q964" t="n">
        <v>0.007840657859767562</v>
      </c>
      <c r="R964" t="n">
        <v>-0.001943844643088253</v>
      </c>
    </row>
    <row r="965">
      <c r="F965" t="n">
        <v>0.05864388870713814</v>
      </c>
      <c r="G965" t="n">
        <v>0.008736660885809815</v>
      </c>
      <c r="H965" t="n">
        <v>-0.0009564221906861956</v>
      </c>
      <c r="J965" t="n">
        <v>0.02124248766168393</v>
      </c>
      <c r="K965" t="n">
        <v>0.006671381981513996</v>
      </c>
      <c r="L965" t="n">
        <v>-0.002274604893712618</v>
      </c>
      <c r="M965" t="n">
        <v>0.0458231964591887</v>
      </c>
      <c r="N965" t="n">
        <v>0.006842067288094776</v>
      </c>
      <c r="O965" t="n">
        <v>-0.001051944396254735</v>
      </c>
      <c r="P965" t="n">
        <v>0.06857610803180053</v>
      </c>
      <c r="Q965" t="n">
        <v>0.007849577834579584</v>
      </c>
      <c r="R965" t="n">
        <v>-0.001943067027469456</v>
      </c>
    </row>
    <row r="966">
      <c r="F966" t="n">
        <v>0.05877337620773138</v>
      </c>
      <c r="G966" t="n">
        <v>0.008746588909543688</v>
      </c>
      <c r="H966" t="n">
        <v>-0.0009565178424704426</v>
      </c>
      <c r="J966" t="n">
        <v>0.02116128652411521</v>
      </c>
      <c r="K966" t="n">
        <v>0.006678963097402079</v>
      </c>
      <c r="L966" t="n">
        <v>-0.002274377364964622</v>
      </c>
      <c r="M966" t="n">
        <v>0.04604839011818715</v>
      </c>
      <c r="N966" t="n">
        <v>0.00684984236455852</v>
      </c>
      <c r="O966" t="n">
        <v>-0.001052575752299301</v>
      </c>
      <c r="P966" t="n">
        <v>0.06836419059081317</v>
      </c>
      <c r="Q966" t="n">
        <v>0.007858497809391607</v>
      </c>
      <c r="R966" t="n">
        <v>-0.00194462225870705</v>
      </c>
    </row>
    <row r="967">
      <c r="F967" t="n">
        <v>0.05881208785033427</v>
      </c>
      <c r="G967" t="n">
        <v>0.008756516933277564</v>
      </c>
      <c r="H967" t="n">
        <v>-0.0009570917531759248</v>
      </c>
      <c r="J967" t="n">
        <v>0.02115125810926553</v>
      </c>
      <c r="K967" t="n">
        <v>0.006686544213290163</v>
      </c>
      <c r="L967" t="n">
        <v>-0.002280793393036848</v>
      </c>
      <c r="M967" t="n">
        <v>0.04605810406510988</v>
      </c>
      <c r="N967" t="n">
        <v>0.006857617441022264</v>
      </c>
      <c r="O967" t="n">
        <v>-0.001052891430321584</v>
      </c>
      <c r="P967" t="n">
        <v>0.06862990121388302</v>
      </c>
      <c r="Q967" t="n">
        <v>0.007867417784203629</v>
      </c>
      <c r="R967" t="n">
        <v>-0.001943455835278854</v>
      </c>
    </row>
    <row r="968">
      <c r="F968" t="n">
        <v>0.0586893380506265</v>
      </c>
      <c r="G968" t="n">
        <v>0.008766444957011439</v>
      </c>
      <c r="H968" t="n">
        <v>-0.0009576611210649052</v>
      </c>
      <c r="J968" t="n">
        <v>0.02115546220669898</v>
      </c>
      <c r="K968" t="n">
        <v>0.006694125329178247</v>
      </c>
      <c r="L968" t="n">
        <v>-0.002280109701971789</v>
      </c>
      <c r="M968" t="n">
        <v>0.04595026181545028</v>
      </c>
      <c r="N968" t="n">
        <v>0.006865392517486008</v>
      </c>
      <c r="O968" t="n">
        <v>-0.00105165540540269</v>
      </c>
      <c r="P968" t="n">
        <v>0.06841793985421885</v>
      </c>
      <c r="Q968" t="n">
        <v>0.007876337759015651</v>
      </c>
      <c r="R968" t="n">
        <v>-0.001945085602032574</v>
      </c>
    </row>
    <row r="969">
      <c r="F969" t="n">
        <v>0.05878855863956618</v>
      </c>
      <c r="G969" t="n">
        <v>0.008776372980745312</v>
      </c>
      <c r="H969" t="n">
        <v>-0.0009586189737565084</v>
      </c>
      <c r="J969" t="n">
        <v>0.02126645518071578</v>
      </c>
      <c r="K969" t="n">
        <v>0.00670170644506633</v>
      </c>
      <c r="L969" t="n">
        <v>-0.002280109701971789</v>
      </c>
      <c r="M969" t="n">
        <v>0.04586199047521264</v>
      </c>
      <c r="N969" t="n">
        <v>0.006873167593949753</v>
      </c>
      <c r="O969" t="n">
        <v>-0.001052917896885767</v>
      </c>
      <c r="P969" t="n">
        <v>0.06849256301786066</v>
      </c>
      <c r="Q969" t="n">
        <v>0.007885257733827674</v>
      </c>
      <c r="R969" t="n">
        <v>-0.001945085602032574</v>
      </c>
    </row>
    <row r="970">
      <c r="F970" t="n">
        <v>0.0588272257830551</v>
      </c>
      <c r="G970" t="n">
        <v>0.008786301004479188</v>
      </c>
      <c r="H970" t="n">
        <v>-0.0009585231884873481</v>
      </c>
      <c r="J970" t="n">
        <v>0.02120657803921079</v>
      </c>
      <c r="K970" t="n">
        <v>0.006709287560954415</v>
      </c>
      <c r="L970" t="n">
        <v>-0.002280565496015162</v>
      </c>
      <c r="M970" t="n">
        <v>0.04596963037077656</v>
      </c>
      <c r="N970" t="n">
        <v>0.006880942670413497</v>
      </c>
      <c r="O970" t="n">
        <v>-0.001052181443520639</v>
      </c>
      <c r="P970" t="n">
        <v>0.06834424561324415</v>
      </c>
      <c r="Q970" t="n">
        <v>0.007894177708639696</v>
      </c>
      <c r="R970" t="n">
        <v>-0.001943918667364822</v>
      </c>
    </row>
    <row r="971">
      <c r="F971" t="n">
        <v>0.05886588426930253</v>
      </c>
      <c r="G971" t="n">
        <v>0.008796229028213063</v>
      </c>
      <c r="H971" t="n">
        <v>-0.000958810544294829</v>
      </c>
      <c r="J971" t="n">
        <v>0.02119653189084428</v>
      </c>
      <c r="K971" t="n">
        <v>0.006716868676842499</v>
      </c>
      <c r="L971" t="n">
        <v>-0.002279653907928416</v>
      </c>
      <c r="M971" t="n">
        <v>0.04599889436941507</v>
      </c>
      <c r="N971" t="n">
        <v>0.006888717746877241</v>
      </c>
      <c r="O971" t="n">
        <v>-0.001052497066391408</v>
      </c>
      <c r="P971" t="n">
        <v>0.06838699204943605</v>
      </c>
      <c r="Q971" t="n">
        <v>0.007903097683451717</v>
      </c>
      <c r="R971" t="n">
        <v>-0.001945350667271382</v>
      </c>
    </row>
    <row r="972">
      <c r="F972" t="n">
        <v>0.05889443591683081</v>
      </c>
      <c r="G972" t="n">
        <v>0.008806157051946937</v>
      </c>
      <c r="H972" t="n">
        <v>-0.0009596781780858555</v>
      </c>
      <c r="J972" t="n">
        <v>0.021207842411484</v>
      </c>
      <c r="K972" t="n">
        <v>0.006724449792730584</v>
      </c>
      <c r="L972" t="n">
        <v>-0.002281727966573205</v>
      </c>
      <c r="M972" t="n">
        <v>0.04612612566648799</v>
      </c>
      <c r="N972" t="n">
        <v>0.006896492823340985</v>
      </c>
      <c r="O972" t="n">
        <v>-0.001051997137539696</v>
      </c>
      <c r="P972" t="n">
        <v>0.06855712327709196</v>
      </c>
      <c r="Q972" t="n">
        <v>0.007912017658263739</v>
      </c>
      <c r="R972" t="n">
        <v>-0.001945156093289859</v>
      </c>
    </row>
    <row r="973">
      <c r="F973" t="n">
        <v>0.05882197497371254</v>
      </c>
      <c r="G973" t="n">
        <v>0.008816085075680812</v>
      </c>
      <c r="H973" t="n">
        <v>-0.0009598700178016147</v>
      </c>
      <c r="J973" t="n">
        <v>0.02125475577946492</v>
      </c>
      <c r="K973" t="n">
        <v>0.006732030908618667</v>
      </c>
      <c r="L973" t="n">
        <v>-0.002283325815289292</v>
      </c>
      <c r="M973" t="n">
        <v>0.04592022801500112</v>
      </c>
      <c r="N973" t="n">
        <v>0.006904267899804729</v>
      </c>
      <c r="O973" t="n">
        <v>-0.001052312705124199</v>
      </c>
      <c r="P973" t="n">
        <v>0.06850429762745658</v>
      </c>
      <c r="Q973" t="n">
        <v>0.007920937633075761</v>
      </c>
      <c r="R973" t="n">
        <v>-0.001946712685142046</v>
      </c>
    </row>
    <row r="974">
      <c r="F974" t="n">
        <v>0.05889089100629957</v>
      </c>
      <c r="G974" t="n">
        <v>0.008826013099414687</v>
      </c>
      <c r="H974" t="n">
        <v>-0.0009595822582279757</v>
      </c>
      <c r="J974" t="n">
        <v>0.02125181881663976</v>
      </c>
      <c r="K974" t="n">
        <v>0.006739612024506752</v>
      </c>
      <c r="L974" t="n">
        <v>-0.0022824127588801</v>
      </c>
      <c r="M974" t="n">
        <v>0.04594946251470319</v>
      </c>
      <c r="N974" t="n">
        <v>0.006912042976268472</v>
      </c>
      <c r="O974" t="n">
        <v>-0.001051681569955192</v>
      </c>
      <c r="P974" t="n">
        <v>0.06883367108768251</v>
      </c>
      <c r="Q974" t="n">
        <v>0.007929857607887785</v>
      </c>
      <c r="R974" t="n">
        <v>-0.001945350667271382</v>
      </c>
    </row>
    <row r="975">
      <c r="F975" t="n">
        <v>0.05888908350661223</v>
      </c>
      <c r="G975" t="n">
        <v>0.008835941123148562</v>
      </c>
      <c r="H975" t="n">
        <v>-0.0009601577773752536</v>
      </c>
      <c r="J975" t="n">
        <v>0.02127024313324027</v>
      </c>
      <c r="K975" t="n">
        <v>0.006747193140394836</v>
      </c>
      <c r="L975" t="n">
        <v>-0.002283554079391591</v>
      </c>
      <c r="M975" t="n">
        <v>0.04613547239534657</v>
      </c>
      <c r="N975" t="n">
        <v>0.006919818052732216</v>
      </c>
      <c r="O975" t="n">
        <v>-0.001051681569955192</v>
      </c>
      <c r="P975" t="n">
        <v>0.06868526252023899</v>
      </c>
      <c r="Q975" t="n">
        <v>0.007938777582699808</v>
      </c>
      <c r="R975" t="n">
        <v>-0.001945156093289859</v>
      </c>
    </row>
    <row r="976">
      <c r="F976" t="n">
        <v>0.05894788592580903</v>
      </c>
      <c r="G976" t="n">
        <v>0.008845869146882436</v>
      </c>
      <c r="H976" t="n">
        <v>-0.0009601712176414393</v>
      </c>
      <c r="J976" t="n">
        <v>0.02121031810166871</v>
      </c>
      <c r="K976" t="n">
        <v>0.00675477425628292</v>
      </c>
      <c r="L976" t="n">
        <v>-0.002288128949851658</v>
      </c>
      <c r="M976" t="n">
        <v>0.04612550179149791</v>
      </c>
      <c r="N976" t="n">
        <v>0.00692759312919596</v>
      </c>
      <c r="O976" t="n">
        <v>-0.001052127900042074</v>
      </c>
      <c r="P976" t="n">
        <v>0.06847312104338138</v>
      </c>
      <c r="Q976" t="n">
        <v>0.007947697557511828</v>
      </c>
      <c r="R976" t="n">
        <v>-0.001946390502031682</v>
      </c>
    </row>
    <row r="977">
      <c r="F977" t="n">
        <v>0.05888539852152951</v>
      </c>
      <c r="G977" t="n">
        <v>0.008855797170616311</v>
      </c>
      <c r="H977" t="n">
        <v>-0.0009614199397132017</v>
      </c>
      <c r="J977" t="n">
        <v>0.02120024168040033</v>
      </c>
      <c r="K977" t="n">
        <v>0.006762355372171003</v>
      </c>
      <c r="L977" t="n">
        <v>-0.002288128949851658</v>
      </c>
      <c r="M977" t="n">
        <v>0.04605672039521941</v>
      </c>
      <c r="N977" t="n">
        <v>0.006935368205659704</v>
      </c>
      <c r="O977" t="n">
        <v>-0.001052443412207221</v>
      </c>
      <c r="P977" t="n">
        <v>0.06854764261292645</v>
      </c>
      <c r="Q977" t="n">
        <v>0.007956617532323851</v>
      </c>
      <c r="R977" t="n">
        <v>-0.001946974477579846</v>
      </c>
    </row>
    <row r="978">
      <c r="F978" t="n">
        <v>0.05888352107736179</v>
      </c>
      <c r="G978" t="n">
        <v>0.008865725194350187</v>
      </c>
      <c r="H978" t="n">
        <v>-0.0009606514953613479</v>
      </c>
      <c r="J978" t="n">
        <v>0.02125426921171859</v>
      </c>
      <c r="K978" t="n">
        <v>0.006769936488059089</v>
      </c>
      <c r="L978" t="n">
        <v>-0.002288586209833643</v>
      </c>
      <c r="M978" t="n">
        <v>0.04612512709663141</v>
      </c>
      <c r="N978" t="n">
        <v>0.006943143282123448</v>
      </c>
      <c r="O978" t="n">
        <v>-0.001052653753650652</v>
      </c>
      <c r="P978" t="n">
        <v>0.06862215383592085</v>
      </c>
      <c r="Q978" t="n">
        <v>0.007965537507135873</v>
      </c>
      <c r="R978" t="n">
        <v>-0.001946195843515627</v>
      </c>
    </row>
    <row r="979">
      <c r="F979" t="n">
        <v>0.05899284185714736</v>
      </c>
      <c r="G979" t="n">
        <v>0.00887565321808406</v>
      </c>
      <c r="H979" t="n">
        <v>-0.0009612278286252382</v>
      </c>
      <c r="J979" t="n">
        <v>0.02125130893399826</v>
      </c>
      <c r="K979" t="n">
        <v>0.006777517603947172</v>
      </c>
      <c r="L979" t="n">
        <v>-0.002285614019950742</v>
      </c>
      <c r="M979" t="n">
        <v>0.04611512323045169</v>
      </c>
      <c r="N979" t="n">
        <v>0.006950918358587192</v>
      </c>
      <c r="O979" t="n">
        <v>-0.00105223307076379</v>
      </c>
      <c r="P979" t="n">
        <v>0.06856922702818041</v>
      </c>
      <c r="Q979" t="n">
        <v>0.007974457481947896</v>
      </c>
      <c r="R979" t="n">
        <v>-0.001945611867967463</v>
      </c>
    </row>
    <row r="980">
      <c r="F980" t="n">
        <v>0.05899093802837485</v>
      </c>
      <c r="G980" t="n">
        <v>0.008885581241817936</v>
      </c>
      <c r="H980" t="n">
        <v>-0.0009624041720383989</v>
      </c>
      <c r="J980" t="n">
        <v>0.02123409559371568</v>
      </c>
      <c r="K980" t="n">
        <v>0.006785098719835257</v>
      </c>
      <c r="L980" t="n">
        <v>-0.002290404878675175</v>
      </c>
      <c r="M980" t="n">
        <v>0.04604629996483989</v>
      </c>
      <c r="N980" t="n">
        <v>0.006958693435050936</v>
      </c>
      <c r="O980" t="n">
        <v>-0.001052152961091575</v>
      </c>
      <c r="P980" t="n">
        <v>0.06880300326850536</v>
      </c>
      <c r="Q980" t="n">
        <v>0.007983377456759918</v>
      </c>
      <c r="R980" t="n">
        <v>-0.001948011383623191</v>
      </c>
    </row>
    <row r="981">
      <c r="F981" t="n">
        <v>0.0590395844787916</v>
      </c>
      <c r="G981" t="n">
        <v>0.008895509265551811</v>
      </c>
      <c r="H981" t="n">
        <v>-0.0009620194027542256</v>
      </c>
      <c r="J981" t="n">
        <v>0.021280996613543</v>
      </c>
      <c r="K981" t="n">
        <v>0.006792679835723341</v>
      </c>
      <c r="L981" t="n">
        <v>-0.002289259905230526</v>
      </c>
      <c r="M981" t="n">
        <v>0.04619309947152733</v>
      </c>
      <c r="N981" t="n">
        <v>0.00696646851151468</v>
      </c>
      <c r="O981" t="n">
        <v>-0.001051522047862857</v>
      </c>
      <c r="P981" t="n">
        <v>0.06881376641664383</v>
      </c>
      <c r="Q981" t="n">
        <v>0.00799229743157194</v>
      </c>
      <c r="R981" t="n">
        <v>-0.001947621898192096</v>
      </c>
    </row>
    <row r="982">
      <c r="F982" t="n">
        <v>0.05901741024277175</v>
      </c>
      <c r="G982" t="n">
        <v>0.008905437289285684</v>
      </c>
      <c r="H982" t="n">
        <v>-0.0009621155950752689</v>
      </c>
      <c r="J982" t="n">
        <v>0.02124239920463929</v>
      </c>
      <c r="K982" t="n">
        <v>0.006800260951611424</v>
      </c>
      <c r="L982" t="n">
        <v>-0.002289717894608386</v>
      </c>
      <c r="M982" t="n">
        <v>0.04612425249303342</v>
      </c>
      <c r="N982" t="n">
        <v>0.006974243587978424</v>
      </c>
      <c r="O982" t="n">
        <v>-0.001052363265501147</v>
      </c>
      <c r="P982" t="n">
        <v>0.0685059134530478</v>
      </c>
      <c r="Q982" t="n">
        <v>0.008001217406383963</v>
      </c>
      <c r="R982" t="n">
        <v>-0.001947621898192096</v>
      </c>
    </row>
    <row r="983">
      <c r="F983" t="n">
        <v>0.05907615236520465</v>
      </c>
      <c r="G983" t="n">
        <v>0.00891536531301956</v>
      </c>
      <c r="H983" t="n">
        <v>-0.0009623079797173556</v>
      </c>
      <c r="J983" t="n">
        <v>0.02126792114387879</v>
      </c>
      <c r="K983" t="n">
        <v>0.006807842067499508</v>
      </c>
      <c r="L983" t="n">
        <v>-0.002292236836186613</v>
      </c>
      <c r="M983" t="n">
        <v>0.04617302164687395</v>
      </c>
      <c r="N983" t="n">
        <v>0.006982018664442168</v>
      </c>
      <c r="O983" t="n">
        <v>-0.001051126178713353</v>
      </c>
      <c r="P983" t="n">
        <v>0.06854849787656542</v>
      </c>
      <c r="Q983" t="n">
        <v>0.008010137381195985</v>
      </c>
      <c r="R983" t="n">
        <v>-0.001948595611769834</v>
      </c>
    </row>
    <row r="984">
      <c r="F984" t="n">
        <v>0.05897297023477531</v>
      </c>
      <c r="G984" t="n">
        <v>0.008925293336753435</v>
      </c>
      <c r="H984" t="n">
        <v>-0.0009637834773243409</v>
      </c>
      <c r="J984" t="n">
        <v>0.02124356112495149</v>
      </c>
      <c r="K984" t="n">
        <v>0.006815423183387592</v>
      </c>
      <c r="L984" t="n">
        <v>-0.00229335261451591</v>
      </c>
      <c r="M984" t="n">
        <v>0.04624139166452926</v>
      </c>
      <c r="N984" t="n">
        <v>0.006989793740905912</v>
      </c>
      <c r="O984" t="n">
        <v>-0.001051862114225554</v>
      </c>
      <c r="P984" t="n">
        <v>0.0685592075768453</v>
      </c>
      <c r="Q984" t="n">
        <v>0.008019057356008007</v>
      </c>
      <c r="R984" t="n">
        <v>-0.001948265806636208</v>
      </c>
    </row>
    <row r="985">
      <c r="F985" t="n">
        <v>0.05900131456266766</v>
      </c>
      <c r="G985" t="n">
        <v>0.00893522136048731</v>
      </c>
      <c r="H985" t="n">
        <v>-0.0009633018264111354</v>
      </c>
      <c r="J985" t="n">
        <v>0.02123344621241798</v>
      </c>
      <c r="K985" t="n">
        <v>0.006823004299275677</v>
      </c>
      <c r="L985" t="n">
        <v>-0.002293581972713182</v>
      </c>
      <c r="M985" t="n">
        <v>0.04611368349158956</v>
      </c>
      <c r="N985" t="n">
        <v>0.006997568817369656</v>
      </c>
      <c r="O985" t="n">
        <v>-0.001052072381514755</v>
      </c>
      <c r="P985" t="n">
        <v>0.06876108289636396</v>
      </c>
      <c r="Q985" t="n">
        <v>0.00802797733082003</v>
      </c>
      <c r="R985" t="n">
        <v>-0.001949239939539526</v>
      </c>
    </row>
    <row r="986">
      <c r="F986" t="n">
        <v>0.05907014199234145</v>
      </c>
      <c r="G986" t="n">
        <v>0.008945149384221184</v>
      </c>
      <c r="H986" t="n">
        <v>-0.000963879807506982</v>
      </c>
      <c r="J986" t="n">
        <v>0.02133735141378737</v>
      </c>
      <c r="K986" t="n">
        <v>0.00683058541516376</v>
      </c>
      <c r="L986" t="n">
        <v>-0.002295875554685895</v>
      </c>
      <c r="M986" t="n">
        <v>0.0461232113385581</v>
      </c>
      <c r="N986" t="n">
        <v>0.0070053438938334</v>
      </c>
      <c r="O986" t="n">
        <v>-0.001050810777779552</v>
      </c>
      <c r="P986" t="n">
        <v>0.06854871888632247</v>
      </c>
      <c r="Q986" t="n">
        <v>0.008036897305632052</v>
      </c>
      <c r="R986" t="n">
        <v>-0.001950019245862181</v>
      </c>
    </row>
    <row r="987">
      <c r="F987" t="n">
        <v>0.05907821787509872</v>
      </c>
      <c r="G987" t="n">
        <v>0.008955077407955059</v>
      </c>
      <c r="H987" t="n">
        <v>-0.0009633018264111354</v>
      </c>
      <c r="J987" t="n">
        <v>0.02124883463239505</v>
      </c>
      <c r="K987" t="n">
        <v>0.006838166531051845</v>
      </c>
      <c r="L987" t="n">
        <v>-0.002296286289712597</v>
      </c>
      <c r="M987" t="n">
        <v>0.04603468300274691</v>
      </c>
      <c r="N987" t="n">
        <v>0.007013118970297144</v>
      </c>
      <c r="O987" t="n">
        <v>-0.001052177515159355</v>
      </c>
      <c r="P987" t="n">
        <v>0.06849565289467913</v>
      </c>
      <c r="Q987" t="n">
        <v>0.008045817280444073</v>
      </c>
      <c r="R987" t="n">
        <v>-0.001948460633216872</v>
      </c>
    </row>
    <row r="988">
      <c r="F988" t="n">
        <v>0.05907614680648449</v>
      </c>
      <c r="G988" t="n">
        <v>0.008965005431688934</v>
      </c>
      <c r="H988" t="n">
        <v>-0.0009653665073749177</v>
      </c>
      <c r="J988" t="n">
        <v>0.02128859696985486</v>
      </c>
      <c r="K988" t="n">
        <v>0.006845747646939929</v>
      </c>
      <c r="L988" t="n">
        <v>-0.002297894333332843</v>
      </c>
      <c r="M988" t="n">
        <v>0.04612262845502182</v>
      </c>
      <c r="N988" t="n">
        <v>0.007020894046760889</v>
      </c>
      <c r="O988" t="n">
        <v>-0.001051886222401033</v>
      </c>
      <c r="P988" t="n">
        <v>0.06863376751128664</v>
      </c>
      <c r="Q988" t="n">
        <v>0.008054737255256095</v>
      </c>
      <c r="R988" t="n">
        <v>-0.001948516390305866</v>
      </c>
    </row>
    <row r="989">
      <c r="F989" t="n">
        <v>0.05919560405235308</v>
      </c>
      <c r="G989" t="n">
        <v>0.008974933455422808</v>
      </c>
      <c r="H989" t="n">
        <v>-0.000964594754396103</v>
      </c>
      <c r="J989" t="n">
        <v>0.02132123162286031</v>
      </c>
      <c r="K989" t="n">
        <v>0.006853328762828013</v>
      </c>
      <c r="L989" t="n">
        <v>-0.002299042935918734</v>
      </c>
      <c r="M989" t="n">
        <v>0.04603407083083963</v>
      </c>
      <c r="N989" t="n">
        <v>0.007028669123224633</v>
      </c>
      <c r="O989" t="n">
        <v>-0.001051360647192479</v>
      </c>
      <c r="P989" t="n">
        <v>0.06877187614684616</v>
      </c>
      <c r="Q989" t="n">
        <v>0.008063657230068119</v>
      </c>
      <c r="R989" t="n">
        <v>-0.001948126570081738</v>
      </c>
    </row>
    <row r="990">
      <c r="F990" t="n">
        <v>0.05912259088511446</v>
      </c>
      <c r="G990" t="n">
        <v>0.008984861479156683</v>
      </c>
      <c r="H990" t="n">
        <v>-0.0009652700382525659</v>
      </c>
      <c r="J990" t="n">
        <v>0.02127545476958287</v>
      </c>
      <c r="K990" t="n">
        <v>0.006860909878716097</v>
      </c>
      <c r="L990" t="n">
        <v>-0.002299272656435912</v>
      </c>
      <c r="M990" t="n">
        <v>0.04629851391776627</v>
      </c>
      <c r="N990" t="n">
        <v>0.007036444199688377</v>
      </c>
      <c r="O990" t="n">
        <v>-0.001050624841900502</v>
      </c>
      <c r="P990" t="n">
        <v>0.06855942321162345</v>
      </c>
      <c r="Q990" t="n">
        <v>0.008072577204880142</v>
      </c>
      <c r="R990" t="n">
        <v>-0.001948321480193802</v>
      </c>
    </row>
    <row r="991">
      <c r="F991" t="n">
        <v>0.05915085838277481</v>
      </c>
      <c r="G991" t="n">
        <v>0.008994789502890559</v>
      </c>
      <c r="H991" t="n">
        <v>-0.0009653665073749177</v>
      </c>
      <c r="J991" t="n">
        <v>0.02126531154610718</v>
      </c>
      <c r="K991" t="n">
        <v>0.006868490994604182</v>
      </c>
      <c r="L991" t="n">
        <v>-0.002297434892298487</v>
      </c>
      <c r="M991" t="n">
        <v>0.04607264354507284</v>
      </c>
      <c r="N991" t="n">
        <v>0.007044219276152121</v>
      </c>
      <c r="O991" t="n">
        <v>-0.001051174159510468</v>
      </c>
      <c r="P991" t="n">
        <v>0.06876124770959358</v>
      </c>
      <c r="Q991" t="n">
        <v>0.008081497179692164</v>
      </c>
      <c r="R991" t="n">
        <v>-0.001949880761090316</v>
      </c>
    </row>
    <row r="992">
      <c r="F992" t="n">
        <v>0.05911830535166489</v>
      </c>
      <c r="G992" t="n">
        <v>0.009004717526624432</v>
      </c>
      <c r="H992" t="n">
        <v>-0.0009657049009873615</v>
      </c>
      <c r="J992" t="n">
        <v>0.02134784077578535</v>
      </c>
      <c r="K992" t="n">
        <v>0.006876072110492265</v>
      </c>
      <c r="L992" t="n">
        <v>-0.002301736824710938</v>
      </c>
      <c r="M992" t="n">
        <v>0.04604288199475362</v>
      </c>
      <c r="N992" t="n">
        <v>0.007051994352615865</v>
      </c>
      <c r="O992" t="n">
        <v>-0.001051489448700484</v>
      </c>
      <c r="P992" t="n">
        <v>0.06873997480210919</v>
      </c>
      <c r="Q992" t="n">
        <v>0.008090417154504185</v>
      </c>
      <c r="R992" t="n">
        <v>-0.001951298057282321</v>
      </c>
    </row>
    <row r="993">
      <c r="F993" t="n">
        <v>0.0591566741781217</v>
      </c>
      <c r="G993" t="n">
        <v>0.009014645550358307</v>
      </c>
      <c r="H993" t="n">
        <v>-0.0009657049009873615</v>
      </c>
      <c r="J993" t="n">
        <v>0.02125926729491766</v>
      </c>
      <c r="K993" t="n">
        <v>0.00688365322638035</v>
      </c>
      <c r="L993" t="n">
        <v>-0.00230012625316226</v>
      </c>
      <c r="M993" t="n">
        <v>0.04615041256321736</v>
      </c>
      <c r="N993" t="n">
        <v>0.00705976942907961</v>
      </c>
      <c r="O993" t="n">
        <v>-0.00105127925590714</v>
      </c>
      <c r="P993" t="n">
        <v>0.06897366028577823</v>
      </c>
      <c r="Q993" t="n">
        <v>0.008099337129316207</v>
      </c>
      <c r="R993" t="n">
        <v>-0.001950518084040677</v>
      </c>
    </row>
    <row r="994">
      <c r="F994" t="n">
        <v>0.05918489612415534</v>
      </c>
      <c r="G994" t="n">
        <v>0.009024573574092183</v>
      </c>
      <c r="H994" t="n">
        <v>-0.0009659947283886182</v>
      </c>
      <c r="J994" t="n">
        <v>0.02134179683754935</v>
      </c>
      <c r="K994" t="n">
        <v>0.006891234342268434</v>
      </c>
      <c r="L994" t="n">
        <v>-0.002300586416461883</v>
      </c>
      <c r="M994" t="n">
        <v>0.0461010153137687</v>
      </c>
      <c r="N994" t="n">
        <v>0.007067544505543355</v>
      </c>
      <c r="O994" t="n">
        <v>-0.001051489448700484</v>
      </c>
      <c r="P994" t="n">
        <v>0.06856988763463912</v>
      </c>
      <c r="Q994" t="n">
        <v>0.008108257104128229</v>
      </c>
      <c r="R994" t="n">
        <v>-0.001949543117488623</v>
      </c>
    </row>
    <row r="995">
      <c r="F995" t="n">
        <v>0.0593145074444584</v>
      </c>
      <c r="G995" t="n">
        <v>0.009034501597826058</v>
      </c>
      <c r="H995" t="n">
        <v>-0.0009670574288598926</v>
      </c>
      <c r="J995" t="n">
        <v>0.02136015864928864</v>
      </c>
      <c r="K995" t="n">
        <v>0.006898815458156517</v>
      </c>
      <c r="L995" t="n">
        <v>-0.00230219698801056</v>
      </c>
      <c r="M995" t="n">
        <v>0.04613007074476344</v>
      </c>
      <c r="N995" t="n">
        <v>0.007075319582007099</v>
      </c>
      <c r="O995" t="n">
        <v>-0.001051804737890499</v>
      </c>
      <c r="P995" t="n">
        <v>0.06873980477691616</v>
      </c>
      <c r="Q995" t="n">
        <v>0.008117177078940252</v>
      </c>
      <c r="R995" t="n">
        <v>-0.001950128097419855</v>
      </c>
    </row>
    <row r="996">
      <c r="F996" t="n">
        <v>0.05932243924112757</v>
      </c>
      <c r="G996" t="n">
        <v>0.009044429621559932</v>
      </c>
      <c r="H996" t="n">
        <v>-0.0009675021041901115</v>
      </c>
      <c r="J996" t="n">
        <v>0.02135712599044884</v>
      </c>
      <c r="K996" t="n">
        <v>0.006906396574044601</v>
      </c>
      <c r="L996" t="n">
        <v>-0.00230648993768131</v>
      </c>
      <c r="M996" t="n">
        <v>0.04627682593639951</v>
      </c>
      <c r="N996" t="n">
        <v>0.007083094658470843</v>
      </c>
      <c r="O996" t="n">
        <v>-0.001050777100361514</v>
      </c>
      <c r="P996" t="n">
        <v>0.06862284276421049</v>
      </c>
      <c r="Q996" t="n">
        <v>0.008126097053752274</v>
      </c>
      <c r="R996" t="n">
        <v>-0.001950176535124612</v>
      </c>
    </row>
    <row r="997">
      <c r="F997" t="n">
        <v>0.05923905780953113</v>
      </c>
      <c r="G997" t="n">
        <v>0.009054357645293807</v>
      </c>
      <c r="H997" t="n">
        <v>-0.0009680826054526255</v>
      </c>
      <c r="J997" t="n">
        <v>0.02129703952869501</v>
      </c>
      <c r="K997" t="n">
        <v>0.006913977689932685</v>
      </c>
      <c r="L997" t="n">
        <v>-0.002303955080121665</v>
      </c>
      <c r="M997" t="n">
        <v>0.04624701561388897</v>
      </c>
      <c r="N997" t="n">
        <v>0.007090869734934587</v>
      </c>
      <c r="O997" t="n">
        <v>-0.001051092333491622</v>
      </c>
      <c r="P997" t="n">
        <v>0.0688564949095512</v>
      </c>
      <c r="Q997" t="n">
        <v>0.008135017028564296</v>
      </c>
      <c r="R997" t="n">
        <v>-0.001950176535124612</v>
      </c>
    </row>
    <row r="998">
      <c r="F998" t="n">
        <v>0.05926722579138061</v>
      </c>
      <c r="G998" t="n">
        <v>0.009064285669027682</v>
      </c>
      <c r="H998" t="n">
        <v>-0.0009674053539796925</v>
      </c>
      <c r="J998" t="n">
        <v>0.02137244100879732</v>
      </c>
      <c r="K998" t="n">
        <v>0.00692155880582077</v>
      </c>
      <c r="L998" t="n">
        <v>-0.002303263755332671</v>
      </c>
      <c r="M998" t="n">
        <v>0.04625643167757326</v>
      </c>
      <c r="N998" t="n">
        <v>0.007098644811398331</v>
      </c>
      <c r="O998" t="n">
        <v>-0.00105088217807155</v>
      </c>
      <c r="P998" t="n">
        <v>0.06909014741293185</v>
      </c>
      <c r="Q998" t="n">
        <v>0.008143937003376319</v>
      </c>
      <c r="R998" t="n">
        <v>-0.0019519322207119</v>
      </c>
    </row>
    <row r="999">
      <c r="F999" t="n">
        <v>0.05936641321551286</v>
      </c>
      <c r="G999" t="n">
        <v>0.009074213692761556</v>
      </c>
      <c r="H999" t="n">
        <v>-0.0009677923548213684</v>
      </c>
      <c r="J999" t="n">
        <v>0.02128381193599541</v>
      </c>
      <c r="K999" t="n">
        <v>0.006929139921708853</v>
      </c>
      <c r="L999" t="n">
        <v>-0.002304646404910659</v>
      </c>
      <c r="M999" t="n">
        <v>0.04638356257201254</v>
      </c>
      <c r="N999" t="n">
        <v>0.007106419887862075</v>
      </c>
      <c r="O999" t="n">
        <v>-0.001050169587647549</v>
      </c>
      <c r="P999" t="n">
        <v>0.06874999289170164</v>
      </c>
      <c r="Q999" t="n">
        <v>0.008152856978188341</v>
      </c>
      <c r="R999" t="n">
        <v>-0.0019519322207119</v>
      </c>
    </row>
    <row r="1000">
      <c r="F1000" t="n">
        <v>0.05930322707500153</v>
      </c>
      <c r="G1000" t="n">
        <v>0.009084141716495431</v>
      </c>
      <c r="H1000" t="n">
        <v>-0.0009686327822511211</v>
      </c>
      <c r="J1000" t="n">
        <v>0.02136634484414154</v>
      </c>
      <c r="K1000" t="n">
        <v>0.006936721037596938</v>
      </c>
      <c r="L1000" t="n">
        <v>-0.002307541978283405</v>
      </c>
      <c r="M1000" t="n">
        <v>0.04621637083472618</v>
      </c>
      <c r="N1000" t="n">
        <v>0.007114194964325819</v>
      </c>
      <c r="O1000" t="n">
        <v>-0.001051430295435841</v>
      </c>
      <c r="P1000" t="n">
        <v>0.06869671408518518</v>
      </c>
      <c r="Q1000" t="n">
        <v>0.008161776953000363</v>
      </c>
      <c r="R1000" t="n">
        <v>-0.001951782264600783</v>
      </c>
    </row>
    <row r="1001">
      <c r="F1001" t="n">
        <v>0.05935165705060627</v>
      </c>
      <c r="G1001" t="n">
        <v>0.009094069740229306</v>
      </c>
      <c r="H1001" t="n">
        <v>-0.0009685358899051921</v>
      </c>
      <c r="J1001" t="n">
        <v>0.02137042240166447</v>
      </c>
      <c r="K1001" t="n">
        <v>0.006944302153485022</v>
      </c>
      <c r="L1001" t="n">
        <v>-0.002307772778641306</v>
      </c>
      <c r="M1001" t="n">
        <v>0.04632386891409843</v>
      </c>
      <c r="N1001" t="n">
        <v>0.007121970040789563</v>
      </c>
      <c r="O1001" t="n">
        <v>-0.001051640413400557</v>
      </c>
      <c r="P1001" t="n">
        <v>0.06912162100624436</v>
      </c>
      <c r="Q1001" t="n">
        <v>0.008170696927812386</v>
      </c>
      <c r="R1001" t="n">
        <v>-0.001951587105890194</v>
      </c>
    </row>
    <row r="1002">
      <c r="F1002" t="n">
        <v>0.05934931831745827</v>
      </c>
      <c r="G1002" t="n">
        <v>0.00910399776396318</v>
      </c>
      <c r="H1002" t="n">
        <v>-0.000969407921018552</v>
      </c>
      <c r="J1002" t="n">
        <v>0.02131029750277787</v>
      </c>
      <c r="K1002" t="n">
        <v>0.006951883269373106</v>
      </c>
      <c r="L1002" t="n">
        <v>-0.002307541978283405</v>
      </c>
      <c r="M1002" t="n">
        <v>0.04631362595626851</v>
      </c>
      <c r="N1002" t="n">
        <v>0.007129745117253307</v>
      </c>
      <c r="O1002" t="n">
        <v>-0.001050064528665192</v>
      </c>
      <c r="P1002" t="n">
        <v>0.06903643957543415</v>
      </c>
      <c r="Q1002" t="n">
        <v>0.008179616902624406</v>
      </c>
      <c r="R1002" t="n">
        <v>-0.001953343534285495</v>
      </c>
    </row>
    <row r="1003">
      <c r="F1003" t="n">
        <v>0.05943834771081781</v>
      </c>
      <c r="G1003" t="n">
        <v>0.009113925787697055</v>
      </c>
      <c r="H1003" t="n">
        <v>-0.0009690203516348366</v>
      </c>
      <c r="J1003" t="n">
        <v>0.02130009639139818</v>
      </c>
      <c r="K1003" t="n">
        <v>0.00695946438526119</v>
      </c>
      <c r="L1003" t="n">
        <v>-0.002307772778641306</v>
      </c>
      <c r="M1003" t="n">
        <v>0.04622487399325798</v>
      </c>
      <c r="N1003" t="n">
        <v>0.007137520193717051</v>
      </c>
      <c r="O1003" t="n">
        <v>-0.001051115118488769</v>
      </c>
      <c r="P1003" t="n">
        <v>0.06879182572986736</v>
      </c>
      <c r="Q1003" t="n">
        <v>0.008188536877436431</v>
      </c>
      <c r="R1003" t="n">
        <v>-0.001952172582021961</v>
      </c>
    </row>
    <row r="1004">
      <c r="F1004" t="n">
        <v>0.05942582306569691</v>
      </c>
      <c r="G1004" t="n">
        <v>0.009123853811430931</v>
      </c>
      <c r="H1004" t="n">
        <v>-0.0009713256939245746</v>
      </c>
      <c r="J1004" t="n">
        <v>0.02138976549314275</v>
      </c>
      <c r="K1004" t="n">
        <v>0.006967045501149275</v>
      </c>
      <c r="L1004" t="n">
        <v>-0.002313428620261741</v>
      </c>
      <c r="M1004" t="n">
        <v>0.04617535411869744</v>
      </c>
      <c r="N1004" t="n">
        <v>0.007145295270180795</v>
      </c>
      <c r="O1004" t="n">
        <v>-0.0010501920614699</v>
      </c>
      <c r="P1004" t="n">
        <v>0.06883413164680985</v>
      </c>
      <c r="Q1004" t="n">
        <v>0.008197456852248453</v>
      </c>
      <c r="R1004" t="n">
        <v>-0.001954166305657935</v>
      </c>
    </row>
    <row r="1005">
      <c r="F1005" t="n">
        <v>0.05937263944605227</v>
      </c>
      <c r="G1005" t="n">
        <v>0.009133781835164806</v>
      </c>
      <c r="H1005" t="n">
        <v>-0.000970743480721423</v>
      </c>
      <c r="J1005" t="n">
        <v>0.02131534948058539</v>
      </c>
      <c r="K1005" t="n">
        <v>0.006974626617037358</v>
      </c>
      <c r="L1005" t="n">
        <v>-0.00231157935677632</v>
      </c>
      <c r="M1005" t="n">
        <v>0.04616507196140016</v>
      </c>
      <c r="N1005" t="n">
        <v>0.007153070346644539</v>
      </c>
      <c r="O1005" t="n">
        <v>-0.001049876940827331</v>
      </c>
      <c r="P1005" t="n">
        <v>0.06897207875642963</v>
      </c>
      <c r="Q1005" t="n">
        <v>0.008206376827060475</v>
      </c>
      <c r="R1005" t="n">
        <v>-0.001954166305657935</v>
      </c>
    </row>
    <row r="1006">
      <c r="F1006" t="n">
        <v>0.05939053461662458</v>
      </c>
      <c r="G1006" t="n">
        <v>0.009143709858898679</v>
      </c>
      <c r="H1006" t="n">
        <v>-0.0009701612675182715</v>
      </c>
      <c r="J1006" t="n">
        <v>0.02136221212948625</v>
      </c>
      <c r="K1006" t="n">
        <v>0.006982207732925443</v>
      </c>
      <c r="L1006" t="n">
        <v>-0.002312272830583353</v>
      </c>
      <c r="M1006" t="n">
        <v>0.04631179666428908</v>
      </c>
      <c r="N1006" t="n">
        <v>0.007160845423108283</v>
      </c>
      <c r="O1006" t="n">
        <v>-0.001051347503825989</v>
      </c>
      <c r="P1006" t="n">
        <v>0.06875927951503247</v>
      </c>
      <c r="Q1006" t="n">
        <v>0.008215296801872498</v>
      </c>
      <c r="R1006" t="n">
        <v>-0.001951823414693015</v>
      </c>
    </row>
    <row r="1007">
      <c r="F1007" t="n">
        <v>0.05943889930916378</v>
      </c>
      <c r="G1007" t="n">
        <v>0.009153637882632555</v>
      </c>
      <c r="H1007" t="n">
        <v>-0.00097025830305213</v>
      </c>
      <c r="J1007" t="n">
        <v>0.02135912933264564</v>
      </c>
      <c r="K1007" t="n">
        <v>0.006989788848813527</v>
      </c>
      <c r="L1007" t="n">
        <v>-0.002313197462326063</v>
      </c>
      <c r="M1007" t="n">
        <v>0.04639964056795337</v>
      </c>
      <c r="N1007" t="n">
        <v>0.007168620499572027</v>
      </c>
      <c r="O1007" t="n">
        <v>-0.001050319082266257</v>
      </c>
      <c r="P1007" t="n">
        <v>0.06876965723451656</v>
      </c>
      <c r="Q1007" t="n">
        <v>0.008224216776684518</v>
      </c>
      <c r="R1007" t="n">
        <v>-0.001952641896541734</v>
      </c>
    </row>
    <row r="1008">
      <c r="F1008" t="n">
        <v>0.05945676858984932</v>
      </c>
      <c r="G1008" t="n">
        <v>0.00916356590636643</v>
      </c>
      <c r="H1008" t="n">
        <v>-0.0009726722957586474</v>
      </c>
      <c r="J1008" t="n">
        <v>0.02132036379393863</v>
      </c>
      <c r="K1008" t="n">
        <v>0.00699736996470161</v>
      </c>
      <c r="L1008" t="n">
        <v>-0.002315837851248143</v>
      </c>
      <c r="M1008" t="n">
        <v>0.04627156231781926</v>
      </c>
      <c r="N1008" t="n">
        <v>0.007176395576035771</v>
      </c>
      <c r="O1008" t="n">
        <v>-0.001050634146484515</v>
      </c>
      <c r="P1008" t="n">
        <v>0.06903512129840705</v>
      </c>
      <c r="Q1008" t="n">
        <v>0.008233136751496541</v>
      </c>
      <c r="R1008" t="n">
        <v>-0.001954595124406635</v>
      </c>
    </row>
    <row r="1009">
      <c r="F1009" t="n">
        <v>0.05946445696715906</v>
      </c>
      <c r="G1009" t="n">
        <v>0.009173493930100304</v>
      </c>
      <c r="H1009" t="n">
        <v>-0.0009714089587774445</v>
      </c>
      <c r="J1009" t="n">
        <v>0.02141003764841494</v>
      </c>
      <c r="K1009" t="n">
        <v>0.007004951080589694</v>
      </c>
      <c r="L1009" t="n">
        <v>-0.002317226937233096</v>
      </c>
      <c r="M1009" t="n">
        <v>0.04635939228822492</v>
      </c>
      <c r="N1009" t="n">
        <v>0.007184170652499515</v>
      </c>
      <c r="O1009" t="n">
        <v>-0.001050004018047999</v>
      </c>
      <c r="P1009" t="n">
        <v>0.06920492192848621</v>
      </c>
      <c r="Q1009" t="n">
        <v>0.008242056726308563</v>
      </c>
      <c r="R1009" t="n">
        <v>-0.001953423187687694</v>
      </c>
    </row>
    <row r="1010">
      <c r="F1010" t="n">
        <v>0.05956362983777623</v>
      </c>
      <c r="G1010" t="n">
        <v>0.009183421953834181</v>
      </c>
      <c r="H1010" t="n">
        <v>-0.0009722835766875081</v>
      </c>
      <c r="J1010" t="n">
        <v>0.0214354895823437</v>
      </c>
      <c r="K1010" t="n">
        <v>0.007012532196477778</v>
      </c>
      <c r="L1010" t="n">
        <v>-0.002316300879909794</v>
      </c>
      <c r="M1010" t="n">
        <v>0.04621164865126798</v>
      </c>
      <c r="N1010" t="n">
        <v>0.007191945728963259</v>
      </c>
      <c r="O1010" t="n">
        <v>-0.001050634146484515</v>
      </c>
      <c r="P1010" t="n">
        <v>0.06876881560307169</v>
      </c>
      <c r="Q1010" t="n">
        <v>0.008250976701120585</v>
      </c>
      <c r="R1010" t="n">
        <v>-0.001952251250968754</v>
      </c>
    </row>
    <row r="1011">
      <c r="F1011" t="n">
        <v>0.05959163364282008</v>
      </c>
      <c r="G1011" t="n">
        <v>0.009193349977568054</v>
      </c>
      <c r="H1011" t="n">
        <v>-0.0009719920373841536</v>
      </c>
      <c r="J1011" t="n">
        <v>0.02136816142268128</v>
      </c>
      <c r="K1011" t="n">
        <v>0.007020113312365863</v>
      </c>
      <c r="L1011" t="n">
        <v>-0.002316069365578968</v>
      </c>
      <c r="M1011" t="n">
        <v>0.04627983187030343</v>
      </c>
      <c r="N1011" t="n">
        <v>0.007199720805427003</v>
      </c>
      <c r="O1011" t="n">
        <v>-0.001051159253514945</v>
      </c>
      <c r="P1011" t="n">
        <v>0.0688748075826936</v>
      </c>
      <c r="Q1011" t="n">
        <v>0.008259896675932609</v>
      </c>
      <c r="R1011" t="n">
        <v>-0.001953423187687694</v>
      </c>
    </row>
    <row r="1012">
      <c r="F1012" t="n">
        <v>0.05949757777823608</v>
      </c>
      <c r="G1012" t="n">
        <v>0.009203278001301928</v>
      </c>
      <c r="H1012" t="n">
        <v>-0.00097295843772007</v>
      </c>
      <c r="J1012" t="n">
        <v>0.02134364461117466</v>
      </c>
      <c r="K1012" t="n">
        <v>0.007027694428253946</v>
      </c>
      <c r="L1012" t="n">
        <v>-0.002319159184136246</v>
      </c>
      <c r="M1012" t="n">
        <v>0.04623021436359367</v>
      </c>
      <c r="N1012" t="n">
        <v>0.007207495881890747</v>
      </c>
      <c r="O1012" t="n">
        <v>-0.001050340593673207</v>
      </c>
      <c r="P1012" t="n">
        <v>0.06914025011311942</v>
      </c>
      <c r="Q1012" t="n">
        <v>0.00826881665074463</v>
      </c>
      <c r="R1012" t="n">
        <v>-0.001955020316553869</v>
      </c>
    </row>
    <row r="1013">
      <c r="F1013" t="n">
        <v>0.05962726033801218</v>
      </c>
      <c r="G1013" t="n">
        <v>0.009213206025035803</v>
      </c>
      <c r="H1013" t="n">
        <v>-0.00097295843772007</v>
      </c>
      <c r="J1013" t="n">
        <v>0.02136908403507121</v>
      </c>
      <c r="K1013" t="n">
        <v>0.007035275544142031</v>
      </c>
      <c r="L1013" t="n">
        <v>-0.002320318531858769</v>
      </c>
      <c r="M1013" t="n">
        <v>0.0463965534450716</v>
      </c>
      <c r="N1013" t="n">
        <v>0.007215270958354491</v>
      </c>
      <c r="O1013" t="n">
        <v>-0.001050970609024805</v>
      </c>
      <c r="P1013" t="n">
        <v>0.06889541130231847</v>
      </c>
      <c r="Q1013" t="n">
        <v>0.008277736625556652</v>
      </c>
      <c r="R1013" t="n">
        <v>-0.00195541112521285</v>
      </c>
    </row>
    <row r="1014">
      <c r="F1014" t="n">
        <v>0.05959417935718812</v>
      </c>
      <c r="G1014" t="n">
        <v>0.009223134048769678</v>
      </c>
      <c r="H1014" t="n">
        <v>-0.0009741263382154826</v>
      </c>
      <c r="J1014" t="n">
        <v>0.02135883185758616</v>
      </c>
      <c r="K1014" t="n">
        <v>0.007042856660030115</v>
      </c>
      <c r="L1014" t="n">
        <v>-0.002318231705958227</v>
      </c>
      <c r="M1014" t="n">
        <v>0.04626837771861328</v>
      </c>
      <c r="N1014" t="n">
        <v>0.007223046034818235</v>
      </c>
      <c r="O1014" t="n">
        <v>-0.001050865606466206</v>
      </c>
      <c r="P1014" t="n">
        <v>0.06903326701970697</v>
      </c>
      <c r="Q1014" t="n">
        <v>0.008286656600368675</v>
      </c>
      <c r="R1014" t="n">
        <v>-0.001954434103565397</v>
      </c>
    </row>
    <row r="1015">
      <c r="F1015" t="n">
        <v>0.05964247281142439</v>
      </c>
      <c r="G1015" t="n">
        <v>0.009233062072503554</v>
      </c>
      <c r="H1015" t="n">
        <v>-0.0009728611126787857</v>
      </c>
      <c r="J1015" t="n">
        <v>0.02134857418048287</v>
      </c>
      <c r="K1015" t="n">
        <v>0.0070504377759182</v>
      </c>
      <c r="L1015" t="n">
        <v>-0.002318695445047236</v>
      </c>
      <c r="M1015" t="n">
        <v>0.04625799348052462</v>
      </c>
      <c r="N1015" t="n">
        <v>0.007230821111281979</v>
      </c>
      <c r="O1015" t="n">
        <v>-0.001050676592223025</v>
      </c>
      <c r="P1015" t="n">
        <v>0.06901164292725442</v>
      </c>
      <c r="Q1015" t="n">
        <v>0.008295576575180697</v>
      </c>
      <c r="R1015" t="n">
        <v>-0.001955020316553869</v>
      </c>
    </row>
    <row r="1016">
      <c r="F1016" t="n">
        <v>0.05966022814003588</v>
      </c>
      <c r="G1016" t="n">
        <v>0.009242990096237427</v>
      </c>
      <c r="H1016" t="n">
        <v>-0.0009749084220351037</v>
      </c>
      <c r="J1016" t="n">
        <v>0.02135972749362032</v>
      </c>
      <c r="K1016" t="n">
        <v>0.007058018891806283</v>
      </c>
      <c r="L1016" t="n">
        <v>-0.002323396896650406</v>
      </c>
      <c r="M1016" t="n">
        <v>0.0465421462744828</v>
      </c>
      <c r="N1016" t="n">
        <v>0.007238596187745723</v>
      </c>
      <c r="O1016" t="n">
        <v>-0.001049416788155611</v>
      </c>
      <c r="P1016" t="n">
        <v>0.06902189850731927</v>
      </c>
      <c r="Q1016" t="n">
        <v>0.00830449654999272</v>
      </c>
      <c r="R1016" t="n">
        <v>-0.001954855434065224</v>
      </c>
    </row>
    <row r="1017">
      <c r="F1017" t="n">
        <v>0.05965760890060325</v>
      </c>
      <c r="G1017" t="n">
        <v>0.009252918119971303</v>
      </c>
      <c r="H1017" t="n">
        <v>-0.0009755907214706412</v>
      </c>
      <c r="J1017" t="n">
        <v>0.02136373849519395</v>
      </c>
      <c r="K1017" t="n">
        <v>0.007065600007694368</v>
      </c>
      <c r="L1017" t="n">
        <v>-0.002321074660871645</v>
      </c>
      <c r="M1017" t="n">
        <v>0.04657102864284052</v>
      </c>
      <c r="N1017" t="n">
        <v>0.007246371264209467</v>
      </c>
      <c r="O1017" t="n">
        <v>-0.001050781575895309</v>
      </c>
      <c r="P1017" t="n">
        <v>0.06915972735529191</v>
      </c>
      <c r="Q1017" t="n">
        <v>0.00831341652480474</v>
      </c>
      <c r="R1017" t="n">
        <v>-0.001954464462978411</v>
      </c>
    </row>
    <row r="1018">
      <c r="F1018" t="n">
        <v>0.05967532962847005</v>
      </c>
      <c r="G1018" t="n">
        <v>0.009262846143705178</v>
      </c>
      <c r="H1018" t="n">
        <v>-0.0009753957787747733</v>
      </c>
      <c r="J1018" t="n">
        <v>0.02139630413617218</v>
      </c>
      <c r="K1018" t="n">
        <v>0.007073181123582451</v>
      </c>
      <c r="L1018" t="n">
        <v>-0.002321074660871645</v>
      </c>
      <c r="M1018" t="n">
        <v>0.04658026522382958</v>
      </c>
      <c r="N1018" t="n">
        <v>0.007254146340673211</v>
      </c>
      <c r="O1018" t="n">
        <v>-0.001049311804483327</v>
      </c>
      <c r="P1018" t="n">
        <v>0.06901046961380541</v>
      </c>
      <c r="Q1018" t="n">
        <v>0.008322336499616764</v>
      </c>
      <c r="R1018" t="n">
        <v>-0.001956028347325662</v>
      </c>
    </row>
    <row r="1019">
      <c r="F1019" t="n">
        <v>0.05963193649937064</v>
      </c>
      <c r="G1019" t="n">
        <v>0.009272774167439051</v>
      </c>
      <c r="H1019" t="n">
        <v>-0.0009749084220351037</v>
      </c>
      <c r="J1019" t="n">
        <v>0.02145028919414993</v>
      </c>
      <c r="K1019" t="n">
        <v>0.007080762239470536</v>
      </c>
      <c r="L1019" t="n">
        <v>-0.002323396896650406</v>
      </c>
      <c r="M1019" t="n">
        <v>0.04656985325534541</v>
      </c>
      <c r="N1019" t="n">
        <v>0.007261921417136955</v>
      </c>
      <c r="O1019" t="n">
        <v>-0.001050361641206171</v>
      </c>
      <c r="P1019" t="n">
        <v>0.06911637864205505</v>
      </c>
      <c r="Q1019" t="n">
        <v>0.008331256474428787</v>
      </c>
      <c r="R1019" t="n">
        <v>-0.001955441890695443</v>
      </c>
    </row>
    <row r="1020">
      <c r="F1020" t="n">
        <v>0.05970053974099501</v>
      </c>
      <c r="G1020" t="n">
        <v>0.009282702191172928</v>
      </c>
      <c r="H1020" t="n">
        <v>-0.0009757963383765112</v>
      </c>
      <c r="J1020" t="n">
        <v>0.02141145037211688</v>
      </c>
      <c r="K1020" t="n">
        <v>0.00708834335535862</v>
      </c>
      <c r="L1020" t="n">
        <v>-0.002327857508895931</v>
      </c>
      <c r="M1020" t="n">
        <v>0.04644158882663776</v>
      </c>
      <c r="N1020" t="n">
        <v>0.007269696493600699</v>
      </c>
      <c r="O1020" t="n">
        <v>-0.001049437547441563</v>
      </c>
      <c r="P1020" t="n">
        <v>0.069286079561859</v>
      </c>
      <c r="Q1020" t="n">
        <v>0.008340176449240809</v>
      </c>
      <c r="R1020" t="n">
        <v>-0.001957033253995265</v>
      </c>
    </row>
    <row r="1021">
      <c r="F1021" t="n">
        <v>0.05970802561429436</v>
      </c>
      <c r="G1021" t="n">
        <v>0.009292630214906802</v>
      </c>
      <c r="H1021" t="n">
        <v>-0.0009768701438709229</v>
      </c>
      <c r="J1021" t="n">
        <v>0.02143687035143932</v>
      </c>
      <c r="K1021" t="n">
        <v>0.007095924471246703</v>
      </c>
      <c r="L1021" t="n">
        <v>-0.002327159779599629</v>
      </c>
      <c r="M1021" t="n">
        <v>0.04637222574438971</v>
      </c>
      <c r="N1021" t="n">
        <v>0.007277471570064443</v>
      </c>
      <c r="O1021" t="n">
        <v>-0.001049437547441563</v>
      </c>
      <c r="P1021" t="n">
        <v>0.06904106474030652</v>
      </c>
      <c r="Q1021" t="n">
        <v>0.008349096424052831</v>
      </c>
      <c r="R1021" t="n">
        <v>-0.001955077589706272</v>
      </c>
    </row>
    <row r="1022">
      <c r="F1022" t="n">
        <v>0.05975624591491395</v>
      </c>
      <c r="G1022" t="n">
        <v>0.009302558238640676</v>
      </c>
      <c r="H1022" t="n">
        <v>-0.0009763820504643722</v>
      </c>
      <c r="J1022" t="n">
        <v>0.02143372393313743</v>
      </c>
      <c r="K1022" t="n">
        <v>0.007103505587134788</v>
      </c>
      <c r="L1022" t="n">
        <v>-0.002327857508895931</v>
      </c>
      <c r="M1022" t="n">
        <v>0.04647962472457889</v>
      </c>
      <c r="N1022" t="n">
        <v>0.007285246646528187</v>
      </c>
      <c r="O1022" t="n">
        <v>-0.001049542512189256</v>
      </c>
      <c r="P1022" t="n">
        <v>0.06905123511103378</v>
      </c>
      <c r="Q1022" t="n">
        <v>0.008358016398864852</v>
      </c>
      <c r="R1022" t="n">
        <v>-0.001957033253995265</v>
      </c>
    </row>
    <row r="1023">
      <c r="F1023" t="n">
        <v>0.05968217987463681</v>
      </c>
      <c r="G1023" t="n">
        <v>0.009312486262374553</v>
      </c>
      <c r="H1023" t="n">
        <v>-0.0009769677625522332</v>
      </c>
      <c r="J1023" t="n">
        <v>0.02146628098982732</v>
      </c>
      <c r="K1023" t="n">
        <v>0.007111086703022872</v>
      </c>
      <c r="L1023" t="n">
        <v>-0.002325764321007025</v>
      </c>
      <c r="M1023" t="n">
        <v>0.04642987977813726</v>
      </c>
      <c r="N1023" t="n">
        <v>0.007293021722991931</v>
      </c>
      <c r="O1023" t="n">
        <v>-0.001048933124881863</v>
      </c>
      <c r="P1023" t="n">
        <v>0.06918900330050387</v>
      </c>
      <c r="Q1023" t="n">
        <v>0.008366936373676874</v>
      </c>
      <c r="R1023" t="n">
        <v>-0.00195585985542187</v>
      </c>
    </row>
    <row r="1024">
      <c r="F1024" t="n">
        <v>0.05981190433702947</v>
      </c>
      <c r="G1024" t="n">
        <v>0.009322414286108426</v>
      </c>
      <c r="H1024" t="n">
        <v>-0.000977181514723751</v>
      </c>
      <c r="J1024" t="n">
        <v>0.02147741128351789</v>
      </c>
      <c r="K1024" t="n">
        <v>0.007118667818910956</v>
      </c>
      <c r="L1024" t="n">
        <v>-0.002329514011503571</v>
      </c>
      <c r="M1024" t="n">
        <v>0.04661584698809074</v>
      </c>
      <c r="N1024" t="n">
        <v>0.007300796799455675</v>
      </c>
      <c r="O1024" t="n">
        <v>-0.001048933124881863</v>
      </c>
      <c r="P1024" t="n">
        <v>0.06923105375286087</v>
      </c>
      <c r="Q1024" t="n">
        <v>0.008375856348488897</v>
      </c>
      <c r="R1024" t="n">
        <v>-0.001955491631371847</v>
      </c>
    </row>
    <row r="1025">
      <c r="F1025" t="n">
        <v>0.05981932836852075</v>
      </c>
      <c r="G1025" t="n">
        <v>0.009332342309842302</v>
      </c>
      <c r="H1025" t="n">
        <v>-0.0009774748158287204</v>
      </c>
      <c r="J1025" t="n">
        <v>0.02140997182346562</v>
      </c>
      <c r="K1025" t="n">
        <v>0.007126248934799039</v>
      </c>
      <c r="L1025" t="n">
        <v>-0.002330678652045269</v>
      </c>
      <c r="M1025" t="n">
        <v>0.04646785953248006</v>
      </c>
      <c r="N1025" t="n">
        <v>0.007308571875919419</v>
      </c>
      <c r="O1025" t="n">
        <v>-0.001049562799594148</v>
      </c>
      <c r="P1025" t="n">
        <v>0.06924118730355866</v>
      </c>
      <c r="Q1025" t="n">
        <v>0.008384776323300919</v>
      </c>
      <c r="R1025" t="n">
        <v>-0.001957252454251521</v>
      </c>
    </row>
    <row r="1026">
      <c r="F1026" t="n">
        <v>0.05975536562208766</v>
      </c>
      <c r="G1026" t="n">
        <v>0.009342270333576175</v>
      </c>
      <c r="H1026" t="n">
        <v>-0.0009781591850736495</v>
      </c>
      <c r="J1026" t="n">
        <v>0.02145680571756992</v>
      </c>
      <c r="K1026" t="n">
        <v>0.007133830050687124</v>
      </c>
      <c r="L1026" t="n">
        <v>-0.002331144508261948</v>
      </c>
      <c r="M1026" t="n">
        <v>0.04647701412979896</v>
      </c>
      <c r="N1026" t="n">
        <v>0.007316346952383163</v>
      </c>
      <c r="O1026" t="n">
        <v>-0.001048933124881863</v>
      </c>
      <c r="P1026" t="n">
        <v>0.06902796500718861</v>
      </c>
      <c r="Q1026" t="n">
        <v>0.008393696298112943</v>
      </c>
      <c r="R1026" t="n">
        <v>-0.001955882925345108</v>
      </c>
    </row>
    <row r="1027">
      <c r="F1027" t="n">
        <v>0.0598035281007599</v>
      </c>
      <c r="G1027" t="n">
        <v>0.00935219835731005</v>
      </c>
      <c r="H1027" t="n">
        <v>-0.000979849440315159</v>
      </c>
      <c r="J1027" t="n">
        <v>0.02143220831315032</v>
      </c>
      <c r="K1027" t="n">
        <v>0.007141411166575208</v>
      </c>
      <c r="L1027" t="n">
        <v>-0.00233021279582859</v>
      </c>
      <c r="M1027" t="n">
        <v>0.04648615954467084</v>
      </c>
      <c r="N1027" t="n">
        <v>0.007324122028846907</v>
      </c>
      <c r="O1027" t="n">
        <v>-0.001049352908023387</v>
      </c>
      <c r="P1027" t="n">
        <v>0.06919759861414543</v>
      </c>
      <c r="Q1027" t="n">
        <v>0.008402616272924964</v>
      </c>
      <c r="R1027" t="n">
        <v>-0.001956861160278261</v>
      </c>
    </row>
    <row r="1028">
      <c r="F1028" t="n">
        <v>0.05991287921420298</v>
      </c>
      <c r="G1028" t="n">
        <v>0.009362126381043926</v>
      </c>
      <c r="H1028" t="n">
        <v>-0.0009788702762896617</v>
      </c>
      <c r="J1028" t="n">
        <v>0.02142903472769947</v>
      </c>
      <c r="K1028" t="n">
        <v>0.007148992282463293</v>
      </c>
      <c r="L1028" t="n">
        <v>-0.002335118863613172</v>
      </c>
      <c r="M1028" t="n">
        <v>0.04657388604247964</v>
      </c>
      <c r="N1028" t="n">
        <v>0.007331897105310651</v>
      </c>
      <c r="O1028" t="n">
        <v>-0.001050317126853954</v>
      </c>
      <c r="P1028" t="n">
        <v>0.06933532040442031</v>
      </c>
      <c r="Q1028" t="n">
        <v>0.008411536247736986</v>
      </c>
      <c r="R1028" t="n">
        <v>-0.001957076445399394</v>
      </c>
    </row>
    <row r="1029">
      <c r="F1029" t="n">
        <v>0.05978763107780129</v>
      </c>
      <c r="G1029" t="n">
        <v>0.009372054404777799</v>
      </c>
      <c r="H1029" t="n">
        <v>-0.0009800452731202583</v>
      </c>
      <c r="J1029" t="n">
        <v>0.02141871248027817</v>
      </c>
      <c r="K1029" t="n">
        <v>0.007156573398351376</v>
      </c>
      <c r="L1029" t="n">
        <v>-0.002332786077535637</v>
      </c>
      <c r="M1029" t="n">
        <v>0.04668125914839652</v>
      </c>
      <c r="N1029" t="n">
        <v>0.007339672181774395</v>
      </c>
      <c r="O1029" t="n">
        <v>-0.001049897419710356</v>
      </c>
      <c r="P1029" t="n">
        <v>0.06931349129977105</v>
      </c>
      <c r="Q1029" t="n">
        <v>0.008420456222549009</v>
      </c>
      <c r="R1029" t="n">
        <v>-0.001957663627051179</v>
      </c>
    </row>
    <row r="1030">
      <c r="F1030" t="n">
        <v>0.0597949499753956</v>
      </c>
      <c r="G1030" t="n">
        <v>0.009381982428511676</v>
      </c>
      <c r="H1030" t="n">
        <v>-0.0009800452731202583</v>
      </c>
      <c r="J1030" t="n">
        <v>0.02140838479671267</v>
      </c>
      <c r="K1030" t="n">
        <v>0.007164154514239461</v>
      </c>
      <c r="L1030" t="n">
        <v>-0.002334419027789911</v>
      </c>
      <c r="M1030" t="n">
        <v>0.04663143709039003</v>
      </c>
      <c r="N1030" t="n">
        <v>0.007347447258238139</v>
      </c>
      <c r="O1030" t="n">
        <v>-0.00104905800542316</v>
      </c>
      <c r="P1030" t="n">
        <v>0.06935546634234591</v>
      </c>
      <c r="Q1030" t="n">
        <v>0.008429376197361031</v>
      </c>
      <c r="R1030" t="n">
        <v>-0.001957859354268441</v>
      </c>
    </row>
    <row r="1031">
      <c r="F1031" t="n">
        <v>0.05990429175759746</v>
      </c>
      <c r="G1031" t="n">
        <v>0.00939191045224555</v>
      </c>
      <c r="H1031" t="n">
        <v>-0.0009800452731202583</v>
      </c>
      <c r="J1031" t="n">
        <v>0.02151236858652011</v>
      </c>
      <c r="K1031" t="n">
        <v>0.007171735630127544</v>
      </c>
      <c r="L1031" t="n">
        <v>-0.002334185749182158</v>
      </c>
      <c r="M1031" t="n">
        <v>0.04666020160106082</v>
      </c>
      <c r="N1031" t="n">
        <v>0.007355222334701883</v>
      </c>
      <c r="O1031" t="n">
        <v>-0.001049916760028703</v>
      </c>
      <c r="P1031" t="n">
        <v>0.06895067520969445</v>
      </c>
      <c r="Q1031" t="n">
        <v>0.008438296172173053</v>
      </c>
      <c r="R1031" t="n">
        <v>-0.001958055081485702</v>
      </c>
    </row>
    <row r="1032">
      <c r="F1032" t="n">
        <v>0.05985035488439154</v>
      </c>
      <c r="G1032" t="n">
        <v>0.009401838475979423</v>
      </c>
      <c r="H1032" t="n">
        <v>-0.0009815503766629121</v>
      </c>
      <c r="J1032" t="n">
        <v>0.02146631036307309</v>
      </c>
      <c r="K1032" t="n">
        <v>0.007179316746015629</v>
      </c>
      <c r="L1032" t="n">
        <v>-0.002336512942969739</v>
      </c>
      <c r="M1032" t="n">
        <v>0.04664965635443644</v>
      </c>
      <c r="N1032" t="n">
        <v>0.007362997411165628</v>
      </c>
      <c r="O1032" t="n">
        <v>-0.001049706944529097</v>
      </c>
      <c r="P1032" t="n">
        <v>0.06931173277621555</v>
      </c>
      <c r="Q1032" t="n">
        <v>0.008447216146985076</v>
      </c>
      <c r="R1032" t="n">
        <v>-0.001959637671514915</v>
      </c>
    </row>
    <row r="1033">
      <c r="F1033" t="n">
        <v>0.0599494932786948</v>
      </c>
      <c r="G1033" t="n">
        <v>0.0094117664997133</v>
      </c>
      <c r="H1033" t="n">
        <v>-0.0009806677756648138</v>
      </c>
      <c r="J1033" t="n">
        <v>0.02142024276151634</v>
      </c>
      <c r="K1033" t="n">
        <v>0.007186897861903713</v>
      </c>
      <c r="L1033" t="n">
        <v>-0.002336746570901243</v>
      </c>
      <c r="M1033" t="n">
        <v>0.04652118742518002</v>
      </c>
      <c r="N1033" t="n">
        <v>0.007370772487629372</v>
      </c>
      <c r="O1033" t="n">
        <v>-0.001050021667778506</v>
      </c>
      <c r="P1033" t="n">
        <v>0.06916219012148356</v>
      </c>
      <c r="Q1033" t="n">
        <v>0.008456136121797098</v>
      </c>
      <c r="R1033" t="n">
        <v>-0.00195983347863637</v>
      </c>
    </row>
    <row r="1034">
      <c r="F1034" t="n">
        <v>0.05995675950829109</v>
      </c>
      <c r="G1034" t="n">
        <v>0.009421694523447174</v>
      </c>
      <c r="H1034" t="n">
        <v>-0.0009812561763302126</v>
      </c>
      <c r="J1034" t="n">
        <v>0.02148135566914253</v>
      </c>
      <c r="K1034" t="n">
        <v>0.007194478977791796</v>
      </c>
      <c r="L1034" t="n">
        <v>-0.002337447454695754</v>
      </c>
      <c r="M1034" t="n">
        <v>0.04649096177202139</v>
      </c>
      <c r="N1034" t="n">
        <v>0.007378547564093116</v>
      </c>
      <c r="O1034" t="n">
        <v>-0.001048972590280476</v>
      </c>
      <c r="P1034" t="n">
        <v>0.06936367795790443</v>
      </c>
      <c r="Q1034" t="n">
        <v>0.00846505609660912</v>
      </c>
      <c r="R1034" t="n">
        <v>-0.001960029285757824</v>
      </c>
    </row>
    <row r="1035">
      <c r="F1035" t="n">
        <v>0.0599946404083342</v>
      </c>
      <c r="G1035" t="n">
        <v>0.009431622547181049</v>
      </c>
      <c r="H1035" t="n">
        <v>-0.000982672626936522</v>
      </c>
      <c r="J1035" t="n">
        <v>0.02144956803043829</v>
      </c>
      <c r="K1035" t="n">
        <v>0.007202060093679881</v>
      </c>
      <c r="L1035" t="n">
        <v>-0.00233534480331222</v>
      </c>
      <c r="M1035" t="n">
        <v>0.04667691663059698</v>
      </c>
      <c r="N1035" t="n">
        <v>0.00738632264055686</v>
      </c>
      <c r="O1035" t="n">
        <v>-0.00104876277478087</v>
      </c>
      <c r="P1035" t="n">
        <v>0.06927792874761274</v>
      </c>
      <c r="Q1035" t="n">
        <v>0.008473976071421143</v>
      </c>
      <c r="R1035" t="n">
        <v>-0.001957483793178918</v>
      </c>
    </row>
    <row r="1036">
      <c r="F1036" t="n">
        <v>0.06003251296117154</v>
      </c>
      <c r="G1036" t="n">
        <v>0.009441550570914925</v>
      </c>
      <c r="H1036" t="n">
        <v>-0.0009820833180148208</v>
      </c>
      <c r="J1036" t="n">
        <v>0.02153926787594262</v>
      </c>
      <c r="K1036" t="n">
        <v>0.007209641209567965</v>
      </c>
      <c r="L1036" t="n">
        <v>-0.002341866592239781</v>
      </c>
      <c r="M1036" t="n">
        <v>0.04656805607433506</v>
      </c>
      <c r="N1036" t="n">
        <v>0.007394097717020604</v>
      </c>
      <c r="O1036" t="n">
        <v>-0.001048362333061262</v>
      </c>
      <c r="P1036" t="n">
        <v>0.06931982386532543</v>
      </c>
      <c r="Q1036" t="n">
        <v>0.008482896046233165</v>
      </c>
      <c r="R1036" t="n">
        <v>-0.00196062997899905</v>
      </c>
    </row>
    <row r="1037">
      <c r="F1037" t="n">
        <v>0.06001930391495298</v>
      </c>
      <c r="G1037" t="n">
        <v>0.009451478594648798</v>
      </c>
      <c r="H1037" t="n">
        <v>-0.0009823779724756714</v>
      </c>
      <c r="J1037" t="n">
        <v>0.02147888268987362</v>
      </c>
      <c r="K1037" t="n">
        <v>0.007217222325456049</v>
      </c>
      <c r="L1037" t="n">
        <v>-0.002339058879270766</v>
      </c>
      <c r="M1037" t="n">
        <v>0.04667538872717492</v>
      </c>
      <c r="N1037" t="n">
        <v>0.007401872793484348</v>
      </c>
      <c r="O1037" t="n">
        <v>-0.001049620997193001</v>
      </c>
      <c r="P1037" t="n">
        <v>0.06936170721043738</v>
      </c>
      <c r="Q1037" t="n">
        <v>0.008491816021045186</v>
      </c>
      <c r="R1037" t="n">
        <v>-0.00195867111200035</v>
      </c>
    </row>
    <row r="1038">
      <c r="F1038" t="n">
        <v>0.0599958527282623</v>
      </c>
      <c r="G1038" t="n">
        <v>0.009461406618382674</v>
      </c>
      <c r="H1038" t="n">
        <v>-0.000983163717704606</v>
      </c>
      <c r="J1038" t="n">
        <v>0.02151140496021152</v>
      </c>
      <c r="K1038" t="n">
        <v>0.007224803441344132</v>
      </c>
      <c r="L1038" t="n">
        <v>-0.002342100568320532</v>
      </c>
      <c r="M1038" t="n">
        <v>0.04674340800890375</v>
      </c>
      <c r="N1038" t="n">
        <v>0.007409647869948092</v>
      </c>
      <c r="O1038" t="n">
        <v>-0.001049516108515356</v>
      </c>
      <c r="P1038" t="n">
        <v>0.06918015268737276</v>
      </c>
      <c r="Q1038" t="n">
        <v>0.008500735995857208</v>
      </c>
      <c r="R1038" t="n">
        <v>-0.00196023820559931</v>
      </c>
    </row>
    <row r="1039">
      <c r="F1039" t="n">
        <v>0.06002346299086429</v>
      </c>
      <c r="G1039" t="n">
        <v>0.009471334642116547</v>
      </c>
      <c r="H1039" t="n">
        <v>-0.0009829672813973724</v>
      </c>
      <c r="J1039" t="n">
        <v>0.02150103878800193</v>
      </c>
      <c r="K1039" t="n">
        <v>0.007232384557232218</v>
      </c>
      <c r="L1039" t="n">
        <v>-0.002341164663997527</v>
      </c>
      <c r="M1039" t="n">
        <v>0.04653621785152728</v>
      </c>
      <c r="N1039" t="n">
        <v>0.007417422946411836</v>
      </c>
      <c r="O1039" t="n">
        <v>-0.001048171351937442</v>
      </c>
      <c r="P1039" t="n">
        <v>0.06941351961943087</v>
      </c>
      <c r="Q1039" t="n">
        <v>0.00850965597066923</v>
      </c>
      <c r="R1039" t="n">
        <v>-0.00195886699870022</v>
      </c>
    </row>
    <row r="1040">
      <c r="F1040" t="n">
        <v>0.05997952238048582</v>
      </c>
      <c r="G1040" t="n">
        <v>0.009481262665850424</v>
      </c>
      <c r="H1040" t="n">
        <v>-0.0009840987248725228</v>
      </c>
      <c r="J1040" t="n">
        <v>0.02146922216387485</v>
      </c>
      <c r="K1040" t="n">
        <v>0.007239965673120301</v>
      </c>
      <c r="L1040" t="n">
        <v>-0.002342527597400014</v>
      </c>
      <c r="M1040" t="n">
        <v>0.04652558328580095</v>
      </c>
      <c r="N1040" t="n">
        <v>0.007425198022875582</v>
      </c>
      <c r="O1040" t="n">
        <v>-0.001048800569357315</v>
      </c>
      <c r="P1040" t="n">
        <v>0.06916808671653685</v>
      </c>
      <c r="Q1040" t="n">
        <v>0.008518575945481255</v>
      </c>
      <c r="R1040" t="n">
        <v>-0.001961423225281348</v>
      </c>
    </row>
    <row r="1041">
      <c r="F1041" t="n">
        <v>0.06004798331710408</v>
      </c>
      <c r="G1041" t="n">
        <v>0.009491190689584298</v>
      </c>
      <c r="H1041" t="n">
        <v>-0.0009842954659210778</v>
      </c>
      <c r="J1041" t="n">
        <v>0.02148743900368978</v>
      </c>
      <c r="K1041" t="n">
        <v>0.007247546789008386</v>
      </c>
      <c r="L1041" t="n">
        <v>-0.002343699212683299</v>
      </c>
      <c r="M1041" t="n">
        <v>0.04665255332506515</v>
      </c>
      <c r="N1041" t="n">
        <v>0.007432973099339326</v>
      </c>
      <c r="O1041" t="n">
        <v>-0.001048485960647379</v>
      </c>
      <c r="P1041" t="n">
        <v>0.06905030822131281</v>
      </c>
      <c r="Q1041" t="n">
        <v>0.008527495920293277</v>
      </c>
      <c r="R1041" t="n">
        <v>-0.001960051463609156</v>
      </c>
    </row>
    <row r="1042">
      <c r="F1042" t="n">
        <v>0.06013689303165656</v>
      </c>
      <c r="G1042" t="n">
        <v>0.009501118713318171</v>
      </c>
      <c r="H1042" t="n">
        <v>-0.0009840987248725228</v>
      </c>
      <c r="J1042" t="n">
        <v>0.02154139926906126</v>
      </c>
      <c r="K1042" t="n">
        <v>0.007255127904896469</v>
      </c>
      <c r="L1042" t="n">
        <v>-0.0023420589512867</v>
      </c>
      <c r="M1042" t="n">
        <v>0.0465239417283877</v>
      </c>
      <c r="N1042" t="n">
        <v>0.00744074817580307</v>
      </c>
      <c r="O1042" t="n">
        <v>-0.001048905438927294</v>
      </c>
      <c r="P1042" t="n">
        <v>0.06918788397574621</v>
      </c>
      <c r="Q1042" t="n">
        <v>0.008536415895105297</v>
      </c>
      <c r="R1042" t="n">
        <v>-0.001960051463609156</v>
      </c>
    </row>
    <row r="1043">
      <c r="F1043" t="n">
        <v>0.06004176048504478</v>
      </c>
      <c r="G1043" t="n">
        <v>0.009511046737052048</v>
      </c>
      <c r="H1043" t="n">
        <v>-0.0009849432596035928</v>
      </c>
      <c r="J1043" t="n">
        <v>0.02149526782027385</v>
      </c>
      <c r="K1043" t="n">
        <v>0.007262709020784554</v>
      </c>
      <c r="L1043" t="n">
        <v>-0.002343699212683299</v>
      </c>
      <c r="M1043" t="n">
        <v>0.04657225887026414</v>
      </c>
      <c r="N1043" t="n">
        <v>0.007448523252266814</v>
      </c>
      <c r="O1043" t="n">
        <v>-0.001049324917207208</v>
      </c>
      <c r="P1043" t="n">
        <v>0.06932545397347201</v>
      </c>
      <c r="Q1043" t="n">
        <v>0.00854533586991732</v>
      </c>
      <c r="R1043" t="n">
        <v>-0.001960835327421837</v>
      </c>
    </row>
    <row r="1044">
      <c r="F1044" t="n">
        <v>0.06005906943705522</v>
      </c>
      <c r="G1044" t="n">
        <v>0.009520974760785922</v>
      </c>
      <c r="H1044" t="n">
        <v>-0.0009848447357204675</v>
      </c>
      <c r="J1044" t="n">
        <v>0.02150632642383454</v>
      </c>
      <c r="K1044" t="n">
        <v>0.007270290136672637</v>
      </c>
      <c r="L1044" t="n">
        <v>-0.002347157941539887</v>
      </c>
      <c r="M1044" t="n">
        <v>0.04669921876182626</v>
      </c>
      <c r="N1044" t="n">
        <v>0.007456298328730558</v>
      </c>
      <c r="O1044" t="n">
        <v>-0.00104923822657009</v>
      </c>
      <c r="P1044" t="n">
        <v>0.0695587900786816</v>
      </c>
      <c r="Q1044" t="n">
        <v>0.008554255844729342</v>
      </c>
      <c r="R1044" t="n">
        <v>-0.001959468595756328</v>
      </c>
    </row>
    <row r="1045">
      <c r="F1045" t="n">
        <v>0.06016841997030757</v>
      </c>
      <c r="G1045" t="n">
        <v>0.009530902784519795</v>
      </c>
      <c r="H1045" t="n">
        <v>-0.0009858299745517203</v>
      </c>
      <c r="J1045" t="n">
        <v>0.02149593107261294</v>
      </c>
      <c r="K1045" t="n">
        <v>0.007277871252560721</v>
      </c>
      <c r="L1045" t="n">
        <v>-0.002346688603819124</v>
      </c>
      <c r="M1045" t="n">
        <v>0.04674752853940778</v>
      </c>
      <c r="N1045" t="n">
        <v>0.007464073405194302</v>
      </c>
      <c r="O1045" t="n">
        <v>-0.001047980021441796</v>
      </c>
      <c r="P1045" t="n">
        <v>0.06912170259142908</v>
      </c>
      <c r="Q1045" t="n">
        <v>0.008563175819541365</v>
      </c>
      <c r="R1045" t="n">
        <v>-0.001960448820166411</v>
      </c>
    </row>
    <row r="1046">
      <c r="F1046" t="n">
        <v>0.06013456276061842</v>
      </c>
      <c r="G1046" t="n">
        <v>0.009540830808253672</v>
      </c>
      <c r="H1046" t="n">
        <v>-0.0009859284984348455</v>
      </c>
      <c r="J1046" t="n">
        <v>0.0215427359378821</v>
      </c>
      <c r="K1046" t="n">
        <v>0.007285452368448806</v>
      </c>
      <c r="L1046" t="n">
        <v>-0.00234880062356256</v>
      </c>
      <c r="M1046" t="n">
        <v>0.04681549668834281</v>
      </c>
      <c r="N1046" t="n">
        <v>0.007471848481658046</v>
      </c>
      <c r="O1046" t="n">
        <v>-0.001048713974433301</v>
      </c>
      <c r="P1046" t="n">
        <v>0.06957849979657987</v>
      </c>
      <c r="Q1046" t="n">
        <v>0.008572095794353387</v>
      </c>
      <c r="R1046" t="n">
        <v>-0.001960840909930444</v>
      </c>
    </row>
    <row r="1047">
      <c r="F1047" t="n">
        <v>0.06010067307905426</v>
      </c>
      <c r="G1047" t="n">
        <v>0.009550758831987546</v>
      </c>
      <c r="H1047" t="n">
        <v>-0.0009853373551360939</v>
      </c>
      <c r="J1047" t="n">
        <v>0.02148227535470831</v>
      </c>
      <c r="K1047" t="n">
        <v>0.007293033484336889</v>
      </c>
      <c r="L1047" t="n">
        <v>-0.002346923272679506</v>
      </c>
      <c r="M1047" t="n">
        <v>0.0466081546716863</v>
      </c>
      <c r="N1047" t="n">
        <v>0.00747962355812179</v>
      </c>
      <c r="O1047" t="n">
        <v>-0.001049151153360677</v>
      </c>
      <c r="P1047" t="n">
        <v>0.06917328443499138</v>
      </c>
      <c r="Q1047" t="n">
        <v>0.008581015769165409</v>
      </c>
      <c r="R1047" t="n">
        <v>-0.00196221322410456</v>
      </c>
    </row>
    <row r="1048">
      <c r="F1048" t="n">
        <v>0.06024072408234254</v>
      </c>
      <c r="G1048" t="n">
        <v>0.009560686855721421</v>
      </c>
      <c r="H1048" t="n">
        <v>-0.0009866835591445977</v>
      </c>
      <c r="J1048" t="n">
        <v>0.02157198498176188</v>
      </c>
      <c r="K1048" t="n">
        <v>0.007300614600224974</v>
      </c>
      <c r="L1048" t="n">
        <v>-0.002350134930870431</v>
      </c>
      <c r="M1048" t="n">
        <v>0.04669576855245286</v>
      </c>
      <c r="N1048" t="n">
        <v>0.007487398634585534</v>
      </c>
      <c r="O1048" t="n">
        <v>-0.001048207672107654</v>
      </c>
      <c r="P1048" t="n">
        <v>0.06915116461286863</v>
      </c>
      <c r="Q1048" t="n">
        <v>0.008589935743977432</v>
      </c>
      <c r="R1048" t="n">
        <v>-0.001961430994193421</v>
      </c>
    </row>
    <row r="1049">
      <c r="F1049" t="n">
        <v>0.06022726973720682</v>
      </c>
      <c r="G1049" t="n">
        <v>0.009570614879455297</v>
      </c>
      <c r="H1049" t="n">
        <v>-0.0009867822373683345</v>
      </c>
      <c r="J1049" t="n">
        <v>0.02157587774951888</v>
      </c>
      <c r="K1049" t="n">
        <v>0.007308195716113058</v>
      </c>
      <c r="L1049" t="n">
        <v>-0.002352015038815127</v>
      </c>
      <c r="M1049" t="n">
        <v>0.04672438092845591</v>
      </c>
      <c r="N1049" t="n">
        <v>0.007495173711049278</v>
      </c>
      <c r="O1049" t="n">
        <v>-0.00104831250335799</v>
      </c>
      <c r="P1049" t="n">
        <v>0.0695760334040732</v>
      </c>
      <c r="Q1049" t="n">
        <v>0.008598855718789454</v>
      </c>
      <c r="R1049" t="n">
        <v>-0.001960842623732209</v>
      </c>
    </row>
    <row r="1050">
      <c r="F1050" t="n">
        <v>0.060275212840393</v>
      </c>
      <c r="G1050" t="n">
        <v>0.00958054290318917</v>
      </c>
      <c r="H1050" t="n">
        <v>-0.0009871769502632817</v>
      </c>
      <c r="J1050" t="n">
        <v>0.02157976671631316</v>
      </c>
      <c r="K1050" t="n">
        <v>0.007315776832001142</v>
      </c>
      <c r="L1050" t="n">
        <v>-0.002352250052308214</v>
      </c>
      <c r="M1050" t="n">
        <v>0.04675298604833017</v>
      </c>
      <c r="N1050" t="n">
        <v>0.007502948787513022</v>
      </c>
      <c r="O1050" t="n">
        <v>-0.001048731828359333</v>
      </c>
      <c r="P1050" t="n">
        <v>0.0692026679362221</v>
      </c>
      <c r="Q1050" t="n">
        <v>0.008607775693601476</v>
      </c>
      <c r="R1050" t="n">
        <v>-0.001962411611628774</v>
      </c>
    </row>
    <row r="1051">
      <c r="F1051" t="n">
        <v>0.06031291223060792</v>
      </c>
      <c r="G1051" t="n">
        <v>0.009590470926923046</v>
      </c>
      <c r="H1051" t="n">
        <v>-0.0009892248987459398</v>
      </c>
      <c r="J1051" t="n">
        <v>0.02158365188483048</v>
      </c>
      <c r="K1051" t="n">
        <v>0.007323357947889225</v>
      </c>
      <c r="L1051" t="n">
        <v>-0.002355687771937299</v>
      </c>
      <c r="M1051" t="n">
        <v>0.04670291061854454</v>
      </c>
      <c r="N1051" t="n">
        <v>0.007510723863976766</v>
      </c>
      <c r="O1051" t="n">
        <v>-0.001048207672107654</v>
      </c>
      <c r="P1051" t="n">
        <v>0.06962753603344901</v>
      </c>
      <c r="Q1051" t="n">
        <v>0.008616695668413499</v>
      </c>
      <c r="R1051" t="n">
        <v>-0.001962215488141704</v>
      </c>
    </row>
    <row r="1052">
      <c r="F1052" t="n">
        <v>0.06030964094957633</v>
      </c>
      <c r="G1052" t="n">
        <v>0.009600398950656919</v>
      </c>
      <c r="H1052" t="n">
        <v>-0.000988434230428429</v>
      </c>
      <c r="J1052" t="n">
        <v>0.02153030901054837</v>
      </c>
      <c r="K1052" t="n">
        <v>0.007330939063777311</v>
      </c>
      <c r="L1052" t="n">
        <v>-0.002355452414981365</v>
      </c>
      <c r="M1052" t="n">
        <v>0.04661348237400353</v>
      </c>
      <c r="N1052" t="n">
        <v>0.00751849894044051</v>
      </c>
      <c r="O1052" t="n">
        <v>-0.001047701146502444</v>
      </c>
      <c r="P1052" t="n">
        <v>0.06957343899748319</v>
      </c>
      <c r="Q1052" t="n">
        <v>0.008625615643225519</v>
      </c>
      <c r="R1052" t="n">
        <v>-0.001962998698782946</v>
      </c>
    </row>
    <row r="1053">
      <c r="F1053" t="n">
        <v>0.06019368216679694</v>
      </c>
      <c r="G1053" t="n">
        <v>0.009610326974390796</v>
      </c>
      <c r="H1053" t="n">
        <v>-0.0009893237322856287</v>
      </c>
      <c r="J1053" t="n">
        <v>0.02154133690933424</v>
      </c>
      <c r="K1053" t="n">
        <v>0.007338520179665394</v>
      </c>
      <c r="L1053" t="n">
        <v>-0.002353098845422032</v>
      </c>
      <c r="M1053" t="n">
        <v>0.04662238673118463</v>
      </c>
      <c r="N1053" t="n">
        <v>0.007526274016904254</v>
      </c>
      <c r="O1053" t="n">
        <v>-0.001047596334462978</v>
      </c>
      <c r="P1053" t="n">
        <v>0.06916806403739206</v>
      </c>
      <c r="Q1053" t="n">
        <v>0.008634535618037542</v>
      </c>
      <c r="R1053" t="n">
        <v>-0.001963587304089927</v>
      </c>
    </row>
    <row r="1054">
      <c r="F1054" t="n">
        <v>0.06032352043162979</v>
      </c>
      <c r="G1054" t="n">
        <v>0.00962025499812467</v>
      </c>
      <c r="H1054" t="n">
        <v>-0.0009893237322856287</v>
      </c>
      <c r="J1054" t="n">
        <v>0.02150228515714026</v>
      </c>
      <c r="K1054" t="n">
        <v>0.007346101295553479</v>
      </c>
      <c r="L1054" t="n">
        <v>-0.002355687771937299</v>
      </c>
      <c r="M1054" t="n">
        <v>0.04665095307164036</v>
      </c>
      <c r="N1054" t="n">
        <v>0.007534049093367997</v>
      </c>
      <c r="O1054" t="n">
        <v>-0.001048539642818172</v>
      </c>
      <c r="P1054" t="n">
        <v>0.06949712642455597</v>
      </c>
      <c r="Q1054" t="n">
        <v>0.008643455592849564</v>
      </c>
      <c r="R1054" t="n">
        <v>-0.00196319490055194</v>
      </c>
    </row>
    <row r="1055">
      <c r="F1055" t="n">
        <v>0.06023822061352999</v>
      </c>
      <c r="G1055" t="n">
        <v>0.009630183021858543</v>
      </c>
      <c r="H1055" t="n">
        <v>-0.0009893237322856287</v>
      </c>
      <c r="J1055" t="n">
        <v>0.0215705378614109</v>
      </c>
      <c r="K1055" t="n">
        <v>0.007353682411441563</v>
      </c>
      <c r="L1055" t="n">
        <v>-0.002353098845422032</v>
      </c>
      <c r="M1055" t="n">
        <v>0.04671885595402733</v>
      </c>
      <c r="N1055" t="n">
        <v>0.007541824169831741</v>
      </c>
      <c r="O1055" t="n">
        <v>-0.001048032745815597</v>
      </c>
      <c r="P1055" t="n">
        <v>0.06947491287791735</v>
      </c>
      <c r="Q1055" t="n">
        <v>0.008652375567661588</v>
      </c>
      <c r="R1055" t="n">
        <v>-0.001963587304089927</v>
      </c>
    </row>
    <row r="1056">
      <c r="F1056" t="n">
        <v>0.06037831557467445</v>
      </c>
      <c r="G1056" t="n">
        <v>0.00964011104559242</v>
      </c>
      <c r="H1056" t="n">
        <v>-0.0009908881438269964</v>
      </c>
      <c r="J1056" t="n">
        <v>0.02156724795515895</v>
      </c>
      <c r="K1056" t="n">
        <v>0.007361263527329648</v>
      </c>
      <c r="L1056" t="n">
        <v>-0.002356992500819522</v>
      </c>
      <c r="M1056" t="n">
        <v>0.04676708238921792</v>
      </c>
      <c r="N1056" t="n">
        <v>0.007549599246295485</v>
      </c>
      <c r="O1056" t="n">
        <v>-0.001047927953020295</v>
      </c>
      <c r="P1056" t="n">
        <v>0.06922913410384129</v>
      </c>
      <c r="Q1056" t="n">
        <v>0.008661295542473611</v>
      </c>
      <c r="R1056" t="n">
        <v>-0.001962208445291292</v>
      </c>
    </row>
    <row r="1057">
      <c r="F1057" t="n">
        <v>0.06036469894447939</v>
      </c>
      <c r="G1057" t="n">
        <v>0.009650039069326294</v>
      </c>
      <c r="H1057" t="n">
        <v>-0.0009902942048796476</v>
      </c>
      <c r="J1057" t="n">
        <v>0.02160688328252794</v>
      </c>
      <c r="K1057" t="n">
        <v>0.007368844643217731</v>
      </c>
      <c r="L1057" t="n">
        <v>-0.002357699598569768</v>
      </c>
      <c r="M1057" t="n">
        <v>0.04689399801800614</v>
      </c>
      <c r="N1057" t="n">
        <v>0.00755737432275923</v>
      </c>
      <c r="O1057" t="n">
        <v>-0.001047508781839086</v>
      </c>
      <c r="P1057" t="n">
        <v>0.06920688296681304</v>
      </c>
      <c r="Q1057" t="n">
        <v>0.008670215517285631</v>
      </c>
      <c r="R1057" t="n">
        <v>-0.001962208445291292</v>
      </c>
    </row>
    <row r="1058">
      <c r="F1058" t="n">
        <v>0.06035105696808581</v>
      </c>
      <c r="G1058" t="n">
        <v>0.009659967093060169</v>
      </c>
      <c r="H1058" t="n">
        <v>-0.0009908881438269964</v>
      </c>
      <c r="J1058" t="n">
        <v>0.02155349913899995</v>
      </c>
      <c r="K1058" t="n">
        <v>0.007376425759105814</v>
      </c>
      <c r="L1058" t="n">
        <v>-0.002357228200069604</v>
      </c>
      <c r="M1058" t="n">
        <v>0.0468438443634524</v>
      </c>
      <c r="N1058" t="n">
        <v>0.007565149399222974</v>
      </c>
      <c r="O1058" t="n">
        <v>-0.001048347124201503</v>
      </c>
      <c r="P1058" t="n">
        <v>0.0696636808277899</v>
      </c>
      <c r="Q1058" t="n">
        <v>0.008679135492097654</v>
      </c>
      <c r="R1058" t="n">
        <v>-0.001964760081761111</v>
      </c>
    </row>
    <row r="1059">
      <c r="F1059" t="n">
        <v>0.06029637930248705</v>
      </c>
      <c r="G1059" t="n">
        <v>0.009669895116794044</v>
      </c>
      <c r="H1059" t="n">
        <v>-0.0009915698662855106</v>
      </c>
      <c r="J1059" t="n">
        <v>0.02154303946636779</v>
      </c>
      <c r="K1059" t="n">
        <v>0.007384006874993899</v>
      </c>
      <c r="L1059" t="n">
        <v>-0.002356992500819522</v>
      </c>
      <c r="M1059" t="n">
        <v>0.04683302726801239</v>
      </c>
      <c r="N1059" t="n">
        <v>0.007572924475686718</v>
      </c>
      <c r="O1059" t="n">
        <v>-0.001048347124201503</v>
      </c>
      <c r="P1059" t="n">
        <v>0.06944978193054507</v>
      </c>
      <c r="Q1059" t="n">
        <v>0.008688055466909676</v>
      </c>
      <c r="R1059" t="n">
        <v>-0.00196397496284732</v>
      </c>
    </row>
    <row r="1060">
      <c r="F1060" t="n">
        <v>0.06043649436520052</v>
      </c>
      <c r="G1060" t="n">
        <v>0.009679823140527918</v>
      </c>
      <c r="H1060" t="n">
        <v>-0.0009912724250697466</v>
      </c>
      <c r="J1060" t="n">
        <v>0.0215969795625045</v>
      </c>
      <c r="K1060" t="n">
        <v>0.007391587990881982</v>
      </c>
      <c r="L1060" t="n">
        <v>-0.0023601677265606</v>
      </c>
      <c r="M1060" t="n">
        <v>0.04674349415054666</v>
      </c>
      <c r="N1060" t="n">
        <v>0.007580699552150462</v>
      </c>
      <c r="O1060" t="n">
        <v>-0.001047944731009502</v>
      </c>
      <c r="P1060" t="n">
        <v>0.06923585610780036</v>
      </c>
      <c r="Q1060" t="n">
        <v>0.008696975441721698</v>
      </c>
      <c r="R1060" t="n">
        <v>-0.001964162733035948</v>
      </c>
    </row>
    <row r="1061">
      <c r="F1061" t="n">
        <v>0.06046381927960462</v>
      </c>
      <c r="G1061" t="n">
        <v>0.009689751164261793</v>
      </c>
      <c r="H1061" t="n">
        <v>-0.0009915698662855106</v>
      </c>
      <c r="J1061" t="n">
        <v>0.02157219972540945</v>
      </c>
      <c r="K1061" t="n">
        <v>0.007399169106770067</v>
      </c>
      <c r="L1061" t="n">
        <v>-0.002362292089950843</v>
      </c>
      <c r="M1061" t="n">
        <v>0.04667362041991127</v>
      </c>
      <c r="N1061" t="n">
        <v>0.007588474628614206</v>
      </c>
      <c r="O1061" t="n">
        <v>-0.001047944731009502</v>
      </c>
      <c r="P1061" t="n">
        <v>0.06962877326340783</v>
      </c>
      <c r="Q1061" t="n">
        <v>0.008705895416533721</v>
      </c>
      <c r="R1061" t="n">
        <v>-0.001965144519866416</v>
      </c>
    </row>
    <row r="1062">
      <c r="F1062" t="n">
        <v>0.06035778234623193</v>
      </c>
      <c r="G1062" t="n">
        <v>0.009699679187995669</v>
      </c>
      <c r="H1062" t="n">
        <v>-0.0009921647487170387</v>
      </c>
      <c r="J1062" t="n">
        <v>0.0215903543785459</v>
      </c>
      <c r="K1062" t="n">
        <v>0.007406750222658151</v>
      </c>
      <c r="L1062" t="n">
        <v>-0.002360403766937293</v>
      </c>
      <c r="M1062" t="n">
        <v>0.04687922382718679</v>
      </c>
      <c r="N1062" t="n">
        <v>0.00759624970507795</v>
      </c>
      <c r="O1062" t="n">
        <v>-0.001047525636935913</v>
      </c>
      <c r="P1062" t="n">
        <v>0.06960646088999023</v>
      </c>
      <c r="Q1062" t="n">
        <v>0.008714815391345743</v>
      </c>
      <c r="R1062" t="n">
        <v>-0.001962788231473291</v>
      </c>
    </row>
    <row r="1063">
      <c r="F1063" t="n">
        <v>0.06040558069380657</v>
      </c>
      <c r="G1063" t="n">
        <v>0.009709607211729544</v>
      </c>
      <c r="H1063" t="n">
        <v>-0.0009913715721416678</v>
      </c>
      <c r="J1063" t="n">
        <v>0.02157272044274029</v>
      </c>
      <c r="K1063" t="n">
        <v>0.007414331338546236</v>
      </c>
      <c r="L1063" t="n">
        <v>-0.002362056049574149</v>
      </c>
      <c r="M1063" t="n">
        <v>0.04680933040090909</v>
      </c>
      <c r="N1063" t="n">
        <v>0.007604024781541694</v>
      </c>
      <c r="O1063" t="n">
        <v>-0.001048484880936049</v>
      </c>
      <c r="P1063" t="n">
        <v>0.06948830590073546</v>
      </c>
      <c r="Q1063" t="n">
        <v>0.008723735366157765</v>
      </c>
      <c r="R1063" t="n">
        <v>-0.001965144519866416</v>
      </c>
    </row>
    <row r="1064">
      <c r="F1064" t="n">
        <v>0.06046363536074087</v>
      </c>
      <c r="G1064" t="n">
        <v>0.009719535235463417</v>
      </c>
      <c r="H1064" t="n">
        <v>-0.0009927548377264258</v>
      </c>
      <c r="J1064" t="n">
        <v>0.02154792279033162</v>
      </c>
      <c r="K1064" t="n">
        <v>0.007421912454434319</v>
      </c>
      <c r="L1064" t="n">
        <v>-0.002362621467612558</v>
      </c>
      <c r="M1064" t="n">
        <v>0.04687717988927262</v>
      </c>
      <c r="N1064" t="n">
        <v>0.007611799858005438</v>
      </c>
      <c r="O1064" t="n">
        <v>-0.001048065864098828</v>
      </c>
      <c r="P1064" t="n">
        <v>0.06975345070400685</v>
      </c>
      <c r="Q1064" t="n">
        <v>0.008732655340969788</v>
      </c>
      <c r="R1064" t="n">
        <v>-0.001963364652523448</v>
      </c>
    </row>
    <row r="1065">
      <c r="F1065" t="n">
        <v>0.06041906050538325</v>
      </c>
      <c r="G1065" t="n">
        <v>0.009729463259197291</v>
      </c>
      <c r="H1065" t="n">
        <v>-0.0009934499746539125</v>
      </c>
      <c r="J1065" t="n">
        <v>0.02155890850819674</v>
      </c>
      <c r="K1065" t="n">
        <v>0.007429493570322404</v>
      </c>
      <c r="L1065" t="n">
        <v>-0.002364748890644926</v>
      </c>
      <c r="M1065" t="n">
        <v>0.04678757989843044</v>
      </c>
      <c r="N1065" t="n">
        <v>0.007619574934469182</v>
      </c>
      <c r="O1065" t="n">
        <v>-0.001048170618308133</v>
      </c>
      <c r="P1065" t="n">
        <v>0.06957137647018558</v>
      </c>
      <c r="Q1065" t="n">
        <v>0.00874157531578181</v>
      </c>
      <c r="R1065" t="n">
        <v>-0.001964346825936416</v>
      </c>
    </row>
    <row r="1066">
      <c r="F1066" t="n">
        <v>0.06049762441175519</v>
      </c>
      <c r="G1066" t="n">
        <v>0.009739391282931168</v>
      </c>
      <c r="H1066" t="n">
        <v>-0.0009940458063060439</v>
      </c>
      <c r="J1066" t="n">
        <v>0.02157704965847808</v>
      </c>
      <c r="K1066" t="n">
        <v>0.007437074686210487</v>
      </c>
      <c r="L1066" t="n">
        <v>-0.002363566988960277</v>
      </c>
      <c r="M1066" t="n">
        <v>0.04675700698458818</v>
      </c>
      <c r="N1066" t="n">
        <v>0.007627350010932926</v>
      </c>
      <c r="O1066" t="n">
        <v>-0.001047751601470912</v>
      </c>
      <c r="P1066" t="n">
        <v>0.06932538679449141</v>
      </c>
      <c r="Q1066" t="n">
        <v>0.008750495290593832</v>
      </c>
      <c r="R1066" t="n">
        <v>-0.001964936129984197</v>
      </c>
    </row>
    <row r="1067">
      <c r="F1067" t="n">
        <v>0.06050433025718985</v>
      </c>
      <c r="G1067" t="n">
        <v>0.009749319306665042</v>
      </c>
      <c r="H1067" t="n">
        <v>-0.0009953405353644079</v>
      </c>
      <c r="J1067" t="n">
        <v>0.02160234738924378</v>
      </c>
      <c r="K1067" t="n">
        <v>0.007444655802098572</v>
      </c>
      <c r="L1067" t="n">
        <v>-0.002365458031655714</v>
      </c>
      <c r="M1067" t="n">
        <v>0.0469626114218992</v>
      </c>
      <c r="N1067" t="n">
        <v>0.00763512508739667</v>
      </c>
      <c r="O1067" t="n">
        <v>-0.001048484880936049</v>
      </c>
      <c r="P1067" t="n">
        <v>0.0693029924342724</v>
      </c>
      <c r="Q1067" t="n">
        <v>0.008759415265405853</v>
      </c>
      <c r="R1067" t="n">
        <v>-0.001964739695301603</v>
      </c>
    </row>
    <row r="1068">
      <c r="F1068" t="n">
        <v>0.06049048193987888</v>
      </c>
      <c r="G1068" t="n">
        <v>0.009759247330398917</v>
      </c>
      <c r="H1068" t="n">
        <v>-0.0009942464266516063</v>
      </c>
      <c r="J1068" t="n">
        <v>0.02164912121586088</v>
      </c>
      <c r="K1068" t="n">
        <v>0.007452236917986656</v>
      </c>
      <c r="L1068" t="n">
        <v>-0.002368374915169011</v>
      </c>
      <c r="M1068" t="n">
        <v>0.04673519054074965</v>
      </c>
      <c r="N1068" t="n">
        <v>0.007642900163860414</v>
      </c>
      <c r="O1068" t="n">
        <v>-0.001046929746319517</v>
      </c>
      <c r="P1068" t="n">
        <v>0.06979173851560833</v>
      </c>
      <c r="Q1068" t="n">
        <v>0.008768335240217875</v>
      </c>
      <c r="R1068" t="n">
        <v>-0.001966099344481271</v>
      </c>
    </row>
    <row r="1069">
      <c r="F1069" t="n">
        <v>0.06062038285493747</v>
      </c>
      <c r="G1069" t="n">
        <v>0.009769175354132792</v>
      </c>
      <c r="H1069" t="n">
        <v>-0.0009949426776506619</v>
      </c>
      <c r="J1069" t="n">
        <v>0.02166725760706563</v>
      </c>
      <c r="K1069" t="n">
        <v>0.007459818033874741</v>
      </c>
      <c r="L1069" t="n">
        <v>-0.002367428038641207</v>
      </c>
      <c r="M1069" t="n">
        <v>0.04703921409699727</v>
      </c>
      <c r="N1069" t="n">
        <v>0.007650675240324158</v>
      </c>
      <c r="O1069" t="n">
        <v>-0.00104818656474247</v>
      </c>
      <c r="P1069" t="n">
        <v>0.06976932905259725</v>
      </c>
      <c r="Q1069" t="n">
        <v>0.0087772552150299</v>
      </c>
      <c r="R1069" t="n">
        <v>-0.001964723762731009</v>
      </c>
    </row>
    <row r="1070">
      <c r="F1070" t="n">
        <v>0.0605551515767349</v>
      </c>
      <c r="G1070" t="n">
        <v>0.009779103377866666</v>
      </c>
      <c r="H1070" t="n">
        <v>-0.0009956389286497175</v>
      </c>
      <c r="J1070" t="n">
        <v>0.02164959203900602</v>
      </c>
      <c r="K1070" t="n">
        <v>0.007467399149762824</v>
      </c>
      <c r="L1070" t="n">
        <v>-0.002369558510828765</v>
      </c>
      <c r="M1070" t="n">
        <v>0.04687081229943776</v>
      </c>
      <c r="N1070" t="n">
        <v>0.007658450316787902</v>
      </c>
      <c r="O1070" t="n">
        <v>-0.00104818656474247</v>
      </c>
      <c r="P1070" t="n">
        <v>0.06968300616045309</v>
      </c>
      <c r="Q1070" t="n">
        <v>0.008786175189841922</v>
      </c>
      <c r="R1070" t="n">
        <v>-0.001965509809445445</v>
      </c>
    </row>
    <row r="1071">
      <c r="F1071" t="n">
        <v>0.06064397299206611</v>
      </c>
      <c r="G1071" t="n">
        <v>0.009789031401600541</v>
      </c>
      <c r="H1071" t="n">
        <v>-0.0009956389286497175</v>
      </c>
      <c r="J1071" t="n">
        <v>0.02163908076951848</v>
      </c>
      <c r="K1071" t="n">
        <v>0.007474980265650908</v>
      </c>
      <c r="L1071" t="n">
        <v>-0.00237151585623511</v>
      </c>
      <c r="M1071" t="n">
        <v>0.04680081577273854</v>
      </c>
      <c r="N1071" t="n">
        <v>0.007666225393251646</v>
      </c>
      <c r="O1071" t="n">
        <v>-0.001047992691706249</v>
      </c>
      <c r="P1071" t="n">
        <v>0.06975641472681587</v>
      </c>
      <c r="Q1071" t="n">
        <v>0.008795095164653944</v>
      </c>
      <c r="R1071" t="n">
        <v>-0.001965116786088227</v>
      </c>
    </row>
    <row r="1072">
      <c r="F1072" t="n">
        <v>0.06052730976479714</v>
      </c>
      <c r="G1072" t="n">
        <v>0.009798959425334416</v>
      </c>
      <c r="H1072" t="n">
        <v>-0.0009968429945678523</v>
      </c>
      <c r="J1072" t="n">
        <v>0.02159992140449289</v>
      </c>
      <c r="K1072" t="n">
        <v>0.007482561381538992</v>
      </c>
      <c r="L1072" t="n">
        <v>-0.002371278799472191</v>
      </c>
      <c r="M1072" t="n">
        <v>0.04704579312602575</v>
      </c>
      <c r="N1072" t="n">
        <v>0.00767400046971539</v>
      </c>
      <c r="O1072" t="n">
        <v>-0.001047259683228836</v>
      </c>
      <c r="P1072" t="n">
        <v>0.06973396077039695</v>
      </c>
      <c r="Q1072" t="n">
        <v>0.008804015139465965</v>
      </c>
      <c r="R1072" t="n">
        <v>-0.001965097194589239</v>
      </c>
    </row>
    <row r="1073">
      <c r="F1073" t="n">
        <v>0.06065722028571478</v>
      </c>
      <c r="G1073" t="n">
        <v>0.009808887449068292</v>
      </c>
      <c r="H1073" t="n">
        <v>-0.0009962452474194007</v>
      </c>
      <c r="J1073" t="n">
        <v>0.02161088135925586</v>
      </c>
      <c r="K1073" t="n">
        <v>0.007490142497427075</v>
      </c>
      <c r="L1073" t="n">
        <v>-0.002370330572420518</v>
      </c>
      <c r="M1073" t="n">
        <v>0.04677890144554306</v>
      </c>
      <c r="N1073" t="n">
        <v>0.007681775546179134</v>
      </c>
      <c r="O1073" t="n">
        <v>-0.00104673610574497</v>
      </c>
      <c r="P1073" t="n">
        <v>0.0697114917040062</v>
      </c>
      <c r="Q1073" t="n">
        <v>0.008812935114277987</v>
      </c>
      <c r="R1073" t="n">
        <v>-0.001965883548008442</v>
      </c>
    </row>
    <row r="1074">
      <c r="F1074" t="n">
        <v>0.06058159216366067</v>
      </c>
      <c r="G1074" t="n">
        <v>0.009818815472802165</v>
      </c>
      <c r="H1074" t="n">
        <v>-0.0009966437455183684</v>
      </c>
      <c r="J1074" t="n">
        <v>0.02161467687229233</v>
      </c>
      <c r="K1074" t="n">
        <v>0.00749772361331516</v>
      </c>
      <c r="L1074" t="n">
        <v>-0.002371278799472191</v>
      </c>
      <c r="M1074" t="n">
        <v>0.04678761693041464</v>
      </c>
      <c r="N1074" t="n">
        <v>0.007689550622642878</v>
      </c>
      <c r="O1074" t="n">
        <v>-0.001047887976209475</v>
      </c>
      <c r="P1074" t="n">
        <v>0.069848772168498</v>
      </c>
      <c r="Q1074" t="n">
        <v>0.00882185508909001</v>
      </c>
      <c r="R1074" t="n">
        <v>-0.001965686959653641</v>
      </c>
    </row>
    <row r="1075">
      <c r="F1075" t="n">
        <v>0.06066011472910145</v>
      </c>
      <c r="G1075" t="n">
        <v>0.009828743496536041</v>
      </c>
      <c r="H1075" t="n">
        <v>-0.0009981549351554106</v>
      </c>
      <c r="J1075" t="n">
        <v>0.02168292527628633</v>
      </c>
      <c r="K1075" t="n">
        <v>0.007505304729203244</v>
      </c>
      <c r="L1075" t="n">
        <v>-0.002369382345368845</v>
      </c>
      <c r="M1075" t="n">
        <v>0.04695383934754022</v>
      </c>
      <c r="N1075" t="n">
        <v>0.007697325699106622</v>
      </c>
      <c r="O1075" t="n">
        <v>-0.001047469114222383</v>
      </c>
      <c r="P1075" t="n">
        <v>0.06960260058030082</v>
      </c>
      <c r="Q1075" t="n">
        <v>0.008830775063902032</v>
      </c>
      <c r="R1075" t="n">
        <v>-0.001966276724718044</v>
      </c>
    </row>
    <row r="1076">
      <c r="F1076" t="n">
        <v>0.06064610992773886</v>
      </c>
      <c r="G1076" t="n">
        <v>0.009838671520269916</v>
      </c>
      <c r="H1076" t="n">
        <v>-0.0009984542918289551</v>
      </c>
      <c r="J1076" t="n">
        <v>0.02164374338556702</v>
      </c>
      <c r="K1076" t="n">
        <v>0.007512885845091329</v>
      </c>
      <c r="L1076" t="n">
        <v>-0.002375119276084704</v>
      </c>
      <c r="M1076" t="n">
        <v>0.04686409229471056</v>
      </c>
      <c r="N1076" t="n">
        <v>0.007705100775570367</v>
      </c>
      <c r="O1076" t="n">
        <v>-0.001047589120968384</v>
      </c>
      <c r="P1076" t="n">
        <v>0.06948421997408738</v>
      </c>
      <c r="Q1076" t="n">
        <v>0.008839695038714054</v>
      </c>
      <c r="R1076" t="n">
        <v>-0.001968023771295224</v>
      </c>
    </row>
    <row r="1077">
      <c r="F1077" t="n">
        <v>0.06060123088955761</v>
      </c>
      <c r="G1077" t="n">
        <v>0.009848599544003789</v>
      </c>
      <c r="H1077" t="n">
        <v>-0.0009986538629446515</v>
      </c>
      <c r="J1077" t="n">
        <v>0.02166901666176982</v>
      </c>
      <c r="K1077" t="n">
        <v>0.007520466960979412</v>
      </c>
      <c r="L1077" t="n">
        <v>-0.002374169703160732</v>
      </c>
      <c r="M1077" t="n">
        <v>0.04695154861885709</v>
      </c>
      <c r="N1077" t="n">
        <v>0.007712875852034111</v>
      </c>
      <c r="O1077" t="n">
        <v>-0.001046751552212863</v>
      </c>
      <c r="P1077" t="n">
        <v>0.06946168594985508</v>
      </c>
      <c r="Q1077" t="n">
        <v>0.008848615013526077</v>
      </c>
      <c r="R1077" t="n">
        <v>-0.001968023771295224</v>
      </c>
    </row>
    <row r="1078">
      <c r="F1078" t="n">
        <v>0.06077229705887224</v>
      </c>
      <c r="G1078" t="n">
        <v>0.009858527567737665</v>
      </c>
      <c r="H1078" t="n">
        <v>-0.0009976560073661697</v>
      </c>
      <c r="J1078" t="n">
        <v>0.02164414760728883</v>
      </c>
      <c r="K1078" t="n">
        <v>0.007528048076867497</v>
      </c>
      <c r="L1078" t="n">
        <v>-0.002372982737005767</v>
      </c>
      <c r="M1078" t="n">
        <v>0.04688146634119369</v>
      </c>
      <c r="N1078" t="n">
        <v>0.007720650928497855</v>
      </c>
      <c r="O1078" t="n">
        <v>-0.001047693817062825</v>
      </c>
      <c r="P1078" t="n">
        <v>0.06947109361548071</v>
      </c>
      <c r="Q1078" t="n">
        <v>0.008857534988338099</v>
      </c>
      <c r="R1078" t="n">
        <v>-0.001967237112447899</v>
      </c>
    </row>
    <row r="1079">
      <c r="F1079" t="n">
        <v>0.06071709682756454</v>
      </c>
      <c r="G1079" t="n">
        <v>0.00986845559147154</v>
      </c>
      <c r="H1079" t="n">
        <v>-0.0009985540773868034</v>
      </c>
      <c r="J1079" t="n">
        <v>0.02166941532794067</v>
      </c>
      <c r="K1079" t="n">
        <v>0.00753562919275558</v>
      </c>
      <c r="L1079" t="n">
        <v>-0.002376306242239668</v>
      </c>
      <c r="M1079" t="n">
        <v>0.04710676254580742</v>
      </c>
      <c r="N1079" t="n">
        <v>0.007728426004961599</v>
      </c>
      <c r="O1079" t="n">
        <v>-0.0010469759746619</v>
      </c>
      <c r="P1079" t="n">
        <v>0.06957636108174708</v>
      </c>
      <c r="Q1079" t="n">
        <v>0.008866454963150121</v>
      </c>
      <c r="R1079" t="n">
        <v>-0.001965860459465081</v>
      </c>
    </row>
    <row r="1080">
      <c r="F1080" t="n">
        <v>0.06073387516991947</v>
      </c>
      <c r="G1080" t="n">
        <v>0.009878383615205414</v>
      </c>
      <c r="H1080" t="n">
        <v>-0.0009995751608413107</v>
      </c>
      <c r="J1080" t="n">
        <v>0.02169468159433705</v>
      </c>
      <c r="K1080" t="n">
        <v>0.007543210308643665</v>
      </c>
      <c r="L1080" t="n">
        <v>-0.002376572187746151</v>
      </c>
      <c r="M1080" t="n">
        <v>0.04683972347883736</v>
      </c>
      <c r="N1080" t="n">
        <v>0.007736201081425343</v>
      </c>
      <c r="O1080" t="n">
        <v>-0.0010469759746619</v>
      </c>
      <c r="P1080" t="n">
        <v>0.06948986963909842</v>
      </c>
      <c r="Q1080" t="n">
        <v>0.008875374937962144</v>
      </c>
      <c r="R1080" t="n">
        <v>-0.001967997725866546</v>
      </c>
    </row>
    <row r="1081">
      <c r="F1081" t="n">
        <v>0.06068889986110297</v>
      </c>
      <c r="G1081" t="n">
        <v>0.009888311638939289</v>
      </c>
      <c r="H1081" t="n">
        <v>-0.001000074898447971</v>
      </c>
      <c r="J1081" t="n">
        <v>0.02164830526466846</v>
      </c>
      <c r="K1081" t="n">
        <v>0.007550791424531749</v>
      </c>
      <c r="L1081" t="n">
        <v>-0.00237609673067148</v>
      </c>
      <c r="M1081" t="n">
        <v>0.04698623969553495</v>
      </c>
      <c r="N1081" t="n">
        <v>0.007743976157889087</v>
      </c>
      <c r="O1081" t="n">
        <v>-0.001046347914689097</v>
      </c>
      <c r="P1081" t="n">
        <v>0.06965903558620778</v>
      </c>
      <c r="Q1081" t="n">
        <v>0.008884294912774166</v>
      </c>
      <c r="R1081" t="n">
        <v>-0.001966620540614015</v>
      </c>
    </row>
    <row r="1082">
      <c r="F1082" t="n">
        <v>0.0607570959160217</v>
      </c>
      <c r="G1082" t="n">
        <v>0.009898239662673164</v>
      </c>
      <c r="H1082" t="n">
        <v>-0.0009991753707559827</v>
      </c>
      <c r="J1082" t="n">
        <v>0.0216878938362171</v>
      </c>
      <c r="K1082" t="n">
        <v>0.007558372540419834</v>
      </c>
      <c r="L1082" t="n">
        <v>-0.002376809916283487</v>
      </c>
      <c r="M1082" t="n">
        <v>0.04693580367964001</v>
      </c>
      <c r="N1082" t="n">
        <v>0.007751751234352831</v>
      </c>
      <c r="O1082" t="n">
        <v>-0.001046871297999766</v>
      </c>
      <c r="P1082" t="n">
        <v>0.06973231648761247</v>
      </c>
      <c r="Q1082" t="n">
        <v>0.008893214887586187</v>
      </c>
      <c r="R1082" t="n">
        <v>-0.0019672107628651</v>
      </c>
    </row>
    <row r="1083">
      <c r="F1083" t="n">
        <v>0.06082529390721929</v>
      </c>
      <c r="G1083" t="n">
        <v>0.00990816768640704</v>
      </c>
      <c r="H1083" t="n">
        <v>-0.001001904970971128</v>
      </c>
      <c r="J1083" t="n">
        <v>0.02162717432357121</v>
      </c>
      <c r="K1083" t="n">
        <v>0.007565953656307917</v>
      </c>
      <c r="L1083" t="n">
        <v>-0.002379662658731517</v>
      </c>
      <c r="M1083" t="n">
        <v>0.0468656572238535</v>
      </c>
      <c r="N1083" t="n">
        <v>0.007759526310816575</v>
      </c>
      <c r="O1083" t="n">
        <v>-0.001047080651324033</v>
      </c>
      <c r="P1083" t="n">
        <v>0.06961381978264469</v>
      </c>
      <c r="Q1083" t="n">
        <v>0.008902134862398209</v>
      </c>
      <c r="R1083" t="n">
        <v>-0.001967800985116184</v>
      </c>
    </row>
    <row r="1084">
      <c r="F1084" t="n">
        <v>0.06079054559085399</v>
      </c>
      <c r="G1084" t="n">
        <v>0.009918095710140913</v>
      </c>
      <c r="H1084" t="n">
        <v>-0.001001604639744818</v>
      </c>
      <c r="J1084" t="n">
        <v>0.02170974919153687</v>
      </c>
      <c r="K1084" t="n">
        <v>0.007573534772196001</v>
      </c>
      <c r="L1084" t="n">
        <v>-0.002380150705712473</v>
      </c>
      <c r="M1084" t="n">
        <v>0.04703186235453469</v>
      </c>
      <c r="N1084" t="n">
        <v>0.007767301387280319</v>
      </c>
      <c r="O1084" t="n">
        <v>-0.001046467346874078</v>
      </c>
      <c r="P1084" t="n">
        <v>0.0696231518330514</v>
      </c>
      <c r="Q1084" t="n">
        <v>0.008911054837210233</v>
      </c>
      <c r="R1084" t="n">
        <v>-0.001968164710532952</v>
      </c>
    </row>
    <row r="1085">
      <c r="F1085" t="n">
        <v>0.06075576578984034</v>
      </c>
      <c r="G1085" t="n">
        <v>0.009928023733874788</v>
      </c>
      <c r="H1085" t="n">
        <v>-0.001000603535657117</v>
      </c>
      <c r="J1085" t="n">
        <v>0.0217135068167283</v>
      </c>
      <c r="K1085" t="n">
        <v>0.007581115888084085</v>
      </c>
      <c r="L1085" t="n">
        <v>-0.002381102956444905</v>
      </c>
      <c r="M1085" t="n">
        <v>0.04690260036812099</v>
      </c>
      <c r="N1085" t="n">
        <v>0.007775076463744063</v>
      </c>
      <c r="O1085" t="n">
        <v>-0.001046676661274893</v>
      </c>
      <c r="P1085" t="n">
        <v>0.06979228709980834</v>
      </c>
      <c r="Q1085" t="n">
        <v>0.008919974812022256</v>
      </c>
      <c r="R1085" t="n">
        <v>-0.001968361527004005</v>
      </c>
    </row>
    <row r="1086">
      <c r="F1086" t="n">
        <v>0.06085483063891699</v>
      </c>
      <c r="G1086" t="n">
        <v>0.009937951757608664</v>
      </c>
      <c r="H1086" t="n">
        <v>-0.001000703646065888</v>
      </c>
      <c r="J1086" t="n">
        <v>0.02163126881829837</v>
      </c>
      <c r="K1086" t="n">
        <v>0.007588697003972168</v>
      </c>
      <c r="L1086" t="n">
        <v>-0.002379912643029365</v>
      </c>
      <c r="M1086" t="n">
        <v>0.04704910350728814</v>
      </c>
      <c r="N1086" t="n">
        <v>0.007782851540207809</v>
      </c>
      <c r="O1086" t="n">
        <v>-0.001047409261677745</v>
      </c>
      <c r="P1086" t="n">
        <v>0.06964177689204176</v>
      </c>
      <c r="Q1086" t="n">
        <v>0.008928894786834278</v>
      </c>
      <c r="R1086" t="n">
        <v>-0.001968951976417165</v>
      </c>
    </row>
    <row r="1087">
      <c r="F1087" t="n">
        <v>0.06082000963889476</v>
      </c>
      <c r="G1087" t="n">
        <v>0.009947879781342537</v>
      </c>
      <c r="H1087" t="n">
        <v>-0.001001804860562358</v>
      </c>
      <c r="J1087" t="n">
        <v>0.02173534369298459</v>
      </c>
      <c r="K1087" t="n">
        <v>0.007596278119860253</v>
      </c>
      <c r="L1087" t="n">
        <v>-0.002382531332543552</v>
      </c>
      <c r="M1087" t="n">
        <v>0.04707741071411775</v>
      </c>
      <c r="N1087" t="n">
        <v>0.007790626616671553</v>
      </c>
      <c r="O1087" t="n">
        <v>-0.001047109562115763</v>
      </c>
      <c r="P1087" t="n">
        <v>0.06974696525245</v>
      </c>
      <c r="Q1087" t="n">
        <v>0.008937814761646299</v>
      </c>
      <c r="R1087" t="n">
        <v>-0.001968164710532952</v>
      </c>
    </row>
    <row r="1088">
      <c r="F1088" t="n">
        <v>0.06088817217600623</v>
      </c>
      <c r="G1088" t="n">
        <v>0.009957807805076413</v>
      </c>
      <c r="H1088" t="n">
        <v>-0.001003143234247019</v>
      </c>
      <c r="J1088" t="n">
        <v>0.02167459028093899</v>
      </c>
      <c r="K1088" t="n">
        <v>0.007603859235748337</v>
      </c>
      <c r="L1088" t="n">
        <v>-0.002384671881709734</v>
      </c>
      <c r="M1088" t="n">
        <v>0.04720421443143136</v>
      </c>
      <c r="N1088" t="n">
        <v>0.007798401693135296</v>
      </c>
      <c r="O1088" t="n">
        <v>-0.001047318837535393</v>
      </c>
      <c r="P1088" t="n">
        <v>0.06953248585808597</v>
      </c>
      <c r="Q1088" t="n">
        <v>0.008946734736458321</v>
      </c>
      <c r="R1088" t="n">
        <v>-0.001969903205053062</v>
      </c>
    </row>
    <row r="1089">
      <c r="F1089" t="n">
        <v>0.06087391135717277</v>
      </c>
      <c r="G1089" t="n">
        <v>0.009967735828810288</v>
      </c>
      <c r="H1089" t="n">
        <v>-0.001003343782674498</v>
      </c>
      <c r="J1089" t="n">
        <v>0.02165682913826497</v>
      </c>
      <c r="K1089" t="n">
        <v>0.007611440351636422</v>
      </c>
      <c r="L1089" t="n">
        <v>-0.002384433486040264</v>
      </c>
      <c r="M1089" t="n">
        <v>0.04705519753409934</v>
      </c>
      <c r="N1089" t="n">
        <v>0.00780617676959904</v>
      </c>
      <c r="O1089" t="n">
        <v>-0.001046167822727431</v>
      </c>
      <c r="P1089" t="n">
        <v>0.06966961710730835</v>
      </c>
      <c r="Q1089" t="n">
        <v>0.008955654711270343</v>
      </c>
      <c r="R1089" t="n">
        <v>-0.001969903205053062</v>
      </c>
    </row>
    <row r="1090">
      <c r="F1090" t="n">
        <v>0.06093175958097651</v>
      </c>
      <c r="G1090" t="n">
        <v>0.009977663852544161</v>
      </c>
      <c r="H1090" t="n">
        <v>-0.001002541588964584</v>
      </c>
      <c r="J1090" t="n">
        <v>0.02169640198257122</v>
      </c>
      <c r="K1090" t="n">
        <v>0.007619021467524505</v>
      </c>
      <c r="L1090" t="n">
        <v>-0.002383956694701324</v>
      </c>
      <c r="M1090" t="n">
        <v>0.04708348004057583</v>
      </c>
      <c r="N1090" t="n">
        <v>0.007813951846062784</v>
      </c>
      <c r="O1090" t="n">
        <v>-0.001046900286696134</v>
      </c>
      <c r="P1090" t="n">
        <v>0.06987067859732721</v>
      </c>
      <c r="Q1090" t="n">
        <v>0.008964574686082366</v>
      </c>
      <c r="R1090" t="n">
        <v>-0.00197010009692763</v>
      </c>
    </row>
    <row r="1091">
      <c r="F1091" t="n">
        <v>0.06083500915431313</v>
      </c>
      <c r="G1091" t="n">
        <v>0.009987591876278037</v>
      </c>
      <c r="H1091" t="n">
        <v>-0.001003887103511413</v>
      </c>
      <c r="J1091" t="n">
        <v>0.02170730341939026</v>
      </c>
      <c r="K1091" t="n">
        <v>0.00762660258341259</v>
      </c>
      <c r="L1091" t="n">
        <v>-0.002383718299031854</v>
      </c>
      <c r="M1091" t="n">
        <v>0.04693442581975635</v>
      </c>
      <c r="N1091" t="n">
        <v>0.007821726922526528</v>
      </c>
      <c r="O1091" t="n">
        <v>-0.001045958547307802</v>
      </c>
      <c r="P1091" t="n">
        <v>0.06978401894902481</v>
      </c>
      <c r="Q1091" t="n">
        <v>0.008973494660894388</v>
      </c>
      <c r="R1091" t="n">
        <v>-0.001969706313178493</v>
      </c>
    </row>
    <row r="1092">
      <c r="F1092" t="n">
        <v>0.06099591104572148</v>
      </c>
      <c r="G1092" t="n">
        <v>0.009997519900011912</v>
      </c>
      <c r="H1092" t="n">
        <v>-0.001005092370669206</v>
      </c>
      <c r="J1092" t="n">
        <v>0.02166802426313444</v>
      </c>
      <c r="K1092" t="n">
        <v>0.007634183699300673</v>
      </c>
      <c r="L1092" t="n">
        <v>-0.002388468613323974</v>
      </c>
      <c r="M1092" t="n">
        <v>0.04704150306775409</v>
      </c>
      <c r="N1092" t="n">
        <v>0.007829501998990273</v>
      </c>
      <c r="O1092" t="n">
        <v>-0.001045763436326477</v>
      </c>
      <c r="P1092" t="n">
        <v>0.06969734084485418</v>
      </c>
      <c r="Q1092" t="n">
        <v>0.00898241463570641</v>
      </c>
      <c r="R1092" t="n">
        <v>-0.001971639285288285</v>
      </c>
    </row>
    <row r="1093">
      <c r="F1093" t="n">
        <v>0.06102281729116193</v>
      </c>
      <c r="G1093" t="n">
        <v>0.01000744792374579</v>
      </c>
      <c r="H1093" t="n">
        <v>-0.001004087981371045</v>
      </c>
      <c r="J1093" t="n">
        <v>0.02172909747292762</v>
      </c>
      <c r="K1093" t="n">
        <v>0.007641764815188758</v>
      </c>
      <c r="L1093" t="n">
        <v>-0.002387036248338473</v>
      </c>
      <c r="M1093" t="n">
        <v>0.0469515300378773</v>
      </c>
      <c r="N1093" t="n">
        <v>0.007837277075454016</v>
      </c>
      <c r="O1093" t="n">
        <v>-0.001045658818135568</v>
      </c>
      <c r="P1093" t="n">
        <v>0.0699942921793878</v>
      </c>
      <c r="Q1093" t="n">
        <v>0.008991334610518433</v>
      </c>
      <c r="R1093" t="n">
        <v>-0.001971048384403584</v>
      </c>
    </row>
    <row r="1094">
      <c r="F1094" t="n">
        <v>0.06092597468561049</v>
      </c>
      <c r="G1094" t="n">
        <v>0.01001737594747966</v>
      </c>
      <c r="H1094" t="n">
        <v>-0.00100499193173939</v>
      </c>
      <c r="J1094" t="n">
        <v>0.02170414518919268</v>
      </c>
      <c r="K1094" t="n">
        <v>0.007649345931076842</v>
      </c>
      <c r="L1094" t="n">
        <v>-0.002387274975836056</v>
      </c>
      <c r="M1094" t="n">
        <v>0.04713742172928145</v>
      </c>
      <c r="N1094" t="n">
        <v>0.007845052151917761</v>
      </c>
      <c r="O1094" t="n">
        <v>-0.001047018854617386</v>
      </c>
      <c r="P1094" t="n">
        <v>0.07000350301529018</v>
      </c>
      <c r="Q1094" t="n">
        <v>0.009000254585330455</v>
      </c>
      <c r="R1094" t="n">
        <v>-0.001969078714787911</v>
      </c>
    </row>
    <row r="1095">
      <c r="F1095" t="n">
        <v>0.06099409077005645</v>
      </c>
      <c r="G1095" t="n">
        <v>0.01002730397121354</v>
      </c>
      <c r="H1095" t="n">
        <v>-0.001003887103511413</v>
      </c>
      <c r="J1095" t="n">
        <v>0.02175087977686785</v>
      </c>
      <c r="K1095" t="n">
        <v>0.007656927046964927</v>
      </c>
      <c r="L1095" t="n">
        <v>-0.002386558793343305</v>
      </c>
      <c r="M1095" t="n">
        <v>0.04700801260769225</v>
      </c>
      <c r="N1095" t="n">
        <v>0.007852827228381504</v>
      </c>
      <c r="O1095" t="n">
        <v>-0.001046823231592352</v>
      </c>
      <c r="P1095" t="n">
        <v>0.06956508604682865</v>
      </c>
      <c r="Q1095" t="n">
        <v>0.009009174560142478</v>
      </c>
      <c r="R1095" t="n">
        <v>-0.001971048384403584</v>
      </c>
    </row>
    <row r="1096">
      <c r="F1096" t="n">
        <v>0.06094874632201601</v>
      </c>
      <c r="G1096" t="n">
        <v>0.01003723199494741</v>
      </c>
      <c r="H1096" t="n">
        <v>-0.001006146110324067</v>
      </c>
      <c r="J1096" t="n">
        <v>0.02169723901158403</v>
      </c>
      <c r="K1096" t="n">
        <v>0.00766450816285301</v>
      </c>
      <c r="L1096" t="n">
        <v>-0.002392255093273146</v>
      </c>
      <c r="M1096" t="n">
        <v>0.0470165357466257</v>
      </c>
      <c r="N1096" t="n">
        <v>0.007860602304845249</v>
      </c>
      <c r="O1096" t="n">
        <v>-0.001046614034303864</v>
      </c>
      <c r="P1096" t="n">
        <v>0.06957425829772357</v>
      </c>
      <c r="Q1096" t="n">
        <v>0.0090180945349545</v>
      </c>
      <c r="R1096" t="n">
        <v>-0.001969432118461908</v>
      </c>
    </row>
    <row r="1097">
      <c r="F1097" t="n">
        <v>0.06101684799110371</v>
      </c>
      <c r="G1097" t="n">
        <v>0.01004716001868129</v>
      </c>
      <c r="H1097" t="n">
        <v>-0.001006146110324067</v>
      </c>
      <c r="J1097" t="n">
        <v>0.0217296297742338</v>
      </c>
      <c r="K1097" t="n">
        <v>0.007672089278741094</v>
      </c>
      <c r="L1097" t="n">
        <v>-0.002392733209610364</v>
      </c>
      <c r="M1097" t="n">
        <v>0.04712359222106596</v>
      </c>
      <c r="N1097" t="n">
        <v>0.007868377381308992</v>
      </c>
      <c r="O1097" t="n">
        <v>-0.001045986442438401</v>
      </c>
      <c r="P1097" t="n">
        <v>0.06974328936570751</v>
      </c>
      <c r="Q1097" t="n">
        <v>0.009027014509766521</v>
      </c>
      <c r="R1097" t="n">
        <v>-0.001970417327125471</v>
      </c>
    </row>
    <row r="1098">
      <c r="F1098" t="n">
        <v>0.06102304312957357</v>
      </c>
      <c r="G1098" t="n">
        <v>0.01005708804241516</v>
      </c>
      <c r="H1098" t="n">
        <v>-0.001006850342178108</v>
      </c>
      <c r="J1098" t="n">
        <v>0.02172616750509443</v>
      </c>
      <c r="K1098" t="n">
        <v>0.007679670394629179</v>
      </c>
      <c r="L1098" t="n">
        <v>-0.002390342627924271</v>
      </c>
      <c r="M1098" t="n">
        <v>0.04728977626268108</v>
      </c>
      <c r="N1098" t="n">
        <v>0.007876152457772737</v>
      </c>
      <c r="O1098" t="n">
        <v>-0.001046300238371133</v>
      </c>
      <c r="P1098" t="n">
        <v>0.07004021774892005</v>
      </c>
      <c r="Q1098" t="n">
        <v>0.009035934484578545</v>
      </c>
      <c r="R1098" t="n">
        <v>-0.001969629160194621</v>
      </c>
    </row>
    <row r="1099">
      <c r="F1099" t="n">
        <v>0.06096730203798453</v>
      </c>
      <c r="G1099" t="n">
        <v>0.01006701606614904</v>
      </c>
      <c r="H1099" t="n">
        <v>-0.001007811467067879</v>
      </c>
      <c r="J1099" t="n">
        <v>0.02176572584295008</v>
      </c>
      <c r="K1099" t="n">
        <v>0.007687251510517262</v>
      </c>
      <c r="L1099" t="n">
        <v>-0.002389864511587053</v>
      </c>
      <c r="M1099" t="n">
        <v>0.04716031338450338</v>
      </c>
      <c r="N1099" t="n">
        <v>0.00788392753423648</v>
      </c>
      <c r="O1099" t="n">
        <v>-0.00104567264650567</v>
      </c>
      <c r="P1099" t="n">
        <v>0.06998541204122782</v>
      </c>
      <c r="Q1099" t="n">
        <v>0.009044854459390567</v>
      </c>
      <c r="R1099" t="n">
        <v>-0.001971402535789034</v>
      </c>
    </row>
    <row r="1100">
      <c r="F1100" t="n">
        <v>0.06106634374794963</v>
      </c>
      <c r="G1100" t="n">
        <v>0.01007694408988291</v>
      </c>
      <c r="H1100" t="n">
        <v>-0.001007206840650281</v>
      </c>
      <c r="J1100" t="n">
        <v>0.02175508577437417</v>
      </c>
      <c r="K1100" t="n">
        <v>0.007694832626405346</v>
      </c>
      <c r="L1100" t="n">
        <v>-0.002392919286346958</v>
      </c>
      <c r="M1100" t="n">
        <v>0.04712938471093664</v>
      </c>
      <c r="N1100" t="n">
        <v>0.007891702610700225</v>
      </c>
      <c r="O1100" t="n">
        <v>-0.001045999861867425</v>
      </c>
      <c r="P1100" t="n">
        <v>0.06980268160223246</v>
      </c>
      <c r="Q1100" t="n">
        <v>0.009053774434202589</v>
      </c>
      <c r="R1100" t="n">
        <v>-0.001971556119031468</v>
      </c>
    </row>
    <row r="1101">
      <c r="F1101" t="n">
        <v>0.06106216708901495</v>
      </c>
      <c r="G1101" t="n">
        <v>0.01008687211361678</v>
      </c>
      <c r="H1101" t="n">
        <v>-0.00100750915385908</v>
      </c>
      <c r="J1101" t="n">
        <v>0.02173009741267314</v>
      </c>
      <c r="K1101" t="n">
        <v>0.00770241374229343</v>
      </c>
      <c r="L1101" t="n">
        <v>-0.002395791938551455</v>
      </c>
      <c r="M1101" t="n">
        <v>0.04711815572710118</v>
      </c>
      <c r="N1101" t="n">
        <v>0.007899477687163968</v>
      </c>
      <c r="O1101" t="n">
        <v>-0.001045895282797053</v>
      </c>
      <c r="P1101" t="n">
        <v>0.07003564120914951</v>
      </c>
      <c r="Q1101" t="n">
        <v>0.009062694409014612</v>
      </c>
      <c r="R1101" t="n">
        <v>-0.001971753235220134</v>
      </c>
    </row>
    <row r="1102">
      <c r="F1102" t="n">
        <v>0.06106829391541226</v>
      </c>
      <c r="G1102" t="n">
        <v>0.01009680013735066</v>
      </c>
      <c r="H1102" t="n">
        <v>-0.001008315322415879</v>
      </c>
      <c r="J1102" t="n">
        <v>0.02173379021528496</v>
      </c>
      <c r="K1102" t="n">
        <v>0.007709994858181515</v>
      </c>
      <c r="L1102" t="n">
        <v>-0.002393637449398082</v>
      </c>
      <c r="M1102" t="n">
        <v>0.04728433028949633</v>
      </c>
      <c r="N1102" t="n">
        <v>0.007907252763627713</v>
      </c>
      <c r="O1102" t="n">
        <v>-0.001046522757219289</v>
      </c>
      <c r="P1102" t="n">
        <v>0.07007672744753307</v>
      </c>
      <c r="Q1102" t="n">
        <v>0.009071614383826632</v>
      </c>
      <c r="R1102" t="n">
        <v>-0.001971161886654138</v>
      </c>
    </row>
    <row r="1103">
      <c r="F1103" t="n">
        <v>0.06106407657631707</v>
      </c>
      <c r="G1103" t="n">
        <v>0.01010672816108454</v>
      </c>
      <c r="H1103" t="n">
        <v>-0.001008718406694278</v>
      </c>
      <c r="J1103" t="n">
        <v>0.02171596242105783</v>
      </c>
      <c r="K1103" t="n">
        <v>0.007717575974069598</v>
      </c>
      <c r="L1103" t="n">
        <v>-0.002396031326235164</v>
      </c>
      <c r="M1103" t="n">
        <v>0.04703652598051283</v>
      </c>
      <c r="N1103" t="n">
        <v>0.007915027840091456</v>
      </c>
      <c r="O1103" t="n">
        <v>-0.001045176460610311</v>
      </c>
      <c r="P1103" t="n">
        <v>0.06998988354981434</v>
      </c>
      <c r="Q1103" t="n">
        <v>0.009080534358638655</v>
      </c>
      <c r="R1103" t="n">
        <v>-0.001973133048540791</v>
      </c>
    </row>
    <row r="1104">
      <c r="F1104" t="n">
        <v>0.06117344547287054</v>
      </c>
      <c r="G1104" t="n">
        <v>0.01011665618481841</v>
      </c>
      <c r="H1104" t="n">
        <v>-0.001009586681563015</v>
      </c>
      <c r="J1104" t="n">
        <v>0.02171964680809012</v>
      </c>
      <c r="K1104" t="n">
        <v>0.007725157089957684</v>
      </c>
      <c r="L1104" t="n">
        <v>-0.002398119304588945</v>
      </c>
      <c r="M1104" t="n">
        <v>0.04730126419558953</v>
      </c>
      <c r="N1104" t="n">
        <v>0.007922802916555201</v>
      </c>
      <c r="O1104" t="n">
        <v>-0.00104528102008016</v>
      </c>
      <c r="P1104" t="n">
        <v>0.06996698288569914</v>
      </c>
      <c r="Q1104" t="n">
        <v>0.009089454333450677</v>
      </c>
      <c r="R1104" t="n">
        <v>-0.001973678013844743</v>
      </c>
    </row>
    <row r="1105">
      <c r="F1105" t="n">
        <v>0.06110722643336711</v>
      </c>
      <c r="G1105" t="n">
        <v>0.01012658420855228</v>
      </c>
      <c r="H1105" t="n">
        <v>-0.001009182927641175</v>
      </c>
      <c r="J1105" t="n">
        <v>0.02176636584552449</v>
      </c>
      <c r="K1105" t="n">
        <v>0.007732738205845767</v>
      </c>
      <c r="L1105" t="n">
        <v>-0.002399317884809151</v>
      </c>
      <c r="M1105" t="n">
        <v>0.04709285087994414</v>
      </c>
      <c r="N1105" t="n">
        <v>0.007930577993018944</v>
      </c>
      <c r="O1105" t="n">
        <v>-0.001045071901140462</v>
      </c>
      <c r="P1105" t="n">
        <v>0.07004001253332004</v>
      </c>
      <c r="Q1105" t="n">
        <v>0.009098374308262699</v>
      </c>
      <c r="R1105" t="n">
        <v>-0.001973678013844743</v>
      </c>
    </row>
    <row r="1106">
      <c r="F1106" t="n">
        <v>0.06122692861768808</v>
      </c>
      <c r="G1106" t="n">
        <v>0.01013651223228616</v>
      </c>
      <c r="H1106" t="n">
        <v>-0.001009384804602095</v>
      </c>
      <c r="J1106" t="n">
        <v>0.02174135147058365</v>
      </c>
      <c r="K1106" t="n">
        <v>0.007740319321733851</v>
      </c>
      <c r="L1106" t="n">
        <v>-0.002397160440412779</v>
      </c>
      <c r="M1106" t="n">
        <v>0.04735759533662362</v>
      </c>
      <c r="N1106" t="n">
        <v>0.007938353069482689</v>
      </c>
      <c r="O1106" t="n">
        <v>-0.00104528102008016</v>
      </c>
      <c r="P1106" t="n">
        <v>0.07014501561810577</v>
      </c>
      <c r="Q1106" t="n">
        <v>0.009107294283074724</v>
      </c>
      <c r="R1106" t="n">
        <v>-0.001973480823514655</v>
      </c>
    </row>
    <row r="1107">
      <c r="F1107" t="n">
        <v>0.06122265470362068</v>
      </c>
      <c r="G1107" t="n">
        <v>0.01014644025602003</v>
      </c>
      <c r="H1107" t="n">
        <v>-0.001011168874128899</v>
      </c>
      <c r="J1107" t="n">
        <v>0.02180958971724267</v>
      </c>
      <c r="K1107" t="n">
        <v>0.007747900437621935</v>
      </c>
      <c r="L1107" t="n">
        <v>-0.002398359020632985</v>
      </c>
      <c r="M1107" t="n">
        <v>0.04712943085777674</v>
      </c>
      <c r="N1107" t="n">
        <v>0.007946128145946432</v>
      </c>
      <c r="O1107" t="n">
        <v>-0.001045594698489707</v>
      </c>
      <c r="P1107" t="n">
        <v>0.06980224351842113</v>
      </c>
      <c r="Q1107" t="n">
        <v>0.009116214257886744</v>
      </c>
      <c r="R1107" t="n">
        <v>-0.001971706110543869</v>
      </c>
    </row>
    <row r="1108">
      <c r="F1108" t="n">
        <v>0.06123902870303537</v>
      </c>
      <c r="G1108" t="n">
        <v>0.01015636827975391</v>
      </c>
      <c r="H1108" t="n">
        <v>-0.001010865553798693</v>
      </c>
      <c r="J1108" t="n">
        <v>0.02171999957909664</v>
      </c>
      <c r="K1108" t="n">
        <v>0.00775548155351002</v>
      </c>
      <c r="L1108" t="n">
        <v>-0.00240067255094661</v>
      </c>
      <c r="M1108" t="n">
        <v>0.04719700340049388</v>
      </c>
      <c r="N1108" t="n">
        <v>0.007953903222410177</v>
      </c>
      <c r="O1108" t="n">
        <v>-0.001045921131478369</v>
      </c>
      <c r="P1108" t="n">
        <v>0.07016309404097998</v>
      </c>
      <c r="Q1108" t="n">
        <v>0.009125134232698767</v>
      </c>
      <c r="R1108" t="n">
        <v>-0.001973825161346112</v>
      </c>
    </row>
    <row r="1109">
      <c r="F1109" t="n">
        <v>0.06122437978849646</v>
      </c>
      <c r="G1109" t="n">
        <v>0.01016629630348778</v>
      </c>
      <c r="H1109" t="n">
        <v>-0.001010865553798693</v>
      </c>
      <c r="J1109" t="n">
        <v>0.02170931597216902</v>
      </c>
      <c r="K1109" t="n">
        <v>0.007763062669398103</v>
      </c>
      <c r="L1109" t="n">
        <v>-0.002402832940203536</v>
      </c>
      <c r="M1109" t="n">
        <v>0.0472645723107018</v>
      </c>
      <c r="N1109" t="n">
        <v>0.00796167829887392</v>
      </c>
      <c r="O1109" t="n">
        <v>-0.001046234751008047</v>
      </c>
      <c r="P1109" t="n">
        <v>0.07017211425231501</v>
      </c>
      <c r="Q1109" t="n">
        <v>0.009134054207510789</v>
      </c>
      <c r="R1109" t="n">
        <v>-0.001972641576400272</v>
      </c>
    </row>
    <row r="1110">
      <c r="F1110" t="n">
        <v>0.06126139538730023</v>
      </c>
      <c r="G1110" t="n">
        <v>0.01017622432722166</v>
      </c>
      <c r="H1110" t="n">
        <v>-0.001011269980905634</v>
      </c>
      <c r="J1110" t="n">
        <v>0.02182060031175601</v>
      </c>
      <c r="K1110" t="n">
        <v>0.007770643785286187</v>
      </c>
      <c r="L1110" t="n">
        <v>-0.002401152637448149</v>
      </c>
      <c r="M1110" t="n">
        <v>0.04733213758668728</v>
      </c>
      <c r="N1110" t="n">
        <v>0.007969453375337665</v>
      </c>
      <c r="O1110" t="n">
        <v>-0.001045816591635142</v>
      </c>
      <c r="P1110" t="n">
        <v>0.07005317731327632</v>
      </c>
      <c r="Q1110" t="n">
        <v>0.009142974182322811</v>
      </c>
      <c r="R1110" t="n">
        <v>-0.001973036104715552</v>
      </c>
    </row>
    <row r="1111">
      <c r="F1111" t="n">
        <v>0.06127772422688145</v>
      </c>
      <c r="G1111" t="n">
        <v>0.01018615235095553</v>
      </c>
      <c r="H1111" t="n">
        <v>-0.00101157330123584</v>
      </c>
      <c r="J1111" t="n">
        <v>0.02180273747742539</v>
      </c>
      <c r="K1111" t="n">
        <v>0.007778224901174272</v>
      </c>
      <c r="L1111" t="n">
        <v>-0.002402352853701997</v>
      </c>
      <c r="M1111" t="n">
        <v>0.04718277648034136</v>
      </c>
      <c r="N1111" t="n">
        <v>0.00797722845180141</v>
      </c>
      <c r="O1111" t="n">
        <v>-0.001044875733046106</v>
      </c>
      <c r="P1111" t="n">
        <v>0.06980627245616394</v>
      </c>
      <c r="Q1111" t="n">
        <v>0.009151894157134834</v>
      </c>
      <c r="R1111" t="n">
        <v>-0.001972444312242632</v>
      </c>
    </row>
    <row r="1112">
      <c r="F1112" t="n">
        <v>0.06122165139226493</v>
      </c>
      <c r="G1112" t="n">
        <v>0.01019608037468941</v>
      </c>
      <c r="H1112" t="n">
        <v>-0.00101235441620771</v>
      </c>
      <c r="J1112" t="n">
        <v>0.02179922004782203</v>
      </c>
      <c r="K1112" t="n">
        <v>0.007785806017062355</v>
      </c>
      <c r="L1112" t="n">
        <v>-0.002402971942625806</v>
      </c>
      <c r="M1112" t="n">
        <v>0.04728976743440136</v>
      </c>
      <c r="N1112" t="n">
        <v>0.007985003528265153</v>
      </c>
      <c r="O1112" t="n">
        <v>-0.00104614259229855</v>
      </c>
      <c r="P1112" t="n">
        <v>0.06975126816337529</v>
      </c>
      <c r="Q1112" t="n">
        <v>0.009160814131946854</v>
      </c>
      <c r="R1112" t="n">
        <v>-0.001973574057520413</v>
      </c>
    </row>
    <row r="1113">
      <c r="F1113" t="n">
        <v>0.0612379398682506</v>
      </c>
      <c r="G1113" t="n">
        <v>0.01020600839842328</v>
      </c>
      <c r="H1113" t="n">
        <v>-0.001012556968111713</v>
      </c>
      <c r="J1113" t="n">
        <v>0.0217956982564283</v>
      </c>
      <c r="K1113" t="n">
        <v>0.007793387132950439</v>
      </c>
      <c r="L1113" t="n">
        <v>-0.002404654527761185</v>
      </c>
      <c r="M1113" t="n">
        <v>0.04741648003582097</v>
      </c>
      <c r="N1113" t="n">
        <v>0.007992778604728898</v>
      </c>
      <c r="O1113" t="n">
        <v>-0.001045829031725376</v>
      </c>
      <c r="P1113" t="n">
        <v>0.07011210233634396</v>
      </c>
      <c r="Q1113" t="n">
        <v>0.009169734106758878</v>
      </c>
      <c r="R1113" t="n">
        <v>-0.001974363408208352</v>
      </c>
    </row>
    <row r="1114">
      <c r="F1114" t="n">
        <v>0.06136800100906727</v>
      </c>
      <c r="G1114" t="n">
        <v>0.01021593642215716</v>
      </c>
      <c r="H1114" t="n">
        <v>-0.001013772279535732</v>
      </c>
      <c r="J1114" t="n">
        <v>0.0217275849869694</v>
      </c>
      <c r="K1114" t="n">
        <v>0.007800968248838523</v>
      </c>
      <c r="L1114" t="n">
        <v>-0.002406096743591509</v>
      </c>
      <c r="M1114" t="n">
        <v>0.04736568915861392</v>
      </c>
      <c r="N1114" t="n">
        <v>0.008000553681192641</v>
      </c>
      <c r="O1114" t="n">
        <v>-0.001044679309623739</v>
      </c>
      <c r="P1114" t="n">
        <v>0.06986513908381159</v>
      </c>
      <c r="Q1114" t="n">
        <v>0.009178654081570901</v>
      </c>
      <c r="R1114" t="n">
        <v>-0.001972390031488504</v>
      </c>
    </row>
    <row r="1115">
      <c r="F1115" t="n">
        <v>0.06138427847624454</v>
      </c>
      <c r="G1115" t="n">
        <v>0.01022586444589103</v>
      </c>
      <c r="H1115" t="n">
        <v>-0.001012860795967718</v>
      </c>
      <c r="J1115" t="n">
        <v>0.02183887858139157</v>
      </c>
      <c r="K1115" t="n">
        <v>0.007808549364726608</v>
      </c>
      <c r="L1115" t="n">
        <v>-0.002404894897066238</v>
      </c>
      <c r="M1115" t="n">
        <v>0.04731488461143762</v>
      </c>
      <c r="N1115" t="n">
        <v>0.008008328757656386</v>
      </c>
      <c r="O1115" t="n">
        <v>-0.001045515471152202</v>
      </c>
      <c r="P1115" t="n">
        <v>0.07012999867216008</v>
      </c>
      <c r="Q1115" t="n">
        <v>0.009187574056382923</v>
      </c>
      <c r="R1115" t="n">
        <v>-0.001973968732864382</v>
      </c>
    </row>
    <row r="1116">
      <c r="F1116" t="n">
        <v>0.06126602355025425</v>
      </c>
      <c r="G1116" t="n">
        <v>0.01023579246962491</v>
      </c>
      <c r="H1116" t="n">
        <v>-0.001015068674358998</v>
      </c>
      <c r="J1116" t="n">
        <v>0.02177075259871457</v>
      </c>
      <c r="K1116" t="n">
        <v>0.007816130480614691</v>
      </c>
      <c r="L1116" t="n">
        <v>-0.002408145551598435</v>
      </c>
      <c r="M1116" t="n">
        <v>0.04726406640816924</v>
      </c>
      <c r="N1116" t="n">
        <v>0.008016103834120129</v>
      </c>
      <c r="O1116" t="n">
        <v>-0.001044796137947043</v>
      </c>
      <c r="P1116" t="n">
        <v>0.07001096201270429</v>
      </c>
      <c r="Q1116" t="n">
        <v>0.009196494031194945</v>
      </c>
      <c r="R1116" t="n">
        <v>-0.00197430614870755</v>
      </c>
    </row>
    <row r="1117">
      <c r="F1117" t="n">
        <v>0.06131329850420231</v>
      </c>
      <c r="G1117" t="n">
        <v>0.01024572049335878</v>
      </c>
      <c r="H1117" t="n">
        <v>-0.001014459998359982</v>
      </c>
      <c r="J1117" t="n">
        <v>0.02180309986543583</v>
      </c>
      <c r="K1117" t="n">
        <v>0.007823711596502777</v>
      </c>
      <c r="L1117" t="n">
        <v>-0.002406219997933989</v>
      </c>
      <c r="M1117" t="n">
        <v>0.04737103671075837</v>
      </c>
      <c r="N1117" t="n">
        <v>0.008023878910583874</v>
      </c>
      <c r="O1117" t="n">
        <v>-0.001046050144113812</v>
      </c>
      <c r="P1117" t="n">
        <v>0.06995589047008632</v>
      </c>
      <c r="Q1117" t="n">
        <v>0.009205414006006966</v>
      </c>
      <c r="R1117" t="n">
        <v>-0.001975885435697817</v>
      </c>
    </row>
    <row r="1118">
      <c r="F1118" t="n">
        <v>0.06142267345825561</v>
      </c>
      <c r="G1118" t="n">
        <v>0.01025564851709266</v>
      </c>
      <c r="H1118" t="n">
        <v>-0.001014662890359654</v>
      </c>
      <c r="J1118" t="n">
        <v>0.02175649059743649</v>
      </c>
      <c r="K1118" t="n">
        <v>0.00783129271239086</v>
      </c>
      <c r="L1118" t="n">
        <v>-0.002408145551598435</v>
      </c>
      <c r="M1118" t="n">
        <v>0.04716238908882828</v>
      </c>
      <c r="N1118" t="n">
        <v>0.008031653987047617</v>
      </c>
      <c r="O1118" t="n">
        <v>-0.001044587136919248</v>
      </c>
      <c r="P1118" t="n">
        <v>0.07025272893010465</v>
      </c>
      <c r="Q1118" t="n">
        <v>0.009214333980818988</v>
      </c>
      <c r="R1118" t="n">
        <v>-0.00197549061395025</v>
      </c>
    </row>
    <row r="1119">
      <c r="F1119" t="n">
        <v>0.06139748198306427</v>
      </c>
      <c r="G1119" t="n">
        <v>0.01026557654082653</v>
      </c>
      <c r="H1119" t="n">
        <v>-0.001014358552360146</v>
      </c>
      <c r="J1119" t="n">
        <v>0.02185343594142283</v>
      </c>
      <c r="K1119" t="n">
        <v>0.007838873828278945</v>
      </c>
      <c r="L1119" t="n">
        <v>-0.002407904857390379</v>
      </c>
      <c r="M1119" t="n">
        <v>0.04740743401868855</v>
      </c>
      <c r="N1119" t="n">
        <v>0.008039429063511362</v>
      </c>
      <c r="O1119" t="n">
        <v>-0.001045214140002633</v>
      </c>
      <c r="P1119" t="n">
        <v>0.07022962920647269</v>
      </c>
      <c r="Q1119" t="n">
        <v>0.009223253955631011</v>
      </c>
      <c r="R1119" t="n">
        <v>-0.00197312168346485</v>
      </c>
    </row>
    <row r="1120">
      <c r="F1120" t="n">
        <v>0.06133084708041622</v>
      </c>
      <c r="G1120" t="n">
        <v>0.0102755045645604</v>
      </c>
      <c r="H1120" t="n">
        <v>-0.001016778839635081</v>
      </c>
      <c r="J1120" t="n">
        <v>0.02182117360004905</v>
      </c>
      <c r="K1120" t="n">
        <v>0.007846454944167029</v>
      </c>
      <c r="L1120" t="n">
        <v>-0.002408974519552718</v>
      </c>
      <c r="M1120" t="n">
        <v>0.04723820720792807</v>
      </c>
      <c r="N1120" t="n">
        <v>0.008047204139975105</v>
      </c>
      <c r="O1120" t="n">
        <v>-0.001044285718922928</v>
      </c>
      <c r="P1120" t="n">
        <v>0.06985456960620418</v>
      </c>
      <c r="Q1120" t="n">
        <v>0.009232173930443033</v>
      </c>
      <c r="R1120" t="n">
        <v>-0.001975627572026421</v>
      </c>
    </row>
    <row r="1121">
      <c r="F1121" t="n">
        <v>0.0613470170016686</v>
      </c>
      <c r="G1121" t="n">
        <v>0.01028543258829428</v>
      </c>
      <c r="H1121" t="n">
        <v>-0.001016473988893636</v>
      </c>
      <c r="J1121" t="n">
        <v>0.02183197736703704</v>
      </c>
      <c r="K1121" t="n">
        <v>0.007854036060055114</v>
      </c>
      <c r="L1121" t="n">
        <v>-0.002412589788966754</v>
      </c>
      <c r="M1121" t="n">
        <v>0.04746352876984369</v>
      </c>
      <c r="N1121" t="n">
        <v>0.00805497921643885</v>
      </c>
      <c r="O1121" t="n">
        <v>-0.001045330527045912</v>
      </c>
      <c r="P1121" t="n">
        <v>0.06983143162229866</v>
      </c>
      <c r="Q1121" t="n">
        <v>0.009241093905255057</v>
      </c>
      <c r="R1121" t="n">
        <v>-0.001975035120735329</v>
      </c>
    </row>
    <row r="1122">
      <c r="F1122" t="n">
        <v>0.0614978168378489</v>
      </c>
      <c r="G1122" t="n">
        <v>0.01029536061202816</v>
      </c>
      <c r="H1122" t="n">
        <v>-0.001016575605807451</v>
      </c>
      <c r="J1122" t="n">
        <v>0.02183559899906945</v>
      </c>
      <c r="K1122" t="n">
        <v>0.007861617175943197</v>
      </c>
      <c r="L1122" t="n">
        <v>-0.002412589788966754</v>
      </c>
      <c r="M1122" t="n">
        <v>0.04741264801115419</v>
      </c>
      <c r="N1122" t="n">
        <v>0.008062754292902593</v>
      </c>
      <c r="O1122" t="n">
        <v>-0.001044599161359824</v>
      </c>
      <c r="P1122" t="n">
        <v>0.06990426990311471</v>
      </c>
      <c r="Q1122" t="n">
        <v>0.009250013880067078</v>
      </c>
      <c r="R1122" t="n">
        <v>-0.001976417507081209</v>
      </c>
    </row>
    <row r="1123">
      <c r="F1123" t="n">
        <v>0.06135859603441093</v>
      </c>
      <c r="G1123" t="n">
        <v>0.01030528863576203</v>
      </c>
      <c r="H1123" t="n">
        <v>-0.001016880456548897</v>
      </c>
      <c r="J1123" t="n">
        <v>0.0217889597293872</v>
      </c>
      <c r="K1123" t="n">
        <v>0.00786919829183128</v>
      </c>
      <c r="L1123" t="n">
        <v>-0.002412348771005819</v>
      </c>
      <c r="M1123" t="n">
        <v>0.04732229316095526</v>
      </c>
      <c r="N1123" t="n">
        <v>0.008070529369366338</v>
      </c>
      <c r="O1123" t="n">
        <v>-0.001044599161359824</v>
      </c>
      <c r="P1123" t="n">
        <v>0.06991310387031602</v>
      </c>
      <c r="Q1123" t="n">
        <v>0.0092589338548791</v>
      </c>
      <c r="R1123" t="n">
        <v>-0.001974640153207935</v>
      </c>
    </row>
    <row r="1124">
      <c r="F1124" t="n">
        <v>0.0614886849537465</v>
      </c>
      <c r="G1124" t="n">
        <v>0.0103152166594959</v>
      </c>
      <c r="H1124" t="n">
        <v>-0.001017785086472055</v>
      </c>
      <c r="J1124" t="n">
        <v>0.02177103170169425</v>
      </c>
      <c r="K1124" t="n">
        <v>0.007876779407719364</v>
      </c>
      <c r="L1124" t="n">
        <v>-0.00241557771363238</v>
      </c>
      <c r="M1124" t="n">
        <v>0.04737003902455361</v>
      </c>
      <c r="N1124" t="n">
        <v>0.008078304445830081</v>
      </c>
      <c r="O1124" t="n">
        <v>-0.001044506407055719</v>
      </c>
      <c r="P1124" t="n">
        <v>0.07030590852952795</v>
      </c>
      <c r="Q1124" t="n">
        <v>0.009267853829691123</v>
      </c>
      <c r="R1124" t="n">
        <v>-0.001977143874616469</v>
      </c>
    </row>
    <row r="1125">
      <c r="F1125" t="n">
        <v>0.06151517408860607</v>
      </c>
      <c r="G1125" t="n">
        <v>0.01032514468322978</v>
      </c>
      <c r="H1125" t="n">
        <v>-0.001017479720409507</v>
      </c>
      <c r="J1125" t="n">
        <v>0.02187516362496786</v>
      </c>
      <c r="K1125" t="n">
        <v>0.007884360523607447</v>
      </c>
      <c r="L1125" t="n">
        <v>-0.002414371010808106</v>
      </c>
      <c r="M1125" t="n">
        <v>0.04725992431683798</v>
      </c>
      <c r="N1125" t="n">
        <v>0.008086079522293826</v>
      </c>
      <c r="O1125" t="n">
        <v>-0.001045446556837048</v>
      </c>
      <c r="P1125" t="n">
        <v>0.07002673299484174</v>
      </c>
      <c r="Q1125" t="n">
        <v>0.009276773804503145</v>
      </c>
      <c r="R1125" t="n">
        <v>-0.001977143874616469</v>
      </c>
    </row>
    <row r="1126">
      <c r="F1126" t="n">
        <v>0.06154165211284714</v>
      </c>
      <c r="G1126" t="n">
        <v>0.01033507270696365</v>
      </c>
      <c r="H1126" t="n">
        <v>-0.001017886875159571</v>
      </c>
      <c r="J1126" t="n">
        <v>0.0218141460296425</v>
      </c>
      <c r="K1126" t="n">
        <v>0.007891941639495532</v>
      </c>
      <c r="L1126" t="n">
        <v>-0.002414371010808106</v>
      </c>
      <c r="M1126" t="n">
        <v>0.04726818754112805</v>
      </c>
      <c r="N1126" t="n">
        <v>0.008093854598757569</v>
      </c>
      <c r="O1126" t="n">
        <v>-0.001044610868142534</v>
      </c>
      <c r="P1126" t="n">
        <v>0.06990753098968749</v>
      </c>
      <c r="Q1126" t="n">
        <v>0.009285693779315167</v>
      </c>
      <c r="R1126" t="n">
        <v>-0.001976551205589306</v>
      </c>
    </row>
    <row r="1127">
      <c r="F1127" t="n">
        <v>0.06157848434401404</v>
      </c>
      <c r="G1127" t="n">
        <v>0.01034500073069753</v>
      </c>
      <c r="H1127" t="n">
        <v>-0.00101890476203473</v>
      </c>
      <c r="J1127" t="n">
        <v>0.02185365315032309</v>
      </c>
      <c r="K1127" t="n">
        <v>0.007899522755383616</v>
      </c>
      <c r="L1127" t="n">
        <v>-0.002415819054197234</v>
      </c>
      <c r="M1127" t="n">
        <v>0.04723697506747776</v>
      </c>
      <c r="N1127" t="n">
        <v>0.008101629675221314</v>
      </c>
      <c r="O1127" t="n">
        <v>-0.001044819790316162</v>
      </c>
      <c r="P1127" t="n">
        <v>0.07023632682852549</v>
      </c>
      <c r="Q1127" t="n">
        <v>0.00929461375412719</v>
      </c>
      <c r="R1127" t="n">
        <v>-0.001974773198507817</v>
      </c>
    </row>
    <row r="1128">
      <c r="F1128" t="n">
        <v>0.06150127259228215</v>
      </c>
      <c r="G1128" t="n">
        <v>0.01035492875443141</v>
      </c>
      <c r="H1128" t="n">
        <v>-0.001020428835665473</v>
      </c>
      <c r="J1128" t="n">
        <v>0.02179980186583043</v>
      </c>
      <c r="K1128" t="n">
        <v>0.007907103871271701</v>
      </c>
      <c r="L1128" t="n">
        <v>-0.002417345195804939</v>
      </c>
      <c r="M1128" t="n">
        <v>0.04732415706600551</v>
      </c>
      <c r="N1128" t="n">
        <v>0.008109404751685057</v>
      </c>
      <c r="O1128" t="n">
        <v>-0.001045040028011924</v>
      </c>
      <c r="P1128" t="n">
        <v>0.07018110255235321</v>
      </c>
      <c r="Q1128" t="n">
        <v>0.009303533728939212</v>
      </c>
      <c r="R1128" t="n">
        <v>-0.001975890847945284</v>
      </c>
    </row>
    <row r="1129">
      <c r="F1129" t="n">
        <v>0.06154843991954156</v>
      </c>
      <c r="G1129" t="n">
        <v>0.01036485677816528</v>
      </c>
      <c r="H1129" t="n">
        <v>-0.001019817067778384</v>
      </c>
      <c r="J1129" t="n">
        <v>0.02180339544959232</v>
      </c>
      <c r="K1129" t="n">
        <v>0.007914684987159784</v>
      </c>
      <c r="L1129" t="n">
        <v>-0.002418070181867862</v>
      </c>
      <c r="M1129" t="n">
        <v>0.04754948359309913</v>
      </c>
      <c r="N1129" t="n">
        <v>0.008117179828148802</v>
      </c>
      <c r="O1129" t="n">
        <v>-0.001045353352025919</v>
      </c>
      <c r="P1129" t="n">
        <v>0.07006185645177704</v>
      </c>
      <c r="Q1129" t="n">
        <v>0.009312453703751234</v>
      </c>
      <c r="R1129" t="n">
        <v>-0.001978064762660967</v>
      </c>
    </row>
    <row r="1130">
      <c r="F1130" t="n">
        <v>0.06150227143479503</v>
      </c>
      <c r="G1130" t="n">
        <v>0.01037478480189915</v>
      </c>
      <c r="H1130" t="n">
        <v>-0.001020632758294503</v>
      </c>
      <c r="J1130" t="n">
        <v>0.02186444253062039</v>
      </c>
      <c r="K1130" t="n">
        <v>0.00792226610304787</v>
      </c>
      <c r="L1130" t="n">
        <v>-0.002417103533783965</v>
      </c>
      <c r="M1130" t="n">
        <v>0.04753798724110073</v>
      </c>
      <c r="N1130" t="n">
        <v>0.008124954904612547</v>
      </c>
      <c r="O1130" t="n">
        <v>-0.001044831145335928</v>
      </c>
      <c r="P1130" t="n">
        <v>0.06987858330014446</v>
      </c>
      <c r="Q1130" t="n">
        <v>0.009321373678563257</v>
      </c>
      <c r="R1130" t="n">
        <v>-0.001977669505439933</v>
      </c>
    </row>
    <row r="1131">
      <c r="F1131" t="n">
        <v>0.06148718463496053</v>
      </c>
      <c r="G1131" t="n">
        <v>0.01038471282563303</v>
      </c>
      <c r="H1131" t="n">
        <v>-0.001019409222520324</v>
      </c>
      <c r="J1131" t="n">
        <v>0.02178902439121003</v>
      </c>
      <c r="K1131" t="n">
        <v>0.007929847218935953</v>
      </c>
      <c r="L1131" t="n">
        <v>-0.002419036829951759</v>
      </c>
      <c r="M1131" t="n">
        <v>0.04742779639551337</v>
      </c>
      <c r="N1131" t="n">
        <v>0.00813272998107629</v>
      </c>
      <c r="O1131" t="n">
        <v>-0.001044413379983934</v>
      </c>
      <c r="P1131" t="n">
        <v>0.07020736309653042</v>
      </c>
      <c r="Q1131" t="n">
        <v>0.009330293653375279</v>
      </c>
      <c r="R1131" t="n">
        <v>-0.001976483733776834</v>
      </c>
    </row>
    <row r="1132">
      <c r="F1132" t="n">
        <v>0.0616380473109541</v>
      </c>
      <c r="G1132" t="n">
        <v>0.0103946408493669</v>
      </c>
      <c r="H1132" t="n">
        <v>-0.001020939344735212</v>
      </c>
      <c r="J1132" t="n">
        <v>0.02185725182880037</v>
      </c>
      <c r="K1132" t="n">
        <v>0.007937428334824038</v>
      </c>
      <c r="L1132" t="n">
        <v>-0.002419581322216926</v>
      </c>
      <c r="M1132" t="n">
        <v>0.0475741769837863</v>
      </c>
      <c r="N1132" t="n">
        <v>0.008140505057540035</v>
      </c>
      <c r="O1132" t="n">
        <v>-0.001043693556211356</v>
      </c>
      <c r="P1132" t="n">
        <v>0.07008806956436414</v>
      </c>
      <c r="Q1132" t="n">
        <v>0.0093392136281873</v>
      </c>
      <c r="R1132" t="n">
        <v>-0.001976017184610097</v>
      </c>
    </row>
    <row r="1133">
      <c r="F1133" t="n">
        <v>0.06167481308218821</v>
      </c>
      <c r="G1133" t="n">
        <v>0.01040456887310078</v>
      </c>
      <c r="H1133" t="n">
        <v>-0.001021245749100379</v>
      </c>
      <c r="J1133" t="n">
        <v>0.02183210040644845</v>
      </c>
      <c r="K1133" t="n">
        <v>0.007945009450712122</v>
      </c>
      <c r="L1133" t="n">
        <v>-0.002421517180860564</v>
      </c>
      <c r="M1133" t="n">
        <v>0.04734552901087705</v>
      </c>
      <c r="N1133" t="n">
        <v>0.008148280134003779</v>
      </c>
      <c r="O1133" t="n">
        <v>-0.00104379797777776</v>
      </c>
      <c r="P1133" t="n">
        <v>0.06990474382221679</v>
      </c>
      <c r="Q1133" t="n">
        <v>0.009348133602999322</v>
      </c>
      <c r="R1133" t="n">
        <v>-0.001977796489728805</v>
      </c>
    </row>
    <row r="1134">
      <c r="F1134" t="n">
        <v>0.06155592300917502</v>
      </c>
      <c r="G1134" t="n">
        <v>0.01041449689683465</v>
      </c>
      <c r="H1134" t="n">
        <v>-0.001022164962195878</v>
      </c>
      <c r="J1134" t="n">
        <v>0.02189314536122833</v>
      </c>
      <c r="K1134" t="n">
        <v>0.007952590566600207</v>
      </c>
      <c r="L1134" t="n">
        <v>-0.002419581322216926</v>
      </c>
      <c r="M1134" t="n">
        <v>0.0475313785536115</v>
      </c>
      <c r="N1134" t="n">
        <v>0.008156055210467522</v>
      </c>
      <c r="O1134" t="n">
        <v>-0.001044946615008208</v>
      </c>
      <c r="P1134" t="n">
        <v>0.07010548354692014</v>
      </c>
      <c r="Q1134" t="n">
        <v>0.009357053577811345</v>
      </c>
      <c r="R1134" t="n">
        <v>-0.001978784992572532</v>
      </c>
    </row>
    <row r="1135">
      <c r="F1135" t="n">
        <v>0.06170680855492443</v>
      </c>
      <c r="G1135" t="n">
        <v>0.01042442492056853</v>
      </c>
      <c r="H1135" t="n">
        <v>-0.001021450018677156</v>
      </c>
      <c r="J1135" t="n">
        <v>0.02186080143818708</v>
      </c>
      <c r="K1135" t="n">
        <v>0.00796017168248829</v>
      </c>
      <c r="L1135" t="n">
        <v>-0.002423984150552604</v>
      </c>
      <c r="M1135" t="n">
        <v>0.04755931320101101</v>
      </c>
      <c r="N1135" t="n">
        <v>0.008163830286931267</v>
      </c>
      <c r="O1135" t="n">
        <v>-0.001044737771875399</v>
      </c>
      <c r="P1135" t="n">
        <v>0.07001814750753771</v>
      </c>
      <c r="Q1135" t="n">
        <v>0.009365973552623369</v>
      </c>
      <c r="R1135" t="n">
        <v>-0.001978982693141278</v>
      </c>
    </row>
    <row r="1136">
      <c r="F1136" t="n">
        <v>0.06156708904934773</v>
      </c>
      <c r="G1136" t="n">
        <v>0.0104343529443024</v>
      </c>
      <c r="H1136" t="n">
        <v>-0.001024011809069473</v>
      </c>
      <c r="J1136" t="n">
        <v>0.02183563465778489</v>
      </c>
      <c r="K1136" t="n">
        <v>0.007967752798376374</v>
      </c>
      <c r="L1136" t="n">
        <v>-0.002422288040091402</v>
      </c>
      <c r="M1136" t="n">
        <v>0.04758724096142966</v>
      </c>
      <c r="N1136" t="n">
        <v>0.008171605363395012</v>
      </c>
      <c r="O1136" t="n">
        <v>-0.00104380892231045</v>
      </c>
      <c r="P1136" t="n">
        <v>0.0702508848685458</v>
      </c>
      <c r="Q1136" t="n">
        <v>0.009374893527435391</v>
      </c>
      <c r="R1136" t="n">
        <v>-0.001979304355097116</v>
      </c>
    </row>
    <row r="1137">
      <c r="F1137" t="n">
        <v>0.06169722183732089</v>
      </c>
      <c r="G1137" t="n">
        <v>0.01044428096803628</v>
      </c>
      <c r="H1137" t="n">
        <v>-0.001023193336247757</v>
      </c>
      <c r="J1137" t="n">
        <v>0.02181046145930272</v>
      </c>
      <c r="K1137" t="n">
        <v>0.007975333914264457</v>
      </c>
      <c r="L1137" t="n">
        <v>-0.002425437959519348</v>
      </c>
      <c r="M1137" t="n">
        <v>0.04733877699668237</v>
      </c>
      <c r="N1137" t="n">
        <v>0.008179380439858755</v>
      </c>
      <c r="O1137" t="n">
        <v>-0.001044852940036306</v>
      </c>
      <c r="P1137" t="n">
        <v>0.07016352264075748</v>
      </c>
      <c r="Q1137" t="n">
        <v>0.009383813502247412</v>
      </c>
      <c r="R1137" t="n">
        <v>-0.001978315494008438</v>
      </c>
    </row>
    <row r="1138">
      <c r="F1138" t="n">
        <v>0.06160933429296832</v>
      </c>
      <c r="G1138" t="n">
        <v>0.01045420899177015</v>
      </c>
      <c r="H1138" t="n">
        <v>-0.001023193336247757</v>
      </c>
      <c r="J1138" t="n">
        <v>0.02184276180714069</v>
      </c>
      <c r="K1138" t="n">
        <v>0.00798291503015254</v>
      </c>
      <c r="L1138" t="n">
        <v>-0.002421803437102487</v>
      </c>
      <c r="M1138" t="n">
        <v>0.04748513510964461</v>
      </c>
      <c r="N1138" t="n">
        <v>0.0081871555163225</v>
      </c>
      <c r="O1138" t="n">
        <v>-0.001043913324083036</v>
      </c>
      <c r="P1138" t="n">
        <v>0.07017217546067855</v>
      </c>
      <c r="Q1138" t="n">
        <v>0.009392733477059434</v>
      </c>
      <c r="R1138" t="n">
        <v>-0.001977326632919761</v>
      </c>
    </row>
    <row r="1139">
      <c r="F1139" t="n">
        <v>0.06163563029179385</v>
      </c>
      <c r="G1139" t="n">
        <v>0.01046413701550403</v>
      </c>
      <c r="H1139" t="n">
        <v>-0.001023193336247757</v>
      </c>
      <c r="J1139" t="n">
        <v>0.02183194934132164</v>
      </c>
      <c r="K1139" t="n">
        <v>0.007990496146040625</v>
      </c>
      <c r="L1139" t="n">
        <v>-0.002424468753541519</v>
      </c>
      <c r="M1139" t="n">
        <v>0.04751303570661655</v>
      </c>
      <c r="N1139" t="n">
        <v>0.008194930592786243</v>
      </c>
      <c r="O1139" t="n">
        <v>-0.001044539734718549</v>
      </c>
      <c r="P1139" t="n">
        <v>0.07034087448826676</v>
      </c>
      <c r="Q1139" t="n">
        <v>0.009401653451871456</v>
      </c>
      <c r="R1139" t="n">
        <v>-0.001977524405137497</v>
      </c>
    </row>
    <row r="1140">
      <c r="F1140" t="n">
        <v>0.06175539017667425</v>
      </c>
      <c r="G1140" t="n">
        <v>0.0104740650392379</v>
      </c>
      <c r="H1140" t="n">
        <v>-0.001025662384693957</v>
      </c>
      <c r="J1140" t="n">
        <v>0.02190736036996763</v>
      </c>
      <c r="K1140" t="n">
        <v>0.007998077261928709</v>
      </c>
      <c r="L1140" t="n">
        <v>-0.002427165619490762</v>
      </c>
      <c r="M1140" t="n">
        <v>0.04756067365843747</v>
      </c>
      <c r="N1140" t="n">
        <v>0.008202705669249988</v>
      </c>
      <c r="O1140" t="n">
        <v>-0.0010443414807409</v>
      </c>
      <c r="P1140" t="n">
        <v>0.07044554488542043</v>
      </c>
      <c r="Q1140" t="n">
        <v>0.009410573426683479</v>
      </c>
      <c r="R1140" t="n">
        <v>-0.001978039894369587</v>
      </c>
    </row>
    <row r="1141">
      <c r="F1141" t="n">
        <v>0.0616570262947814</v>
      </c>
      <c r="G1141" t="n">
        <v>0.01048399306297178</v>
      </c>
      <c r="H1141" t="n">
        <v>-0.001025354931940751</v>
      </c>
      <c r="J1141" t="n">
        <v>0.02191810039821772</v>
      </c>
      <c r="K1141" t="n">
        <v>0.008005658377816794</v>
      </c>
      <c r="L1141" t="n">
        <v>-0.002427408239004906</v>
      </c>
      <c r="M1141" t="n">
        <v>0.04764779644459852</v>
      </c>
      <c r="N1141" t="n">
        <v>0.008210480745713731</v>
      </c>
      <c r="O1141" t="n">
        <v>-0.001043297661169944</v>
      </c>
      <c r="P1141" t="n">
        <v>0.0701020206397342</v>
      </c>
      <c r="Q1141" t="n">
        <v>0.009419493401495501</v>
      </c>
      <c r="R1141" t="n">
        <v>-0.001980216173509221</v>
      </c>
    </row>
    <row r="1142">
      <c r="F1142" t="n">
        <v>0.06167289533311184</v>
      </c>
      <c r="G1142" t="n">
        <v>0.01049392108670565</v>
      </c>
      <c r="H1142" t="n">
        <v>-0.001025764868945025</v>
      </c>
      <c r="J1142" t="n">
        <v>0.02190009191861012</v>
      </c>
      <c r="K1142" t="n">
        <v>0.008013239493704877</v>
      </c>
      <c r="L1142" t="n">
        <v>-0.002428136097547336</v>
      </c>
      <c r="M1142" t="n">
        <v>0.0476164421633741</v>
      </c>
      <c r="N1142" t="n">
        <v>0.008218255822177476</v>
      </c>
      <c r="O1142" t="n">
        <v>-0.001044550244655091</v>
      </c>
      <c r="P1142" t="n">
        <v>0.07014263648032787</v>
      </c>
      <c r="Q1142" t="n">
        <v>0.009428413376307523</v>
      </c>
      <c r="R1142" t="n">
        <v>-0.001977842050811438</v>
      </c>
    </row>
    <row r="1143">
      <c r="F1143" t="n">
        <v>0.06168875024201934</v>
      </c>
      <c r="G1143" t="n">
        <v>0.01050384911043953</v>
      </c>
      <c r="H1143" t="n">
        <v>-0.00102545741619182</v>
      </c>
      <c r="J1143" t="n">
        <v>0.02186770422035202</v>
      </c>
      <c r="K1143" t="n">
        <v>0.008020820609592963</v>
      </c>
      <c r="L1143" t="n">
        <v>-0.002425467282891759</v>
      </c>
      <c r="M1143" t="n">
        <v>0.04740735621437819</v>
      </c>
      <c r="N1143" t="n">
        <v>0.008226030898641219</v>
      </c>
      <c r="O1143" t="n">
        <v>-0.001044445862697995</v>
      </c>
      <c r="P1143" t="n">
        <v>0.07037533265170032</v>
      </c>
      <c r="Q1143" t="n">
        <v>0.009437333351119546</v>
      </c>
      <c r="R1143" t="n">
        <v>-0.001978831268602181</v>
      </c>
    </row>
    <row r="1144">
      <c r="F1144" t="n">
        <v>0.06176694569506562</v>
      </c>
      <c r="G1144" t="n">
        <v>0.0105137771341734</v>
      </c>
      <c r="H1144" t="n">
        <v>-0.001026294289596011</v>
      </c>
      <c r="J1144" t="n">
        <v>0.02187124505635819</v>
      </c>
      <c r="K1144" t="n">
        <v>0.008028401725481046</v>
      </c>
      <c r="L1144" t="n">
        <v>-0.002431550334251681</v>
      </c>
      <c r="M1144" t="n">
        <v>0.0474549610642481</v>
      </c>
      <c r="N1144" t="n">
        <v>0.008233805975104964</v>
      </c>
      <c r="O1144" t="n">
        <v>-0.001044247377600462</v>
      </c>
      <c r="P1144" t="n">
        <v>0.07047996480140967</v>
      </c>
      <c r="Q1144" t="n">
        <v>0.009446253325931568</v>
      </c>
      <c r="R1144" t="n">
        <v>-0.001979739650233061</v>
      </c>
    </row>
    <row r="1145">
      <c r="F1145" t="n">
        <v>0.0618451460403654</v>
      </c>
      <c r="G1145" t="n">
        <v>0.01052370515790728</v>
      </c>
      <c r="H1145" t="n">
        <v>-0.001027423552093316</v>
      </c>
      <c r="J1145" t="n">
        <v>0.02190353226233276</v>
      </c>
      <c r="K1145" t="n">
        <v>0.008035982841369131</v>
      </c>
      <c r="L1145" t="n">
        <v>-0.002431550334251681</v>
      </c>
      <c r="M1145" t="n">
        <v>0.04748281241475985</v>
      </c>
      <c r="N1145" t="n">
        <v>0.008241581051568707</v>
      </c>
      <c r="O1145" t="n">
        <v>-0.001043725566998024</v>
      </c>
      <c r="P1145" t="n">
        <v>0.07004030375771203</v>
      </c>
      <c r="Q1145" t="n">
        <v>0.00945517330074359</v>
      </c>
      <c r="R1145" t="n">
        <v>-0.001980729223186292</v>
      </c>
    </row>
    <row r="1146">
      <c r="F1146" t="n">
        <v>0.06174662591143688</v>
      </c>
      <c r="G1146" t="n">
        <v>0.01053363318164115</v>
      </c>
      <c r="H1146" t="n">
        <v>-0.001026396949823039</v>
      </c>
      <c r="J1146" t="n">
        <v>0.02184956477569931</v>
      </c>
      <c r="K1146" t="n">
        <v>0.008043563957257215</v>
      </c>
      <c r="L1146" t="n">
        <v>-0.002430578588688987</v>
      </c>
      <c r="M1146" t="n">
        <v>0.04768839874614517</v>
      </c>
      <c r="N1146" t="n">
        <v>0.008249356128032452</v>
      </c>
      <c r="O1146" t="n">
        <v>-0.001043203756395585</v>
      </c>
      <c r="P1146" t="n">
        <v>0.07004885436753638</v>
      </c>
      <c r="Q1146" t="n">
        <v>0.009464093275555613</v>
      </c>
      <c r="R1146" t="n">
        <v>-0.001981125052367584</v>
      </c>
    </row>
    <row r="1147">
      <c r="F1147" t="n">
        <v>0.0618040147511429</v>
      </c>
      <c r="G1147" t="n">
        <v>0.01054356120537502</v>
      </c>
      <c r="H1147" t="n">
        <v>-0.001027115571412233</v>
      </c>
      <c r="J1147" t="n">
        <v>0.02188903450191516</v>
      </c>
      <c r="K1147" t="n">
        <v>0.0080511450731453</v>
      </c>
      <c r="L1147" t="n">
        <v>-0.002431793270642355</v>
      </c>
      <c r="M1147" t="n">
        <v>0.04743974511339508</v>
      </c>
      <c r="N1147" t="n">
        <v>0.008257131204496195</v>
      </c>
      <c r="O1147" t="n">
        <v>-0.001044038653359487</v>
      </c>
      <c r="P1147" t="n">
        <v>0.07021748565285729</v>
      </c>
      <c r="Q1147" t="n">
        <v>0.009473013250367633</v>
      </c>
      <c r="R1147" t="n">
        <v>-0.001980927137776938</v>
      </c>
    </row>
    <row r="1148">
      <c r="F1148" t="n">
        <v>0.06178861076821764</v>
      </c>
      <c r="G1148" t="n">
        <v>0.0105534892291089</v>
      </c>
      <c r="H1148" t="n">
        <v>-0.001028781589784005</v>
      </c>
      <c r="J1148" t="n">
        <v>0.02187818446020674</v>
      </c>
      <c r="K1148" t="n">
        <v>0.008058726189033383</v>
      </c>
      <c r="L1148" t="n">
        <v>-0.00243227799996385</v>
      </c>
      <c r="M1148" t="n">
        <v>0.04762557758545588</v>
      </c>
      <c r="N1148" t="n">
        <v>0.00826490628095994</v>
      </c>
      <c r="O1148" t="n">
        <v>-0.001043005264103457</v>
      </c>
      <c r="P1148" t="n">
        <v>0.07022601642694565</v>
      </c>
      <c r="Q1148" t="n">
        <v>0.009481933225179656</v>
      </c>
      <c r="R1148" t="n">
        <v>-0.001980051144212183</v>
      </c>
    </row>
    <row r="1149">
      <c r="F1149" t="n">
        <v>0.06187718671072848</v>
      </c>
      <c r="G1149" t="n">
        <v>0.01056341725284277</v>
      </c>
      <c r="H1149" t="n">
        <v>-0.001028678752759836</v>
      </c>
      <c r="J1149" t="n">
        <v>0.02193202948318036</v>
      </c>
      <c r="K1149" t="n">
        <v>0.008066307304921467</v>
      </c>
      <c r="L1149" t="n">
        <v>-0.002432521252089059</v>
      </c>
      <c r="M1149" t="n">
        <v>0.04757439797627006</v>
      </c>
      <c r="N1149" t="n">
        <v>0.008272681357423683</v>
      </c>
      <c r="O1149" t="n">
        <v>-0.001044257371263245</v>
      </c>
      <c r="P1149" t="n">
        <v>0.07052271743121902</v>
      </c>
      <c r="Q1149" t="n">
        <v>0.009490853199991678</v>
      </c>
      <c r="R1149" t="n">
        <v>-0.001981239056107521</v>
      </c>
    </row>
    <row r="1150">
      <c r="F1150" t="n">
        <v>0.06187215336395703</v>
      </c>
      <c r="G1150" t="n">
        <v>0.01057334527657665</v>
      </c>
      <c r="H1150" t="n">
        <v>-0.001028575915735668</v>
      </c>
      <c r="J1150" t="n">
        <v>0.02191398348865607</v>
      </c>
      <c r="K1150" t="n">
        <v>0.00807388842080955</v>
      </c>
      <c r="L1150" t="n">
        <v>-0.002432764504214268</v>
      </c>
      <c r="M1150" t="n">
        <v>0.04756270973432031</v>
      </c>
      <c r="N1150" t="n">
        <v>0.008280456433887428</v>
      </c>
      <c r="O1150" t="n">
        <v>-0.001043526975420035</v>
      </c>
      <c r="P1150" t="n">
        <v>0.07030708409498526</v>
      </c>
      <c r="Q1150" t="n">
        <v>0.009499773174803702</v>
      </c>
      <c r="R1150" t="n">
        <v>-0.00198183301205519</v>
      </c>
    </row>
    <row r="1151">
      <c r="F1151" t="n">
        <v>0.06192952064766853</v>
      </c>
      <c r="G1151" t="n">
        <v>0.01058327330031053</v>
      </c>
      <c r="H1151" t="n">
        <v>-0.001029398611929017</v>
      </c>
      <c r="J1151" t="n">
        <v>0.0218887422623061</v>
      </c>
      <c r="K1151" t="n">
        <v>0.008081469536697633</v>
      </c>
      <c r="L1151" t="n">
        <v>-0.00243227799996385</v>
      </c>
      <c r="M1151" t="n">
        <v>0.04749175207606623</v>
      </c>
      <c r="N1151" t="n">
        <v>0.008288231510351171</v>
      </c>
      <c r="O1151" t="n">
        <v>-0.001044153028999929</v>
      </c>
      <c r="P1151" t="n">
        <v>0.07053973417466319</v>
      </c>
      <c r="Q1151" t="n">
        <v>0.009508693149615725</v>
      </c>
      <c r="R1151" t="n">
        <v>-0.001980645100159852</v>
      </c>
    </row>
    <row r="1152">
      <c r="F1152" t="n">
        <v>0.06183081041784191</v>
      </c>
      <c r="G1152" t="n">
        <v>0.0105932013240444</v>
      </c>
      <c r="H1152" t="n">
        <v>-0.001030764448499755</v>
      </c>
      <c r="J1152" t="n">
        <v>0.0218778745895442</v>
      </c>
      <c r="K1152" t="n">
        <v>0.008089050652585719</v>
      </c>
      <c r="L1152" t="n">
        <v>-0.002437128589417966</v>
      </c>
      <c r="M1152" t="n">
        <v>0.04751954921231208</v>
      </c>
      <c r="N1152" t="n">
        <v>0.008296006586814916</v>
      </c>
      <c r="O1152" t="n">
        <v>-0.001042910894169331</v>
      </c>
      <c r="P1152" t="n">
        <v>0.07038811054376176</v>
      </c>
      <c r="Q1152" t="n">
        <v>0.009517613124427745</v>
      </c>
      <c r="R1152" t="n">
        <v>-0.001980557345406739</v>
      </c>
    </row>
    <row r="1153">
      <c r="F1153" t="n">
        <v>0.06195059106704075</v>
      </c>
      <c r="G1153" t="n">
        <v>0.01060312934777827</v>
      </c>
      <c r="H1153" t="n">
        <v>-0.00103045540459155</v>
      </c>
      <c r="J1153" t="n">
        <v>0.02194609524083012</v>
      </c>
      <c r="K1153" t="n">
        <v>0.008096631768473802</v>
      </c>
      <c r="L1153" t="n">
        <v>-0.002437859289574697</v>
      </c>
      <c r="M1153" t="n">
        <v>0.04744856587430926</v>
      </c>
      <c r="N1153" t="n">
        <v>0.008303781663278659</v>
      </c>
      <c r="O1153" t="n">
        <v>-0.001044162762802924</v>
      </c>
      <c r="P1153" t="n">
        <v>0.07017241916733663</v>
      </c>
      <c r="Q1153" t="n">
        <v>0.009526533099239768</v>
      </c>
      <c r="R1153" t="n">
        <v>-0.001982537902752145</v>
      </c>
    </row>
    <row r="1154">
      <c r="F1154" t="n">
        <v>0.06188304127910348</v>
      </c>
      <c r="G1154" t="n">
        <v>0.01061305737151215</v>
      </c>
      <c r="H1154" t="n">
        <v>-0.001030661433863687</v>
      </c>
      <c r="J1154" t="n">
        <v>0.02188488705811005</v>
      </c>
      <c r="K1154" t="n">
        <v>0.008104212884361887</v>
      </c>
      <c r="L1154" t="n">
        <v>-0.002437615722855787</v>
      </c>
      <c r="M1154" t="n">
        <v>0.0475356120014388</v>
      </c>
      <c r="N1154" t="n">
        <v>0.008311556739742404</v>
      </c>
      <c r="O1154" t="n">
        <v>-0.001043119538941596</v>
      </c>
      <c r="P1154" t="n">
        <v>0.07043707137549743</v>
      </c>
      <c r="Q1154" t="n">
        <v>0.00953545307405179</v>
      </c>
      <c r="R1154" t="n">
        <v>-0.001979963178203117</v>
      </c>
    </row>
    <row r="1155">
      <c r="F1155" t="n">
        <v>0.06190914041634492</v>
      </c>
      <c r="G1155" t="n">
        <v>0.01062298539524602</v>
      </c>
      <c r="H1155" t="n">
        <v>-0.001030043346047277</v>
      </c>
      <c r="J1155" t="n">
        <v>0.02192434299893584</v>
      </c>
      <c r="K1155" t="n">
        <v>0.00811179400024997</v>
      </c>
      <c r="L1155" t="n">
        <v>-0.002440265010429578</v>
      </c>
      <c r="M1155" t="n">
        <v>0.04756338713105621</v>
      </c>
      <c r="N1155" t="n">
        <v>0.008319331816206149</v>
      </c>
      <c r="O1155" t="n">
        <v>-0.001043328183713861</v>
      </c>
      <c r="P1155" t="n">
        <v>0.07031742111564848</v>
      </c>
      <c r="Q1155" t="n">
        <v>0.009544373048863812</v>
      </c>
      <c r="R1155" t="n">
        <v>-0.001979963178203117</v>
      </c>
    </row>
    <row r="1156">
      <c r="F1156" t="n">
        <v>0.06195605140152437</v>
      </c>
      <c r="G1156" t="n">
        <v>0.0106329134189799</v>
      </c>
      <c r="H1156" t="n">
        <v>-0.001032343335257583</v>
      </c>
      <c r="J1156" t="n">
        <v>0.02194222488801144</v>
      </c>
      <c r="K1156" t="n">
        <v>0.008119375116138056</v>
      </c>
      <c r="L1156" t="n">
        <v>-0.002439045609564882</v>
      </c>
      <c r="M1156" t="n">
        <v>0.04776896972709679</v>
      </c>
      <c r="N1156" t="n">
        <v>0.008327106892669892</v>
      </c>
      <c r="O1156" t="n">
        <v>-0.001043233499904307</v>
      </c>
      <c r="P1156" t="n">
        <v>0.07038990926001226</v>
      </c>
      <c r="Q1156" t="n">
        <v>0.009553293023675835</v>
      </c>
      <c r="R1156" t="n">
        <v>-0.001981258472607803</v>
      </c>
    </row>
    <row r="1157">
      <c r="F1157" t="n">
        <v>0.06198213197220306</v>
      </c>
      <c r="G1157" t="n">
        <v>0.01064284144271377</v>
      </c>
      <c r="H1157" t="n">
        <v>-0.001032240142201279</v>
      </c>
      <c r="J1157" t="n">
        <v>0.02197448805451097</v>
      </c>
      <c r="K1157" t="n">
        <v>0.008126956232026139</v>
      </c>
      <c r="L1157" t="n">
        <v>-0.002438557849219004</v>
      </c>
      <c r="M1157" t="n">
        <v>0.04761891701765159</v>
      </c>
      <c r="N1157" t="n">
        <v>0.008334881969133637</v>
      </c>
      <c r="O1157" t="n">
        <v>-0.001042920592435829</v>
      </c>
      <c r="P1157" t="n">
        <v>0.07059049695290415</v>
      </c>
      <c r="Q1157" t="n">
        <v>0.009562212998487857</v>
      </c>
      <c r="R1157" t="n">
        <v>-0.00198304160523315</v>
      </c>
    </row>
    <row r="1158">
      <c r="F1158" t="n">
        <v>0.06202903066471754</v>
      </c>
      <c r="G1158" t="n">
        <v>0.01065276946644765</v>
      </c>
      <c r="H1158" t="n">
        <v>-0.001032549721370189</v>
      </c>
      <c r="J1158" t="n">
        <v>0.02189886983575286</v>
      </c>
      <c r="K1158" t="n">
        <v>0.008134537347914224</v>
      </c>
      <c r="L1158" t="n">
        <v>-0.002437826208700187</v>
      </c>
      <c r="M1158" t="n">
        <v>0.04764667178178919</v>
      </c>
      <c r="N1158" t="n">
        <v>0.00834265704559738</v>
      </c>
      <c r="O1158" t="n">
        <v>-0.001043963617330754</v>
      </c>
      <c r="P1158" t="n">
        <v>0.07011849770241541</v>
      </c>
      <c r="Q1158" t="n">
        <v>0.009571132973299879</v>
      </c>
      <c r="R1158" t="n">
        <v>-0.001982843479385889</v>
      </c>
    </row>
    <row r="1159">
      <c r="F1159" t="n">
        <v>0.06208634082215952</v>
      </c>
      <c r="G1159" t="n">
        <v>0.01066269749018152</v>
      </c>
      <c r="H1159" t="n">
        <v>-0.001031724176919763</v>
      </c>
      <c r="J1159" t="n">
        <v>0.02195989590974123</v>
      </c>
      <c r="K1159" t="n">
        <v>0.008142118463802308</v>
      </c>
      <c r="L1159" t="n">
        <v>-0.002440508890602517</v>
      </c>
      <c r="M1159" t="n">
        <v>0.04751634345930775</v>
      </c>
      <c r="N1159" t="n">
        <v>0.008350432122061125</v>
      </c>
      <c r="O1159" t="n">
        <v>-0.001042503382477859</v>
      </c>
      <c r="P1159" t="n">
        <v>0.07044717895558195</v>
      </c>
      <c r="Q1159" t="n">
        <v>0.009580052948111902</v>
      </c>
      <c r="R1159" t="n">
        <v>-0.001982249101844107</v>
      </c>
    </row>
    <row r="1160">
      <c r="F1160" t="n">
        <v>0.06195613257826546</v>
      </c>
      <c r="G1160" t="n">
        <v>0.0106726255139154</v>
      </c>
      <c r="H1160" t="n">
        <v>-0.001034446390450783</v>
      </c>
      <c r="J1160" t="n">
        <v>0.02193461115512173</v>
      </c>
      <c r="K1160" t="n">
        <v>0.008149699579690393</v>
      </c>
      <c r="L1160" t="n">
        <v>-0.002443145847003654</v>
      </c>
      <c r="M1160" t="n">
        <v>0.0476033592900168</v>
      </c>
      <c r="N1160" t="n">
        <v>0.008358207198524868</v>
      </c>
      <c r="O1160" t="n">
        <v>-0.001042825739484254</v>
      </c>
      <c r="P1160" t="n">
        <v>0.07061571741440448</v>
      </c>
      <c r="Q1160" t="n">
        <v>0.009588972922923924</v>
      </c>
      <c r="R1160" t="n">
        <v>-0.001981560155805406</v>
      </c>
    </row>
    <row r="1161">
      <c r="F1161" t="n">
        <v>0.06205508839419148</v>
      </c>
      <c r="G1161" t="n">
        <v>0.01068255353764927</v>
      </c>
      <c r="H1161" t="n">
        <v>-0.001034549762729233</v>
      </c>
      <c r="J1161" t="n">
        <v>0.02193089938375907</v>
      </c>
      <c r="K1161" t="n">
        <v>0.008157280695578476</v>
      </c>
      <c r="L1161" t="n">
        <v>-0.002441436499584461</v>
      </c>
      <c r="M1161" t="n">
        <v>0.04763108973626937</v>
      </c>
      <c r="N1161" t="n">
        <v>0.008365982274988613</v>
      </c>
      <c r="O1161" t="n">
        <v>-0.001042930022058202</v>
      </c>
      <c r="P1161" t="n">
        <v>0.0703998878390058</v>
      </c>
      <c r="Q1161" t="n">
        <v>0.009597892897735947</v>
      </c>
      <c r="R1161" t="n">
        <v>-0.001981956547114829</v>
      </c>
    </row>
    <row r="1162">
      <c r="F1162" t="n">
        <v>0.06207068941528747</v>
      </c>
      <c r="G1162" t="n">
        <v>0.01069248156138315</v>
      </c>
      <c r="H1162" t="n">
        <v>-0.001034653135007684</v>
      </c>
      <c r="J1162" t="n">
        <v>0.02200631123374644</v>
      </c>
      <c r="K1162" t="n">
        <v>0.00816486181146656</v>
      </c>
      <c r="L1162" t="n">
        <v>-0.002443145847003654</v>
      </c>
      <c r="M1162" t="n">
        <v>0.04757976570031353</v>
      </c>
      <c r="N1162" t="n">
        <v>0.008373757351452356</v>
      </c>
      <c r="O1162" t="n">
        <v>-0.001043764282649789</v>
      </c>
      <c r="P1162" t="n">
        <v>0.07040825322390942</v>
      </c>
      <c r="Q1162" t="n">
        <v>0.009606812872547967</v>
      </c>
      <c r="R1162" t="n">
        <v>-0.001981758351460117</v>
      </c>
    </row>
    <row r="1163">
      <c r="F1163" t="n">
        <v>0.06213838794845652</v>
      </c>
      <c r="G1163" t="n">
        <v>0.01070240958511702</v>
      </c>
      <c r="H1163" t="n">
        <v>-0.001033205923109381</v>
      </c>
      <c r="J1163" t="n">
        <v>0.02200259490110741</v>
      </c>
      <c r="K1163" t="n">
        <v>0.008172442927354645</v>
      </c>
      <c r="L1163" t="n">
        <v>-0.002441680692072918</v>
      </c>
      <c r="M1163" t="n">
        <v>0.047548191263697</v>
      </c>
      <c r="N1163" t="n">
        <v>0.008381532427916101</v>
      </c>
      <c r="O1163" t="n">
        <v>-0.00104303430463215</v>
      </c>
      <c r="P1163" t="n">
        <v>0.07060879909552942</v>
      </c>
      <c r="Q1163" t="n">
        <v>0.00961573284735999</v>
      </c>
      <c r="R1163" t="n">
        <v>-0.001983938503661944</v>
      </c>
    </row>
    <row r="1164">
      <c r="F1164" t="n">
        <v>0.06211227355166622</v>
      </c>
      <c r="G1164" t="n">
        <v>0.0107123376088509</v>
      </c>
      <c r="H1164" t="n">
        <v>-0.00103510875167402</v>
      </c>
      <c r="J1164" t="n">
        <v>0.02201326264316274</v>
      </c>
      <c r="K1164" t="n">
        <v>0.008180024043242728</v>
      </c>
      <c r="L1164" t="n">
        <v>-0.002447237199222388</v>
      </c>
      <c r="M1164" t="n">
        <v>0.04781305808428787</v>
      </c>
      <c r="N1164" t="n">
        <v>0.008389307504379844</v>
      </c>
      <c r="O1164" t="n">
        <v>-0.001043356239019659</v>
      </c>
      <c r="P1164" t="n">
        <v>0.07055308009010658</v>
      </c>
      <c r="Q1164" t="n">
        <v>0.009624652822172014</v>
      </c>
      <c r="R1164" t="n">
        <v>-0.001983048105858267</v>
      </c>
    </row>
    <row r="1165">
      <c r="F1165" t="n">
        <v>0.06216953599488521</v>
      </c>
      <c r="G1165" t="n">
        <v>0.01072226563258477</v>
      </c>
      <c r="H1165" t="n">
        <v>-0.001035419408562277</v>
      </c>
      <c r="J1165" t="n">
        <v>0.02194478831902918</v>
      </c>
      <c r="K1165" t="n">
        <v>0.008187605159130812</v>
      </c>
      <c r="L1165" t="n">
        <v>-0.002446503688222521</v>
      </c>
      <c r="M1165" t="n">
        <v>0.04774194389334269</v>
      </c>
      <c r="N1165" t="n">
        <v>0.008397082580843589</v>
      </c>
      <c r="O1165" t="n">
        <v>-0.001042105087339012</v>
      </c>
      <c r="P1165" t="n">
        <v>0.07040124480460141</v>
      </c>
      <c r="Q1165" t="n">
        <v>0.009633572796984036</v>
      </c>
      <c r="R1165" t="n">
        <v>-0.001983246371015822</v>
      </c>
    </row>
    <row r="1166">
      <c r="F1166" t="n">
        <v>0.06214338136251583</v>
      </c>
      <c r="G1166" t="n">
        <v>0.01073219365631865</v>
      </c>
      <c r="H1166" t="n">
        <v>-0.001036144274634878</v>
      </c>
      <c r="J1166" t="n">
        <v>0.02194825182960418</v>
      </c>
      <c r="K1166" t="n">
        <v>0.008195186275018895</v>
      </c>
      <c r="L1166" t="n">
        <v>-0.002444058651556299</v>
      </c>
      <c r="M1166" t="n">
        <v>0.04765104991364794</v>
      </c>
      <c r="N1166" t="n">
        <v>0.008404857657307332</v>
      </c>
      <c r="O1166" t="n">
        <v>-0.001042209349979066</v>
      </c>
      <c r="P1166" t="n">
        <v>0.07056973491837404</v>
      </c>
      <c r="Q1166" t="n">
        <v>0.009642492771796058</v>
      </c>
      <c r="R1166" t="n">
        <v>-0.001981660249755387</v>
      </c>
    </row>
    <row r="1167">
      <c r="F1167" t="n">
        <v>0.06221105697092001</v>
      </c>
      <c r="G1167" t="n">
        <v>0.01074212168005252</v>
      </c>
      <c r="H1167" t="n">
        <v>-0.00103583361774662</v>
      </c>
      <c r="J1167" t="n">
        <v>0.02200207805454894</v>
      </c>
      <c r="K1167" t="n">
        <v>0.00820276739090698</v>
      </c>
      <c r="L1167" t="n">
        <v>-0.002445036666222788</v>
      </c>
      <c r="M1167" t="n">
        <v>0.0476787350639396</v>
      </c>
      <c r="N1167" t="n">
        <v>0.008412632733771077</v>
      </c>
      <c r="O1167" t="n">
        <v>-0.001043460501659713</v>
      </c>
      <c r="P1167" t="n">
        <v>0.07028972626348334</v>
      </c>
      <c r="Q1167" t="n">
        <v>0.009651412746608079</v>
      </c>
      <c r="R1167" t="n">
        <v>-0.001982849840700713</v>
      </c>
    </row>
    <row r="1168">
      <c r="F1168" t="n">
        <v>0.06211185332838851</v>
      </c>
      <c r="G1168" t="n">
        <v>0.0107520497037864</v>
      </c>
      <c r="H1168" t="n">
        <v>-0.001037331027869792</v>
      </c>
      <c r="J1168" t="n">
        <v>0.02194797288480892</v>
      </c>
      <c r="K1168" t="n">
        <v>0.008210348506795064</v>
      </c>
      <c r="L1168" t="n">
        <v>-0.002450095595654969</v>
      </c>
      <c r="M1168" t="n">
        <v>0.04762734672237776</v>
      </c>
      <c r="N1168" t="n">
        <v>0.00842040781023482</v>
      </c>
      <c r="O1168" t="n">
        <v>-0.001042009912871712</v>
      </c>
      <c r="P1168" t="n">
        <v>0.07020190818892907</v>
      </c>
      <c r="Q1168" t="n">
        <v>0.009660332721420101</v>
      </c>
      <c r="R1168" t="n">
        <v>-0.001983343564508139</v>
      </c>
    </row>
    <row r="1169">
      <c r="F1169" t="n">
        <v>0.06214821260410479</v>
      </c>
      <c r="G1169" t="n">
        <v>0.01076197772752027</v>
      </c>
      <c r="H1169" t="n">
        <v>-0.001037434760972579</v>
      </c>
      <c r="J1169" t="n">
        <v>0.02197301319278018</v>
      </c>
      <c r="K1169" t="n">
        <v>0.008217929622683149</v>
      </c>
      <c r="L1169" t="n">
        <v>-0.002450095595654969</v>
      </c>
      <c r="M1169" t="n">
        <v>0.04775385262695306</v>
      </c>
      <c r="N1169" t="n">
        <v>0.008428182886698565</v>
      </c>
      <c r="O1169" t="n">
        <v>-0.001042426883625162</v>
      </c>
      <c r="P1169" t="n">
        <v>0.07030629564667473</v>
      </c>
      <c r="Q1169" t="n">
        <v>0.009669252696232124</v>
      </c>
      <c r="R1169" t="n">
        <v>-0.00198354189886459</v>
      </c>
    </row>
    <row r="1170">
      <c r="F1170" t="n">
        <v>0.06213239846676318</v>
      </c>
      <c r="G1170" t="n">
        <v>0.01077190575125415</v>
      </c>
      <c r="H1170" t="n">
        <v>-0.00103774596028094</v>
      </c>
      <c r="J1170" t="n">
        <v>0.02193328623102164</v>
      </c>
      <c r="K1170" t="n">
        <v>0.008225510738571232</v>
      </c>
      <c r="L1170" t="n">
        <v>-0.002450340409363567</v>
      </c>
      <c r="M1170" t="n">
        <v>0.0477617500903369</v>
      </c>
      <c r="N1170" t="n">
        <v>0.008435957963162308</v>
      </c>
      <c r="O1170" t="n">
        <v>-0.0010423226409368</v>
      </c>
      <c r="P1170" t="n">
        <v>0.07066697927417925</v>
      </c>
      <c r="Q1170" t="n">
        <v>0.009678172671044146</v>
      </c>
      <c r="R1170" t="n">
        <v>-0.001984731905003295</v>
      </c>
    </row>
    <row r="1171">
      <c r="F1171" t="n">
        <v>0.06218960412794225</v>
      </c>
      <c r="G1171" t="n">
        <v>0.01078183377498802</v>
      </c>
      <c r="H1171" t="n">
        <v>-0.001037849693383727</v>
      </c>
      <c r="J1171" t="n">
        <v>0.02201589303923369</v>
      </c>
      <c r="K1171" t="n">
        <v>0.008233091854459317</v>
      </c>
      <c r="L1171" t="n">
        <v>-0.002448871527111976</v>
      </c>
      <c r="M1171" t="n">
        <v>0.04774987019038454</v>
      </c>
      <c r="N1171" t="n">
        <v>0.008443733039626053</v>
      </c>
      <c r="O1171" t="n">
        <v>-0.001043260825132062</v>
      </c>
      <c r="P1171" t="n">
        <v>0.07051505034393518</v>
      </c>
      <c r="Q1171" t="n">
        <v>0.009687092645856168</v>
      </c>
      <c r="R1171" t="n">
        <v>-0.001984533570646844</v>
      </c>
    </row>
    <row r="1172">
      <c r="F1172" t="n">
        <v>0.06217375461434123</v>
      </c>
      <c r="G1172" t="n">
        <v>0.01079176179872189</v>
      </c>
      <c r="H1172" t="n">
        <v>-0.001039043006611017</v>
      </c>
      <c r="J1172" t="n">
        <v>0.02198335361642777</v>
      </c>
      <c r="K1172" t="n">
        <v>0.008240672970347401</v>
      </c>
      <c r="L1172" t="n">
        <v>-0.002450245664999359</v>
      </c>
      <c r="M1172" t="n">
        <v>0.04787636932246372</v>
      </c>
      <c r="N1172" t="n">
        <v>0.008451508116089796</v>
      </c>
      <c r="O1172" t="n">
        <v>-0.001043060976032073</v>
      </c>
      <c r="P1172" t="n">
        <v>0.07039514099455513</v>
      </c>
      <c r="Q1172" t="n">
        <v>0.009696012620668191</v>
      </c>
      <c r="R1172" t="n">
        <v>-0.001983834117373048</v>
      </c>
    </row>
    <row r="1173">
      <c r="F1173" t="n">
        <v>0.06228313552041682</v>
      </c>
      <c r="G1173" t="n">
        <v>0.01080168982245577</v>
      </c>
      <c r="H1173" t="n">
        <v>-0.001039250835995278</v>
      </c>
      <c r="J1173" t="n">
        <v>0.02193641280438687</v>
      </c>
      <c r="K1173" t="n">
        <v>0.008248254086235486</v>
      </c>
      <c r="L1173" t="n">
        <v>-0.002450981032845997</v>
      </c>
      <c r="M1173" t="n">
        <v>0.04778539266267767</v>
      </c>
      <c r="N1173" t="n">
        <v>0.008459283192553541</v>
      </c>
      <c r="O1173" t="n">
        <v>-0.001043165198751501</v>
      </c>
      <c r="P1173" t="n">
        <v>0.07065969744130807</v>
      </c>
      <c r="Q1173" t="n">
        <v>0.009704932595480213</v>
      </c>
      <c r="R1173" t="n">
        <v>-0.001986016553145736</v>
      </c>
    </row>
    <row r="1174">
      <c r="F1174" t="n">
        <v>0.0623090157353982</v>
      </c>
      <c r="G1174" t="n">
        <v>0.01081161784618965</v>
      </c>
      <c r="H1174" t="n">
        <v>-0.001040082153532321</v>
      </c>
      <c r="J1174" t="n">
        <v>0.02203341538594571</v>
      </c>
      <c r="K1174" t="n">
        <v>0.008255835202123569</v>
      </c>
      <c r="L1174" t="n">
        <v>-0.002453677381617005</v>
      </c>
      <c r="M1174" t="n">
        <v>0.04783279976876881</v>
      </c>
      <c r="N1174" t="n">
        <v>0.008467058269017285</v>
      </c>
      <c r="O1174" t="n">
        <v>-0.001042122971557224</v>
      </c>
      <c r="P1174" t="n">
        <v>0.07028343220326605</v>
      </c>
      <c r="Q1174" t="n">
        <v>0.009713852570292236</v>
      </c>
      <c r="R1174" t="n">
        <v>-0.001983238907616861</v>
      </c>
    </row>
    <row r="1175">
      <c r="F1175" t="n">
        <v>0.06225135823769057</v>
      </c>
      <c r="G1175" t="n">
        <v>0.01082154586992352</v>
      </c>
      <c r="H1175" t="n">
        <v>-0.001038731262534627</v>
      </c>
      <c r="J1175" t="n">
        <v>0.02200805867678167</v>
      </c>
      <c r="K1175" t="n">
        <v>0.008263416318011653</v>
      </c>
      <c r="L1175" t="n">
        <v>-0.002456267329367879</v>
      </c>
      <c r="M1175" t="n">
        <v>0.04778134072130164</v>
      </c>
      <c r="N1175" t="n">
        <v>0.008474833345481029</v>
      </c>
      <c r="O1175" t="n">
        <v>-0.001041706080679514</v>
      </c>
      <c r="P1175" t="n">
        <v>0.07070818513802168</v>
      </c>
      <c r="Q1175" t="n">
        <v>0.009722772545104258</v>
      </c>
      <c r="R1175" t="n">
        <v>-0.001984429327129236</v>
      </c>
    </row>
    <row r="1176">
      <c r="F1176" t="n">
        <v>0.06222499264148193</v>
      </c>
      <c r="G1176" t="n">
        <v>0.01083147389365739</v>
      </c>
      <c r="H1176" t="n">
        <v>-0.001042011547502586</v>
      </c>
      <c r="J1176" t="n">
        <v>0.02198269576204008</v>
      </c>
      <c r="K1176" t="n">
        <v>0.008270997433899738</v>
      </c>
      <c r="L1176" t="n">
        <v>-0.002456512759756505</v>
      </c>
      <c r="M1176" t="n">
        <v>0.04765077674141729</v>
      </c>
      <c r="N1176" t="n">
        <v>0.008482608421944773</v>
      </c>
      <c r="O1176" t="n">
        <v>-0.001042339946229916</v>
      </c>
      <c r="P1176" t="n">
        <v>0.07068434857018552</v>
      </c>
      <c r="Q1176" t="n">
        <v>0.00973169251991628</v>
      </c>
      <c r="R1176" t="n">
        <v>-0.001985313866044571</v>
      </c>
    </row>
    <row r="1177">
      <c r="F1177" t="n">
        <v>0.06226126469764742</v>
      </c>
      <c r="G1177" t="n">
        <v>0.01084140191739127</v>
      </c>
      <c r="H1177" t="n">
        <v>-0.001040866479867968</v>
      </c>
      <c r="J1177" t="n">
        <v>0.0220437099938716</v>
      </c>
      <c r="K1177" t="n">
        <v>0.008278578549787821</v>
      </c>
      <c r="L1177" t="n">
        <v>-0.002454794747036124</v>
      </c>
      <c r="M1177" t="n">
        <v>0.04769815745558204</v>
      </c>
      <c r="N1177" t="n">
        <v>0.008490383498408516</v>
      </c>
      <c r="O1177" t="n">
        <v>-0.001041714729827099</v>
      </c>
      <c r="P1177" t="n">
        <v>0.07030801894149369</v>
      </c>
      <c r="Q1177" t="n">
        <v>0.009740612494728301</v>
      </c>
      <c r="R1177" t="n">
        <v>-0.001986504697114877</v>
      </c>
    </row>
    <row r="1178">
      <c r="F1178" t="n">
        <v>0.06223485620807188</v>
      </c>
      <c r="G1178" t="n">
        <v>0.01085132994112514</v>
      </c>
      <c r="H1178" t="n">
        <v>-0.001041699256329509</v>
      </c>
      <c r="J1178" t="n">
        <v>0.02196074716034827</v>
      </c>
      <c r="K1178" t="n">
        <v>0.008286159665675905</v>
      </c>
      <c r="L1178" t="n">
        <v>-0.002453322164704369</v>
      </c>
      <c r="M1178" t="n">
        <v>0.04792350402296777</v>
      </c>
      <c r="N1178" t="n">
        <v>0.008498158574872261</v>
      </c>
      <c r="O1178" t="n">
        <v>-0.001042027338028507</v>
      </c>
      <c r="P1178" t="n">
        <v>0.07050845796150512</v>
      </c>
      <c r="Q1178" t="n">
        <v>0.009749532469540323</v>
      </c>
      <c r="R1178" t="n">
        <v>-0.001985909281579724</v>
      </c>
    </row>
    <row r="1179">
      <c r="F1179" t="n">
        <v>0.06228155088507256</v>
      </c>
      <c r="G1179" t="n">
        <v>0.01086125796485902</v>
      </c>
      <c r="H1179" t="n">
        <v>-0.001041386965156431</v>
      </c>
      <c r="J1179" t="n">
        <v>0.02196416422179701</v>
      </c>
      <c r="K1179" t="n">
        <v>0.008293740781563988</v>
      </c>
      <c r="L1179" t="n">
        <v>-0.002453813025481621</v>
      </c>
      <c r="M1179" t="n">
        <v>0.04775335283493146</v>
      </c>
      <c r="N1179" t="n">
        <v>0.008505933651336006</v>
      </c>
      <c r="O1179" t="n">
        <v>-0.001042756757165127</v>
      </c>
      <c r="P1179" t="n">
        <v>0.07048457844047368</v>
      </c>
      <c r="Q1179" t="n">
        <v>0.009758452444352347</v>
      </c>
      <c r="R1179" t="n">
        <v>-0.001983924563129214</v>
      </c>
    </row>
    <row r="1180">
      <c r="F1180" t="n">
        <v>0.06240138098277895</v>
      </c>
      <c r="G1180" t="n">
        <v>0.01087118598859289</v>
      </c>
      <c r="H1180" t="n">
        <v>-0.001043740452242014</v>
      </c>
      <c r="J1180" t="n">
        <v>0.02206117312488606</v>
      </c>
      <c r="K1180" t="n">
        <v>0.008301321897452073</v>
      </c>
      <c r="L1180" t="n">
        <v>-0.002456141604843166</v>
      </c>
      <c r="M1180" t="n">
        <v>0.04793914942572494</v>
      </c>
      <c r="N1180" t="n">
        <v>0.008513708727799751</v>
      </c>
      <c r="O1180" t="n">
        <v>-0.001041931503147527</v>
      </c>
      <c r="P1180" t="n">
        <v>0.0703004553898196</v>
      </c>
      <c r="Q1180" t="n">
        <v>0.00976737241916437</v>
      </c>
      <c r="R1180" t="n">
        <v>-0.001986394061456793</v>
      </c>
    </row>
    <row r="1181">
      <c r="F1181" t="n">
        <v>0.0623331263152765</v>
      </c>
      <c r="G1181" t="n">
        <v>0.01088111401232677</v>
      </c>
      <c r="H1181" t="n">
        <v>-0.001042489089925409</v>
      </c>
      <c r="J1181" t="n">
        <v>0.02197098800439216</v>
      </c>
      <c r="K1181" t="n">
        <v>0.008308903013340157</v>
      </c>
      <c r="L1181" t="n">
        <v>-0.002456387341872165</v>
      </c>
      <c r="M1181" t="n">
        <v>0.04776896767788541</v>
      </c>
      <c r="N1181" t="n">
        <v>0.008521483804263494</v>
      </c>
      <c r="O1181" t="n">
        <v>-0.001041931503147527</v>
      </c>
      <c r="P1181" t="n">
        <v>0.07075724868376893</v>
      </c>
      <c r="Q1181" t="n">
        <v>0.009776292393976392</v>
      </c>
      <c r="R1181" t="n">
        <v>-0.001986394061456793</v>
      </c>
    </row>
    <row r="1182">
      <c r="F1182" t="n">
        <v>0.06233799481098853</v>
      </c>
      <c r="G1182" t="n">
        <v>0.01089104203606064</v>
      </c>
      <c r="H1182" t="n">
        <v>-0.001042489089925409</v>
      </c>
      <c r="J1182" t="n">
        <v>0.02201039632890854</v>
      </c>
      <c r="K1182" t="n">
        <v>0.008316484129228242</v>
      </c>
      <c r="L1182" t="n">
        <v>-0.002457124552959161</v>
      </c>
      <c r="M1182" t="n">
        <v>0.04777676274132867</v>
      </c>
      <c r="N1182" t="n">
        <v>0.008529258880727239</v>
      </c>
      <c r="O1182" t="n">
        <v>-0.001042452416807734</v>
      </c>
      <c r="P1182" t="n">
        <v>0.07057309931049643</v>
      </c>
      <c r="Q1182" t="n">
        <v>0.009785212368788413</v>
      </c>
      <c r="R1182" t="n">
        <v>-0.001987188222001104</v>
      </c>
    </row>
    <row r="1183">
      <c r="F1183" t="n">
        <v>0.06232194023529644</v>
      </c>
      <c r="G1183" t="n">
        <v>0.01090097005979452</v>
      </c>
      <c r="H1183" t="n">
        <v>-0.00104280193050456</v>
      </c>
      <c r="J1183" t="n">
        <v>0.02199939999799928</v>
      </c>
      <c r="K1183" t="n">
        <v>0.008324065245116325</v>
      </c>
      <c r="L1183" t="n">
        <v>-0.002458844712162153</v>
      </c>
      <c r="M1183" t="n">
        <v>0.04790322030395525</v>
      </c>
      <c r="N1183" t="n">
        <v>0.008537033957190982</v>
      </c>
      <c r="O1183" t="n">
        <v>-0.001042244051343651</v>
      </c>
      <c r="P1183" t="n">
        <v>0.07032483166278686</v>
      </c>
      <c r="Q1183" t="n">
        <v>0.009794132343600435</v>
      </c>
      <c r="R1183" t="n">
        <v>-0.001985401360776405</v>
      </c>
    </row>
    <row r="1184">
      <c r="F1184" t="n">
        <v>0.0623163174889115</v>
      </c>
      <c r="G1184" t="n">
        <v>0.01091089808352839</v>
      </c>
      <c r="H1184" t="n">
        <v>-0.001044223061439953</v>
      </c>
      <c r="J1184" t="n">
        <v>0.022067609870011</v>
      </c>
      <c r="K1184" t="n">
        <v>0.00833164636100441</v>
      </c>
      <c r="L1184" t="n">
        <v>-0.002460179335721574</v>
      </c>
      <c r="M1184" t="n">
        <v>0.04783188664826404</v>
      </c>
      <c r="N1184" t="n">
        <v>0.008544809033654727</v>
      </c>
      <c r="O1184" t="n">
        <v>-0.00104204379783113</v>
      </c>
      <c r="P1184" t="n">
        <v>0.07036498341162473</v>
      </c>
      <c r="Q1184" t="n">
        <v>0.009803052318412457</v>
      </c>
      <c r="R1184" t="n">
        <v>-0.001986875690544631</v>
      </c>
    </row>
    <row r="1185">
      <c r="F1185" t="n">
        <v>0.06237341225104065</v>
      </c>
      <c r="G1185" t="n">
        <v>0.01092082610726227</v>
      </c>
      <c r="H1185" t="n">
        <v>-0.001045581094633102</v>
      </c>
      <c r="J1185" t="n">
        <v>0.02207821170302358</v>
      </c>
      <c r="K1185" t="n">
        <v>0.008339227476892494</v>
      </c>
      <c r="L1185" t="n">
        <v>-0.0024604253782594</v>
      </c>
      <c r="M1185" t="n">
        <v>0.04791877863181856</v>
      </c>
      <c r="N1185" t="n">
        <v>0.00855258411011847</v>
      </c>
      <c r="O1185" t="n">
        <v>-0.001041835472401735</v>
      </c>
      <c r="P1185" t="n">
        <v>0.07056537594622453</v>
      </c>
      <c r="Q1185" t="n">
        <v>0.00981197229322448</v>
      </c>
      <c r="R1185" t="n">
        <v>-0.001987471514922043</v>
      </c>
    </row>
    <row r="1186">
      <c r="F1186" t="n">
        <v>0.06247233653407853</v>
      </c>
      <c r="G1186" t="n">
        <v>0.01093075413099614</v>
      </c>
      <c r="H1186" t="n">
        <v>-0.00104537216644954</v>
      </c>
      <c r="J1186" t="n">
        <v>0.02203119734403106</v>
      </c>
      <c r="K1186" t="n">
        <v>0.008346808592780577</v>
      </c>
      <c r="L1186" t="n">
        <v>-0.002459933293183748</v>
      </c>
      <c r="M1186" t="n">
        <v>0.047768299178299</v>
      </c>
      <c r="N1186" t="n">
        <v>0.008560359186582215</v>
      </c>
      <c r="O1186" t="n">
        <v>-0.001041939635116433</v>
      </c>
      <c r="P1186" t="n">
        <v>0.07073371578833926</v>
      </c>
      <c r="Q1186" t="n">
        <v>0.009820892268036502</v>
      </c>
      <c r="R1186" t="n">
        <v>-0.001986478474293023</v>
      </c>
    </row>
    <row r="1187">
      <c r="F1187" t="n">
        <v>0.06236208625056425</v>
      </c>
      <c r="G1187" t="n">
        <v>0.01094068215473002</v>
      </c>
      <c r="H1187" t="n">
        <v>-0.001044431989623514</v>
      </c>
      <c r="J1187" t="n">
        <v>0.02204899297082694</v>
      </c>
      <c r="K1187" t="n">
        <v>0.008354389708668662</v>
      </c>
      <c r="L1187" t="n">
        <v>-0.002459195165570271</v>
      </c>
      <c r="M1187" t="n">
        <v>0.04787495940646236</v>
      </c>
      <c r="N1187" t="n">
        <v>0.008568134263045958</v>
      </c>
      <c r="O1187" t="n">
        <v>-0.001042147960545827</v>
      </c>
      <c r="P1187" t="n">
        <v>0.07048537959354884</v>
      </c>
      <c r="Q1187" t="n">
        <v>0.009829812242848525</v>
      </c>
      <c r="R1187" t="n">
        <v>-0.001986677082418827</v>
      </c>
    </row>
    <row r="1188">
      <c r="F1188" t="n">
        <v>0.06252376628047512</v>
      </c>
      <c r="G1188" t="n">
        <v>0.01095061017846389</v>
      </c>
      <c r="H1188" t="n">
        <v>-0.001047115367085197</v>
      </c>
      <c r="J1188" t="n">
        <v>0.02202357238093083</v>
      </c>
      <c r="K1188" t="n">
        <v>0.008361970824556746</v>
      </c>
      <c r="L1188" t="n">
        <v>-0.002463222815766317</v>
      </c>
      <c r="M1188" t="n">
        <v>0.04790248983775841</v>
      </c>
      <c r="N1188" t="n">
        <v>0.008575909339509703</v>
      </c>
      <c r="O1188" t="n">
        <v>-0.001040906109822216</v>
      </c>
      <c r="P1188" t="n">
        <v>0.07084601749794167</v>
      </c>
      <c r="Q1188" t="n">
        <v>0.009838732217660547</v>
      </c>
      <c r="R1188" t="n">
        <v>-0.001988148879624035</v>
      </c>
    </row>
    <row r="1189">
      <c r="F1189" t="n">
        <v>0.06246576676427266</v>
      </c>
      <c r="G1189" t="n">
        <v>0.01096053820219777</v>
      </c>
      <c r="H1189" t="n">
        <v>-0.001047010718337737</v>
      </c>
      <c r="J1189" t="n">
        <v>0.02204136183139369</v>
      </c>
      <c r="K1189" t="n">
        <v>0.008369551940444831</v>
      </c>
      <c r="L1189" t="n">
        <v>-0.002463222815766317</v>
      </c>
      <c r="M1189" t="n">
        <v>0.04773218252205511</v>
      </c>
      <c r="N1189" t="n">
        <v>0.008583684415973446</v>
      </c>
      <c r="O1189" t="n">
        <v>-0.001041010252504539</v>
      </c>
      <c r="P1189" t="n">
        <v>0.07069380803068592</v>
      </c>
      <c r="Q1189" t="n">
        <v>0.009847652192472569</v>
      </c>
      <c r="R1189" t="n">
        <v>-0.001986162121475115</v>
      </c>
    </row>
    <row r="1190">
      <c r="F1190" t="n">
        <v>0.06251237065442958</v>
      </c>
      <c r="G1190" t="n">
        <v>0.01097046622593164</v>
      </c>
      <c r="H1190" t="n">
        <v>-0.001047429313327577</v>
      </c>
      <c r="J1190" t="n">
        <v>0.02207355527932262</v>
      </c>
      <c r="K1190" t="n">
        <v>0.008377133056332914</v>
      </c>
      <c r="L1190" t="n">
        <v>-0.002465439938012732</v>
      </c>
      <c r="M1190" t="n">
        <v>0.0477399080470004</v>
      </c>
      <c r="N1190" t="n">
        <v>0.008591459492437191</v>
      </c>
      <c r="O1190" t="n">
        <v>-0.001041635108598479</v>
      </c>
      <c r="P1190" t="n">
        <v>0.07073390406193425</v>
      </c>
      <c r="Q1190" t="n">
        <v>0.009856572167284592</v>
      </c>
      <c r="R1190" t="n">
        <v>-0.001986162121475115</v>
      </c>
    </row>
    <row r="1191">
      <c r="F1191" t="n">
        <v>0.06242292047263312</v>
      </c>
      <c r="G1191" t="n">
        <v>0.01098039424966552</v>
      </c>
      <c r="H1191" t="n">
        <v>-0.001046801420842817</v>
      </c>
      <c r="J1191" t="n">
        <v>0.02210574800882123</v>
      </c>
      <c r="K1191" t="n">
        <v>0.008384714172220998</v>
      </c>
      <c r="L1191" t="n">
        <v>-0.002464947244180195</v>
      </c>
      <c r="M1191" t="n">
        <v>0.04790590263317779</v>
      </c>
      <c r="N1191" t="n">
        <v>0.008599234568900934</v>
      </c>
      <c r="O1191" t="n">
        <v>-0.001041530965916156</v>
      </c>
      <c r="P1191" t="n">
        <v>0.07087015519017187</v>
      </c>
      <c r="Q1191" t="n">
        <v>0.009865492142096614</v>
      </c>
      <c r="R1191" t="n">
        <v>-0.001986438324006863</v>
      </c>
    </row>
    <row r="1192">
      <c r="F1192" t="n">
        <v>0.06247996251385653</v>
      </c>
      <c r="G1192" t="n">
        <v>0.01099032227339939</v>
      </c>
      <c r="H1192" t="n">
        <v>-0.001047817365883547</v>
      </c>
      <c r="J1192" t="n">
        <v>0.02207310663918793</v>
      </c>
      <c r="K1192" t="n">
        <v>0.008392295288109081</v>
      </c>
      <c r="L1192" t="n">
        <v>-0.002465268404040278</v>
      </c>
      <c r="M1192" t="n">
        <v>0.04789383255306612</v>
      </c>
      <c r="N1192" t="n">
        <v>0.008607009645364679</v>
      </c>
      <c r="O1192" t="n">
        <v>-0.00104164284527661</v>
      </c>
      <c r="P1192" t="n">
        <v>0.07062173220998091</v>
      </c>
      <c r="Q1192" t="n">
        <v>0.009874412116908635</v>
      </c>
      <c r="R1192" t="n">
        <v>-0.001987233296822874</v>
      </c>
    </row>
    <row r="1193">
      <c r="F1193" t="n">
        <v>0.06255793988822873</v>
      </c>
      <c r="G1193" t="n">
        <v>0.01100025029713327</v>
      </c>
      <c r="H1193" t="n">
        <v>-0.001048656039112869</v>
      </c>
      <c r="J1193" t="n">
        <v>0.02202605038990474</v>
      </c>
      <c r="K1193" t="n">
        <v>0.008399876403997166</v>
      </c>
      <c r="L1193" t="n">
        <v>-0.002468474856191606</v>
      </c>
      <c r="M1193" t="n">
        <v>0.04778282177664769</v>
      </c>
      <c r="N1193" t="n">
        <v>0.008614784721828422</v>
      </c>
      <c r="O1193" t="n">
        <v>-0.001040809864192822</v>
      </c>
      <c r="P1193" t="n">
        <v>0.07050151130877064</v>
      </c>
      <c r="Q1193" t="n">
        <v>0.009883332091720659</v>
      </c>
      <c r="R1193" t="n">
        <v>-0.001987034553618871</v>
      </c>
    </row>
    <row r="1194">
      <c r="F1194" t="n">
        <v>0.06249981313894726</v>
      </c>
      <c r="G1194" t="n">
        <v>0.01101017832086714</v>
      </c>
      <c r="H1194" t="n">
        <v>-0.00104907537572753</v>
      </c>
      <c r="J1194" t="n">
        <v>0.02207984736932082</v>
      </c>
      <c r="K1194" t="n">
        <v>0.00840745751988525</v>
      </c>
      <c r="L1194" t="n">
        <v>-0.002466255004702225</v>
      </c>
      <c r="M1194" t="n">
        <v>0.04790923719496668</v>
      </c>
      <c r="N1194" t="n">
        <v>0.008622559798292167</v>
      </c>
      <c r="O1194" t="n">
        <v>-0.001042163458453977</v>
      </c>
      <c r="P1194" t="n">
        <v>0.07060567420513525</v>
      </c>
      <c r="Q1194" t="n">
        <v>0.009892252066532681</v>
      </c>
      <c r="R1194" t="n">
        <v>-0.001987034553618871</v>
      </c>
    </row>
    <row r="1195">
      <c r="F1195" t="n">
        <v>0.06248353729195943</v>
      </c>
      <c r="G1195" t="n">
        <v>0.01102010634460101</v>
      </c>
      <c r="H1195" t="n">
        <v>-0.00104907537572753</v>
      </c>
      <c r="J1195" t="n">
        <v>0.022112031492919</v>
      </c>
      <c r="K1195" t="n">
        <v>0.008415038635773335</v>
      </c>
      <c r="L1195" t="n">
        <v>-0.002467981555860632</v>
      </c>
      <c r="M1195" t="n">
        <v>0.04795650274466715</v>
      </c>
      <c r="N1195" t="n">
        <v>0.00863033487475591</v>
      </c>
      <c r="O1195" t="n">
        <v>-0.00104195521318303</v>
      </c>
      <c r="P1195" t="n">
        <v>0.07080600504919832</v>
      </c>
      <c r="Q1195" t="n">
        <v>0.009901172041344703</v>
      </c>
      <c r="R1195" t="n">
        <v>-0.001986835810414868</v>
      </c>
    </row>
    <row r="1196">
      <c r="F1196" t="n">
        <v>0.06258244104952353</v>
      </c>
      <c r="G1196" t="n">
        <v>0.01103003436833489</v>
      </c>
      <c r="H1196" t="n">
        <v>-0.001050518100640533</v>
      </c>
      <c r="J1196" t="n">
        <v>0.02210818962224895</v>
      </c>
      <c r="K1196" t="n">
        <v>0.008422619751661418</v>
      </c>
      <c r="L1196" t="n">
        <v>-0.002469522866424771</v>
      </c>
      <c r="M1196" t="n">
        <v>0.04782566668460481</v>
      </c>
      <c r="N1196" t="n">
        <v>0.008638109951219655</v>
      </c>
      <c r="O1196" t="n">
        <v>-0.00104133805473385</v>
      </c>
      <c r="P1196" t="n">
        <v>0.07049339084035455</v>
      </c>
      <c r="Q1196" t="n">
        <v>0.009910092016156726</v>
      </c>
      <c r="R1196" t="n">
        <v>-0.001989693420328397</v>
      </c>
    </row>
    <row r="1197">
      <c r="F1197" t="n">
        <v>0.06258708548548582</v>
      </c>
      <c r="G1197" t="n">
        <v>0.01103996239206876</v>
      </c>
      <c r="H1197" t="n">
        <v>-0.001050833161552451</v>
      </c>
      <c r="J1197" t="n">
        <v>0.02203228976780683</v>
      </c>
      <c r="K1197" t="n">
        <v>0.008430200867549503</v>
      </c>
      <c r="L1197" t="n">
        <v>-0.002469522866424771</v>
      </c>
      <c r="M1197" t="n">
        <v>0.04807080787335796</v>
      </c>
      <c r="N1197" t="n">
        <v>0.008645885027683398</v>
      </c>
      <c r="O1197" t="n">
        <v>-0.001041442157308551</v>
      </c>
      <c r="P1197" t="n">
        <v>0.07082194446727552</v>
      </c>
      <c r="Q1197" t="n">
        <v>0.009919011990968746</v>
      </c>
      <c r="R1197" t="n">
        <v>-0.001988102937978015</v>
      </c>
    </row>
    <row r="1198">
      <c r="F1198" t="n">
        <v>0.06256028551470534</v>
      </c>
      <c r="G1198" t="n">
        <v>0.01104989041580264</v>
      </c>
      <c r="H1198" t="n">
        <v>-0.001050833161552451</v>
      </c>
      <c r="J1198" t="n">
        <v>0.02206446502146993</v>
      </c>
      <c r="K1198" t="n">
        <v>0.008437781983437587</v>
      </c>
      <c r="L1198" t="n">
        <v>-0.002471004580144626</v>
      </c>
      <c r="M1198" t="n">
        <v>0.04797952869275818</v>
      </c>
      <c r="N1198" t="n">
        <v>0.008653660104147143</v>
      </c>
      <c r="O1198" t="n">
        <v>-0.001041442157308551</v>
      </c>
      <c r="P1198" t="n">
        <v>0.07089401833694475</v>
      </c>
      <c r="Q1198" t="n">
        <v>0.009927931965780769</v>
      </c>
      <c r="R1198" t="n">
        <v>-0.001989693420328397</v>
      </c>
    </row>
    <row r="1199">
      <c r="F1199" t="n">
        <v>0.06260680217516865</v>
      </c>
      <c r="G1199" t="n">
        <v>0.01105981843953651</v>
      </c>
      <c r="H1199" t="n">
        <v>-0.00105238754117377</v>
      </c>
      <c r="J1199" t="n">
        <v>0.02211825774084417</v>
      </c>
      <c r="K1199" t="n">
        <v>0.00844536309932567</v>
      </c>
      <c r="L1199" t="n">
        <v>-0.002471004580144626</v>
      </c>
      <c r="M1199" t="n">
        <v>0.04804656013545427</v>
      </c>
      <c r="N1199" t="n">
        <v>0.008661435180610888</v>
      </c>
      <c r="O1199" t="n">
        <v>-0.001041129849584448</v>
      </c>
      <c r="P1199" t="n">
        <v>0.07048516399816168</v>
      </c>
      <c r="Q1199" t="n">
        <v>0.009936851940592791</v>
      </c>
      <c r="R1199" t="n">
        <v>-0.001989892230622195</v>
      </c>
    </row>
    <row r="1200">
      <c r="F1200" t="n">
        <v>0.06268475127897816</v>
      </c>
      <c r="G1200" t="n">
        <v>0.01106974646327039</v>
      </c>
      <c r="H1200" t="n">
        <v>-0.001053123991517488</v>
      </c>
      <c r="J1200" t="n">
        <v>0.02211440058504668</v>
      </c>
      <c r="K1200" t="n">
        <v>0.008452944215213755</v>
      </c>
      <c r="L1200" t="n">
        <v>-0.002474263581930032</v>
      </c>
      <c r="M1200" t="n">
        <v>0.04781671452813066</v>
      </c>
      <c r="N1200" t="n">
        <v>0.008669210257074631</v>
      </c>
      <c r="O1200" t="n">
        <v>-0.001040720923093125</v>
      </c>
      <c r="P1200" t="n">
        <v>0.07087783113470714</v>
      </c>
      <c r="Q1200" t="n">
        <v>0.009945771915404814</v>
      </c>
      <c r="R1200" t="n">
        <v>-0.001989964111898183</v>
      </c>
    </row>
    <row r="1201">
      <c r="F1201" t="n">
        <v>0.06273126353795513</v>
      </c>
      <c r="G1201" t="n">
        <v>0.01107967448700426</v>
      </c>
      <c r="H1201" t="n">
        <v>-0.001051651090830051</v>
      </c>
      <c r="J1201" t="n">
        <v>0.02203126533633347</v>
      </c>
      <c r="K1201" t="n">
        <v>0.008460525331101839</v>
      </c>
      <c r="L1201" t="n">
        <v>-0.002474263581930032</v>
      </c>
      <c r="M1201" t="n">
        <v>0.04784414276466414</v>
      </c>
      <c r="N1201" t="n">
        <v>0.008676985333538376</v>
      </c>
      <c r="O1201" t="n">
        <v>-0.001041345418096481</v>
      </c>
      <c r="P1201" t="n">
        <v>0.07069337339244647</v>
      </c>
      <c r="Q1201" t="n">
        <v>0.009954691890216838</v>
      </c>
      <c r="R1201" t="n">
        <v>-0.001988969726473489</v>
      </c>
    </row>
    <row r="1202">
      <c r="F1202" t="n">
        <v>0.06259957770142402</v>
      </c>
      <c r="G1202" t="n">
        <v>0.01108960251073814</v>
      </c>
      <c r="H1202" t="n">
        <v>-0.001052597955557689</v>
      </c>
      <c r="J1202" t="n">
        <v>0.0220418105101715</v>
      </c>
      <c r="K1202" t="n">
        <v>0.008468106446989924</v>
      </c>
      <c r="L1202" t="n">
        <v>-0.002474016328649136</v>
      </c>
      <c r="M1202" t="n">
        <v>0.04791115060557882</v>
      </c>
      <c r="N1202" t="n">
        <v>0.008684760410002119</v>
      </c>
      <c r="O1202" t="n">
        <v>-0.001040408675591447</v>
      </c>
      <c r="P1202" t="n">
        <v>0.07050889494386159</v>
      </c>
      <c r="Q1202" t="n">
        <v>0.009963611865028858</v>
      </c>
      <c r="R1202" t="n">
        <v>-0.001990759620237939</v>
      </c>
    </row>
    <row r="1203">
      <c r="F1203" t="n">
        <v>0.06260412154537494</v>
      </c>
      <c r="G1203" t="n">
        <v>0.01109953053447201</v>
      </c>
      <c r="H1203" t="n">
        <v>-0.00105217712678985</v>
      </c>
      <c r="J1203" t="n">
        <v>0.02213884173585573</v>
      </c>
      <c r="K1203" t="n">
        <v>0.008475687562878007</v>
      </c>
      <c r="L1203" t="n">
        <v>-0.002473521822087343</v>
      </c>
      <c r="M1203" t="n">
        <v>0.0480375364853563</v>
      </c>
      <c r="N1203" t="n">
        <v>0.008692535486465864</v>
      </c>
      <c r="O1203" t="n">
        <v>-0.001041137253095362</v>
      </c>
      <c r="P1203" t="n">
        <v>0.07093362140219023</v>
      </c>
      <c r="Q1203" t="n">
        <v>0.009972531839840881</v>
      </c>
      <c r="R1203" t="n">
        <v>-0.001989367480643367</v>
      </c>
    </row>
    <row r="1204">
      <c r="F1204" t="n">
        <v>0.06276592368202755</v>
      </c>
      <c r="G1204" t="n">
        <v>0.01110945855820589</v>
      </c>
      <c r="H1204" t="n">
        <v>-0.001054264296460538</v>
      </c>
      <c r="J1204" t="n">
        <v>0.02209172362775008</v>
      </c>
      <c r="K1204" t="n">
        <v>0.008483268678766092</v>
      </c>
      <c r="L1204" t="n">
        <v>-0.002477016812991122</v>
      </c>
      <c r="M1204" t="n">
        <v>0.04784720950971522</v>
      </c>
      <c r="N1204" t="n">
        <v>0.008700310562929607</v>
      </c>
      <c r="O1204" t="n">
        <v>-0.001040416011194078</v>
      </c>
      <c r="P1204" t="n">
        <v>0.07081324720361704</v>
      </c>
      <c r="Q1204" t="n">
        <v>0.009981451814652903</v>
      </c>
      <c r="R1204" t="n">
        <v>-0.001989634724451914</v>
      </c>
    </row>
    <row r="1205">
      <c r="F1205" t="n">
        <v>0.0626655922873465</v>
      </c>
      <c r="G1205" t="n">
        <v>0.01111938658193976</v>
      </c>
      <c r="H1205" t="n">
        <v>-0.001054053506838132</v>
      </c>
      <c r="J1205" t="n">
        <v>0.02210947004718884</v>
      </c>
      <c r="K1205" t="n">
        <v>0.008490849794654176</v>
      </c>
      <c r="L1205" t="n">
        <v>-0.002477511919289941</v>
      </c>
      <c r="M1205" t="n">
        <v>0.04807256217776792</v>
      </c>
      <c r="N1205" t="n">
        <v>0.008708085639393352</v>
      </c>
      <c r="O1205" t="n">
        <v>-0.001040624136021282</v>
      </c>
      <c r="P1205" t="n">
        <v>0.070692855531653</v>
      </c>
      <c r="Q1205" t="n">
        <v>0.009990371789464925</v>
      </c>
      <c r="R1205" t="n">
        <v>-0.001989037893717652</v>
      </c>
    </row>
    <row r="1206">
      <c r="F1206" t="n">
        <v>0.06273302219197484</v>
      </c>
      <c r="G1206" t="n">
        <v>0.01112931460567364</v>
      </c>
      <c r="H1206" t="n">
        <v>-0.001054053506838132</v>
      </c>
      <c r="J1206" t="n">
        <v>0.02213442281358964</v>
      </c>
      <c r="K1206" t="n">
        <v>0.008498430910542259</v>
      </c>
      <c r="L1206" t="n">
        <v>-0.00247775947243935</v>
      </c>
      <c r="M1206" t="n">
        <v>0.04786240842172296</v>
      </c>
      <c r="N1206" t="n">
        <v>0.008715860715857095</v>
      </c>
      <c r="O1206" t="n">
        <v>-0.001041560697743701</v>
      </c>
      <c r="P1206" t="n">
        <v>0.07079691446802444</v>
      </c>
      <c r="Q1206" t="n">
        <v>0.009999291764276948</v>
      </c>
      <c r="R1206" t="n">
        <v>-0.001988640006561477</v>
      </c>
    </row>
    <row r="1207">
      <c r="F1207" t="n">
        <v>0.06270604831677785</v>
      </c>
      <c r="G1207" t="n">
        <v>0.01113924262940751</v>
      </c>
      <c r="H1207" t="n">
        <v>-0.00105604271909352</v>
      </c>
      <c r="J1207" t="n">
        <v>0.02211612182363568</v>
      </c>
      <c r="K1207" t="n">
        <v>0.008506012026430343</v>
      </c>
      <c r="L1207" t="n">
        <v>-0.002477511919289941</v>
      </c>
      <c r="M1207" t="n">
        <v>0.04812735542867361</v>
      </c>
      <c r="N1207" t="n">
        <v>0.00872363579232084</v>
      </c>
      <c r="O1207" t="n">
        <v>-0.001041456635330099</v>
      </c>
      <c r="P1207" t="n">
        <v>0.07070856107755019</v>
      </c>
      <c r="Q1207" t="n">
        <v>0.01000821173908897</v>
      </c>
      <c r="R1207" t="n">
        <v>-0.001989435780873827</v>
      </c>
    </row>
    <row r="1208">
      <c r="F1208" t="n">
        <v>0.06270003100283796</v>
      </c>
      <c r="G1208" t="n">
        <v>0.01114917065314139</v>
      </c>
      <c r="H1208" t="n">
        <v>-0.001055937135938241</v>
      </c>
      <c r="J1208" t="n">
        <v>0.02211223358700604</v>
      </c>
      <c r="K1208" t="n">
        <v>0.008513593142318428</v>
      </c>
      <c r="L1208" t="n">
        <v>-0.002478271081534144</v>
      </c>
      <c r="M1208" t="n">
        <v>0.04815474220147747</v>
      </c>
      <c r="N1208" t="n">
        <v>0.008731410868784583</v>
      </c>
      <c r="O1208" t="n">
        <v>-0.001041151440027978</v>
      </c>
      <c r="P1208" t="n">
        <v>0.07094087618806999</v>
      </c>
      <c r="Q1208" t="n">
        <v>0.01001713171390099</v>
      </c>
      <c r="R1208" t="n">
        <v>-0.001990296748823092</v>
      </c>
    </row>
    <row r="1209">
      <c r="F1209" t="n">
        <v>0.06277793408896887</v>
      </c>
      <c r="G1209" t="n">
        <v>0.01115909867687526</v>
      </c>
      <c r="H1209" t="n">
        <v>-0.001056781801180468</v>
      </c>
      <c r="J1209" t="n">
        <v>0.02214438827585448</v>
      </c>
      <c r="K1209" t="n">
        <v>0.008521174258206511</v>
      </c>
      <c r="L1209" t="n">
        <v>-0.002477279673960773</v>
      </c>
      <c r="M1209" t="n">
        <v>0.04812272716927099</v>
      </c>
      <c r="N1209" t="n">
        <v>0.008739185945248328</v>
      </c>
      <c r="O1209" t="n">
        <v>-0.001041047397713595</v>
      </c>
      <c r="P1209" t="n">
        <v>0.07101284506820632</v>
      </c>
      <c r="Q1209" t="n">
        <v>0.01002605168871301</v>
      </c>
      <c r="R1209" t="n">
        <v>-0.001989500709727472</v>
      </c>
    </row>
    <row r="1210">
      <c r="F1210" t="n">
        <v>0.06282435980861809</v>
      </c>
      <c r="G1210" t="n">
        <v>0.01116902670060914</v>
      </c>
      <c r="H1210" t="n">
        <v>-0.001055514803317128</v>
      </c>
      <c r="J1210" t="n">
        <v>0.02207560611596661</v>
      </c>
      <c r="K1210" t="n">
        <v>0.008528755374094596</v>
      </c>
      <c r="L1210" t="n">
        <v>-0.002480749600467571</v>
      </c>
      <c r="M1210" t="n">
        <v>0.04801150435499585</v>
      </c>
      <c r="N1210" t="n">
        <v>0.008746961021712071</v>
      </c>
      <c r="O1210" t="n">
        <v>-0.001040215059198533</v>
      </c>
      <c r="P1210" t="n">
        <v>0.07089238599384196</v>
      </c>
      <c r="Q1210" t="n">
        <v>0.01003497166352504</v>
      </c>
      <c r="R1210" t="n">
        <v>-0.001990694768370901</v>
      </c>
    </row>
    <row r="1211">
      <c r="F1211" t="n">
        <v>0.06276582649627342</v>
      </c>
      <c r="G1211" t="n">
        <v>0.01117895472434301</v>
      </c>
      <c r="H1211" t="n">
        <v>-0.001055937135938241</v>
      </c>
      <c r="J1211" t="n">
        <v>0.02209333462270792</v>
      </c>
      <c r="K1211" t="n">
        <v>0.00853633648998268</v>
      </c>
      <c r="L1211" t="n">
        <v>-0.00247876678532083</v>
      </c>
      <c r="M1211" t="n">
        <v>0.04790026440458156</v>
      </c>
      <c r="N1211" t="n">
        <v>0.008754736098175816</v>
      </c>
      <c r="O1211" t="n">
        <v>-0.001040319101512916</v>
      </c>
      <c r="P1211" t="n">
        <v>0.07077190959094704</v>
      </c>
      <c r="Q1211" t="n">
        <v>0.01004389163833706</v>
      </c>
      <c r="R1211" t="n">
        <v>-0.001991490807466521</v>
      </c>
    </row>
    <row r="1212">
      <c r="F1212" t="n">
        <v>0.06273874977786841</v>
      </c>
      <c r="G1212" t="n">
        <v>0.01118888274807689</v>
      </c>
      <c r="H1212" t="n">
        <v>-0.001057616405415456</v>
      </c>
      <c r="J1212" t="n">
        <v>0.02206779877928407</v>
      </c>
      <c r="K1212" t="n">
        <v>0.008543917605870763</v>
      </c>
      <c r="L1212" t="n">
        <v>-0.00248025439100293</v>
      </c>
      <c r="M1212" t="n">
        <v>0.04796721347197652</v>
      </c>
      <c r="N1212" t="n">
        <v>0.008762511174639559</v>
      </c>
      <c r="O1212" t="n">
        <v>-0.00104001399013958</v>
      </c>
      <c r="P1212" t="n">
        <v>0.070811773667732</v>
      </c>
      <c r="Q1212" t="n">
        <v>0.01005281161314908</v>
      </c>
      <c r="R1212" t="n">
        <v>-0.001992150260241344</v>
      </c>
    </row>
    <row r="1213">
      <c r="F1213" t="n">
        <v>0.06284812751229354</v>
      </c>
      <c r="G1213" t="n">
        <v>0.01119881077181076</v>
      </c>
      <c r="H1213" t="n">
        <v>-0.001057193316544403</v>
      </c>
      <c r="J1213" t="n">
        <v>0.02208552122560702</v>
      </c>
      <c r="K1213" t="n">
        <v>0.008551498721758848</v>
      </c>
      <c r="L1213" t="n">
        <v>-0.002483976633710788</v>
      </c>
      <c r="M1213" t="n">
        <v>0.04813316620015573</v>
      </c>
      <c r="N1213" t="n">
        <v>0.008770286251103303</v>
      </c>
      <c r="O1213" t="n">
        <v>-0.001040534101156853</v>
      </c>
      <c r="P1213" t="n">
        <v>0.07075541125162532</v>
      </c>
      <c r="Q1213" t="n">
        <v>0.0100617315879611</v>
      </c>
      <c r="R1213" t="n">
        <v>-0.001990358579183867</v>
      </c>
    </row>
    <row r="1214">
      <c r="F1214" t="n">
        <v>0.06284201947020635</v>
      </c>
      <c r="G1214" t="n">
        <v>0.01120873879554464</v>
      </c>
      <c r="H1214" t="n">
        <v>-0.001058779899810852</v>
      </c>
      <c r="J1214" t="n">
        <v>0.02210324163553763</v>
      </c>
      <c r="K1214" t="n">
        <v>0.008559079837646932</v>
      </c>
      <c r="L1214" t="n">
        <v>-0.002482984035655359</v>
      </c>
      <c r="M1214" t="n">
        <v>0.04794268353776052</v>
      </c>
      <c r="N1214" t="n">
        <v>0.008778061327567047</v>
      </c>
      <c r="O1214" t="n">
        <v>-0.001041054212174126</v>
      </c>
      <c r="P1214" t="n">
        <v>0.07073110780586644</v>
      </c>
      <c r="Q1214" t="n">
        <v>0.01007065156277312</v>
      </c>
      <c r="R1214" t="n">
        <v>-0.001991951184568291</v>
      </c>
    </row>
    <row r="1215">
      <c r="F1215" t="n">
        <v>0.06289890063438888</v>
      </c>
      <c r="G1215" t="n">
        <v>0.01121866681927851</v>
      </c>
      <c r="H1215" t="n">
        <v>-0.001059513960352694</v>
      </c>
      <c r="J1215" t="n">
        <v>0.02212096000974523</v>
      </c>
      <c r="K1215" t="n">
        <v>0.008566660953535017</v>
      </c>
      <c r="L1215" t="n">
        <v>-0.002480750690030644</v>
      </c>
      <c r="M1215" t="n">
        <v>0.04812843367774555</v>
      </c>
      <c r="N1215" t="n">
        <v>0.008785836404030791</v>
      </c>
      <c r="O1215" t="n">
        <v>-0.001039805945732671</v>
      </c>
      <c r="P1215" t="n">
        <v>0.0708350873395574</v>
      </c>
      <c r="Q1215" t="n">
        <v>0.01007957153758515</v>
      </c>
      <c r="R1215" t="n">
        <v>-0.001990955806203026</v>
      </c>
    </row>
    <row r="1216">
      <c r="F1216" t="n">
        <v>0.06285075132550512</v>
      </c>
      <c r="G1216" t="n">
        <v>0.01122859484301239</v>
      </c>
      <c r="H1216" t="n">
        <v>-0.001060255694298336</v>
      </c>
      <c r="J1216" t="n">
        <v>0.02209540612415935</v>
      </c>
      <c r="K1216" t="n">
        <v>0.0085742420694231</v>
      </c>
      <c r="L1216" t="n">
        <v>-0.002484211675126734</v>
      </c>
      <c r="M1216" t="n">
        <v>0.04805674130621074</v>
      </c>
      <c r="N1216" t="n">
        <v>0.008793611480494535</v>
      </c>
      <c r="O1216" t="n">
        <v>-0.001039604805388126</v>
      </c>
      <c r="P1216" t="n">
        <v>0.07103528450641683</v>
      </c>
      <c r="Q1216" t="n">
        <v>0.01008849151239717</v>
      </c>
      <c r="R1216" t="n">
        <v>-0.001993205033417269</v>
      </c>
    </row>
    <row r="1217">
      <c r="F1217" t="n">
        <v>0.06286559719930186</v>
      </c>
      <c r="G1217" t="n">
        <v>0.01123852286674626</v>
      </c>
      <c r="H1217" t="n">
        <v>-0.001059831846329398</v>
      </c>
      <c r="J1217" t="n">
        <v>0.02212754252148394</v>
      </c>
      <c r="K1217" t="n">
        <v>0.008581823185311185</v>
      </c>
      <c r="L1217" t="n">
        <v>-0.002486447689235758</v>
      </c>
      <c r="M1217" t="n">
        <v>0.04806425267816189</v>
      </c>
      <c r="N1217" t="n">
        <v>0.008801386556958279</v>
      </c>
      <c r="O1217" t="n">
        <v>-0.001039708807469497</v>
      </c>
      <c r="P1217" t="n">
        <v>0.07059397127285683</v>
      </c>
      <c r="Q1217" t="n">
        <v>0.01009741148720919</v>
      </c>
      <c r="R1217" t="n">
        <v>-0.001990616196826759</v>
      </c>
    </row>
    <row r="1218">
      <c r="F1218" t="n">
        <v>0.06292245324808877</v>
      </c>
      <c r="G1218" t="n">
        <v>0.01124845089048013</v>
      </c>
      <c r="H1218" t="n">
        <v>-0.001059513960352694</v>
      </c>
      <c r="J1218" t="n">
        <v>0.02216689056311583</v>
      </c>
      <c r="K1218" t="n">
        <v>0.008589404301199269</v>
      </c>
      <c r="L1218" t="n">
        <v>-0.002484211675126734</v>
      </c>
      <c r="M1218" t="n">
        <v>0.0480321456419408</v>
      </c>
      <c r="N1218" t="n">
        <v>0.008809161633422024</v>
      </c>
      <c r="O1218" t="n">
        <v>-0.001039812809550869</v>
      </c>
      <c r="P1218" t="n">
        <v>0.07060169233447972</v>
      </c>
      <c r="Q1218" t="n">
        <v>0.01010633146202121</v>
      </c>
      <c r="R1218" t="n">
        <v>-0.001991213620655338</v>
      </c>
    </row>
    <row r="1219">
      <c r="F1219" t="n">
        <v>0.06300032256086555</v>
      </c>
      <c r="G1219" t="n">
        <v>0.01125837891421401</v>
      </c>
      <c r="H1219" t="n">
        <v>-0.001059619922344929</v>
      </c>
      <c r="J1219" t="n">
        <v>0.02217017509312054</v>
      </c>
      <c r="K1219" t="n">
        <v>0.008596985417087352</v>
      </c>
      <c r="L1219" t="n">
        <v>-0.002486199243223644</v>
      </c>
      <c r="M1219" t="n">
        <v>0.04798022165143154</v>
      </c>
      <c r="N1219" t="n">
        <v>0.008816936709885767</v>
      </c>
      <c r="O1219" t="n">
        <v>-0.001040852830364582</v>
      </c>
      <c r="P1219" t="n">
        <v>0.07102640317266878</v>
      </c>
      <c r="Q1219" t="n">
        <v>0.01011525143683324</v>
      </c>
      <c r="R1219" t="n">
        <v>-0.001993205033417269</v>
      </c>
    </row>
    <row r="1220">
      <c r="F1220" t="n">
        <v>0.06294158151866214</v>
      </c>
      <c r="G1220" t="n">
        <v>0.01126830693794788</v>
      </c>
      <c r="H1220" t="n">
        <v>-0.001060993960323978</v>
      </c>
      <c r="J1220" t="n">
        <v>0.02215181722597589</v>
      </c>
      <c r="K1220" t="n">
        <v>0.008604566532975436</v>
      </c>
      <c r="L1220" t="n">
        <v>-0.002486667668569554</v>
      </c>
      <c r="M1220" t="n">
        <v>0.04808673871037264</v>
      </c>
      <c r="N1220" t="n">
        <v>0.008824711786349512</v>
      </c>
      <c r="O1220" t="n">
        <v>-0.001040235414658166</v>
      </c>
      <c r="P1220" t="n">
        <v>0.07087372362450423</v>
      </c>
      <c r="Q1220" t="n">
        <v>0.01012417141164526</v>
      </c>
      <c r="R1220" t="n">
        <v>-0.001991667426701229</v>
      </c>
    </row>
    <row r="1221">
      <c r="F1221" t="n">
        <v>0.06289331679132174</v>
      </c>
      <c r="G1221" t="n">
        <v>0.01127823496168176</v>
      </c>
      <c r="H1221" t="n">
        <v>-0.001061206265268514</v>
      </c>
      <c r="J1221" t="n">
        <v>0.02211902736148059</v>
      </c>
      <c r="K1221" t="n">
        <v>0.008612147648863521</v>
      </c>
      <c r="L1221" t="n">
        <v>-0.002486916409958827</v>
      </c>
      <c r="M1221" t="n">
        <v>0.04799518084158103</v>
      </c>
      <c r="N1221" t="n">
        <v>0.008832486862813255</v>
      </c>
      <c r="O1221" t="n">
        <v>-0.001040547360504225</v>
      </c>
      <c r="P1221" t="n">
        <v>0.07075310397212797</v>
      </c>
      <c r="Q1221" t="n">
        <v>0.01013309138645728</v>
      </c>
      <c r="R1221" t="n">
        <v>-0.00199226504645319</v>
      </c>
    </row>
    <row r="1222">
      <c r="F1222" t="n">
        <v>0.06295013896510578</v>
      </c>
      <c r="G1222" t="n">
        <v>0.01128816298541563</v>
      </c>
      <c r="H1222" t="n">
        <v>-0.001061418570213052</v>
      </c>
      <c r="J1222" t="n">
        <v>0.02211508557775414</v>
      </c>
      <c r="K1222" t="n">
        <v>0.008619728764751604</v>
      </c>
      <c r="L1222" t="n">
        <v>-0.002488657599683743</v>
      </c>
      <c r="M1222" t="n">
        <v>0.04818092214225725</v>
      </c>
      <c r="N1222" t="n">
        <v>0.008840261939277</v>
      </c>
      <c r="O1222" t="n">
        <v>-0.001039715504914734</v>
      </c>
      <c r="P1222" t="n">
        <v>0.07104949798813293</v>
      </c>
      <c r="Q1222" t="n">
        <v>0.0101420113612693</v>
      </c>
      <c r="R1222" t="n">
        <v>-0.001992464253037177</v>
      </c>
    </row>
    <row r="1223">
      <c r="F1223" t="n">
        <v>0.06296490663532278</v>
      </c>
      <c r="G1223" t="n">
        <v>0.01129809100914951</v>
      </c>
      <c r="H1223" t="n">
        <v>-0.001064074576330276</v>
      </c>
      <c r="J1223" t="n">
        <v>0.02218327980301647</v>
      </c>
      <c r="K1223" t="n">
        <v>0.008627309880639689</v>
      </c>
      <c r="L1223" t="n">
        <v>-0.002489155082462291</v>
      </c>
      <c r="M1223" t="n">
        <v>0.04808934381076616</v>
      </c>
      <c r="N1223" t="n">
        <v>0.008848037015740743</v>
      </c>
      <c r="O1223" t="n">
        <v>-0.00104013143270948</v>
      </c>
      <c r="P1223" t="n">
        <v>0.07080053401320824</v>
      </c>
      <c r="Q1223" t="n">
        <v>0.01015093133608133</v>
      </c>
      <c r="R1223" t="n">
        <v>-0.001992862666205151</v>
      </c>
    </row>
    <row r="1224">
      <c r="F1224" t="n">
        <v>0.06293760209356995</v>
      </c>
      <c r="G1224" t="n">
        <v>0.01130801903288338</v>
      </c>
      <c r="H1224" t="n">
        <v>-0.001063542858073066</v>
      </c>
      <c r="J1224" t="n">
        <v>0.02212161870587043</v>
      </c>
      <c r="K1224" t="n">
        <v>0.008634890996527773</v>
      </c>
      <c r="L1224" t="n">
        <v>-0.002492597785796271</v>
      </c>
      <c r="M1224" t="n">
        <v>0.04829489523768773</v>
      </c>
      <c r="N1224" t="n">
        <v>0.008855812092204488</v>
      </c>
      <c r="O1224" t="n">
        <v>-0.001039514097724722</v>
      </c>
      <c r="P1224" t="n">
        <v>0.07074403181520783</v>
      </c>
      <c r="Q1224" t="n">
        <v>0.01015985131089335</v>
      </c>
      <c r="R1224" t="n">
        <v>-0.001992317427764141</v>
      </c>
    </row>
    <row r="1225">
      <c r="F1225" t="n">
        <v>0.06294182117716828</v>
      </c>
      <c r="G1225" t="n">
        <v>0.01131794705661726</v>
      </c>
      <c r="H1225" t="n">
        <v>-0.001063542858073066</v>
      </c>
      <c r="J1225" t="n">
        <v>0.02216816819221479</v>
      </c>
      <c r="K1225" t="n">
        <v>0.008642472112415856</v>
      </c>
      <c r="L1225" t="n">
        <v>-0.002492348750149774</v>
      </c>
      <c r="M1225" t="n">
        <v>0.04814386594221795</v>
      </c>
      <c r="N1225" t="n">
        <v>0.008863587168668231</v>
      </c>
      <c r="O1225" t="n">
        <v>-0.001040345792172346</v>
      </c>
      <c r="P1225" t="n">
        <v>0.07071959728205857</v>
      </c>
      <c r="Q1225" t="n">
        <v>0.01016877128570537</v>
      </c>
      <c r="R1225" t="n">
        <v>-0.001993513057346716</v>
      </c>
    </row>
    <row r="1226">
      <c r="F1226" t="n">
        <v>0.06308275405615975</v>
      </c>
      <c r="G1226" t="n">
        <v>0.01132787508035113</v>
      </c>
      <c r="H1226" t="n">
        <v>-0.001063117483467297</v>
      </c>
      <c r="J1226" t="n">
        <v>0.02220750328669047</v>
      </c>
      <c r="K1226" t="n">
        <v>0.008650053228303941</v>
      </c>
      <c r="L1226" t="n">
        <v>-0.002492597785796271</v>
      </c>
      <c r="M1226" t="n">
        <v>0.04817111728384826</v>
      </c>
      <c r="N1226" t="n">
        <v>0.008871362245131978</v>
      </c>
      <c r="O1226" t="n">
        <v>-0.00103909825050091</v>
      </c>
      <c r="P1226" t="n">
        <v>0.07114430325071275</v>
      </c>
      <c r="Q1226" t="n">
        <v>0.01017769126051739</v>
      </c>
      <c r="R1226" t="n">
        <v>-0.001991719612972854</v>
      </c>
    </row>
    <row r="1227">
      <c r="F1227" t="n">
        <v>0.0629922875183296</v>
      </c>
      <c r="G1227" t="n">
        <v>0.01133780310408501</v>
      </c>
      <c r="H1227" t="n">
        <v>-0.001064180919981718</v>
      </c>
      <c r="J1227" t="n">
        <v>0.02212417814624941</v>
      </c>
      <c r="K1227" t="n">
        <v>0.008657634344192025</v>
      </c>
      <c r="L1227" t="n">
        <v>-0.00249160164321028</v>
      </c>
      <c r="M1227" t="n">
        <v>0.04807949067899009</v>
      </c>
      <c r="N1227" t="n">
        <v>0.008879137321595721</v>
      </c>
      <c r="O1227" t="n">
        <v>-0.001039514097724722</v>
      </c>
      <c r="P1227" t="n">
        <v>0.07086318978880768</v>
      </c>
      <c r="Q1227" t="n">
        <v>0.01018661123532941</v>
      </c>
      <c r="R1227" t="n">
        <v>-0.001994758516027533</v>
      </c>
    </row>
    <row r="1228">
      <c r="F1228" t="n">
        <v>0.06303854656594968</v>
      </c>
      <c r="G1228" t="n">
        <v>0.01134773112781888</v>
      </c>
      <c r="H1228" t="n">
        <v>-0.001066420588554389</v>
      </c>
      <c r="J1228" t="n">
        <v>0.02219237008981492</v>
      </c>
      <c r="K1228" t="n">
        <v>0.00866521546008011</v>
      </c>
      <c r="L1228" t="n">
        <v>-0.002493038520685144</v>
      </c>
      <c r="M1228" t="n">
        <v>0.04818597523000323</v>
      </c>
      <c r="N1228" t="n">
        <v>0.008886912398059466</v>
      </c>
      <c r="O1228" t="n">
        <v>-0.00103983230386503</v>
      </c>
      <c r="P1228" t="n">
        <v>0.07115956149445718</v>
      </c>
      <c r="Q1228" t="n">
        <v>0.01019553121014144</v>
      </c>
      <c r="R1228" t="n">
        <v>-0.001994359843395171</v>
      </c>
    </row>
    <row r="1229">
      <c r="F1229" t="n">
        <v>0.06300062445042379</v>
      </c>
      <c r="G1229" t="n">
        <v>0.01135765915155276</v>
      </c>
      <c r="H1229" t="n">
        <v>-0.0010654617688444</v>
      </c>
      <c r="J1229" t="n">
        <v>0.02223170074936077</v>
      </c>
      <c r="K1229" t="n">
        <v>0.008672796575968193</v>
      </c>
      <c r="L1229" t="n">
        <v>-0.002493287849470091</v>
      </c>
      <c r="M1229" t="n">
        <v>0.04805469850477284</v>
      </c>
      <c r="N1229" t="n">
        <v>0.008894687474523209</v>
      </c>
      <c r="O1229" t="n">
        <v>-0.001039936245518755</v>
      </c>
      <c r="P1229" t="n">
        <v>0.07107092049664848</v>
      </c>
      <c r="Q1229" t="n">
        <v>0.01020445118495346</v>
      </c>
      <c r="R1229" t="n">
        <v>-0.001995356524976078</v>
      </c>
    </row>
    <row r="1230">
      <c r="F1230" t="n">
        <v>0.06315209867861694</v>
      </c>
      <c r="G1230" t="n">
        <v>0.01136758717528663</v>
      </c>
      <c r="H1230" t="n">
        <v>-0.001066314053031057</v>
      </c>
      <c r="J1230" t="n">
        <v>0.02213392204274378</v>
      </c>
      <c r="K1230" t="n">
        <v>0.008680377691856278</v>
      </c>
      <c r="L1230" t="n">
        <v>-0.002493287849470091</v>
      </c>
      <c r="M1230" t="n">
        <v>0.04812154482244399</v>
      </c>
      <c r="N1230" t="n">
        <v>0.008902462550986954</v>
      </c>
      <c r="O1230" t="n">
        <v>-0.00104045595378738</v>
      </c>
      <c r="P1230" t="n">
        <v>0.07072558101047866</v>
      </c>
      <c r="Q1230" t="n">
        <v>0.01021337115976548</v>
      </c>
      <c r="R1230" t="n">
        <v>-0.001992765152865719</v>
      </c>
    </row>
    <row r="1231">
      <c r="F1231" t="n">
        <v>0.06315624741191118</v>
      </c>
      <c r="G1231" t="n">
        <v>0.01137751519902051</v>
      </c>
      <c r="H1231" t="n">
        <v>-0.00106802791172149</v>
      </c>
      <c r="J1231" t="n">
        <v>0.02219489620680723</v>
      </c>
      <c r="K1231" t="n">
        <v>0.008687958807744362</v>
      </c>
      <c r="L1231" t="n">
        <v>-0.002494285164609879</v>
      </c>
      <c r="M1231" t="n">
        <v>0.04806949838995953</v>
      </c>
      <c r="N1231" t="n">
        <v>0.008910237627450697</v>
      </c>
      <c r="O1231" t="n">
        <v>-0.00103900077063523</v>
      </c>
      <c r="P1231" t="n">
        <v>0.07102193707779719</v>
      </c>
      <c r="Q1231" t="n">
        <v>0.01022229113457751</v>
      </c>
      <c r="R1231" t="n">
        <v>-0.001993363161814264</v>
      </c>
    </row>
    <row r="1232">
      <c r="F1232" t="n">
        <v>0.06312880055933261</v>
      </c>
      <c r="G1232" t="n">
        <v>0.01138744322275438</v>
      </c>
      <c r="H1232" t="n">
        <v>-0.001067494271313914</v>
      </c>
      <c r="J1232" t="n">
        <v>0.02224143839180642</v>
      </c>
      <c r="K1232" t="n">
        <v>0.008695539923632445</v>
      </c>
      <c r="L1232" t="n">
        <v>-0.002498205024270525</v>
      </c>
      <c r="M1232" t="n">
        <v>0.04835430504492991</v>
      </c>
      <c r="N1232" t="n">
        <v>0.008918012703914442</v>
      </c>
      <c r="O1232" t="n">
        <v>-0.001040254140482098</v>
      </c>
      <c r="P1232" t="n">
        <v>0.07118994839711507</v>
      </c>
      <c r="Q1232" t="n">
        <v>0.01023121110938953</v>
      </c>
      <c r="R1232" t="n">
        <v>-0.001995004422761865</v>
      </c>
    </row>
    <row r="1233">
      <c r="F1233" t="n">
        <v>0.06316449661005354</v>
      </c>
      <c r="G1233" t="n">
        <v>0.01139737124648826</v>
      </c>
      <c r="H1233" t="n">
        <v>-0.001067494271313914</v>
      </c>
      <c r="J1233" t="n">
        <v>0.02220859139624576</v>
      </c>
      <c r="K1233" t="n">
        <v>0.008703121039520529</v>
      </c>
      <c r="L1233" t="n">
        <v>-0.002496457678630049</v>
      </c>
      <c r="M1233" t="n">
        <v>0.04808426656039788</v>
      </c>
      <c r="N1233" t="n">
        <v>0.008925787780378185</v>
      </c>
      <c r="O1233" t="n">
        <v>-0.001038799239586319</v>
      </c>
      <c r="P1233" t="n">
        <v>0.07119751821599468</v>
      </c>
      <c r="Q1233" t="n">
        <v>0.01024013108420155</v>
      </c>
      <c r="R1233" t="n">
        <v>-0.001994007419052339</v>
      </c>
    </row>
    <row r="1234">
      <c r="F1234" t="n">
        <v>0.063179126527542</v>
      </c>
      <c r="G1234" t="n">
        <v>0.01140729927022213</v>
      </c>
      <c r="H1234" t="n">
        <v>-0.001067707727476945</v>
      </c>
      <c r="J1234" t="n">
        <v>0.02224069602461799</v>
      </c>
      <c r="K1234" t="n">
        <v>0.008710702155408614</v>
      </c>
      <c r="L1234" t="n">
        <v>-0.002495209574601136</v>
      </c>
      <c r="M1234" t="n">
        <v>0.04826999258423775</v>
      </c>
      <c r="N1234" t="n">
        <v>0.00893356285684193</v>
      </c>
      <c r="O1234" t="n">
        <v>-0.001039630611526764</v>
      </c>
      <c r="P1234" t="n">
        <v>0.07088419310992661</v>
      </c>
      <c r="Q1234" t="n">
        <v>0.01024905105901357</v>
      </c>
      <c r="R1234" t="n">
        <v>-0.001995004422761865</v>
      </c>
    </row>
    <row r="1235">
      <c r="F1235" t="n">
        <v>0.06309896536581339</v>
      </c>
      <c r="G1235" t="n">
        <v>0.01141722729395601</v>
      </c>
      <c r="H1235" t="n">
        <v>-0.00106824136788452</v>
      </c>
      <c r="J1235" t="n">
        <v>0.02218618517270386</v>
      </c>
      <c r="K1235" t="n">
        <v>0.008718283271296697</v>
      </c>
      <c r="L1235" t="n">
        <v>-0.002494959953795354</v>
      </c>
      <c r="M1235" t="n">
        <v>0.04817827437458569</v>
      </c>
      <c r="N1235" t="n">
        <v>0.008941337933305673</v>
      </c>
      <c r="O1235" t="n">
        <v>-0.001039214925556542</v>
      </c>
      <c r="P1235" t="n">
        <v>0.07114844732689041</v>
      </c>
      <c r="Q1235" t="n">
        <v>0.01025797103382559</v>
      </c>
      <c r="R1235" t="n">
        <v>-0.001993608617568529</v>
      </c>
    </row>
    <row r="1236">
      <c r="F1236" t="n">
        <v>0.06317674996086652</v>
      </c>
      <c r="G1236" t="n">
        <v>0.01142715531768988</v>
      </c>
      <c r="H1236" t="n">
        <v>-0.001070068566234844</v>
      </c>
      <c r="J1236" t="n">
        <v>0.0221966298313344</v>
      </c>
      <c r="K1236" t="n">
        <v>0.008725864387184782</v>
      </c>
      <c r="L1236" t="n">
        <v>-0.002501366307041797</v>
      </c>
      <c r="M1236" t="n">
        <v>0.04822527083776512</v>
      </c>
      <c r="N1236" t="n">
        <v>0.008949113009769418</v>
      </c>
      <c r="O1236" t="n">
        <v>-0.001039740539245657</v>
      </c>
      <c r="P1236" t="n">
        <v>0.07086717415287125</v>
      </c>
      <c r="Q1236" t="n">
        <v>0.01026689100863762</v>
      </c>
      <c r="R1236" t="n">
        <v>-0.001996443933162262</v>
      </c>
    </row>
    <row r="1237">
      <c r="F1237" t="n">
        <v>0.06313866714739129</v>
      </c>
      <c r="G1237" t="n">
        <v>0.01143708334142376</v>
      </c>
      <c r="H1237" t="n">
        <v>-0.001069320116997869</v>
      </c>
      <c r="J1237" t="n">
        <v>0.02219263475488738</v>
      </c>
      <c r="K1237" t="n">
        <v>0.008733445503072866</v>
      </c>
      <c r="L1237" t="n">
        <v>-0.002501116395331631</v>
      </c>
      <c r="M1237" t="n">
        <v>0.04839117813122612</v>
      </c>
      <c r="N1237" t="n">
        <v>0.008956888086233161</v>
      </c>
      <c r="O1237" t="n">
        <v>-0.001039117131307666</v>
      </c>
      <c r="P1237" t="n">
        <v>0.07077842083055297</v>
      </c>
      <c r="Q1237" t="n">
        <v>0.01027581098344964</v>
      </c>
      <c r="R1237" t="n">
        <v>-0.001995845538537476</v>
      </c>
    </row>
    <row r="1238">
      <c r="F1238" t="n">
        <v>0.06326912080266592</v>
      </c>
      <c r="G1238" t="n">
        <v>0.01144701136515763</v>
      </c>
      <c r="H1238" t="n">
        <v>-0.001070068566234844</v>
      </c>
      <c r="J1238" t="n">
        <v>0.02220307346763863</v>
      </c>
      <c r="K1238" t="n">
        <v>0.008741026618960949</v>
      </c>
      <c r="L1238" t="n">
        <v>-0.002500616571911302</v>
      </c>
      <c r="M1238" t="n">
        <v>0.04833906891593312</v>
      </c>
      <c r="N1238" t="n">
        <v>0.008964663162696906</v>
      </c>
      <c r="O1238" t="n">
        <v>-0.001040052243214652</v>
      </c>
      <c r="P1238" t="n">
        <v>0.07113893235387997</v>
      </c>
      <c r="Q1238" t="n">
        <v>0.01028473095826166</v>
      </c>
      <c r="R1238" t="n">
        <v>-0.001993651424913259</v>
      </c>
    </row>
    <row r="1239">
      <c r="F1239" t="n">
        <v>0.06315724899453891</v>
      </c>
      <c r="G1239" t="n">
        <v>0.01145693938889151</v>
      </c>
      <c r="H1239" t="n">
        <v>-0.001071045195439481</v>
      </c>
      <c r="J1239" t="n">
        <v>0.02220629034740841</v>
      </c>
      <c r="K1239" t="n">
        <v>0.008748607734849034</v>
      </c>
      <c r="L1239" t="n">
        <v>-0.002502014992558222</v>
      </c>
      <c r="M1239" t="n">
        <v>0.04836623046790692</v>
      </c>
      <c r="N1239" t="n">
        <v>0.008972438239160649</v>
      </c>
      <c r="O1239" t="n">
        <v>-0.001038909328661669</v>
      </c>
      <c r="P1239" t="n">
        <v>0.07111434358480295</v>
      </c>
      <c r="Q1239" t="n">
        <v>0.01029365093307368</v>
      </c>
      <c r="R1239" t="n">
        <v>-0.001994848214162832</v>
      </c>
    </row>
    <row r="1240">
      <c r="F1240" t="n">
        <v>0.06316124905386503</v>
      </c>
      <c r="G1240" t="n">
        <v>0.01146686741262538</v>
      </c>
      <c r="H1240" t="n">
        <v>-0.00107072384974628</v>
      </c>
      <c r="J1240" t="n">
        <v>0.02215896739305447</v>
      </c>
      <c r="K1240" t="n">
        <v>0.008756188850737118</v>
      </c>
      <c r="L1240" t="n">
        <v>-0.002500763985061943</v>
      </c>
      <c r="M1240" t="n">
        <v>0.04829427810077183</v>
      </c>
      <c r="N1240" t="n">
        <v>0.008980213315624394</v>
      </c>
      <c r="O1240" t="n">
        <v>-0.001039123099506085</v>
      </c>
      <c r="P1240" t="n">
        <v>0.07099346389878519</v>
      </c>
      <c r="Q1240" t="n">
        <v>0.0103025709078857</v>
      </c>
      <c r="R1240" t="n">
        <v>-0.001995686216568127</v>
      </c>
    </row>
    <row r="1241">
      <c r="F1241" t="n">
        <v>0.06328116898615001</v>
      </c>
      <c r="G1241" t="n">
        <v>0.01147679543635926</v>
      </c>
      <c r="H1241" t="n">
        <v>-0.001071795002056951</v>
      </c>
      <c r="J1241" t="n">
        <v>0.02227047286327556</v>
      </c>
      <c r="K1241" t="n">
        <v>0.008763769966625203</v>
      </c>
      <c r="L1241" t="n">
        <v>-0.002501764791058966</v>
      </c>
      <c r="M1241" t="n">
        <v>0.0481430230696287</v>
      </c>
      <c r="N1241" t="n">
        <v>0.008987988392088137</v>
      </c>
      <c r="O1241" t="n">
        <v>-0.001038395931486836</v>
      </c>
      <c r="P1241" t="n">
        <v>0.07100094231369025</v>
      </c>
      <c r="Q1241" t="n">
        <v>0.01031149088269773</v>
      </c>
      <c r="R1241" t="n">
        <v>-0.00199588574528404</v>
      </c>
    </row>
    <row r="1242">
      <c r="F1242" t="n">
        <v>0.06322190668215677</v>
      </c>
      <c r="G1242" t="n">
        <v>0.01148672346009313</v>
      </c>
      <c r="H1242" t="n">
        <v>-0.001071366541132683</v>
      </c>
      <c r="J1242" t="n">
        <v>0.02225924215398106</v>
      </c>
      <c r="K1242" t="n">
        <v>0.008771351082513286</v>
      </c>
      <c r="L1242" t="n">
        <v>-0.002503766403053012</v>
      </c>
      <c r="M1242" t="n">
        <v>0.04813050920201528</v>
      </c>
      <c r="N1242" t="n">
        <v>0.008995763468551882</v>
      </c>
      <c r="O1242" t="n">
        <v>-0.001038915337214871</v>
      </c>
      <c r="P1242" t="n">
        <v>0.07100841012873971</v>
      </c>
      <c r="Q1242" t="n">
        <v>0.01032041085750975</v>
      </c>
      <c r="R1242" t="n">
        <v>-0.001995686216568127</v>
      </c>
    </row>
    <row r="1243">
      <c r="F1243" t="n">
        <v>0.06322586617048219</v>
      </c>
      <c r="G1243" t="n">
        <v>0.011496651483827</v>
      </c>
      <c r="H1243" t="n">
        <v>-0.001071152310670548</v>
      </c>
      <c r="J1243" t="n">
        <v>0.02221912500657135</v>
      </c>
      <c r="K1243" t="n">
        <v>0.008778932198401371</v>
      </c>
      <c r="L1243" t="n">
        <v>-0.002503015798555245</v>
      </c>
      <c r="M1243" t="n">
        <v>0.04823692816881361</v>
      </c>
      <c r="N1243" t="n">
        <v>0.009003538545015627</v>
      </c>
      <c r="O1243" t="n">
        <v>-0.001038817331266956</v>
      </c>
      <c r="P1243" t="n">
        <v>0.07095167702395438</v>
      </c>
      <c r="Q1243" t="n">
        <v>0.01032933083232177</v>
      </c>
      <c r="R1243" t="n">
        <v>-0.001995087630420386</v>
      </c>
    </row>
    <row r="1244">
      <c r="F1244" t="n">
        <v>0.06329307357230252</v>
      </c>
      <c r="G1244" t="n">
        <v>0.01150657950756088</v>
      </c>
      <c r="H1244" t="n">
        <v>-0.001074063884181161</v>
      </c>
      <c r="J1244" t="n">
        <v>0.02220788389302567</v>
      </c>
      <c r="K1244" t="n">
        <v>0.008786513314289455</v>
      </c>
      <c r="L1244" t="n">
        <v>-0.002503899781461125</v>
      </c>
      <c r="M1244" t="n">
        <v>0.04820457562000352</v>
      </c>
      <c r="N1244" t="n">
        <v>0.00901131362147937</v>
      </c>
      <c r="O1244" t="n">
        <v>-0.001038713470306022</v>
      </c>
      <c r="P1244" t="n">
        <v>0.07102331402097434</v>
      </c>
      <c r="Q1244" t="n">
        <v>0.01033825080713379</v>
      </c>
      <c r="R1244" t="n">
        <v>-0.001995124286150785</v>
      </c>
    </row>
    <row r="1245">
      <c r="F1245" t="n">
        <v>0.0632231919898403</v>
      </c>
      <c r="G1245" t="n">
        <v>0.01151650753129475</v>
      </c>
      <c r="H1245" t="n">
        <v>-0.001073527335133213</v>
      </c>
      <c r="J1245" t="n">
        <v>0.02224718598191512</v>
      </c>
      <c r="K1245" t="n">
        <v>0.00879409443017754</v>
      </c>
      <c r="L1245" t="n">
        <v>-0.00250540272250642</v>
      </c>
      <c r="M1245" t="n">
        <v>0.04844976442127519</v>
      </c>
      <c r="N1245" t="n">
        <v>0.009019088697943115</v>
      </c>
      <c r="O1245" t="n">
        <v>-0.001038921192227891</v>
      </c>
      <c r="P1245" t="n">
        <v>0.07099865347332901</v>
      </c>
      <c r="Q1245" t="n">
        <v>0.01034717078194582</v>
      </c>
      <c r="R1245" t="n">
        <v>-0.001997120208805997</v>
      </c>
    </row>
    <row r="1246">
      <c r="F1246" t="n">
        <v>0.06333257098414628</v>
      </c>
      <c r="G1246" t="n">
        <v>0.01152643555502863</v>
      </c>
      <c r="H1246" t="n">
        <v>-0.001073634644942803</v>
      </c>
      <c r="J1246" t="n">
        <v>0.02221427371844688</v>
      </c>
      <c r="K1246" t="n">
        <v>0.008801675546065623</v>
      </c>
      <c r="L1246" t="n">
        <v>-0.002506404683203283</v>
      </c>
      <c r="M1246" t="n">
        <v>0.04833809702272276</v>
      </c>
      <c r="N1246" t="n">
        <v>0.009026863774406858</v>
      </c>
      <c r="O1246" t="n">
        <v>-0.001038090304540415</v>
      </c>
      <c r="P1246" t="n">
        <v>0.07110237049507484</v>
      </c>
      <c r="Q1246" t="n">
        <v>0.01035609075675784</v>
      </c>
      <c r="R1246" t="n">
        <v>-0.001996521432009434</v>
      </c>
    </row>
    <row r="1247">
      <c r="F1247" t="n">
        <v>0.06331538327582786</v>
      </c>
      <c r="G1247" t="n">
        <v>0.0115363635787625</v>
      </c>
      <c r="H1247" t="n">
        <v>-0.001074620466923604</v>
      </c>
      <c r="J1247" t="n">
        <v>0.02218857674047685</v>
      </c>
      <c r="K1247" t="n">
        <v>0.008809256661953707</v>
      </c>
      <c r="L1247" t="n">
        <v>-0.00250715615372593</v>
      </c>
      <c r="M1247" t="n">
        <v>0.04838502590161087</v>
      </c>
      <c r="N1247" t="n">
        <v>0.009034638850870602</v>
      </c>
      <c r="O1247" t="n">
        <v>-0.001038194165501349</v>
      </c>
      <c r="P1247" t="n">
        <v>0.07104559074605055</v>
      </c>
      <c r="Q1247" t="n">
        <v>0.01036501073156986</v>
      </c>
      <c r="R1247" t="n">
        <v>-0.001994924693885263</v>
      </c>
    </row>
    <row r="1248">
      <c r="F1248" t="n">
        <v>0.06326652465755327</v>
      </c>
      <c r="G1248" t="n">
        <v>0.01154629160249638</v>
      </c>
      <c r="H1248" t="n">
        <v>-0.001075588012362011</v>
      </c>
      <c r="J1248" t="n">
        <v>0.02229287111740601</v>
      </c>
      <c r="K1248" t="n">
        <v>0.00881683777784179</v>
      </c>
      <c r="L1248" t="n">
        <v>-0.002508028139795813</v>
      </c>
      <c r="M1248" t="n">
        <v>0.04821384918470698</v>
      </c>
      <c r="N1248" t="n">
        <v>0.009042413927334346</v>
      </c>
      <c r="O1248" t="n">
        <v>-0.001038615376885964</v>
      </c>
      <c r="P1248" t="n">
        <v>0.07111719304541042</v>
      </c>
      <c r="Q1248" t="n">
        <v>0.01037393070638188</v>
      </c>
      <c r="R1248" t="n">
        <v>-0.001998551799377092</v>
      </c>
    </row>
    <row r="1249">
      <c r="F1249" t="n">
        <v>0.06342865971314751</v>
      </c>
      <c r="G1249" t="n">
        <v>0.01155621962623025</v>
      </c>
      <c r="H1249" t="n">
        <v>-0.001075050487118451</v>
      </c>
      <c r="J1249" t="n">
        <v>0.02223105632744046</v>
      </c>
      <c r="K1249" t="n">
        <v>0.008824418893729875</v>
      </c>
      <c r="L1249" t="n">
        <v>-0.002506523473378577</v>
      </c>
      <c r="M1249" t="n">
        <v>0.04837972857218087</v>
      </c>
      <c r="N1249" t="n">
        <v>0.00905018900379809</v>
      </c>
      <c r="O1249" t="n">
        <v>-0.001038096173038291</v>
      </c>
      <c r="P1249" t="n">
        <v>0.0708677916198262</v>
      </c>
      <c r="Q1249" t="n">
        <v>0.0103828506811939</v>
      </c>
      <c r="R1249" t="n">
        <v>-0.001997753177279439</v>
      </c>
    </row>
    <row r="1250">
      <c r="F1250" t="n">
        <v>0.06330590092756481</v>
      </c>
      <c r="G1250" t="n">
        <v>0.01156614764996413</v>
      </c>
      <c r="H1250" t="n">
        <v>-0.00107612553760557</v>
      </c>
      <c r="J1250" t="n">
        <v>0.02221256875713998</v>
      </c>
      <c r="K1250" t="n">
        <v>0.008832000009617959</v>
      </c>
      <c r="L1250" t="n">
        <v>-0.002509532806213048</v>
      </c>
      <c r="M1250" t="n">
        <v>0.0481886936311138</v>
      </c>
      <c r="N1250" t="n">
        <v>0.009057964080261834</v>
      </c>
      <c r="O1250" t="n">
        <v>-0.001038096173038291</v>
      </c>
      <c r="P1250" t="n">
        <v>0.07122827469150755</v>
      </c>
      <c r="Q1250" t="n">
        <v>0.01039177065600593</v>
      </c>
      <c r="R1250" t="n">
        <v>-0.001995756622035307</v>
      </c>
    </row>
    <row r="1251">
      <c r="F1251" t="n">
        <v>0.0634258355598505</v>
      </c>
      <c r="G1251" t="n">
        <v>0.011576075673698</v>
      </c>
      <c r="H1251" t="n">
        <v>-0.001075480507313299</v>
      </c>
      <c r="J1251" t="n">
        <v>0.02229519828940613</v>
      </c>
      <c r="K1251" t="n">
        <v>0.008839581125506042</v>
      </c>
      <c r="L1251" t="n">
        <v>-0.002507275806587195</v>
      </c>
      <c r="M1251" t="n">
        <v>0.04821576097409649</v>
      </c>
      <c r="N1251" t="n">
        <v>0.009065739156725578</v>
      </c>
      <c r="O1251" t="n">
        <v>-0.001038101899037481</v>
      </c>
      <c r="P1251" t="n">
        <v>0.07133195477097748</v>
      </c>
      <c r="Q1251" t="n">
        <v>0.01040069063081795</v>
      </c>
      <c r="R1251" t="n">
        <v>-0.0019971542107062</v>
      </c>
    </row>
    <row r="1252">
      <c r="F1252" t="n">
        <v>0.06345078638109725</v>
      </c>
      <c r="G1252" t="n">
        <v>0.01158600369743188</v>
      </c>
      <c r="H1252" t="n">
        <v>-0.00107744022387661</v>
      </c>
      <c r="J1252" t="n">
        <v>0.02229115151087049</v>
      </c>
      <c r="K1252" t="n">
        <v>0.008847162241394127</v>
      </c>
      <c r="L1252" t="n">
        <v>-0.002509888671313908</v>
      </c>
      <c r="M1252" t="n">
        <v>0.04842129403915879</v>
      </c>
      <c r="N1252" t="n">
        <v>0.009073514233189322</v>
      </c>
      <c r="O1252" t="n">
        <v>-0.001037790437321598</v>
      </c>
      <c r="P1252" t="n">
        <v>0.07124301783333037</v>
      </c>
      <c r="Q1252" t="n">
        <v>0.01040961060562997</v>
      </c>
      <c r="R1252" t="n">
        <v>-0.001996585777032159</v>
      </c>
    </row>
    <row r="1253">
      <c r="F1253" t="n">
        <v>0.0634440562833976</v>
      </c>
      <c r="G1253" t="n">
        <v>0.01159593172116575</v>
      </c>
      <c r="H1253" t="n">
        <v>-0.001077871027644654</v>
      </c>
      <c r="J1253" t="n">
        <v>0.0222437589210269</v>
      </c>
      <c r="K1253" t="n">
        <v>0.008854743357282211</v>
      </c>
      <c r="L1253" t="n">
        <v>-0.002512399313177781</v>
      </c>
      <c r="M1253" t="n">
        <v>0.04838886230898939</v>
      </c>
      <c r="N1253" t="n">
        <v>0.009081289309653066</v>
      </c>
      <c r="O1253" t="n">
        <v>-0.001038932463613168</v>
      </c>
      <c r="P1253" t="n">
        <v>0.07102565578439507</v>
      </c>
      <c r="Q1253" t="n">
        <v>0.01041853058044199</v>
      </c>
      <c r="R1253" t="n">
        <v>-0.001996386058538907</v>
      </c>
    </row>
    <row r="1254">
      <c r="F1254" t="n">
        <v>0.06336339878552308</v>
      </c>
      <c r="G1254" t="n">
        <v>0.01160585974489963</v>
      </c>
      <c r="H1254" t="n">
        <v>-0.001077224821992589</v>
      </c>
      <c r="J1254" t="n">
        <v>0.02227582231677155</v>
      </c>
      <c r="K1254" t="n">
        <v>0.008862324473170296</v>
      </c>
      <c r="L1254" t="n">
        <v>-0.00251064186387307</v>
      </c>
      <c r="M1254" t="n">
        <v>0.04843574659178981</v>
      </c>
      <c r="N1254" t="n">
        <v>0.00908906438611681</v>
      </c>
      <c r="O1254" t="n">
        <v>-0.001037790437321598</v>
      </c>
      <c r="P1254" t="n">
        <v>0.07122561593399029</v>
      </c>
      <c r="Q1254" t="n">
        <v>0.01042745055525402</v>
      </c>
      <c r="R1254" t="n">
        <v>-0.001996386058538907</v>
      </c>
    </row>
    <row r="1255">
      <c r="F1255" t="n">
        <v>0.06344109994106162</v>
      </c>
      <c r="G1255" t="n">
        <v>0.0116157877686335</v>
      </c>
      <c r="H1255" t="n">
        <v>-0.001079298523081621</v>
      </c>
      <c r="J1255" t="n">
        <v>0.0222428664158149</v>
      </c>
      <c r="K1255" t="n">
        <v>0.008869905589058379</v>
      </c>
      <c r="L1255" t="n">
        <v>-0.002509888671313908</v>
      </c>
      <c r="M1255" t="n">
        <v>0.04846279356724251</v>
      </c>
      <c r="N1255" t="n">
        <v>0.009096839462580554</v>
      </c>
      <c r="O1255" t="n">
        <v>-0.001038621001897285</v>
      </c>
      <c r="P1255" t="n">
        <v>0.07091190996054303</v>
      </c>
      <c r="Q1255" t="n">
        <v>0.01043637053006604</v>
      </c>
      <c r="R1255" t="n">
        <v>-0.001998183524978168</v>
      </c>
    </row>
    <row r="1256">
      <c r="F1256" t="n">
        <v>0.06352936667465908</v>
      </c>
      <c r="G1256" t="n">
        <v>0.01162571579236738</v>
      </c>
      <c r="H1256" t="n">
        <v>-0.001078651138183241</v>
      </c>
      <c r="J1256" t="n">
        <v>0.02224602712101219</v>
      </c>
      <c r="K1256" t="n">
        <v>0.008877486704946464</v>
      </c>
      <c r="L1256" t="n">
        <v>-0.002515003356363897</v>
      </c>
      <c r="M1256" t="n">
        <v>0.04837083549140561</v>
      </c>
      <c r="N1256" t="n">
        <v>0.009104614539044298</v>
      </c>
      <c r="O1256" t="n">
        <v>-0.001038730290248853</v>
      </c>
      <c r="P1256" t="n">
        <v>0.07098343613469771</v>
      </c>
      <c r="Q1256" t="n">
        <v>0.01044529050487806</v>
      </c>
      <c r="R1256" t="n">
        <v>-0.001998011508137767</v>
      </c>
    </row>
    <row r="1257">
      <c r="F1257" t="n">
        <v>0.06351201366512609</v>
      </c>
      <c r="G1257" t="n">
        <v>0.01163564381610125</v>
      </c>
      <c r="H1257" t="n">
        <v>-0.001078543240700178</v>
      </c>
      <c r="J1257" t="n">
        <v>0.02227085933918953</v>
      </c>
      <c r="K1257" t="n">
        <v>0.008885067820834548</v>
      </c>
      <c r="L1257" t="n">
        <v>-0.00251274121063061</v>
      </c>
      <c r="M1257" t="n">
        <v>0.04825902859957978</v>
      </c>
      <c r="N1257" t="n">
        <v>0.009112389615508042</v>
      </c>
      <c r="O1257" t="n">
        <v>-0.001038730290248853</v>
      </c>
      <c r="P1257" t="n">
        <v>0.07127969333869333</v>
      </c>
      <c r="Q1257" t="n">
        <v>0.01045421047969008</v>
      </c>
      <c r="R1257" t="n">
        <v>-0.001997012602274284</v>
      </c>
    </row>
    <row r="1258">
      <c r="F1258" t="n">
        <v>0.06353689568155522</v>
      </c>
      <c r="G1258" t="n">
        <v>0.01164557183983513</v>
      </c>
      <c r="H1258" t="n">
        <v>-0.001079298523081621</v>
      </c>
      <c r="J1258" t="n">
        <v>0.02221621263750179</v>
      </c>
      <c r="K1258" t="n">
        <v>0.008892648936722633</v>
      </c>
      <c r="L1258" t="n">
        <v>-0.002512489861104689</v>
      </c>
      <c r="M1258" t="n">
        <v>0.0482463780839667</v>
      </c>
      <c r="N1258" t="n">
        <v>0.009120164691971785</v>
      </c>
      <c r="O1258" t="n">
        <v>-0.001037899887298719</v>
      </c>
      <c r="P1258" t="n">
        <v>0.07128699730337101</v>
      </c>
      <c r="Q1258" t="n">
        <v>0.0104631304545021</v>
      </c>
      <c r="R1258" t="n">
        <v>-0.001997611945792374</v>
      </c>
    </row>
    <row r="1259">
      <c r="F1259" t="n">
        <v>0.06345611217426608</v>
      </c>
      <c r="G1259" t="n">
        <v>0.011655499863569</v>
      </c>
      <c r="H1259" t="n">
        <v>-0.001078435343217115</v>
      </c>
      <c r="J1259" t="n">
        <v>0.02221936204807193</v>
      </c>
      <c r="K1259" t="n">
        <v>0.008900230052610716</v>
      </c>
      <c r="L1259" t="n">
        <v>-0.002518098995967278</v>
      </c>
      <c r="M1259" t="n">
        <v>0.04825355364136241</v>
      </c>
      <c r="N1259" t="n">
        <v>0.00912793976843553</v>
      </c>
      <c r="O1259" t="n">
        <v>-0.00103832050585831</v>
      </c>
      <c r="P1259" t="n">
        <v>0.07116586310836359</v>
      </c>
      <c r="Q1259" t="n">
        <v>0.01047205042931413</v>
      </c>
      <c r="R1259" t="n">
        <v>-0.001999609757519338</v>
      </c>
    </row>
    <row r="1260">
      <c r="F1260" t="n">
        <v>0.06352322782834248</v>
      </c>
      <c r="G1260" t="n">
        <v>0.01166542788730288</v>
      </c>
      <c r="H1260" t="n">
        <v>-0.001081379033119056</v>
      </c>
      <c r="J1260" t="n">
        <v>0.0223308961822323</v>
      </c>
      <c r="K1260" t="n">
        <v>0.0089078111684988</v>
      </c>
      <c r="L1260" t="n">
        <v>-0.002518350629723246</v>
      </c>
      <c r="M1260" t="n">
        <v>0.04841940936257916</v>
      </c>
      <c r="N1260" t="n">
        <v>0.009135714844899273</v>
      </c>
      <c r="O1260" t="n">
        <v>-0.001038112945537299</v>
      </c>
      <c r="P1260" t="n">
        <v>0.07139789726593254</v>
      </c>
      <c r="Q1260" t="n">
        <v>0.01048097040412615</v>
      </c>
      <c r="R1260" t="n">
        <v>-0.001998035946980955</v>
      </c>
    </row>
    <row r="1261">
      <c r="F1261" t="n">
        <v>0.06357977651511636</v>
      </c>
      <c r="G1261" t="n">
        <v>0.01167535591103675</v>
      </c>
      <c r="H1261" t="n">
        <v>-0.001081703317115393</v>
      </c>
      <c r="J1261" t="n">
        <v>0.02229068677757254</v>
      </c>
      <c r="K1261" t="n">
        <v>0.008915392284386883</v>
      </c>
      <c r="L1261" t="n">
        <v>-0.002518853897235181</v>
      </c>
      <c r="M1261" t="n">
        <v>0.04836706502287993</v>
      </c>
      <c r="N1261" t="n">
        <v>0.009143489921363018</v>
      </c>
      <c r="O1261" t="n">
        <v>-0.001038839406660838</v>
      </c>
      <c r="P1261" t="n">
        <v>0.07121252197591343</v>
      </c>
      <c r="Q1261" t="n">
        <v>0.01048989037893817</v>
      </c>
      <c r="R1261" t="n">
        <v>-0.001997636259854134</v>
      </c>
    </row>
    <row r="1262">
      <c r="F1262" t="n">
        <v>0.06352005561663433</v>
      </c>
      <c r="G1262" t="n">
        <v>0.01168528393477063</v>
      </c>
      <c r="H1262" t="n">
        <v>-0.00108051427579549</v>
      </c>
      <c r="J1262" t="n">
        <v>0.02229382932517147</v>
      </c>
      <c r="K1262" t="n">
        <v>0.008922973400274968</v>
      </c>
      <c r="L1262" t="n">
        <v>-0.002515079390895668</v>
      </c>
      <c r="M1262" t="n">
        <v>0.04851308285925024</v>
      </c>
      <c r="N1262" t="n">
        <v>0.009151264997826763</v>
      </c>
      <c r="O1262" t="n">
        <v>-0.001038528066179322</v>
      </c>
      <c r="P1262" t="n">
        <v>0.07115556421557234</v>
      </c>
      <c r="Q1262" t="n">
        <v>0.01049881035375019</v>
      </c>
      <c r="R1262" t="n">
        <v>-0.001999434851924831</v>
      </c>
    </row>
    <row r="1263">
      <c r="F1263" t="n">
        <v>0.0635131582436004</v>
      </c>
      <c r="G1263" t="n">
        <v>0.0116952119585045</v>
      </c>
      <c r="H1263" t="n">
        <v>-0.001083033119833058</v>
      </c>
      <c r="J1263" t="n">
        <v>0.02233310267589739</v>
      </c>
      <c r="K1263" t="n">
        <v>0.008930554516163052</v>
      </c>
      <c r="L1263" t="n">
        <v>-0.002517595728455343</v>
      </c>
      <c r="M1263" t="n">
        <v>0.04838136904346857</v>
      </c>
      <c r="N1263" t="n">
        <v>0.009159040074290506</v>
      </c>
      <c r="O1263" t="n">
        <v>-0.001038112945537299</v>
      </c>
      <c r="P1263" t="n">
        <v>0.07122703271563835</v>
      </c>
      <c r="Q1263" t="n">
        <v>0.01050773032856222</v>
      </c>
      <c r="R1263" t="n">
        <v>-0.001998656849223266</v>
      </c>
    </row>
    <row r="1264">
      <c r="F1264" t="n">
        <v>0.06362254186835853</v>
      </c>
      <c r="G1264" t="n">
        <v>0.01170513998223838</v>
      </c>
      <c r="H1264" t="n">
        <v>-0.001083141412315793</v>
      </c>
      <c r="J1264" t="n">
        <v>0.0222639691421733</v>
      </c>
      <c r="K1264" t="n">
        <v>0.008938135632051135</v>
      </c>
      <c r="L1264" t="n">
        <v>-0.002519672610639843</v>
      </c>
      <c r="M1264" t="n">
        <v>0.04832899289269693</v>
      </c>
      <c r="N1264" t="n">
        <v>0.009166815150754251</v>
      </c>
      <c r="O1264" t="n">
        <v>-0.001038325796943206</v>
      </c>
      <c r="P1264" t="n">
        <v>0.07129849385004283</v>
      </c>
      <c r="Q1264" t="n">
        <v>0.01051665030337424</v>
      </c>
      <c r="R1264" t="n">
        <v>-0.001999456471887488</v>
      </c>
    </row>
    <row r="1265">
      <c r="F1265" t="n">
        <v>0.06358390086063404</v>
      </c>
      <c r="G1265" t="n">
        <v>0.01171506800597225</v>
      </c>
      <c r="H1265" t="n">
        <v>-0.001082383364936648</v>
      </c>
      <c r="J1265" t="n">
        <v>0.02228878274763116</v>
      </c>
      <c r="K1265" t="n">
        <v>0.00894571674793922</v>
      </c>
      <c r="L1265" t="n">
        <v>-0.002518413026251401</v>
      </c>
      <c r="M1265" t="n">
        <v>0.04837580255268725</v>
      </c>
      <c r="N1265" t="n">
        <v>0.009174590227217994</v>
      </c>
      <c r="O1265" t="n">
        <v>-0.001038222036995475</v>
      </c>
      <c r="P1265" t="n">
        <v>0.07127361371091095</v>
      </c>
      <c r="Q1265" t="n">
        <v>0.01052557027818626</v>
      </c>
      <c r="R1265" t="n">
        <v>-0.002000855811549877</v>
      </c>
    </row>
    <row r="1266">
      <c r="F1266" t="n">
        <v>0.06366156361894569</v>
      </c>
      <c r="G1266" t="n">
        <v>0.01172499602970613</v>
      </c>
      <c r="H1266" t="n">
        <v>-0.001082924827350323</v>
      </c>
      <c r="J1266" t="n">
        <v>0.02229913952095361</v>
      </c>
      <c r="K1266" t="n">
        <v>0.008953297863827304</v>
      </c>
      <c r="L1266" t="n">
        <v>-0.002519924527517531</v>
      </c>
      <c r="M1266" t="n">
        <v>0.04830356568013788</v>
      </c>
      <c r="N1266" t="n">
        <v>0.009182365303681739</v>
      </c>
      <c r="O1266" t="n">
        <v>-0.001038014517100013</v>
      </c>
      <c r="P1266" t="n">
        <v>0.07118449783997083</v>
      </c>
      <c r="Q1266" t="n">
        <v>0.01053449025299828</v>
      </c>
      <c r="R1266" t="n">
        <v>-0.001998656849223266</v>
      </c>
    </row>
    <row r="1267">
      <c r="F1267" t="n">
        <v>0.0635382687231531</v>
      </c>
      <c r="G1267" t="n">
        <v>0.01173492405344</v>
      </c>
      <c r="H1267" t="n">
        <v>-0.001083466289763998</v>
      </c>
      <c r="J1267" t="n">
        <v>0.02230226564496525</v>
      </c>
      <c r="K1267" t="n">
        <v>0.008960878979715389</v>
      </c>
      <c r="L1267" t="n">
        <v>-0.00252168794566135</v>
      </c>
      <c r="M1267" t="n">
        <v>0.04842972528036787</v>
      </c>
      <c r="N1267" t="n">
        <v>0.009190140380145482</v>
      </c>
      <c r="O1267" t="n">
        <v>-0.001037086090769174</v>
      </c>
      <c r="P1267" t="n">
        <v>0.07135226941205947</v>
      </c>
      <c r="Q1267" t="n">
        <v>0.01054341022781031</v>
      </c>
      <c r="R1267" t="n">
        <v>-0.002001055717215932</v>
      </c>
    </row>
    <row r="1268">
      <c r="F1268" t="n">
        <v>0.06367938321852198</v>
      </c>
      <c r="G1268" t="n">
        <v>0.01174485207717387</v>
      </c>
      <c r="H1268" t="n">
        <v>-0.001085885703435381</v>
      </c>
      <c r="J1268" t="n">
        <v>0.02231984529582764</v>
      </c>
      <c r="K1268" t="n">
        <v>0.008968460095603472</v>
      </c>
      <c r="L1268" t="n">
        <v>-0.002523754314690957</v>
      </c>
      <c r="M1268" t="n">
        <v>0.04831778531089803</v>
      </c>
      <c r="N1268" t="n">
        <v>0.009197915456609227</v>
      </c>
      <c r="O1268" t="n">
        <v>-0.001037708529155151</v>
      </c>
      <c r="P1268" t="n">
        <v>0.07107044943463597</v>
      </c>
      <c r="Q1268" t="n">
        <v>0.01055233020262233</v>
      </c>
      <c r="R1268" t="n">
        <v>-0.002000074747885798</v>
      </c>
    </row>
    <row r="1269">
      <c r="F1269" t="n">
        <v>0.0635666043078697</v>
      </c>
      <c r="G1269" t="n">
        <v>0.01175478010090775</v>
      </c>
      <c r="H1269" t="n">
        <v>-0.001084692303221795</v>
      </c>
      <c r="J1269" t="n">
        <v>0.0223301943008211</v>
      </c>
      <c r="K1269" t="n">
        <v>0.008976041211491557</v>
      </c>
      <c r="L1269" t="n">
        <v>-0.002521736723553001</v>
      </c>
      <c r="M1269" t="n">
        <v>0.04862251971297268</v>
      </c>
      <c r="N1269" t="n">
        <v>0.00920569053307297</v>
      </c>
      <c r="O1269" t="n">
        <v>-0.001038227227810132</v>
      </c>
      <c r="P1269" t="n">
        <v>0.07110974819631893</v>
      </c>
      <c r="Q1269" t="n">
        <v>0.01056125017743435</v>
      </c>
      <c r="R1269" t="n">
        <v>-0.002001474520254844</v>
      </c>
    </row>
    <row r="1270">
      <c r="F1270" t="n">
        <v>0.06367598374554941</v>
      </c>
      <c r="G1270" t="n">
        <v>0.01176470812464162</v>
      </c>
      <c r="H1270" t="n">
        <v>-0.001085343248792842</v>
      </c>
      <c r="J1270" t="n">
        <v>0.02230439575093351</v>
      </c>
      <c r="K1270" t="n">
        <v>0.008983622327379641</v>
      </c>
      <c r="L1270" t="n">
        <v>-0.002521988922445245</v>
      </c>
      <c r="M1270" t="n">
        <v>0.04858993467847625</v>
      </c>
      <c r="N1270" t="n">
        <v>0.009213465609536715</v>
      </c>
      <c r="O1270" t="n">
        <v>-0.001037086090769174</v>
      </c>
      <c r="P1270" t="n">
        <v>0.07134172765223834</v>
      </c>
      <c r="Q1270" t="n">
        <v>0.01057017015224637</v>
      </c>
      <c r="R1270" t="n">
        <v>-0.001999074910479336</v>
      </c>
    </row>
    <row r="1271">
      <c r="F1271" t="n">
        <v>0.06369013245331311</v>
      </c>
      <c r="G1271" t="n">
        <v>0.0117746361483755</v>
      </c>
      <c r="H1271" t="n">
        <v>-0.001087226033398988</v>
      </c>
      <c r="J1271" t="n">
        <v>0.02235811385954502</v>
      </c>
      <c r="K1271" t="n">
        <v>0.008991203443267726</v>
      </c>
      <c r="L1271" t="n">
        <v>-0.00252451091136769</v>
      </c>
      <c r="M1271" t="n">
        <v>0.04849780762475905</v>
      </c>
      <c r="N1271" t="n">
        <v>0.009221240686000458</v>
      </c>
      <c r="O1271" t="n">
        <v>-0.001037916008617144</v>
      </c>
      <c r="P1271" t="n">
        <v>0.07128466640713343</v>
      </c>
      <c r="Q1271" t="n">
        <v>0.01057909012705839</v>
      </c>
      <c r="R1271" t="n">
        <v>-0.002000474682848383</v>
      </c>
    </row>
    <row r="1272">
      <c r="F1272" t="n">
        <v>0.0637466045277927</v>
      </c>
      <c r="G1272" t="n">
        <v>0.01178456417210937</v>
      </c>
      <c r="H1272" t="n">
        <v>-0.001086573893420942</v>
      </c>
      <c r="J1272" t="n">
        <v>0.02234676657484819</v>
      </c>
      <c r="K1272" t="n">
        <v>0.008998784559155809</v>
      </c>
      <c r="L1272" t="n">
        <v>-0.002526060406971821</v>
      </c>
      <c r="M1272" t="n">
        <v>0.04856442208203759</v>
      </c>
      <c r="N1272" t="n">
        <v>0.009229015762464205</v>
      </c>
      <c r="O1272" t="n">
        <v>-0.001037402547571469</v>
      </c>
      <c r="P1272" t="n">
        <v>0.07148452284625378</v>
      </c>
      <c r="Q1272" t="n">
        <v>0.01058801010187042</v>
      </c>
      <c r="R1272" t="n">
        <v>-0.001999690010797281</v>
      </c>
    </row>
    <row r="1273">
      <c r="F1273" t="n">
        <v>0.06366546456572199</v>
      </c>
      <c r="G1273" t="n">
        <v>0.01179449219584325</v>
      </c>
      <c r="H1273" t="n">
        <v>-0.001086682583417283</v>
      </c>
      <c r="J1273" t="n">
        <v>0.02229926521283006</v>
      </c>
      <c r="K1273" t="n">
        <v>0.009006365675043893</v>
      </c>
      <c r="L1273" t="n">
        <v>-0.002524040568565447</v>
      </c>
      <c r="M1273" t="n">
        <v>0.04851196164216404</v>
      </c>
      <c r="N1273" t="n">
        <v>0.009236790838927948</v>
      </c>
      <c r="O1273" t="n">
        <v>-0.001037921145125744</v>
      </c>
      <c r="P1273" t="n">
        <v>0.07145955838277041</v>
      </c>
      <c r="Q1273" t="n">
        <v>0.01059693007668244</v>
      </c>
      <c r="R1273" t="n">
        <v>-0.001999289952777716</v>
      </c>
    </row>
    <row r="1274">
      <c r="F1274" t="n">
        <v>0.06373250231918799</v>
      </c>
      <c r="G1274" t="n">
        <v>0.01180442021957712</v>
      </c>
      <c r="H1274" t="n">
        <v>-0.001086465203424601</v>
      </c>
      <c r="J1274" t="n">
        <v>0.02236020985989677</v>
      </c>
      <c r="K1274" t="n">
        <v>0.009013946790931976</v>
      </c>
      <c r="L1274" t="n">
        <v>-0.002525807927171025</v>
      </c>
      <c r="M1274" t="n">
        <v>0.04855871902847517</v>
      </c>
      <c r="N1274" t="n">
        <v>0.009244565915391693</v>
      </c>
      <c r="O1274" t="n">
        <v>-0.001038128584147454</v>
      </c>
      <c r="P1274" t="n">
        <v>0.0713061113217956</v>
      </c>
      <c r="Q1274" t="n">
        <v>0.01060585005149446</v>
      </c>
      <c r="R1274" t="n">
        <v>-0.002000490126836412</v>
      </c>
    </row>
    <row r="1275">
      <c r="F1275" t="n">
        <v>0.0638101297398433</v>
      </c>
      <c r="G1275" t="n">
        <v>0.011814348243311</v>
      </c>
      <c r="H1275" t="n">
        <v>-0.001087226033398988</v>
      </c>
      <c r="J1275" t="n">
        <v>0.02234885080464492</v>
      </c>
      <c r="K1275" t="n">
        <v>0.009021527906820061</v>
      </c>
      <c r="L1275" t="n">
        <v>-0.002526060406971821</v>
      </c>
      <c r="M1275" t="n">
        <v>0.04854593160153603</v>
      </c>
      <c r="N1275" t="n">
        <v>0.009252340991855436</v>
      </c>
      <c r="O1275" t="n">
        <v>-0.001036785480030913</v>
      </c>
      <c r="P1275" t="n">
        <v>0.07118476551425301</v>
      </c>
      <c r="Q1275" t="n">
        <v>0.01061477002630648</v>
      </c>
      <c r="R1275" t="n">
        <v>-0.002001690300895108</v>
      </c>
    </row>
    <row r="1276">
      <c r="F1276" t="n">
        <v>0.06378186477967653</v>
      </c>
      <c r="G1276" t="n">
        <v>0.01182427626704487</v>
      </c>
      <c r="H1276" t="n">
        <v>-0.001088461239391771</v>
      </c>
      <c r="J1276" t="n">
        <v>0.02229410217855382</v>
      </c>
      <c r="K1276" t="n">
        <v>0.009029109022708145</v>
      </c>
      <c r="L1276" t="n">
        <v>-0.002530123641107298</v>
      </c>
      <c r="M1276" t="n">
        <v>0.04847359301961374</v>
      </c>
      <c r="N1276" t="n">
        <v>0.009260116068319181</v>
      </c>
      <c r="O1276" t="n">
        <v>-0.001036578081455192</v>
      </c>
      <c r="P1276" t="n">
        <v>0.071448834194</v>
      </c>
      <c r="Q1276" t="n">
        <v>0.01062369000111851</v>
      </c>
      <c r="R1276" t="n">
        <v>-0.002002703334150661</v>
      </c>
    </row>
    <row r="1277">
      <c r="F1277" t="n">
        <v>0.06383830443302677</v>
      </c>
      <c r="G1277" t="n">
        <v>0.01183420429077875</v>
      </c>
      <c r="H1277" t="n">
        <v>-0.001088461239391771</v>
      </c>
      <c r="J1277" t="n">
        <v>0.02232611940122692</v>
      </c>
      <c r="K1277" t="n">
        <v>0.009036690138596228</v>
      </c>
      <c r="L1277" t="n">
        <v>-0.002530123641107298</v>
      </c>
      <c r="M1277" t="n">
        <v>0.04865926596820097</v>
      </c>
      <c r="N1277" t="n">
        <v>0.009267891144782924</v>
      </c>
      <c r="O1277" t="n">
        <v>-0.001036889179318774</v>
      </c>
      <c r="P1277" t="n">
        <v>0.0711026261109563</v>
      </c>
      <c r="Q1277" t="n">
        <v>0.01063260997593053</v>
      </c>
      <c r="R1277" t="n">
        <v>-0.002000902521880968</v>
      </c>
    </row>
    <row r="1278">
      <c r="F1278" t="n">
        <v>0.06383118784169735</v>
      </c>
      <c r="G1278" t="n">
        <v>0.01184413231451262</v>
      </c>
      <c r="H1278" t="n">
        <v>-0.001089985694909126</v>
      </c>
      <c r="J1278" t="n">
        <v>0.0223725988599066</v>
      </c>
      <c r="K1278" t="n">
        <v>0.009044271254484313</v>
      </c>
      <c r="L1278" t="n">
        <v>-0.002527596045062237</v>
      </c>
      <c r="M1278" t="n">
        <v>0.04848766612522526</v>
      </c>
      <c r="N1278" t="n">
        <v>0.009275666221246669</v>
      </c>
      <c r="O1278" t="n">
        <v>-0.00103792617219738</v>
      </c>
      <c r="P1278" t="n">
        <v>0.07127032209760126</v>
      </c>
      <c r="Q1278" t="n">
        <v>0.01064152995074255</v>
      </c>
      <c r="R1278" t="n">
        <v>-0.002000502341376592</v>
      </c>
    </row>
    <row r="1279">
      <c r="F1279" t="n">
        <v>0.0637287080966273</v>
      </c>
      <c r="G1279" t="n">
        <v>0.0118540603382465</v>
      </c>
      <c r="H1279" t="n">
        <v>-0.001091881534701647</v>
      </c>
      <c r="J1279" t="n">
        <v>0.02237568813844437</v>
      </c>
      <c r="K1279" t="n">
        <v>0.009051852370372397</v>
      </c>
      <c r="L1279" t="n">
        <v>-0.002529870881502792</v>
      </c>
      <c r="M1279" t="n">
        <v>0.04857408908344027</v>
      </c>
      <c r="N1279" t="n">
        <v>0.009283441297710412</v>
      </c>
      <c r="O1279" t="n">
        <v>-0.001037511375045938</v>
      </c>
      <c r="P1279" t="n">
        <v>0.07111680197927261</v>
      </c>
      <c r="Q1279" t="n">
        <v>0.01065044992555457</v>
      </c>
      <c r="R1279" t="n">
        <v>-0.001999902070620028</v>
      </c>
    </row>
    <row r="1280">
      <c r="F1280" t="n">
        <v>0.06379570932681278</v>
      </c>
      <c r="G1280" t="n">
        <v>0.01186398836198037</v>
      </c>
      <c r="H1280" t="n">
        <v>-0.001091990624674141</v>
      </c>
      <c r="J1280" t="n">
        <v>0.02232091749976818</v>
      </c>
      <c r="K1280" t="n">
        <v>0.009059433486260482</v>
      </c>
      <c r="L1280" t="n">
        <v>-0.002532154313470174</v>
      </c>
      <c r="M1280" t="n">
        <v>0.04852155882030029</v>
      </c>
      <c r="N1280" t="n">
        <v>0.009291216374174157</v>
      </c>
      <c r="O1280" t="n">
        <v>-0.001036894304730112</v>
      </c>
      <c r="P1280" t="n">
        <v>0.07150933918186819</v>
      </c>
      <c r="Q1280" t="n">
        <v>0.01065936990036659</v>
      </c>
      <c r="R1280" t="n">
        <v>-0.002001712242910745</v>
      </c>
    </row>
    <row r="1281">
      <c r="F1281" t="n">
        <v>0.06388390532705206</v>
      </c>
      <c r="G1281" t="n">
        <v>0.01187391638571425</v>
      </c>
      <c r="H1281" t="n">
        <v>-0.001090899724949192</v>
      </c>
      <c r="J1281" t="n">
        <v>0.0223963219481534</v>
      </c>
      <c r="K1281" t="n">
        <v>0.009067014602148565</v>
      </c>
      <c r="L1281" t="n">
        <v>-0.002531142160252039</v>
      </c>
      <c r="M1281" t="n">
        <v>0.04856827107429229</v>
      </c>
      <c r="N1281" t="n">
        <v>0.0092989914506379</v>
      </c>
      <c r="O1281" t="n">
        <v>-0.001037827416293213</v>
      </c>
      <c r="P1281" t="n">
        <v>0.07119518327409224</v>
      </c>
      <c r="Q1281" t="n">
        <v>0.01066828987517862</v>
      </c>
      <c r="R1281" t="n">
        <v>-0.002003513603793276</v>
      </c>
    </row>
    <row r="1282">
      <c r="F1282" t="n">
        <v>0.06384493134968876</v>
      </c>
      <c r="G1282" t="n">
        <v>0.01188384440944812</v>
      </c>
      <c r="H1282" t="n">
        <v>-0.001091663354756657</v>
      </c>
      <c r="J1282" t="n">
        <v>0.02236323876294868</v>
      </c>
      <c r="K1282" t="n">
        <v>0.009074595718036651</v>
      </c>
      <c r="L1282" t="n">
        <v>-0.002530889121947505</v>
      </c>
      <c r="M1282" t="n">
        <v>0.04859512692926793</v>
      </c>
      <c r="N1282" t="n">
        <v>0.009306766527101645</v>
      </c>
      <c r="O1282" t="n">
        <v>-0.001037412700042946</v>
      </c>
      <c r="P1282" t="n">
        <v>0.07120223762744676</v>
      </c>
      <c r="Q1282" t="n">
        <v>0.01067720984999064</v>
      </c>
      <c r="R1282" t="n">
        <v>-0.002003313452584106</v>
      </c>
    </row>
    <row r="1283">
      <c r="F1283" t="n">
        <v>0.06383772922137808</v>
      </c>
      <c r="G1283" t="n">
        <v>0.011893772433182</v>
      </c>
      <c r="H1283" t="n">
        <v>-0.001090790634976697</v>
      </c>
      <c r="J1283" t="n">
        <v>0.02234461535771595</v>
      </c>
      <c r="K1283" t="n">
        <v>0.009082176833924734</v>
      </c>
      <c r="L1283" t="n">
        <v>-0.002529117853815768</v>
      </c>
      <c r="M1283" t="n">
        <v>0.04870138564598384</v>
      </c>
      <c r="N1283" t="n">
        <v>0.009314541603565388</v>
      </c>
      <c r="O1283" t="n">
        <v>-0.001037624943622517</v>
      </c>
      <c r="P1283" t="n">
        <v>0.07133777857885049</v>
      </c>
      <c r="Q1283" t="n">
        <v>0.01068612982480266</v>
      </c>
      <c r="R1283" t="n">
        <v>-0.002001111789283235</v>
      </c>
    </row>
    <row r="1284">
      <c r="F1284" t="n">
        <v>0.06385171067425688</v>
      </c>
      <c r="G1284" t="n">
        <v>0.01190370045691587</v>
      </c>
      <c r="H1284" t="n">
        <v>-0.001093017970559694</v>
      </c>
      <c r="J1284" t="n">
        <v>0.02234768690448209</v>
      </c>
      <c r="K1284" t="n">
        <v>0.009089757949812819</v>
      </c>
      <c r="L1284" t="n">
        <v>-0.002534425599916634</v>
      </c>
      <c r="M1284" t="n">
        <v>0.04852970214872143</v>
      </c>
      <c r="N1284" t="n">
        <v>0.009322316680029133</v>
      </c>
      <c r="O1284" t="n">
        <v>-0.001037313967115937</v>
      </c>
      <c r="P1284" t="n">
        <v>0.07147331520937633</v>
      </c>
      <c r="Q1284" t="n">
        <v>0.01069504979961468</v>
      </c>
      <c r="R1284" t="n">
        <v>-0.002004120932717695</v>
      </c>
    </row>
    <row r="1285">
      <c r="F1285" t="n">
        <v>0.06390808865690741</v>
      </c>
      <c r="G1285" t="n">
        <v>0.01191362848064975</v>
      </c>
      <c r="H1285" t="n">
        <v>-0.00109356442489954</v>
      </c>
      <c r="J1285" t="n">
        <v>0.02230011988174573</v>
      </c>
      <c r="K1285" t="n">
        <v>0.009097339065700902</v>
      </c>
      <c r="L1285" t="n">
        <v>-0.002531892440896228</v>
      </c>
      <c r="M1285" t="n">
        <v>0.04863594982710956</v>
      </c>
      <c r="N1285" t="n">
        <v>0.009330091756492876</v>
      </c>
      <c r="O1285" t="n">
        <v>-0.00103689933177383</v>
      </c>
      <c r="P1285" t="n">
        <v>0.07135184314931659</v>
      </c>
      <c r="Q1285" t="n">
        <v>0.01070396977442671</v>
      </c>
      <c r="R1285" t="n">
        <v>-0.002003720508954914</v>
      </c>
    </row>
    <row r="1286">
      <c r="F1286" t="n">
        <v>0.06396446524248826</v>
      </c>
      <c r="G1286" t="n">
        <v>0.01192355650438362</v>
      </c>
      <c r="H1286" t="n">
        <v>-0.001092799388823756</v>
      </c>
      <c r="J1286" t="n">
        <v>0.0224116919791464</v>
      </c>
      <c r="K1286" t="n">
        <v>0.009104920181588988</v>
      </c>
      <c r="L1286" t="n">
        <v>-0.00253290570450439</v>
      </c>
      <c r="M1286" t="n">
        <v>0.0487223425092318</v>
      </c>
      <c r="N1286" t="n">
        <v>0.009337866832956621</v>
      </c>
      <c r="O1286" t="n">
        <v>-0.00103721030828041</v>
      </c>
      <c r="P1286" t="n">
        <v>0.07158374428091824</v>
      </c>
      <c r="Q1286" t="n">
        <v>0.01071288974923873</v>
      </c>
      <c r="R1286" t="n">
        <v>-0.002003520297073523</v>
      </c>
    </row>
    <row r="1287">
      <c r="F1287" t="n">
        <v>0.06386176445757361</v>
      </c>
      <c r="G1287" t="n">
        <v>0.0119334845281175</v>
      </c>
      <c r="H1287" t="n">
        <v>-0.001093673715767509</v>
      </c>
      <c r="J1287" t="n">
        <v>0.02231347709977143</v>
      </c>
      <c r="K1287" t="n">
        <v>0.009112501297477071</v>
      </c>
      <c r="L1287" t="n">
        <v>-0.002533159020406431</v>
      </c>
      <c r="M1287" t="n">
        <v>0.04845134205103621</v>
      </c>
      <c r="N1287" t="n">
        <v>0.009345641909420365</v>
      </c>
      <c r="O1287" t="n">
        <v>-0.001037106649444883</v>
      </c>
      <c r="P1287" t="n">
        <v>0.07139799498002869</v>
      </c>
      <c r="Q1287" t="n">
        <v>0.01072180972405075</v>
      </c>
      <c r="R1287" t="n">
        <v>-0.002001117754496839</v>
      </c>
    </row>
    <row r="1288">
      <c r="F1288" t="n">
        <v>0.06394993671671244</v>
      </c>
      <c r="G1288" t="n">
        <v>0.01194341255185137</v>
      </c>
      <c r="H1288" t="n">
        <v>-0.001094814105746032</v>
      </c>
      <c r="J1288" t="n">
        <v>0.02239611417571694</v>
      </c>
      <c r="K1288" t="n">
        <v>0.009120082413365154</v>
      </c>
      <c r="L1288" t="n">
        <v>-0.002538459905858089</v>
      </c>
      <c r="M1288" t="n">
        <v>0.04869656420934795</v>
      </c>
      <c r="N1288" t="n">
        <v>0.009353416985884109</v>
      </c>
      <c r="O1288" t="n">
        <v>-0.001035971518511327</v>
      </c>
      <c r="P1288" t="n">
        <v>0.07156563151730755</v>
      </c>
      <c r="Q1288" t="n">
        <v>0.01073072969886277</v>
      </c>
      <c r="R1288" t="n">
        <v>-0.002002922967372471</v>
      </c>
    </row>
    <row r="1289">
      <c r="F1289" t="n">
        <v>0.06399568453885637</v>
      </c>
      <c r="G1289" t="n">
        <v>0.01195334057558525</v>
      </c>
      <c r="H1289" t="n">
        <v>-0.001094923598105843</v>
      </c>
      <c r="J1289" t="n">
        <v>0.02236299717373072</v>
      </c>
      <c r="K1289" t="n">
        <v>0.009127663529253238</v>
      </c>
      <c r="L1289" t="n">
        <v>-0.002534909612283463</v>
      </c>
      <c r="M1289" t="n">
        <v>0.04862409222797964</v>
      </c>
      <c r="N1289" t="n">
        <v>0.009361192062347853</v>
      </c>
      <c r="O1289" t="n">
        <v>-0.001036489711547797</v>
      </c>
      <c r="P1289" t="n">
        <v>0.07157262342923365</v>
      </c>
      <c r="Q1289" t="n">
        <v>0.0107396496736748</v>
      </c>
      <c r="R1289" t="n">
        <v>-0.002002522422833451</v>
      </c>
    </row>
    <row r="1290">
      <c r="F1290" t="n">
        <v>0.06394594502763599</v>
      </c>
      <c r="G1290" t="n">
        <v>0.01196326859931912</v>
      </c>
      <c r="H1290" t="n">
        <v>-0.001095471059904896</v>
      </c>
      <c r="J1290" t="n">
        <v>0.02232263880579126</v>
      </c>
      <c r="K1290" t="n">
        <v>0.009135244645141321</v>
      </c>
      <c r="L1290" t="n">
        <v>-0.002534909612283463</v>
      </c>
      <c r="M1290" t="n">
        <v>0.04865089284203161</v>
      </c>
      <c r="N1290" t="n">
        <v>0.009368967138811597</v>
      </c>
      <c r="O1290" t="n">
        <v>-0.001037422459013443</v>
      </c>
      <c r="P1290" t="n">
        <v>0.071515347386021</v>
      </c>
      <c r="Q1290" t="n">
        <v>0.01074856964848682</v>
      </c>
      <c r="R1290" t="n">
        <v>-0.002004124600989533</v>
      </c>
    </row>
    <row r="1291">
      <c r="F1291" t="n">
        <v>0.06390678696234928</v>
      </c>
      <c r="G1291" t="n">
        <v>0.01197319662305299</v>
      </c>
      <c r="H1291" t="n">
        <v>-0.001095142582825464</v>
      </c>
      <c r="J1291" t="n">
        <v>0.02242698288400249</v>
      </c>
      <c r="K1291" t="n">
        <v>0.009142825761029406</v>
      </c>
      <c r="L1291" t="n">
        <v>-0.002535670389478026</v>
      </c>
      <c r="M1291" t="n">
        <v>0.04877697646741017</v>
      </c>
      <c r="N1291" t="n">
        <v>0.009376742215275341</v>
      </c>
      <c r="O1291" t="n">
        <v>-0.001036701876114173</v>
      </c>
      <c r="P1291" t="n">
        <v>0.07116889103655039</v>
      </c>
      <c r="Q1291" t="n">
        <v>0.01075748962329884</v>
      </c>
      <c r="R1291" t="n">
        <v>-0.002004525145528554</v>
      </c>
    </row>
    <row r="1292">
      <c r="F1292" t="n">
        <v>0.06404800680146644</v>
      </c>
      <c r="G1292" t="n">
        <v>0.01198312464678687</v>
      </c>
      <c r="H1292" t="n">
        <v>-0.001096615332633988</v>
      </c>
      <c r="J1292" t="n">
        <v>0.0224155600646026</v>
      </c>
      <c r="K1292" t="n">
        <v>0.00915040687691749</v>
      </c>
      <c r="L1292" t="n">
        <v>-0.002538931809151912</v>
      </c>
      <c r="M1292" t="n">
        <v>0.04866475844597604</v>
      </c>
      <c r="N1292" t="n">
        <v>0.009384517291739084</v>
      </c>
      <c r="O1292" t="n">
        <v>-0.001035976547465217</v>
      </c>
      <c r="P1292" t="n">
        <v>0.07159354002881529</v>
      </c>
      <c r="Q1292" t="n">
        <v>0.01076640959811086</v>
      </c>
      <c r="R1292" t="n">
        <v>-0.002003924739037002</v>
      </c>
    </row>
    <row r="1293">
      <c r="F1293" t="n">
        <v>0.06404065980012422</v>
      </c>
      <c r="G1293" t="n">
        <v>0.01199305267052074</v>
      </c>
      <c r="H1293" t="n">
        <v>-0.001097931665933139</v>
      </c>
      <c r="J1293" t="n">
        <v>0.02242584109420087</v>
      </c>
      <c r="K1293" t="n">
        <v>0.009157987992805575</v>
      </c>
      <c r="L1293" t="n">
        <v>-0.002539185676946048</v>
      </c>
      <c r="M1293" t="n">
        <v>0.04867167990035237</v>
      </c>
      <c r="N1293" t="n">
        <v>0.009392292368202829</v>
      </c>
      <c r="O1293" t="n">
        <v>-0.001036598257735751</v>
      </c>
      <c r="P1293" t="n">
        <v>0.07147196804311051</v>
      </c>
      <c r="Q1293" t="n">
        <v>0.01077532957292288</v>
      </c>
      <c r="R1293" t="n">
        <v>-0.002002722744791854</v>
      </c>
    </row>
    <row r="1294">
      <c r="F1294" t="n">
        <v>0.06404390956408382</v>
      </c>
      <c r="G1294" t="n">
        <v>0.01200298069425462</v>
      </c>
      <c r="H1294" t="n">
        <v>-0.001097602582608351</v>
      </c>
      <c r="J1294" t="n">
        <v>0.0223854649569821</v>
      </c>
      <c r="K1294" t="n">
        <v>0.009165569108693658</v>
      </c>
      <c r="L1294" t="n">
        <v>-0.002539947280328455</v>
      </c>
      <c r="M1294" t="n">
        <v>0.04869845371320955</v>
      </c>
      <c r="N1294" t="n">
        <v>0.009400067444666572</v>
      </c>
      <c r="O1294" t="n">
        <v>-0.001036494639357328</v>
      </c>
      <c r="P1294" t="n">
        <v>0.07138251252852212</v>
      </c>
      <c r="Q1294" t="n">
        <v>0.01078424954773491</v>
      </c>
      <c r="R1294" t="n">
        <v>-0.002003924739037002</v>
      </c>
    </row>
    <row r="1295">
      <c r="F1295" t="n">
        <v>0.06395159854036188</v>
      </c>
      <c r="G1295" t="n">
        <v>0.01201290871798849</v>
      </c>
      <c r="H1295" t="n">
        <v>-0.001096725027075584</v>
      </c>
      <c r="J1295" t="n">
        <v>0.02243192218351936</v>
      </c>
      <c r="K1295" t="n">
        <v>0.009173150224581744</v>
      </c>
      <c r="L1295" t="n">
        <v>-0.002539947280328455</v>
      </c>
      <c r="M1295" t="n">
        <v>0.04868550014440523</v>
      </c>
      <c r="N1295" t="n">
        <v>0.009407842521130317</v>
      </c>
      <c r="O1295" t="n">
        <v>-0.001035769310708373</v>
      </c>
      <c r="P1295" t="n">
        <v>0.0714215731429137</v>
      </c>
      <c r="Q1295" t="n">
        <v>0.01079316952254693</v>
      </c>
      <c r="R1295" t="n">
        <v>-0.002003524074288619</v>
      </c>
    </row>
    <row r="1296">
      <c r="F1296" t="n">
        <v>0.06405036339800896</v>
      </c>
      <c r="G1296" t="n">
        <v>0.01202283674172237</v>
      </c>
      <c r="H1296" t="n">
        <v>-0.001099960142979869</v>
      </c>
      <c r="J1296" t="n">
        <v>0.02236982517334839</v>
      </c>
      <c r="K1296" t="n">
        <v>0.009180731340469827</v>
      </c>
      <c r="L1296" t="n">
        <v>-0.0025424374788253</v>
      </c>
      <c r="M1296" t="n">
        <v>0.04875198283240798</v>
      </c>
      <c r="N1296" t="n">
        <v>0.00941561759759406</v>
      </c>
      <c r="O1296" t="n">
        <v>-0.001036085092796147</v>
      </c>
      <c r="P1296" t="n">
        <v>0.07165342462934715</v>
      </c>
      <c r="Q1296" t="n">
        <v>0.01080208949735895</v>
      </c>
      <c r="R1296" t="n">
        <v>-0.002003921960953536</v>
      </c>
    </row>
    <row r="1297">
      <c r="F1297" t="n">
        <v>0.06398985387642277</v>
      </c>
      <c r="G1297" t="n">
        <v>0.01203276476545624</v>
      </c>
      <c r="H1297" t="n">
        <v>-0.001099080966124655</v>
      </c>
      <c r="J1297" t="n">
        <v>0.02235114328445229</v>
      </c>
      <c r="K1297" t="n">
        <v>0.009188312456357912</v>
      </c>
      <c r="L1297" t="n">
        <v>-0.002543454047189484</v>
      </c>
      <c r="M1297" t="n">
        <v>0.04858011830415071</v>
      </c>
      <c r="N1297" t="n">
        <v>0.009423392674057805</v>
      </c>
      <c r="O1297" t="n">
        <v>-0.001037017476141329</v>
      </c>
      <c r="P1297" t="n">
        <v>0.0715960709336772</v>
      </c>
      <c r="Q1297" t="n">
        <v>0.01081100947217097</v>
      </c>
      <c r="R1297" t="n">
        <v>-0.002002919999973059</v>
      </c>
    </row>
    <row r="1298">
      <c r="F1298" t="n">
        <v>0.06410985799119243</v>
      </c>
      <c r="G1298" t="n">
        <v>0.01204269278919012</v>
      </c>
      <c r="H1298" t="n">
        <v>-0.001099190863231557</v>
      </c>
      <c r="J1298" t="n">
        <v>0.0224193075054638</v>
      </c>
      <c r="K1298" t="n">
        <v>0.009195893572245996</v>
      </c>
      <c r="L1298" t="n">
        <v>-0.002543199905098438</v>
      </c>
      <c r="M1298" t="n">
        <v>0.04860686057858538</v>
      </c>
      <c r="N1298" t="n">
        <v>0.009431167750521548</v>
      </c>
      <c r="O1298" t="n">
        <v>-0.001035567102048824</v>
      </c>
      <c r="P1298" t="n">
        <v>0.07124949342773951</v>
      </c>
      <c r="Q1298" t="n">
        <v>0.01081992944698299</v>
      </c>
      <c r="R1298" t="n">
        <v>-0.002004122353149631</v>
      </c>
    </row>
    <row r="1299">
      <c r="F1299" t="n">
        <v>0.06411303861722717</v>
      </c>
      <c r="G1299" t="n">
        <v>0.01205262081292399</v>
      </c>
      <c r="H1299" t="n">
        <v>-0.001099300760338458</v>
      </c>
      <c r="J1299" t="n">
        <v>0.02243680880642801</v>
      </c>
      <c r="K1299" t="n">
        <v>0.009203474688134081</v>
      </c>
      <c r="L1299" t="n">
        <v>-0.002542183336734254</v>
      </c>
      <c r="M1299" t="n">
        <v>0.04873291350413714</v>
      </c>
      <c r="N1299" t="n">
        <v>0.009438942826985293</v>
      </c>
      <c r="O1299" t="n">
        <v>-0.001036297099353997</v>
      </c>
      <c r="P1299" t="n">
        <v>0.07135278494125818</v>
      </c>
      <c r="Q1299" t="n">
        <v>0.01082884942179502</v>
      </c>
      <c r="R1299" t="n">
        <v>-0.002005324706326203</v>
      </c>
    </row>
    <row r="1300">
      <c r="F1300" t="n">
        <v>0.06403121948073681</v>
      </c>
      <c r="G1300" t="n">
        <v>0.01206254883665787</v>
      </c>
      <c r="H1300" t="n">
        <v>-0.001100893392700699</v>
      </c>
      <c r="J1300" t="n">
        <v>0.02243983180150011</v>
      </c>
      <c r="K1300" t="n">
        <v>0.009211055804022164</v>
      </c>
      <c r="L1300" t="n">
        <v>-0.002545933807826781</v>
      </c>
      <c r="M1300" t="n">
        <v>0.04871991882837987</v>
      </c>
      <c r="N1300" t="n">
        <v>0.009446717903449036</v>
      </c>
      <c r="O1300" t="n">
        <v>-0.001035572053907173</v>
      </c>
      <c r="P1300" t="n">
        <v>0.07129539104979515</v>
      </c>
      <c r="Q1300" t="n">
        <v>0.01083776939660704</v>
      </c>
      <c r="R1300" t="n">
        <v>-0.002006521876194464</v>
      </c>
    </row>
    <row r="1301">
      <c r="F1301" t="n">
        <v>0.06409810547641143</v>
      </c>
      <c r="G1301" t="n">
        <v>0.01207247686039174</v>
      </c>
      <c r="H1301" t="n">
        <v>-0.001101223693748614</v>
      </c>
      <c r="J1301" t="n">
        <v>0.02239942070353231</v>
      </c>
      <c r="K1301" t="n">
        <v>0.009218636919910247</v>
      </c>
      <c r="L1301" t="n">
        <v>-0.002543898485506144</v>
      </c>
      <c r="M1301" t="n">
        <v>0.04878637419437004</v>
      </c>
      <c r="N1301" t="n">
        <v>0.009454492979912781</v>
      </c>
      <c r="O1301" t="n">
        <v>-0.001036400677274972</v>
      </c>
      <c r="P1301" t="n">
        <v>0.07162362456078997</v>
      </c>
      <c r="Q1301" t="n">
        <v>0.01084668937141906</v>
      </c>
      <c r="R1301" t="n">
        <v>-0.002004517358835628</v>
      </c>
    </row>
    <row r="1302">
      <c r="F1302" t="n">
        <v>0.06414374119522075</v>
      </c>
      <c r="G1302" t="n">
        <v>0.01208240488412562</v>
      </c>
      <c r="H1302" t="n">
        <v>-0.001101333794097919</v>
      </c>
      <c r="J1302" t="n">
        <v>0.02239519684326388</v>
      </c>
      <c r="K1302" t="n">
        <v>0.009226218035798331</v>
      </c>
      <c r="L1302" t="n">
        <v>-0.002544916146666462</v>
      </c>
      <c r="M1302" t="n">
        <v>0.04869390282517466</v>
      </c>
      <c r="N1302" t="n">
        <v>0.009462268056376524</v>
      </c>
      <c r="O1302" t="n">
        <v>-0.001035261320144248</v>
      </c>
      <c r="P1302" t="n">
        <v>0.07146980203367526</v>
      </c>
      <c r="Q1302" t="n">
        <v>0.01085560934623108</v>
      </c>
      <c r="R1302" t="n">
        <v>-0.00200632142445858</v>
      </c>
    </row>
    <row r="1303">
      <c r="F1303" t="n">
        <v>0.06414686398364843</v>
      </c>
      <c r="G1303" t="n">
        <v>0.01209233290785949</v>
      </c>
      <c r="H1303" t="n">
        <v>-0.001101113593399309</v>
      </c>
      <c r="J1303" t="n">
        <v>0.02243440384274151</v>
      </c>
      <c r="K1303" t="n">
        <v>0.009233799151686414</v>
      </c>
      <c r="L1303" t="n">
        <v>-0.00254669705369702</v>
      </c>
      <c r="M1303" t="n">
        <v>0.04858155100671888</v>
      </c>
      <c r="N1303" t="n">
        <v>0.009470043132840269</v>
      </c>
      <c r="O1303" t="n">
        <v>-0.001035261320144248</v>
      </c>
      <c r="P1303" t="n">
        <v>0.0712195489211403</v>
      </c>
      <c r="Q1303" t="n">
        <v>0.01086452932104311</v>
      </c>
      <c r="R1303" t="n">
        <v>-0.002005118714043279</v>
      </c>
    </row>
    <row r="1304">
      <c r="F1304" t="n">
        <v>0.06419248595363708</v>
      </c>
      <c r="G1304" t="n">
        <v>0.01210226093159337</v>
      </c>
      <c r="H1304" t="n">
        <v>-0.00110260040717323</v>
      </c>
      <c r="J1304" t="n">
        <v>0.0223867379609142</v>
      </c>
      <c r="K1304" t="n">
        <v>0.009241380267574499</v>
      </c>
      <c r="L1304" t="n">
        <v>-0.002548402048327478</v>
      </c>
      <c r="M1304" t="n">
        <v>0.04886651919338184</v>
      </c>
      <c r="N1304" t="n">
        <v>0.009477818209304012</v>
      </c>
      <c r="O1304" t="n">
        <v>-0.001035680492757644</v>
      </c>
      <c r="P1304" t="n">
        <v>0.07141921713095739</v>
      </c>
      <c r="Q1304" t="n">
        <v>0.01087344929585513</v>
      </c>
      <c r="R1304" t="n">
        <v>-0.002006313008141354</v>
      </c>
    </row>
    <row r="1305">
      <c r="F1305" t="n">
        <v>0.06407865462318718</v>
      </c>
      <c r="G1305" t="n">
        <v>0.01211218895532724</v>
      </c>
      <c r="H1305" t="n">
        <v>-0.001102490103010848</v>
      </c>
      <c r="J1305" t="n">
        <v>0.0223680235496016</v>
      </c>
      <c r="K1305" t="n">
        <v>0.009248961383462583</v>
      </c>
      <c r="L1305" t="n">
        <v>-0.002549166110504669</v>
      </c>
      <c r="M1305" t="n">
        <v>0.04883361952816734</v>
      </c>
      <c r="N1305" t="n">
        <v>0.009485593285767757</v>
      </c>
      <c r="O1305" t="n">
        <v>-0.001036405396612189</v>
      </c>
      <c r="P1305" t="n">
        <v>0.07171530208763577</v>
      </c>
      <c r="Q1305" t="n">
        <v>0.01088236927066715</v>
      </c>
      <c r="R1305" t="n">
        <v>-0.002006513519135571</v>
      </c>
    </row>
    <row r="1306">
      <c r="F1306" t="n">
        <v>0.06423056094449019</v>
      </c>
      <c r="G1306" t="n">
        <v>0.01212211697906112</v>
      </c>
      <c r="H1306" t="n">
        <v>-0.00110260040717323</v>
      </c>
      <c r="J1306" t="n">
        <v>0.02237826422026955</v>
      </c>
      <c r="K1306" t="n">
        <v>0.009256542499350668</v>
      </c>
      <c r="L1306" t="n">
        <v>-0.002547383298757889</v>
      </c>
      <c r="M1306" t="n">
        <v>0.04860202814558184</v>
      </c>
      <c r="N1306" t="n">
        <v>0.009493368362231502</v>
      </c>
      <c r="O1306" t="n">
        <v>-0.001035576935064138</v>
      </c>
      <c r="P1306" t="n">
        <v>0.07140072832510691</v>
      </c>
      <c r="Q1306" t="n">
        <v>0.01089128924547917</v>
      </c>
      <c r="R1306" t="n">
        <v>-0.002005109942176048</v>
      </c>
    </row>
    <row r="1307">
      <c r="F1307" t="n">
        <v>0.06416983684875005</v>
      </c>
      <c r="G1307" t="n">
        <v>0.01213204500279499</v>
      </c>
      <c r="H1307" t="n">
        <v>-0.001103482840472288</v>
      </c>
      <c r="J1307" t="n">
        <v>0.02240298298032053</v>
      </c>
      <c r="K1307" t="n">
        <v>0.009264123615238751</v>
      </c>
      <c r="L1307" t="n">
        <v>-0.002546873923973094</v>
      </c>
      <c r="M1307" t="n">
        <v>0.04882739605271946</v>
      </c>
      <c r="N1307" t="n">
        <v>0.009501143438695245</v>
      </c>
      <c r="O1307" t="n">
        <v>-0.001036202975867386</v>
      </c>
      <c r="P1307" t="n">
        <v>0.07153610189103954</v>
      </c>
      <c r="Q1307" t="n">
        <v>0.0109002092202912</v>
      </c>
      <c r="R1307" t="n">
        <v>-0.002004508409193396</v>
      </c>
    </row>
    <row r="1308">
      <c r="F1308" t="n">
        <v>0.06422605585629725</v>
      </c>
      <c r="G1308" t="n">
        <v>0.01214197302652887</v>
      </c>
      <c r="H1308" t="n">
        <v>-0.001105085397103247</v>
      </c>
      <c r="J1308" t="n">
        <v>0.02240597863958131</v>
      </c>
      <c r="K1308" t="n">
        <v>0.009271704731126837</v>
      </c>
      <c r="L1308" t="n">
        <v>-0.002549329033202561</v>
      </c>
      <c r="M1308" t="n">
        <v>0.04883420683524076</v>
      </c>
      <c r="N1308" t="n">
        <v>0.00950891851515899</v>
      </c>
      <c r="O1308" t="n">
        <v>-0.001035167601191259</v>
      </c>
      <c r="P1308" t="n">
        <v>0.07138219841204163</v>
      </c>
      <c r="Q1308" t="n">
        <v>0.01090912919510322</v>
      </c>
      <c r="R1308" t="n">
        <v>-0.002006301427505417</v>
      </c>
    </row>
    <row r="1309">
      <c r="F1309" t="n">
        <v>0.0642397318135431</v>
      </c>
      <c r="G1309" t="n">
        <v>0.01215190105026274</v>
      </c>
      <c r="H1309" t="n">
        <v>-0.001104864380023827</v>
      </c>
      <c r="J1309" t="n">
        <v>0.02241621209311984</v>
      </c>
      <c r="K1309" t="n">
        <v>0.00927928584701492</v>
      </c>
      <c r="L1309" t="n">
        <v>-0.002549329033202561</v>
      </c>
      <c r="M1309" t="n">
        <v>0.04878139957442432</v>
      </c>
      <c r="N1309" t="n">
        <v>0.009516693591622733</v>
      </c>
      <c r="O1309" t="n">
        <v>-0.001035374676126484</v>
      </c>
      <c r="P1309" t="n">
        <v>0.07161398393089152</v>
      </c>
      <c r="Q1309" t="n">
        <v>0.01091804916991524</v>
      </c>
      <c r="R1309" t="n">
        <v>-0.002004897437703104</v>
      </c>
    </row>
    <row r="1310">
      <c r="F1310" t="n">
        <v>0.06428530582627025</v>
      </c>
      <c r="G1310" t="n">
        <v>0.01216182907399662</v>
      </c>
      <c r="H1310" t="n">
        <v>-0.001105637939801799</v>
      </c>
      <c r="J1310" t="n">
        <v>0.02242644304439155</v>
      </c>
      <c r="K1310" t="n">
        <v>0.009286866962903005</v>
      </c>
      <c r="L1310" t="n">
        <v>-0.002551878617194163</v>
      </c>
      <c r="M1310" t="n">
        <v>0.04878819339032461</v>
      </c>
      <c r="N1310" t="n">
        <v>0.009524468668086478</v>
      </c>
      <c r="O1310" t="n">
        <v>-0.001036306513334998</v>
      </c>
      <c r="P1310" t="n">
        <v>0.07136362752663206</v>
      </c>
      <c r="Q1310" t="n">
        <v>0.01092696914472726</v>
      </c>
      <c r="R1310" t="n">
        <v>-0.002006903137420694</v>
      </c>
    </row>
    <row r="1311">
      <c r="F1311" t="n">
        <v>0.06429896128756812</v>
      </c>
      <c r="G1311" t="n">
        <v>0.01217175709773049</v>
      </c>
      <c r="H1311" t="n">
        <v>-0.00110607997396064</v>
      </c>
      <c r="J1311" t="n">
        <v>0.02242218850574865</v>
      </c>
      <c r="K1311" t="n">
        <v>0.009294448078791089</v>
      </c>
      <c r="L1311" t="n">
        <v>-0.002550858783597522</v>
      </c>
      <c r="M1311" t="n">
        <v>0.04881485130232027</v>
      </c>
      <c r="N1311" t="n">
        <v>0.009532243744550221</v>
      </c>
      <c r="O1311" t="n">
        <v>-0.001036099438399773</v>
      </c>
      <c r="P1311" t="n">
        <v>0.07133825502715996</v>
      </c>
      <c r="Q1311" t="n">
        <v>0.01093588911953929</v>
      </c>
      <c r="R1311" t="n">
        <v>-0.002005900287561899</v>
      </c>
    </row>
    <row r="1312">
      <c r="F1312" t="n">
        <v>0.06417429080400977</v>
      </c>
      <c r="G1312" t="n">
        <v>0.01218168512146437</v>
      </c>
      <c r="H1312" t="n">
        <v>-0.001106691894759235</v>
      </c>
      <c r="J1312" t="n">
        <v>0.02247586461926333</v>
      </c>
      <c r="K1312" t="n">
        <v>0.009302029194679174</v>
      </c>
      <c r="L1312" t="n">
        <v>-0.002551772658669039</v>
      </c>
      <c r="M1312" t="n">
        <v>0.04886137534937113</v>
      </c>
      <c r="N1312" t="n">
        <v>0.009540018821013966</v>
      </c>
      <c r="O1312" t="n">
        <v>-0.001034861886739379</v>
      </c>
      <c r="P1312" t="n">
        <v>0.07137715994852295</v>
      </c>
      <c r="Q1312" t="n">
        <v>0.01094480909435131</v>
      </c>
      <c r="R1312" t="n">
        <v>-0.00200829297838494</v>
      </c>
    </row>
    <row r="1313">
      <c r="F1313" t="n">
        <v>0.06428367187878474</v>
      </c>
      <c r="G1313" t="n">
        <v>0.01219161314519824</v>
      </c>
      <c r="H1313" t="n">
        <v>-0.001106802608234101</v>
      </c>
      <c r="J1313" t="n">
        <v>0.02249333135737903</v>
      </c>
      <c r="K1313" t="n">
        <v>0.009309610310567257</v>
      </c>
      <c r="L1313" t="n">
        <v>-0.002553559256849744</v>
      </c>
      <c r="M1313" t="n">
        <v>0.04864954691203591</v>
      </c>
      <c r="N1313" t="n">
        <v>0.009547793897477709</v>
      </c>
      <c r="O1313" t="n">
        <v>-0.001034654852251684</v>
      </c>
      <c r="P1313" t="n">
        <v>0.07154463600128086</v>
      </c>
      <c r="Q1313" t="n">
        <v>0.01095372906916333</v>
      </c>
      <c r="R1313" t="n">
        <v>-0.002006888577700754</v>
      </c>
    </row>
    <row r="1314">
      <c r="F1314" t="n">
        <v>0.06430792732099512</v>
      </c>
      <c r="G1314" t="n">
        <v>0.01220154116893211</v>
      </c>
      <c r="H1314" t="n">
        <v>-0.001107134748658698</v>
      </c>
      <c r="J1314" t="n">
        <v>0.02239491797438591</v>
      </c>
      <c r="K1314" t="n">
        <v>0.00931719142645534</v>
      </c>
      <c r="L1314" t="n">
        <v>-0.00255483539840739</v>
      </c>
      <c r="M1314" t="n">
        <v>0.04885504134228014</v>
      </c>
      <c r="N1314" t="n">
        <v>0.009555568973941454</v>
      </c>
      <c r="O1314" t="n">
        <v>-0.001034654852251684</v>
      </c>
      <c r="P1314" t="n">
        <v>0.0717121093124416</v>
      </c>
      <c r="Q1314" t="n">
        <v>0.01096264904397535</v>
      </c>
      <c r="R1314" t="n">
        <v>-0.002006286691693246</v>
      </c>
    </row>
    <row r="1315">
      <c r="F1315" t="n">
        <v>0.06436410402193619</v>
      </c>
      <c r="G1315" t="n">
        <v>0.01221146919266599</v>
      </c>
      <c r="H1315" t="n">
        <v>-0.001108241883407357</v>
      </c>
      <c r="J1315" t="n">
        <v>0.02249928838664882</v>
      </c>
      <c r="K1315" t="n">
        <v>0.009324772542343424</v>
      </c>
      <c r="L1315" t="n">
        <v>-0.002553814485161273</v>
      </c>
      <c r="M1315" t="n">
        <v>0.04872267951600517</v>
      </c>
      <c r="N1315" t="n">
        <v>0.009563344050405197</v>
      </c>
      <c r="O1315" t="n">
        <v>-0.001034556239541147</v>
      </c>
      <c r="P1315" t="n">
        <v>0.07146167969960743</v>
      </c>
      <c r="Q1315" t="n">
        <v>0.01097156901878737</v>
      </c>
      <c r="R1315" t="n">
        <v>-0.002005684805685738</v>
      </c>
    </row>
    <row r="1316">
      <c r="F1316" t="n">
        <v>0.06430318487525322</v>
      </c>
      <c r="G1316" t="n">
        <v>0.01222139721639986</v>
      </c>
      <c r="H1316" t="n">
        <v>-0.001109633290102044</v>
      </c>
      <c r="J1316" t="n">
        <v>0.02242258945355025</v>
      </c>
      <c r="K1316" t="n">
        <v>0.009332353658231507</v>
      </c>
      <c r="L1316" t="n">
        <v>-0.00255650428943821</v>
      </c>
      <c r="M1316" t="n">
        <v>0.04868967547052339</v>
      </c>
      <c r="N1316" t="n">
        <v>0.009571119126868942</v>
      </c>
      <c r="O1316" t="n">
        <v>-0.001036005197859832</v>
      </c>
      <c r="P1316" t="n">
        <v>0.07175772615072123</v>
      </c>
      <c r="Q1316" t="n">
        <v>0.0109804889935994</v>
      </c>
      <c r="R1316" t="n">
        <v>-0.002008476367797591</v>
      </c>
    </row>
    <row r="1317">
      <c r="F1317" t="n">
        <v>0.06424223450337449</v>
      </c>
      <c r="G1317" t="n">
        <v>0.01223132524013374</v>
      </c>
      <c r="H1317" t="n">
        <v>-0.001109966046986321</v>
      </c>
      <c r="J1317" t="n">
        <v>0.02241107042701192</v>
      </c>
      <c r="K1317" t="n">
        <v>0.009339934774119592</v>
      </c>
      <c r="L1317" t="n">
        <v>-0.002556759786568875</v>
      </c>
      <c r="M1317" t="n">
        <v>0.04875603933611639</v>
      </c>
      <c r="N1317" t="n">
        <v>0.009578894203332685</v>
      </c>
      <c r="O1317" t="n">
        <v>-0.001035177221677726</v>
      </c>
      <c r="P1317" t="n">
        <v>0.07160371008054989</v>
      </c>
      <c r="Q1317" t="n">
        <v>0.01098940896841142</v>
      </c>
      <c r="R1317" t="n">
        <v>-0.002007673619449151</v>
      </c>
    </row>
    <row r="1318">
      <c r="F1318" t="n">
        <v>0.06433032025858747</v>
      </c>
      <c r="G1318" t="n">
        <v>0.01224125326386761</v>
      </c>
      <c r="H1318" t="n">
        <v>-0.001109300533217767</v>
      </c>
      <c r="J1318" t="n">
        <v>0.02248647005421489</v>
      </c>
      <c r="K1318" t="n">
        <v>0.009347515890007676</v>
      </c>
      <c r="L1318" t="n">
        <v>-0.002554460312392886</v>
      </c>
      <c r="M1318" t="n">
        <v>0.04868326589562116</v>
      </c>
      <c r="N1318" t="n">
        <v>0.00958666927979643</v>
      </c>
      <c r="O1318" t="n">
        <v>-0.001034452742518384</v>
      </c>
      <c r="P1318" t="n">
        <v>0.07173901151370304</v>
      </c>
      <c r="Q1318" t="n">
        <v>0.01099832894322344</v>
      </c>
      <c r="R1318" t="n">
        <v>-0.002006268809839381</v>
      </c>
    </row>
    <row r="1319">
      <c r="F1319" t="n">
        <v>0.06429062454963061</v>
      </c>
      <c r="G1319" t="n">
        <v>0.01225118128760149</v>
      </c>
      <c r="H1319" t="n">
        <v>-0.001109078695294916</v>
      </c>
      <c r="J1319" t="n">
        <v>0.02250392154833175</v>
      </c>
      <c r="K1319" t="n">
        <v>0.009355097005895761</v>
      </c>
      <c r="L1319" t="n">
        <v>-0.00255369382100089</v>
      </c>
      <c r="M1319" t="n">
        <v>0.04876949527041666</v>
      </c>
      <c r="N1319" t="n">
        <v>0.009594444356260175</v>
      </c>
      <c r="O1319" t="n">
        <v>-0.001034866730609437</v>
      </c>
      <c r="P1319" t="n">
        <v>0.07142422495845507</v>
      </c>
      <c r="Q1319" t="n">
        <v>0.01100724891803546</v>
      </c>
      <c r="R1319" t="n">
        <v>-0.002008074993623371</v>
      </c>
    </row>
    <row r="1320">
      <c r="F1320" t="n">
        <v>0.06431480536109635</v>
      </c>
      <c r="G1320" t="n">
        <v>0.01226110931133536</v>
      </c>
      <c r="H1320" t="n">
        <v>-0.001111249929663407</v>
      </c>
      <c r="J1320" t="n">
        <v>0.02241995279100208</v>
      </c>
      <c r="K1320" t="n">
        <v>0.009362678121783844</v>
      </c>
      <c r="L1320" t="n">
        <v>-0.002557137047582616</v>
      </c>
      <c r="M1320" t="n">
        <v>0.04887560024746465</v>
      </c>
      <c r="N1320" t="n">
        <v>0.00960221943272392</v>
      </c>
      <c r="O1320" t="n">
        <v>-0.001034354141925424</v>
      </c>
      <c r="P1320" t="n">
        <v>0.07175240604624261</v>
      </c>
      <c r="Q1320" t="n">
        <v>0.01101616889284748</v>
      </c>
      <c r="R1320" t="n">
        <v>-0.002007653007654119</v>
      </c>
    </row>
    <row r="1321">
      <c r="F1321" t="n">
        <v>0.06437093188399338</v>
      </c>
      <c r="G1321" t="n">
        <v>0.01227103733506924</v>
      </c>
      <c r="H1321" t="n">
        <v>-0.001110694304698575</v>
      </c>
      <c r="J1321" t="n">
        <v>0.02248810761273488</v>
      </c>
      <c r="K1321" t="n">
        <v>0.00937025923767193</v>
      </c>
      <c r="L1321" t="n">
        <v>-0.002560206225875373</v>
      </c>
      <c r="M1321" t="n">
        <v>0.04888231308386218</v>
      </c>
      <c r="N1321" t="n">
        <v>0.009609994509187663</v>
      </c>
      <c r="O1321" t="n">
        <v>-0.001034354141925424</v>
      </c>
      <c r="P1321" t="n">
        <v>0.07159833828065471</v>
      </c>
      <c r="Q1321" t="n">
        <v>0.01102508886765951</v>
      </c>
      <c r="R1321" t="n">
        <v>-0.002006649281522905</v>
      </c>
    </row>
    <row r="1322">
      <c r="F1322" t="n">
        <v>0.06435248552136696</v>
      </c>
      <c r="G1322" t="n">
        <v>0.01228096535880311</v>
      </c>
      <c r="H1322" t="n">
        <v>-0.001111916679621205</v>
      </c>
      <c r="J1322" t="n">
        <v>0.02241136949528538</v>
      </c>
      <c r="K1322" t="n">
        <v>0.009377840353560013</v>
      </c>
      <c r="L1322" t="n">
        <v>-0.002556369753009426</v>
      </c>
      <c r="M1322" t="n">
        <v>0.0488890185333434</v>
      </c>
      <c r="N1322" t="n">
        <v>0.009617769585651408</v>
      </c>
      <c r="O1322" t="n">
        <v>-0.001035388909974569</v>
      </c>
      <c r="P1322" t="n">
        <v>0.07141210361955558</v>
      </c>
      <c r="Q1322" t="n">
        <v>0.01103400884247153</v>
      </c>
      <c r="R1322" t="n">
        <v>-0.002007653007654119</v>
      </c>
    </row>
    <row r="1323">
      <c r="F1323" t="n">
        <v>0.06438729103739524</v>
      </c>
      <c r="G1323" t="n">
        <v>0.01229089338253699</v>
      </c>
      <c r="H1323" t="n">
        <v>-0.001111249929663407</v>
      </c>
      <c r="J1323" t="n">
        <v>0.02251574817877627</v>
      </c>
      <c r="K1323" t="n">
        <v>0.009385421469448098</v>
      </c>
      <c r="L1323" t="n">
        <v>-0.002560314938833663</v>
      </c>
      <c r="M1323" t="n">
        <v>0.04879631844278604</v>
      </c>
      <c r="N1323" t="n">
        <v>0.009625544662115151</v>
      </c>
      <c r="O1323" t="n">
        <v>-0.001034669365135176</v>
      </c>
      <c r="P1323" t="n">
        <v>0.07141876074538284</v>
      </c>
      <c r="Q1323" t="n">
        <v>0.01104292881728355</v>
      </c>
      <c r="R1323" t="n">
        <v>-0.002008656733785333</v>
      </c>
    </row>
    <row r="1324">
      <c r="F1324" t="n">
        <v>0.06437946671171407</v>
      </c>
      <c r="G1324" t="n">
        <v>0.01230082140627086</v>
      </c>
      <c r="H1324" t="n">
        <v>-0.001114094951588577</v>
      </c>
      <c r="J1324" t="n">
        <v>0.02251145181741342</v>
      </c>
      <c r="K1324" t="n">
        <v>0.009393002585336182</v>
      </c>
      <c r="L1324" t="n">
        <v>-0.002559034781364247</v>
      </c>
      <c r="M1324" t="n">
        <v>0.04874336489131864</v>
      </c>
      <c r="N1324" t="n">
        <v>0.009633319738578896</v>
      </c>
      <c r="O1324" t="n">
        <v>-0.001035186648089448</v>
      </c>
      <c r="P1324" t="n">
        <v>0.07148971291394601</v>
      </c>
      <c r="Q1324" t="n">
        <v>0.01105184879209557</v>
      </c>
      <c r="R1324" t="n">
        <v>-0.002009436493900691</v>
      </c>
    </row>
    <row r="1325">
      <c r="F1325" t="n">
        <v>0.06443556759705996</v>
      </c>
      <c r="G1325" t="n">
        <v>0.01231074943000474</v>
      </c>
      <c r="H1325" t="n">
        <v>-0.001114317614714706</v>
      </c>
      <c r="J1325" t="n">
        <v>0.02247816923181829</v>
      </c>
      <c r="K1325" t="n">
        <v>0.009400583701224267</v>
      </c>
      <c r="L1325" t="n">
        <v>-0.00256159509630308</v>
      </c>
      <c r="M1325" t="n">
        <v>0.04871028093550112</v>
      </c>
      <c r="N1325" t="n">
        <v>0.009641094815042639</v>
      </c>
      <c r="O1325" t="n">
        <v>-0.001034979734907739</v>
      </c>
      <c r="P1325" t="n">
        <v>0.07168926982606127</v>
      </c>
      <c r="Q1325" t="n">
        <v>0.0110607687669076</v>
      </c>
      <c r="R1325" t="n">
        <v>-0.00200762926611563</v>
      </c>
    </row>
    <row r="1326">
      <c r="F1326" t="n">
        <v>0.06437442399080603</v>
      </c>
      <c r="G1326" t="n">
        <v>0.01232067745373861</v>
      </c>
      <c r="H1326" t="n">
        <v>-0.001113092967520995</v>
      </c>
      <c r="J1326" t="n">
        <v>0.02252458595611291</v>
      </c>
      <c r="K1326" t="n">
        <v>0.00940816481711235</v>
      </c>
      <c r="L1326" t="n">
        <v>-0.002560314938833663</v>
      </c>
      <c r="M1326" t="n">
        <v>0.04875671349736169</v>
      </c>
      <c r="N1326" t="n">
        <v>0.009648869891506383</v>
      </c>
      <c r="O1326" t="n">
        <v>-0.001034152082180904</v>
      </c>
      <c r="P1326" t="n">
        <v>0.07166375079855181</v>
      </c>
      <c r="Q1326" t="n">
        <v>0.01106968874171962</v>
      </c>
      <c r="R1326" t="n">
        <v>-0.002009436493900691</v>
      </c>
    </row>
    <row r="1327">
      <c r="F1327" t="n">
        <v>0.06445182700883888</v>
      </c>
      <c r="G1327" t="n">
        <v>0.01233060547747249</v>
      </c>
      <c r="H1327" t="n">
        <v>-0.001114206283151641</v>
      </c>
      <c r="J1327" t="n">
        <v>0.02251303330180528</v>
      </c>
      <c r="K1327" t="n">
        <v>0.009415745933000434</v>
      </c>
      <c r="L1327" t="n">
        <v>-0.00255929081285813</v>
      </c>
      <c r="M1327" t="n">
        <v>0.04876337677152742</v>
      </c>
      <c r="N1327" t="n">
        <v>0.009656644967970127</v>
      </c>
      <c r="O1327" t="n">
        <v>-0.001034669365135176</v>
      </c>
      <c r="P1327" t="n">
        <v>0.07154175862761747</v>
      </c>
      <c r="Q1327" t="n">
        <v>0.01107860871653164</v>
      </c>
      <c r="R1327" t="n">
        <v>-0.002009838100075149</v>
      </c>
    </row>
    <row r="1328">
      <c r="F1328" t="n">
        <v>0.06447592827959421</v>
      </c>
      <c r="G1328" t="n">
        <v>0.01234053350120636</v>
      </c>
      <c r="H1328" t="n">
        <v>-0.00111505203697883</v>
      </c>
      <c r="J1328" t="n">
        <v>0.02246524379735614</v>
      </c>
      <c r="K1328" t="n">
        <v>0.009423327048888519</v>
      </c>
      <c r="L1328" t="n">
        <v>-0.002563226699911264</v>
      </c>
      <c r="M1328" t="n">
        <v>0.04886944754205105</v>
      </c>
      <c r="N1328" t="n">
        <v>0.009664420044433871</v>
      </c>
      <c r="O1328" t="n">
        <v>-0.001034674120508085</v>
      </c>
      <c r="P1328" t="n">
        <v>0.07164483575135883</v>
      </c>
      <c r="Q1328" t="n">
        <v>0.01108752869134366</v>
      </c>
      <c r="R1328" t="n">
        <v>-0.00200941014998561</v>
      </c>
    </row>
    <row r="1329">
      <c r="F1329" t="n">
        <v>0.06453200764387425</v>
      </c>
      <c r="G1329" t="n">
        <v>0.01235046152494024</v>
      </c>
      <c r="H1329" t="n">
        <v>-0.001115721268970614</v>
      </c>
      <c r="J1329" t="n">
        <v>0.02253339621789348</v>
      </c>
      <c r="K1329" t="n">
        <v>0.009430908164776602</v>
      </c>
      <c r="L1329" t="n">
        <v>-0.002561945214709828</v>
      </c>
      <c r="M1329" t="n">
        <v>0.04879656492583737</v>
      </c>
      <c r="N1329" t="n">
        <v>0.009672195120897615</v>
      </c>
      <c r="O1329" t="n">
        <v>-0.001034777556889222</v>
      </c>
      <c r="P1329" t="n">
        <v>0.07168359658622353</v>
      </c>
      <c r="Q1329" t="n">
        <v>0.01109644866615568</v>
      </c>
      <c r="R1329" t="n">
        <v>-0.0020100127319978</v>
      </c>
    </row>
    <row r="1330">
      <c r="F1330" t="n">
        <v>0.06452410262312964</v>
      </c>
      <c r="G1330" t="n">
        <v>0.01236038954867411</v>
      </c>
      <c r="H1330" t="n">
        <v>-0.001115609730305317</v>
      </c>
      <c r="J1330" t="n">
        <v>0.0225363268697876</v>
      </c>
      <c r="K1330" t="n">
        <v>0.009438489280664685</v>
      </c>
      <c r="L1330" t="n">
        <v>-0.002563226699911264</v>
      </c>
      <c r="M1330" t="n">
        <v>0.04876343825418689</v>
      </c>
      <c r="N1330" t="n">
        <v>0.009679970197361359</v>
      </c>
      <c r="O1330" t="n">
        <v>-0.001034260374983539</v>
      </c>
      <c r="P1330" t="n">
        <v>0.07143294408474959</v>
      </c>
      <c r="Q1330" t="n">
        <v>0.01110536864096771</v>
      </c>
      <c r="R1330" t="n">
        <v>-0.002008405846631959</v>
      </c>
    </row>
    <row r="1331">
      <c r="F1331" t="n">
        <v>0.06446285427378216</v>
      </c>
      <c r="G1331" t="n">
        <v>0.01237031757240799</v>
      </c>
      <c r="H1331" t="n">
        <v>-0.001115609730305317</v>
      </c>
      <c r="J1331" t="n">
        <v>0.02253200707235722</v>
      </c>
      <c r="K1331" t="n">
        <v>0.009446070396552769</v>
      </c>
      <c r="L1331" t="n">
        <v>-0.002565020779193273</v>
      </c>
      <c r="M1331" t="n">
        <v>0.04892915121263944</v>
      </c>
      <c r="N1331" t="n">
        <v>0.009687745273825104</v>
      </c>
      <c r="O1331" t="n">
        <v>-0.001035195924904042</v>
      </c>
      <c r="P1331" t="n">
        <v>0.07166462404903878</v>
      </c>
      <c r="Q1331" t="n">
        <v>0.01111428861577973</v>
      </c>
      <c r="R1331" t="n">
        <v>-0.002010213592668531</v>
      </c>
    </row>
    <row r="1332">
      <c r="F1332" t="n">
        <v>0.0645189068268074</v>
      </c>
      <c r="G1332" t="n">
        <v>0.01238024559614186</v>
      </c>
      <c r="H1332" t="n">
        <v>-0.001117462932413431</v>
      </c>
      <c r="J1332" t="n">
        <v>0.0225059405617526</v>
      </c>
      <c r="K1332" t="n">
        <v>0.009453651512440854</v>
      </c>
      <c r="L1332" t="n">
        <v>-0.002565358419521906</v>
      </c>
      <c r="M1332" t="n">
        <v>0.0487568118495699</v>
      </c>
      <c r="N1332" t="n">
        <v>0.009695520350288847</v>
      </c>
      <c r="O1332" t="n">
        <v>-0.001034678844022472</v>
      </c>
      <c r="P1332" t="n">
        <v>0.07167120170276309</v>
      </c>
      <c r="Q1332" t="n">
        <v>0.01112320859059175</v>
      </c>
      <c r="R1332" t="n">
        <v>-0.002008577020148797</v>
      </c>
    </row>
    <row r="1333">
      <c r="F1333" t="n">
        <v>0.06447894733900041</v>
      </c>
      <c r="G1333" t="n">
        <v>0.01239017361987573</v>
      </c>
      <c r="H1333" t="n">
        <v>-0.001117239439826948</v>
      </c>
      <c r="J1333" t="n">
        <v>0.0224581247145674</v>
      </c>
      <c r="K1333" t="n">
        <v>0.009461232628328937</v>
      </c>
      <c r="L1333" t="n">
        <v>-0.0025645887350276</v>
      </c>
      <c r="M1333" t="n">
        <v>0.04906172411610266</v>
      </c>
      <c r="N1333" t="n">
        <v>0.009703295426752592</v>
      </c>
      <c r="O1333" t="n">
        <v>-0.001034782260198786</v>
      </c>
      <c r="P1333" t="n">
        <v>0.07187071893691049</v>
      </c>
      <c r="Q1333" t="n">
        <v>0.01113212856540377</v>
      </c>
      <c r="R1333" t="n">
        <v>-0.002009983445990653</v>
      </c>
    </row>
    <row r="1334">
      <c r="F1334" t="n">
        <v>0.06454565437957623</v>
      </c>
      <c r="G1334" t="n">
        <v>0.01240010164360961</v>
      </c>
      <c r="H1334" t="n">
        <v>-0.001118021663879638</v>
      </c>
      <c r="J1334" t="n">
        <v>0.02246103969739126</v>
      </c>
      <c r="K1334" t="n">
        <v>0.009468813744217023</v>
      </c>
      <c r="L1334" t="n">
        <v>-0.00256587154251811</v>
      </c>
      <c r="M1334" t="n">
        <v>0.04892913607263669</v>
      </c>
      <c r="N1334" t="n">
        <v>0.009711070503216335</v>
      </c>
      <c r="O1334" t="n">
        <v>-0.001033644682259331</v>
      </c>
      <c r="P1334" t="n">
        <v>0.07178080579044477</v>
      </c>
      <c r="Q1334" t="n">
        <v>0.0111410485402158</v>
      </c>
      <c r="R1334" t="n">
        <v>-0.002010586199922877</v>
      </c>
    </row>
    <row r="1335">
      <c r="F1335" t="n">
        <v>0.06454833959234407</v>
      </c>
      <c r="G1335" t="n">
        <v>0.01241002966734349</v>
      </c>
      <c r="H1335" t="n">
        <v>-0.001117686424999913</v>
      </c>
      <c r="J1335" t="n">
        <v>0.02254368591515285</v>
      </c>
      <c r="K1335" t="n">
        <v>0.009476394860105106</v>
      </c>
      <c r="L1335" t="n">
        <v>-0.00256715435000862</v>
      </c>
      <c r="M1335" t="n">
        <v>0.04891585711769042</v>
      </c>
      <c r="N1335" t="n">
        <v>0.00971884557968008</v>
      </c>
      <c r="O1335" t="n">
        <v>-0.00103436859549353</v>
      </c>
      <c r="P1335" t="n">
        <v>0.07159440122304261</v>
      </c>
      <c r="Q1335" t="n">
        <v>0.01114996851502782</v>
      </c>
      <c r="R1335" t="n">
        <v>-0.002008777938126205</v>
      </c>
    </row>
    <row r="1336">
      <c r="F1336" t="n">
        <v>0.06450832268181655</v>
      </c>
      <c r="G1336" t="n">
        <v>0.01241995769107736</v>
      </c>
      <c r="H1336" t="n">
        <v>-0.001119096586968588</v>
      </c>
      <c r="J1336" t="n">
        <v>0.02251035373354696</v>
      </c>
      <c r="K1336" t="n">
        <v>0.009483975975993191</v>
      </c>
      <c r="L1336" t="n">
        <v>-0.002570560108707153</v>
      </c>
      <c r="M1336" t="n">
        <v>0.04908156395594587</v>
      </c>
      <c r="N1336" t="n">
        <v>0.009726620656143823</v>
      </c>
      <c r="O1336" t="n">
        <v>-0.001034476749292459</v>
      </c>
      <c r="P1336" t="n">
        <v>0.07189038106567197</v>
      </c>
      <c r="Q1336" t="n">
        <v>0.01115888848983984</v>
      </c>
      <c r="R1336" t="n">
        <v>-0.002011156904295898</v>
      </c>
    </row>
    <row r="1337">
      <c r="F1337" t="n">
        <v>0.0646070319720197</v>
      </c>
      <c r="G1337" t="n">
        <v>0.01242988571481123</v>
      </c>
      <c r="H1337" t="n">
        <v>-0.001119880268051899</v>
      </c>
      <c r="J1337" t="n">
        <v>0.02247701561505468</v>
      </c>
      <c r="K1337" t="n">
        <v>0.009491557091881275</v>
      </c>
      <c r="L1337" t="n">
        <v>-0.002568762334627729</v>
      </c>
      <c r="M1337" t="n">
        <v>0.04878982871956872</v>
      </c>
      <c r="N1337" t="n">
        <v>0.009734395732607568</v>
      </c>
      <c r="O1337" t="n">
        <v>-0.001034786937223281</v>
      </c>
      <c r="P1337" t="n">
        <v>0.07183259531237401</v>
      </c>
      <c r="Q1337" t="n">
        <v>0.01116780846465186</v>
      </c>
      <c r="R1337" t="n">
        <v>-0.002011357879303822</v>
      </c>
    </row>
    <row r="1338">
      <c r="F1338" t="n">
        <v>0.0645456326995936</v>
      </c>
      <c r="G1338" t="n">
        <v>0.01243981373854511</v>
      </c>
      <c r="H1338" t="n">
        <v>-0.001119656359170953</v>
      </c>
      <c r="J1338" t="n">
        <v>0.02248716821749498</v>
      </c>
      <c r="K1338" t="n">
        <v>0.00949913820776936</v>
      </c>
      <c r="L1338" t="n">
        <v>-0.002567991860022262</v>
      </c>
      <c r="M1338" t="n">
        <v>0.04903508525283939</v>
      </c>
      <c r="N1338" t="n">
        <v>0.009742170809071311</v>
      </c>
      <c r="O1338" t="n">
        <v>-0.001033959769407755</v>
      </c>
      <c r="P1338" t="n">
        <v>0.07190344342173599</v>
      </c>
      <c r="Q1338" t="n">
        <v>0.01117672843946388</v>
      </c>
      <c r="R1338" t="n">
        <v>-0.00200975007924043</v>
      </c>
    </row>
    <row r="1339">
      <c r="F1339" t="n">
        <v>0.06452690624815924</v>
      </c>
      <c r="G1339" t="n">
        <v>0.01244974176227899</v>
      </c>
      <c r="H1339" t="n">
        <v>-0.001120216131373318</v>
      </c>
      <c r="J1339" t="n">
        <v>0.02249731837835325</v>
      </c>
      <c r="K1339" t="n">
        <v>0.009506719323657443</v>
      </c>
      <c r="L1339" t="n">
        <v>-0.002569019159496218</v>
      </c>
      <c r="M1339" t="n">
        <v>0.04894221615555913</v>
      </c>
      <c r="N1339" t="n">
        <v>0.009749945885535056</v>
      </c>
      <c r="O1339" t="n">
        <v>-0.001033757835699993</v>
      </c>
      <c r="P1339" t="n">
        <v>0.0719099609271443</v>
      </c>
      <c r="Q1339" t="n">
        <v>0.01118564841427591</v>
      </c>
      <c r="R1339" t="n">
        <v>-0.00200874520420081</v>
      </c>
    </row>
    <row r="1340">
      <c r="F1340" t="n">
        <v>0.06467899482896639</v>
      </c>
      <c r="G1340" t="n">
        <v>0.01245966978601286</v>
      </c>
      <c r="H1340" t="n">
        <v>-0.001122416147397084</v>
      </c>
      <c r="J1340" t="n">
        <v>0.02249296605619119</v>
      </c>
      <c r="K1340" t="n">
        <v>0.009514300439545527</v>
      </c>
      <c r="L1340" t="n">
        <v>-0.002569586090330153</v>
      </c>
      <c r="M1340" t="n">
        <v>0.04880955140826468</v>
      </c>
      <c r="N1340" t="n">
        <v>0.009757720961998799</v>
      </c>
      <c r="O1340" t="n">
        <v>-0.001033447708349283</v>
      </c>
      <c r="P1340" t="n">
        <v>0.07191646933805212</v>
      </c>
      <c r="Q1340" t="n">
        <v>0.01119456838908793</v>
      </c>
      <c r="R1340" t="n">
        <v>-0.002011322788210955</v>
      </c>
    </row>
    <row r="1341">
      <c r="F1341" t="n">
        <v>0.06464957126509083</v>
      </c>
      <c r="G1341" t="n">
        <v>0.01246959780974673</v>
      </c>
      <c r="H1341" t="n">
        <v>-0.00112140667949196</v>
      </c>
      <c r="J1341" t="n">
        <v>0.02251761138243387</v>
      </c>
      <c r="K1341" t="n">
        <v>0.009521881555433612</v>
      </c>
      <c r="L1341" t="n">
        <v>-0.002571128613245809</v>
      </c>
      <c r="M1341" t="n">
        <v>0.04899513511416811</v>
      </c>
      <c r="N1341" t="n">
        <v>0.009765496038462544</v>
      </c>
      <c r="O1341" t="n">
        <v>-0.001034688217752123</v>
      </c>
      <c r="P1341" t="n">
        <v>0.07189080532004394</v>
      </c>
      <c r="Q1341" t="n">
        <v>0.01120348836389995</v>
      </c>
      <c r="R1341" t="n">
        <v>-0.002009312470581559</v>
      </c>
    </row>
    <row r="1342">
      <c r="F1342" t="n">
        <v>0.06467352433872034</v>
      </c>
      <c r="G1342" t="n">
        <v>0.01247952583348061</v>
      </c>
      <c r="H1342" t="n">
        <v>-0.001121631005693099</v>
      </c>
      <c r="J1342" t="n">
        <v>0.02254950602994256</v>
      </c>
      <c r="K1342" t="n">
        <v>0.009529462671321695</v>
      </c>
      <c r="L1342" t="n">
        <v>-0.002573442397619293</v>
      </c>
      <c r="M1342" t="n">
        <v>0.04892212460070092</v>
      </c>
      <c r="N1342" t="n">
        <v>0.009773271114926287</v>
      </c>
      <c r="O1342" t="n">
        <v>-0.001034481466184983</v>
      </c>
      <c r="P1342" t="n">
        <v>0.07170431095004487</v>
      </c>
      <c r="Q1342" t="n">
        <v>0.01121240833871198</v>
      </c>
      <c r="R1342" t="n">
        <v>-0.002010518661159197</v>
      </c>
    </row>
    <row r="1343">
      <c r="F1343" t="n">
        <v>0.06464406230132387</v>
      </c>
      <c r="G1343" t="n">
        <v>0.01248945385721448</v>
      </c>
      <c r="H1343" t="n">
        <v>-0.001122528310497653</v>
      </c>
      <c r="J1343" t="n">
        <v>0.02253789464152771</v>
      </c>
      <c r="K1343" t="n">
        <v>0.009537043787209779</v>
      </c>
      <c r="L1343" t="n">
        <v>-0.00257219677447923</v>
      </c>
      <c r="M1343" t="n">
        <v>0.04906792313072025</v>
      </c>
      <c r="N1343" t="n">
        <v>0.009781046191390032</v>
      </c>
      <c r="O1343" t="n">
        <v>-0.001034067963050703</v>
      </c>
      <c r="P1343" t="n">
        <v>0.07187161086646832</v>
      </c>
      <c r="Q1343" t="n">
        <v>0.011221328313524</v>
      </c>
      <c r="R1343" t="n">
        <v>-0.002009513502344499</v>
      </c>
    </row>
    <row r="1344">
      <c r="F1344" t="n">
        <v>0.06459321276483214</v>
      </c>
      <c r="G1344" t="n">
        <v>0.01249938188094836</v>
      </c>
      <c r="H1344" t="n">
        <v>-0.001124734021472479</v>
      </c>
      <c r="J1344" t="n">
        <v>0.02247552084442371</v>
      </c>
      <c r="K1344" t="n">
        <v>0.009544624903097862</v>
      </c>
      <c r="L1344" t="n">
        <v>-0.002576056999753586</v>
      </c>
      <c r="M1344" t="n">
        <v>0.04911425596218477</v>
      </c>
      <c r="N1344" t="n">
        <v>0.009788821267853775</v>
      </c>
      <c r="O1344" t="n">
        <v>-0.001033452611955616</v>
      </c>
      <c r="P1344" t="n">
        <v>0.07191024705293658</v>
      </c>
      <c r="Q1344" t="n">
        <v>0.01123024828833602</v>
      </c>
      <c r="R1344" t="n">
        <v>-0.002012491137108779</v>
      </c>
    </row>
    <row r="1345">
      <c r="F1345" t="n">
        <v>0.06476669552378346</v>
      </c>
      <c r="G1345" t="n">
        <v>0.01250930990468223</v>
      </c>
      <c r="H1345" t="n">
        <v>-0.001123947415602731</v>
      </c>
      <c r="J1345" t="n">
        <v>0.0225436652380082</v>
      </c>
      <c r="K1345" t="n">
        <v>0.009552206018985947</v>
      </c>
      <c r="L1345" t="n">
        <v>-0.002575284954698714</v>
      </c>
      <c r="M1345" t="n">
        <v>0.04906111328502991</v>
      </c>
      <c r="N1345" t="n">
        <v>0.00979659634431752</v>
      </c>
      <c r="O1345" t="n">
        <v>-0.001034589523519923</v>
      </c>
      <c r="P1345" t="n">
        <v>0.07149855238046021</v>
      </c>
      <c r="Q1345" t="n">
        <v>0.01123916826314804</v>
      </c>
      <c r="R1345" t="n">
        <v>-0.002011686784136314</v>
      </c>
    </row>
    <row r="1346">
      <c r="F1346" t="n">
        <v>0.0647265033452718</v>
      </c>
      <c r="G1346" t="n">
        <v>0.01251923792841611</v>
      </c>
      <c r="H1346" t="n">
        <v>-0.001124734021472479</v>
      </c>
      <c r="J1346" t="n">
        <v>0.02253929427388628</v>
      </c>
      <c r="K1346" t="n">
        <v>0.00955978713487403</v>
      </c>
      <c r="L1346" t="n">
        <v>-0.002575799651401962</v>
      </c>
      <c r="M1346" t="n">
        <v>0.04894827496591223</v>
      </c>
      <c r="N1346" t="n">
        <v>0.009804371420781263</v>
      </c>
      <c r="O1346" t="n">
        <v>-0.001034279456729657</v>
      </c>
      <c r="P1346" t="n">
        <v>0.07189099651734365</v>
      </c>
      <c r="Q1346" t="n">
        <v>0.01124808823796006</v>
      </c>
      <c r="R1346" t="n">
        <v>-0.002010882431163848</v>
      </c>
    </row>
    <row r="1347">
      <c r="F1347" t="n">
        <v>0.06470765897466264</v>
      </c>
      <c r="G1347" t="n">
        <v>0.01252916595214998</v>
      </c>
      <c r="H1347" t="n">
        <v>-0.001123947415602731</v>
      </c>
      <c r="J1347" t="n">
        <v>0.02259293606489536</v>
      </c>
      <c r="K1347" t="n">
        <v>0.009567368250762116</v>
      </c>
      <c r="L1347" t="n">
        <v>-0.002575284954698714</v>
      </c>
      <c r="M1347" t="n">
        <v>0.04901448090324961</v>
      </c>
      <c r="N1347" t="n">
        <v>0.009812146497245008</v>
      </c>
      <c r="O1347" t="n">
        <v>-0.001033974183001947</v>
      </c>
      <c r="P1347" t="n">
        <v>0.07170443704919849</v>
      </c>
      <c r="Q1347" t="n">
        <v>0.01125700821277209</v>
      </c>
      <c r="R1347" t="n">
        <v>-0.002011284607650081</v>
      </c>
    </row>
    <row r="1348">
      <c r="F1348" t="n">
        <v>0.06480636034212003</v>
      </c>
      <c r="G1348" t="n">
        <v>0.01253909397588386</v>
      </c>
      <c r="H1348" t="n">
        <v>-0.00112559417275664</v>
      </c>
      <c r="J1348" t="n">
        <v>0.02259581257742087</v>
      </c>
      <c r="K1348" t="n">
        <v>0.009574949366650199</v>
      </c>
      <c r="L1348" t="n">
        <v>-0.002575827058466496</v>
      </c>
      <c r="M1348" t="n">
        <v>0.04916026804591719</v>
      </c>
      <c r="N1348" t="n">
        <v>0.009819921573708751</v>
      </c>
      <c r="O1348" t="n">
        <v>-0.001032837493414397</v>
      </c>
      <c r="P1348" t="n">
        <v>0.07155002876535382</v>
      </c>
      <c r="Q1348" t="n">
        <v>0.01126592818758411</v>
      </c>
      <c r="R1348" t="n">
        <v>-0.002013254791200587</v>
      </c>
    </row>
    <row r="1349">
      <c r="F1349" t="n">
        <v>0.06481955818515162</v>
      </c>
      <c r="G1349" t="n">
        <v>0.01254902199961773</v>
      </c>
      <c r="H1349" t="n">
        <v>-0.00112559417275664</v>
      </c>
      <c r="J1349" t="n">
        <v>0.02251890731553305</v>
      </c>
      <c r="K1349" t="n">
        <v>0.009582530482538284</v>
      </c>
      <c r="L1349" t="n">
        <v>-0.00257531184153311</v>
      </c>
      <c r="M1349" t="n">
        <v>0.04900760535717072</v>
      </c>
      <c r="N1349" t="n">
        <v>0.009827696650172496</v>
      </c>
      <c r="O1349" t="n">
        <v>-0.001034077518418997</v>
      </c>
      <c r="P1349" t="n">
        <v>0.07152427916030757</v>
      </c>
      <c r="Q1349" t="n">
        <v>0.01127484816239613</v>
      </c>
      <c r="R1349" t="n">
        <v>-0.002012651357853239</v>
      </c>
    </row>
    <row r="1350">
      <c r="F1350" t="n">
        <v>0.06471514963657346</v>
      </c>
      <c r="G1350" t="n">
        <v>0.01255895002335161</v>
      </c>
      <c r="H1350" t="n">
        <v>-0.001126945155960588</v>
      </c>
      <c r="J1350" t="n">
        <v>0.0225943037069341</v>
      </c>
      <c r="K1350" t="n">
        <v>0.009590111598426368</v>
      </c>
      <c r="L1350" t="n">
        <v>-0.002577115100799963</v>
      </c>
      <c r="M1350" t="n">
        <v>0.04889471991405223</v>
      </c>
      <c r="N1350" t="n">
        <v>0.009835471726636241</v>
      </c>
      <c r="O1350" t="n">
        <v>-0.001033457505916697</v>
      </c>
      <c r="P1350" t="n">
        <v>0.07165936511136084</v>
      </c>
      <c r="Q1350" t="n">
        <v>0.01128376813720815</v>
      </c>
      <c r="R1350" t="n">
        <v>-0.00201164563560766</v>
      </c>
    </row>
    <row r="1351">
      <c r="F1351" t="n">
        <v>0.06478176792619918</v>
      </c>
      <c r="G1351" t="n">
        <v>0.01256887804708548</v>
      </c>
      <c r="H1351" t="n">
        <v>-0.001125369008889315</v>
      </c>
      <c r="J1351" t="n">
        <v>0.02257541137791404</v>
      </c>
      <c r="K1351" t="n">
        <v>0.009597692714314453</v>
      </c>
      <c r="L1351" t="n">
        <v>-0.002577372709266656</v>
      </c>
      <c r="M1351" t="n">
        <v>0.04898080027456078</v>
      </c>
      <c r="N1351" t="n">
        <v>0.009843246803099984</v>
      </c>
      <c r="O1351" t="n">
        <v>-0.001032837493414397</v>
      </c>
      <c r="P1351" t="n">
        <v>0.07160142851036461</v>
      </c>
      <c r="Q1351" t="n">
        <v>0.01129268811202017</v>
      </c>
      <c r="R1351" t="n">
        <v>-0.002012651357853239</v>
      </c>
    </row>
    <row r="1352">
      <c r="F1352" t="n">
        <v>0.06470937798195757</v>
      </c>
      <c r="G1352" t="n">
        <v>0.01257880607081936</v>
      </c>
      <c r="H1352" t="n">
        <v>-0.001127695353939045</v>
      </c>
      <c r="J1352" t="n">
        <v>0.02258552824332567</v>
      </c>
      <c r="K1352" t="n">
        <v>0.009605273830202536</v>
      </c>
      <c r="L1352" t="n">
        <v>-0.002579706459786633</v>
      </c>
      <c r="M1352" t="n">
        <v>0.0489474862541257</v>
      </c>
      <c r="N1352" t="n">
        <v>0.009851021879563729</v>
      </c>
      <c r="O1352" t="n">
        <v>-0.001032842504341554</v>
      </c>
      <c r="P1352" t="n">
        <v>0.0719616960835191</v>
      </c>
      <c r="Q1352" t="n">
        <v>0.0113016080868322</v>
      </c>
      <c r="R1352" t="n">
        <v>-0.002010997814087693</v>
      </c>
    </row>
    <row r="1353">
      <c r="F1353" t="n">
        <v>0.06471181569004754</v>
      </c>
      <c r="G1353" t="n">
        <v>0.01258873409455323</v>
      </c>
      <c r="H1353" t="n">
        <v>-0.001127356977657607</v>
      </c>
      <c r="J1353" t="n">
        <v>0.02252310508132195</v>
      </c>
      <c r="K1353" t="n">
        <v>0.00961285494609062</v>
      </c>
      <c r="L1353" t="n">
        <v>-0.002581253664780507</v>
      </c>
      <c r="M1353" t="n">
        <v>0.04897386057692935</v>
      </c>
      <c r="N1353" t="n">
        <v>0.009858796956027472</v>
      </c>
      <c r="O1353" t="n">
        <v>-0.001032635873851539</v>
      </c>
      <c r="P1353" t="n">
        <v>0.07193591596020904</v>
      </c>
      <c r="Q1353" t="n">
        <v>0.01131052806164422</v>
      </c>
      <c r="R1353" t="n">
        <v>-0.002011199014469292</v>
      </c>
    </row>
    <row r="1354">
      <c r="F1354" t="n">
        <v>0.06483189132931229</v>
      </c>
      <c r="G1354" t="n">
        <v>0.01259866211828711</v>
      </c>
      <c r="H1354" t="n">
        <v>-0.001127582561845233</v>
      </c>
      <c r="J1354" t="n">
        <v>0.02260575473150514</v>
      </c>
      <c r="K1354" t="n">
        <v>0.009620436061978705</v>
      </c>
      <c r="L1354" t="n">
        <v>-0.002579448592287654</v>
      </c>
      <c r="M1354" t="n">
        <v>0.04907982909842973</v>
      </c>
      <c r="N1354" t="n">
        <v>0.009866572032491217</v>
      </c>
      <c r="O1354" t="n">
        <v>-0.001034082287281645</v>
      </c>
      <c r="P1354" t="n">
        <v>0.07171709542674615</v>
      </c>
      <c r="Q1354" t="n">
        <v>0.01131944803645624</v>
      </c>
      <c r="R1354" t="n">
        <v>-0.002011199014469292</v>
      </c>
    </row>
    <row r="1355">
      <c r="F1355" t="n">
        <v>0.06487710254337495</v>
      </c>
      <c r="G1355" t="n">
        <v>0.01260859014202098</v>
      </c>
      <c r="H1355" t="n">
        <v>-0.001128372106501921</v>
      </c>
      <c r="J1355" t="n">
        <v>0.02257233836523337</v>
      </c>
      <c r="K1355" t="n">
        <v>0.009628017177866788</v>
      </c>
      <c r="L1355" t="n">
        <v>-0.002577385652295822</v>
      </c>
      <c r="M1355" t="n">
        <v>0.04906639288593459</v>
      </c>
      <c r="N1355" t="n">
        <v>0.00987434710895496</v>
      </c>
      <c r="O1355" t="n">
        <v>-0.001033570582305008</v>
      </c>
      <c r="P1355" t="n">
        <v>0.07156260180944873</v>
      </c>
      <c r="Q1355" t="n">
        <v>0.01132836801126826</v>
      </c>
      <c r="R1355" t="n">
        <v>-0.002013412218666887</v>
      </c>
    </row>
    <row r="1356">
      <c r="F1356" t="n">
        <v>0.06489021495600415</v>
      </c>
      <c r="G1356" t="n">
        <v>0.01261851816575485</v>
      </c>
      <c r="H1356" t="n">
        <v>-0.001130705427790671</v>
      </c>
      <c r="J1356" t="n">
        <v>0.02253166155274665</v>
      </c>
      <c r="K1356" t="n">
        <v>0.009635598293754872</v>
      </c>
      <c r="L1356" t="n">
        <v>-0.002582545123668135</v>
      </c>
      <c r="M1356" t="n">
        <v>0.04895344163088008</v>
      </c>
      <c r="N1356" t="n">
        <v>0.009882122185418705</v>
      </c>
      <c r="O1356" t="n">
        <v>-0.001032950811817917</v>
      </c>
      <c r="P1356" t="n">
        <v>0.0719872066743838</v>
      </c>
      <c r="Q1356" t="n">
        <v>0.01133728798608029</v>
      </c>
      <c r="R1356" t="n">
        <v>-0.002012359156249401</v>
      </c>
    </row>
    <row r="1357">
      <c r="F1357" t="n">
        <v>0.06482841838828558</v>
      </c>
      <c r="G1357" t="n">
        <v>0.01262844618948873</v>
      </c>
      <c r="H1357" t="n">
        <v>-0.001129575400379328</v>
      </c>
      <c r="J1357" t="n">
        <v>0.02255627246472226</v>
      </c>
      <c r="K1357" t="n">
        <v>0.009643179409642955</v>
      </c>
      <c r="L1357" t="n">
        <v>-0.002583835750916345</v>
      </c>
      <c r="M1357" t="n">
        <v>0.0491191028971176</v>
      </c>
      <c r="N1357" t="n">
        <v>0.009889897261882448</v>
      </c>
      <c r="O1357" t="n">
        <v>-0.001033054106899099</v>
      </c>
      <c r="P1357" t="n">
        <v>0.07189704135353731</v>
      </c>
      <c r="Q1357" t="n">
        <v>0.01134620796089231</v>
      </c>
      <c r="R1357" t="n">
        <v>-0.002011956644166943</v>
      </c>
    </row>
    <row r="1358">
      <c r="F1358" t="n">
        <v>0.06488430171970876</v>
      </c>
      <c r="G1358" t="n">
        <v>0.01263837421322261</v>
      </c>
      <c r="H1358" t="n">
        <v>-0.001130027411343865</v>
      </c>
      <c r="J1358" t="n">
        <v>0.02256637173996175</v>
      </c>
      <c r="K1358" t="n">
        <v>0.00965076052553104</v>
      </c>
      <c r="L1358" t="n">
        <v>-0.002583835750916345</v>
      </c>
      <c r="M1358" t="n">
        <v>0.04904593606615792</v>
      </c>
      <c r="N1358" t="n">
        <v>0.009897672338346193</v>
      </c>
      <c r="O1358" t="n">
        <v>-0.00103253763149319</v>
      </c>
      <c r="P1358" t="n">
        <v>0.07206425742386929</v>
      </c>
      <c r="Q1358" t="n">
        <v>0.01135512793570433</v>
      </c>
      <c r="R1358" t="n">
        <v>-0.002013767948538005</v>
      </c>
    </row>
    <row r="1359">
      <c r="F1359" t="n">
        <v>0.06486526825288226</v>
      </c>
      <c r="G1359" t="n">
        <v>0.01264830223695648</v>
      </c>
      <c r="H1359" t="n">
        <v>-0.001129575400379328</v>
      </c>
      <c r="J1359" t="n">
        <v>0.02252568032287296</v>
      </c>
      <c r="K1359" t="n">
        <v>0.009658341641419124</v>
      </c>
      <c r="L1359" t="n">
        <v>-0.002583061374567419</v>
      </c>
      <c r="M1359" t="n">
        <v>0.04895285368071436</v>
      </c>
      <c r="N1359" t="n">
        <v>0.009905447414809936</v>
      </c>
      <c r="O1359" t="n">
        <v>-0.001032640926574372</v>
      </c>
      <c r="P1359" t="n">
        <v>0.07184537241205047</v>
      </c>
      <c r="Q1359" t="n">
        <v>0.01136404791051635</v>
      </c>
      <c r="R1359" t="n">
        <v>-0.002012359156249401</v>
      </c>
    </row>
    <row r="1360">
      <c r="F1360" t="n">
        <v>0.06484621520629028</v>
      </c>
      <c r="G1360" t="n">
        <v>0.01265823026069036</v>
      </c>
      <c r="H1360" t="n">
        <v>-0.00113168583656596</v>
      </c>
      <c r="J1360" t="n">
        <v>0.02254302856583364</v>
      </c>
      <c r="K1360" t="n">
        <v>0.009665922757307209</v>
      </c>
      <c r="L1360" t="n">
        <v>-0.002582531286831593</v>
      </c>
      <c r="M1360" t="n">
        <v>0.04915831605600451</v>
      </c>
      <c r="N1360" t="n">
        <v>0.009913222491273681</v>
      </c>
      <c r="O1360" t="n">
        <v>-0.001033368910815179</v>
      </c>
      <c r="P1360" t="n">
        <v>0.07204475148326067</v>
      </c>
      <c r="Q1360" t="n">
        <v>0.01137296788532837</v>
      </c>
      <c r="R1360" t="n">
        <v>-0.002014724778088034</v>
      </c>
    </row>
    <row r="1361">
      <c r="F1361" t="n">
        <v>0.06493419084017304</v>
      </c>
      <c r="G1361" t="n">
        <v>0.01266815828442423</v>
      </c>
      <c r="H1361" t="n">
        <v>-0.001131799050435164</v>
      </c>
      <c r="J1361" t="n">
        <v>0.0225603749806538</v>
      </c>
      <c r="K1361" t="n">
        <v>0.009673503873195292</v>
      </c>
      <c r="L1361" t="n">
        <v>-0.002583823198430808</v>
      </c>
      <c r="M1361" t="n">
        <v>0.04920454787718276</v>
      </c>
      <c r="N1361" t="n">
        <v>0.009920997567737424</v>
      </c>
      <c r="O1361" t="n">
        <v>-0.001032336161553921</v>
      </c>
      <c r="P1361" t="n">
        <v>0.07166495869091705</v>
      </c>
      <c r="Q1361" t="n">
        <v>0.0113818878601404</v>
      </c>
      <c r="R1361" t="n">
        <v>-0.002014322155230702</v>
      </c>
    </row>
    <row r="1362">
      <c r="F1362" t="n">
        <v>0.06495793623831382</v>
      </c>
      <c r="G1362" t="n">
        <v>0.0126780863081581</v>
      </c>
      <c r="H1362" t="n">
        <v>-0.001132704761388799</v>
      </c>
      <c r="J1362" t="n">
        <v>0.02263577013378119</v>
      </c>
      <c r="K1362" t="n">
        <v>0.009681084989083377</v>
      </c>
      <c r="L1362" t="n">
        <v>-0.00258563187466971</v>
      </c>
      <c r="M1362" t="n">
        <v>0.04901191305132266</v>
      </c>
      <c r="N1362" t="n">
        <v>0.009928772644201169</v>
      </c>
      <c r="O1362" t="n">
        <v>-0.001032439436480047</v>
      </c>
      <c r="P1362" t="n">
        <v>0.07170344013973573</v>
      </c>
      <c r="Q1362" t="n">
        <v>0.01139080783495242</v>
      </c>
      <c r="R1362" t="n">
        <v>-0.002014926089516699</v>
      </c>
    </row>
    <row r="1363">
      <c r="F1363" t="n">
        <v>0.06485318337771291</v>
      </c>
      <c r="G1363" t="n">
        <v>0.01268801433189198</v>
      </c>
      <c r="H1363" t="n">
        <v>-0.001132931189127207</v>
      </c>
      <c r="J1363" t="n">
        <v>0.02258054912231677</v>
      </c>
      <c r="K1363" t="n">
        <v>0.009688666104971461</v>
      </c>
      <c r="L1363" t="n">
        <v>-0.002586148639309396</v>
      </c>
      <c r="M1363" t="n">
        <v>0.04901831640522625</v>
      </c>
      <c r="N1363" t="n">
        <v>0.009936547720664912</v>
      </c>
      <c r="O1363" t="n">
        <v>-0.001032754313493642</v>
      </c>
      <c r="P1363" t="n">
        <v>0.07180626893744213</v>
      </c>
      <c r="Q1363" t="n">
        <v>0.01139972780976444</v>
      </c>
      <c r="R1363" t="n">
        <v>-0.002013718220944704</v>
      </c>
    </row>
    <row r="1364">
      <c r="F1364" t="n">
        <v>0.06489831241144138</v>
      </c>
      <c r="G1364" t="n">
        <v>0.01269794235562586</v>
      </c>
      <c r="H1364" t="n">
        <v>-0.001133801014104241</v>
      </c>
      <c r="J1364" t="n">
        <v>0.02253983440339649</v>
      </c>
      <c r="K1364" t="n">
        <v>0.009696247220859546</v>
      </c>
      <c r="L1364" t="n">
        <v>-0.00258896748854079</v>
      </c>
      <c r="M1364" t="n">
        <v>0.04918396425379104</v>
      </c>
      <c r="N1364" t="n">
        <v>0.009944322797128657</v>
      </c>
      <c r="O1364" t="n">
        <v>-0.001033580351736788</v>
      </c>
      <c r="P1364" t="n">
        <v>0.07197344887030749</v>
      </c>
      <c r="Q1364" t="n">
        <v>0.01140864778457646</v>
      </c>
      <c r="R1364" t="n">
        <v>-0.002014672278438122</v>
      </c>
    </row>
    <row r="1365">
      <c r="F1365" t="n">
        <v>0.06493272753244587</v>
      </c>
      <c r="G1365" t="n">
        <v>0.01270787037935973</v>
      </c>
      <c r="H1365" t="n">
        <v>-0.001134368141462236</v>
      </c>
      <c r="J1365" t="n">
        <v>0.02259345653417265</v>
      </c>
      <c r="K1365" t="n">
        <v>0.009703828336747629</v>
      </c>
      <c r="L1365" t="n">
        <v>-0.002585863831211871</v>
      </c>
      <c r="M1365" t="n">
        <v>0.0492102655661521</v>
      </c>
      <c r="N1365" t="n">
        <v>0.009952097873592402</v>
      </c>
      <c r="O1365" t="n">
        <v>-0.001032134784811282</v>
      </c>
      <c r="P1365" t="n">
        <v>0.07207626904974662</v>
      </c>
      <c r="Q1365" t="n">
        <v>0.01141756775938849</v>
      </c>
      <c r="R1365" t="n">
        <v>-0.002015075011527265</v>
      </c>
    </row>
    <row r="1366">
      <c r="F1366" t="n">
        <v>0.06503140414109805</v>
      </c>
      <c r="G1366" t="n">
        <v>0.0127177984030936</v>
      </c>
      <c r="H1366" t="n">
        <v>-0.001134481566933835</v>
      </c>
      <c r="J1366" t="n">
        <v>0.02263256476340979</v>
      </c>
      <c r="K1366" t="n">
        <v>0.009711409452635713</v>
      </c>
      <c r="L1366" t="n">
        <v>-0.002585863831211871</v>
      </c>
      <c r="M1366" t="n">
        <v>0.04919674557605613</v>
      </c>
      <c r="N1366" t="n">
        <v>0.009959872950056146</v>
      </c>
      <c r="O1366" t="n">
        <v>-0.001032651058713248</v>
      </c>
      <c r="P1366" t="n">
        <v>0.07182511207561493</v>
      </c>
      <c r="Q1366" t="n">
        <v>0.01142648773420051</v>
      </c>
      <c r="R1366" t="n">
        <v>-0.002012859979536978</v>
      </c>
    </row>
    <row r="1367">
      <c r="F1367" t="n">
        <v>0.0650122509645391</v>
      </c>
      <c r="G1367" t="n">
        <v>0.01272772642682748</v>
      </c>
      <c r="H1367" t="n">
        <v>-0.00113391443957584</v>
      </c>
      <c r="J1367" t="n">
        <v>0.02254103368154309</v>
      </c>
      <c r="K1367" t="n">
        <v>0.009718990568523798</v>
      </c>
      <c r="L1367" t="n">
        <v>-0.00258896748854079</v>
      </c>
      <c r="M1367" t="n">
        <v>0.04908367535916475</v>
      </c>
      <c r="N1367" t="n">
        <v>0.00996764802651989</v>
      </c>
      <c r="O1367" t="n">
        <v>-0.001033373842176001</v>
      </c>
      <c r="P1367" t="n">
        <v>0.0719600954378829</v>
      </c>
      <c r="Q1367" t="n">
        <v>0.01143540770901253</v>
      </c>
      <c r="R1367" t="n">
        <v>-0.002015679111160979</v>
      </c>
    </row>
    <row r="1368">
      <c r="F1368" t="n">
        <v>0.06499307834797854</v>
      </c>
      <c r="G1368" t="n">
        <v>0.01273765445056135</v>
      </c>
      <c r="H1368" t="n">
        <v>-0.001136375418954673</v>
      </c>
      <c r="J1368" t="n">
        <v>0.02263820069090924</v>
      </c>
      <c r="K1368" t="n">
        <v>0.009726571684411881</v>
      </c>
      <c r="L1368" t="n">
        <v>-0.002590999377625598</v>
      </c>
      <c r="M1368" t="n">
        <v>0.04901040840121254</v>
      </c>
      <c r="N1368" t="n">
        <v>0.009975423102983634</v>
      </c>
      <c r="O1368" t="n">
        <v>-0.001032036741442353</v>
      </c>
      <c r="P1368" t="n">
        <v>0.07212725569334189</v>
      </c>
      <c r="Q1368" t="n">
        <v>0.01144432768382455</v>
      </c>
      <c r="R1368" t="n">
        <v>-0.002015623845802898</v>
      </c>
    </row>
    <row r="1369">
      <c r="F1369" t="n">
        <v>0.06503817761077323</v>
      </c>
      <c r="G1369" t="n">
        <v>0.01274758247429523</v>
      </c>
      <c r="H1369" t="n">
        <v>-0.001136943606664151</v>
      </c>
      <c r="J1369" t="n">
        <v>0.02259020617354249</v>
      </c>
      <c r="K1369" t="n">
        <v>0.009734152800299966</v>
      </c>
      <c r="L1369" t="n">
        <v>-0.002588410449390561</v>
      </c>
      <c r="M1369" t="n">
        <v>0.04913622566335674</v>
      </c>
      <c r="N1369" t="n">
        <v>0.009983198179447378</v>
      </c>
      <c r="O1369" t="n">
        <v>-0.001033069087887729</v>
      </c>
      <c r="P1369" t="n">
        <v>0.07213350770317395</v>
      </c>
      <c r="Q1369" t="n">
        <v>0.01145324765863658</v>
      </c>
      <c r="R1369" t="n">
        <v>-0.002014415317465252</v>
      </c>
    </row>
    <row r="1370">
      <c r="F1370" t="n">
        <v>0.06494395837080458</v>
      </c>
      <c r="G1370" t="n">
        <v>0.0127575104980291</v>
      </c>
      <c r="H1370" t="n">
        <v>-0.001137398156831733</v>
      </c>
      <c r="J1370" t="n">
        <v>0.02261479053922485</v>
      </c>
      <c r="K1370" t="n">
        <v>0.00974173391618805</v>
      </c>
      <c r="L1370" t="n">
        <v>-0.002591517163272606</v>
      </c>
      <c r="M1370" t="n">
        <v>0.04916249208293766</v>
      </c>
      <c r="N1370" t="n">
        <v>0.009990973255911122</v>
      </c>
      <c r="O1370" t="n">
        <v>-0.001032965853243192</v>
      </c>
      <c r="P1370" t="n">
        <v>0.07194666032084857</v>
      </c>
      <c r="Q1370" t="n">
        <v>0.0114621676334486</v>
      </c>
      <c r="R1370" t="n">
        <v>-0.00201542242441329</v>
      </c>
    </row>
    <row r="1371">
      <c r="F1371" t="n">
        <v>0.06510692891764455</v>
      </c>
      <c r="G1371" t="n">
        <v>0.01276743852176298</v>
      </c>
      <c r="H1371" t="n">
        <v>-0.001139183837144138</v>
      </c>
      <c r="J1371" t="n">
        <v>0.02266115021991258</v>
      </c>
      <c r="K1371" t="n">
        <v>0.009749315032076133</v>
      </c>
      <c r="L1371" t="n">
        <v>-0.002589187127861073</v>
      </c>
      <c r="M1371" t="n">
        <v>0.04914893086432745</v>
      </c>
      <c r="N1371" t="n">
        <v>0.009998748332374865</v>
      </c>
      <c r="O1371" t="n">
        <v>-0.001032243210731429</v>
      </c>
      <c r="P1371" t="n">
        <v>0.07214598584146942</v>
      </c>
      <c r="Q1371" t="n">
        <v>0.01147108760826062</v>
      </c>
      <c r="R1371" t="n">
        <v>-0.00201542242441329</v>
      </c>
    </row>
    <row r="1372">
      <c r="F1372" t="n">
        <v>0.06501266576018434</v>
      </c>
      <c r="G1372" t="n">
        <v>0.01277736654549685</v>
      </c>
      <c r="H1372" t="n">
        <v>-0.001138273036554776</v>
      </c>
      <c r="J1372" t="n">
        <v>0.0226349189644984</v>
      </c>
      <c r="K1372" t="n">
        <v>0.009756896147964217</v>
      </c>
      <c r="L1372" t="n">
        <v>-0.002591464592853435</v>
      </c>
      <c r="M1372" t="n">
        <v>0.04913536129702448</v>
      </c>
      <c r="N1372" t="n">
        <v>0.01000652340883861</v>
      </c>
      <c r="O1372" t="n">
        <v>-0.001032558049198963</v>
      </c>
      <c r="P1372" t="n">
        <v>0.07192693073367529</v>
      </c>
      <c r="Q1372" t="n">
        <v>0.01148000758307264</v>
      </c>
      <c r="R1372" t="n">
        <v>-0.002014356692426321</v>
      </c>
    </row>
    <row r="1373">
      <c r="F1373" t="n">
        <v>0.06502556903283449</v>
      </c>
      <c r="G1373" t="n">
        <v>0.01278729456923073</v>
      </c>
      <c r="H1373" t="n">
        <v>-0.001138386886628446</v>
      </c>
      <c r="J1373" t="n">
        <v>0.02263772020090493</v>
      </c>
      <c r="K1373" t="n">
        <v>0.009764477263852302</v>
      </c>
      <c r="L1373" t="n">
        <v>-0.002594056057446288</v>
      </c>
      <c r="M1373" t="n">
        <v>0.04924125645928168</v>
      </c>
      <c r="N1373" t="n">
        <v>0.01001429848530235</v>
      </c>
      <c r="O1373" t="n">
        <v>-0.001033074121794524</v>
      </c>
      <c r="P1373" t="n">
        <v>0.07170785834401949</v>
      </c>
      <c r="Q1373" t="n">
        <v>0.01148892755788466</v>
      </c>
      <c r="R1373" t="n">
        <v>-0.002014961120319628</v>
      </c>
    </row>
    <row r="1374">
      <c r="F1374" t="n">
        <v>0.06504918239273649</v>
      </c>
      <c r="G1374" t="n">
        <v>0.0127972225929646</v>
      </c>
      <c r="H1374" t="n">
        <v>-0.001139525387365148</v>
      </c>
      <c r="J1374" t="n">
        <v>0.02266229759525344</v>
      </c>
      <c r="K1374" t="n">
        <v>0.009772058379740385</v>
      </c>
      <c r="L1374" t="n">
        <v>-0.002591982885772006</v>
      </c>
      <c r="M1374" t="n">
        <v>0.04926749963718374</v>
      </c>
      <c r="N1374" t="n">
        <v>0.0100220735617661</v>
      </c>
      <c r="O1374" t="n">
        <v>-0.001032661263718075</v>
      </c>
      <c r="P1374" t="n">
        <v>0.07193934862001389</v>
      </c>
      <c r="Q1374" t="n">
        <v>0.01149784753269669</v>
      </c>
      <c r="R1374" t="n">
        <v>-0.002014961120319628</v>
      </c>
    </row>
    <row r="1375">
      <c r="F1375" t="n">
        <v>0.06510495563847189</v>
      </c>
      <c r="G1375" t="n">
        <v>0.01280715061669848</v>
      </c>
      <c r="H1375" t="n">
        <v>-0.001138956136996797</v>
      </c>
      <c r="J1375" t="n">
        <v>0.02257071413189793</v>
      </c>
      <c r="K1375" t="n">
        <v>0.00977963949562847</v>
      </c>
      <c r="L1375" t="n">
        <v>-0.002590428007016294</v>
      </c>
      <c r="M1375" t="n">
        <v>0.04923399668577103</v>
      </c>
      <c r="N1375" t="n">
        <v>0.01002984863822984</v>
      </c>
      <c r="O1375" t="n">
        <v>-0.001031732333046065</v>
      </c>
      <c r="P1375" t="n">
        <v>0.07184899003481471</v>
      </c>
      <c r="Q1375" t="n">
        <v>0.01150676750750871</v>
      </c>
      <c r="R1375" t="n">
        <v>-0.00201576702417737</v>
      </c>
    </row>
    <row r="1376">
      <c r="F1376" t="n">
        <v>0.06511783061900912</v>
      </c>
      <c r="G1376" t="n">
        <v>0.01281707864043235</v>
      </c>
      <c r="H1376" t="n">
        <v>-0.001140972794181696</v>
      </c>
      <c r="J1376" t="n">
        <v>0.02260254481303424</v>
      </c>
      <c r="K1376" t="n">
        <v>0.009787220611516554</v>
      </c>
      <c r="L1376" t="n">
        <v>-0.002596324783664191</v>
      </c>
      <c r="M1376" t="n">
        <v>0.04912082785362315</v>
      </c>
      <c r="N1376" t="n">
        <v>0.01003762371469359</v>
      </c>
      <c r="O1376" t="n">
        <v>-0.001032563213135279</v>
      </c>
      <c r="P1376" t="n">
        <v>0.07182299023966437</v>
      </c>
      <c r="Q1376" t="n">
        <v>0.01151568748232073</v>
      </c>
      <c r="R1376" t="n">
        <v>-0.002016310348517836</v>
      </c>
    </row>
    <row r="1377">
      <c r="F1377" t="n">
        <v>0.06513069404037326</v>
      </c>
      <c r="G1377" t="n">
        <v>0.01282700666416623</v>
      </c>
      <c r="H1377" t="n">
        <v>-0.001141200920302696</v>
      </c>
      <c r="J1377" t="n">
        <v>0.02266341693834584</v>
      </c>
      <c r="K1377" t="n">
        <v>0.009794801727404639</v>
      </c>
      <c r="L1377" t="n">
        <v>-0.002592693197394704</v>
      </c>
      <c r="M1377" t="n">
        <v>0.04910721792718134</v>
      </c>
      <c r="N1377" t="n">
        <v>0.01004539879115733</v>
      </c>
      <c r="O1377" t="n">
        <v>-0.001032460018730608</v>
      </c>
      <c r="P1377" t="n">
        <v>0.07186135296397839</v>
      </c>
      <c r="Q1377" t="n">
        <v>0.01152460745713275</v>
      </c>
      <c r="R1377" t="n">
        <v>-0.002014698106360101</v>
      </c>
    </row>
    <row r="1378">
      <c r="F1378" t="n">
        <v>0.06506845818160557</v>
      </c>
      <c r="G1378" t="n">
        <v>0.0128369346879001</v>
      </c>
      <c r="H1378" t="n">
        <v>-0.001140744668060696</v>
      </c>
      <c r="J1378" t="n">
        <v>0.02267346491956884</v>
      </c>
      <c r="K1378" t="n">
        <v>0.009802382843292722</v>
      </c>
      <c r="L1378" t="n">
        <v>-0.002593730793471701</v>
      </c>
      <c r="M1378" t="n">
        <v>0.04917326103820011</v>
      </c>
      <c r="N1378" t="n">
        <v>0.01005317386762107</v>
      </c>
      <c r="O1378" t="n">
        <v>-0.001032150435516596</v>
      </c>
      <c r="P1378" t="n">
        <v>0.07183533491828498</v>
      </c>
      <c r="Q1378" t="n">
        <v>0.01153352743194478</v>
      </c>
      <c r="R1378" t="n">
        <v>-0.002016310348517836</v>
      </c>
    </row>
    <row r="1379">
      <c r="F1379" t="n">
        <v>0.06521002676097895</v>
      </c>
      <c r="G1379" t="n">
        <v>0.01284686271163398</v>
      </c>
      <c r="H1379" t="n">
        <v>-0.00114265068312018</v>
      </c>
      <c r="J1379" t="n">
        <v>0.02263994400009939</v>
      </c>
      <c r="K1379" t="n">
        <v>0.009809963959180806</v>
      </c>
      <c r="L1379" t="n">
        <v>-0.002595546586606444</v>
      </c>
      <c r="M1379" t="n">
        <v>0.04921938492596559</v>
      </c>
      <c r="N1379" t="n">
        <v>0.01006094894408482</v>
      </c>
      <c r="O1379" t="n">
        <v>-0.00103276960194462</v>
      </c>
      <c r="P1379" t="n">
        <v>0.07206680610121891</v>
      </c>
      <c r="Q1379" t="n">
        <v>0.0115424474067568</v>
      </c>
      <c r="R1379" t="n">
        <v>-0.00201671340905727</v>
      </c>
    </row>
    <row r="1380">
      <c r="F1380" t="n">
        <v>0.06506192121492535</v>
      </c>
      <c r="G1380" t="n">
        <v>0.01285679073536785</v>
      </c>
      <c r="H1380" t="n">
        <v>-0.001143679171583834</v>
      </c>
      <c r="J1380" t="n">
        <v>0.02266450832960024</v>
      </c>
      <c r="K1380" t="n">
        <v>0.009817545075068891</v>
      </c>
      <c r="L1380" t="n">
        <v>-0.002596764696064662</v>
      </c>
      <c r="M1380" t="n">
        <v>0.0490663383757525</v>
      </c>
      <c r="N1380" t="n">
        <v>0.01006872402054856</v>
      </c>
      <c r="O1380" t="n">
        <v>-0.001032465237777311</v>
      </c>
      <c r="P1380" t="n">
        <v>0.07207296154448239</v>
      </c>
      <c r="Q1380" t="n">
        <v>0.01155136738156882</v>
      </c>
      <c r="R1380" t="n">
        <v>-0.002015238308214824</v>
      </c>
    </row>
    <row r="1381">
      <c r="F1381" t="n">
        <v>0.06511764836140099</v>
      </c>
      <c r="G1381" t="n">
        <v>0.01286671875910173</v>
      </c>
      <c r="H1381" t="n">
        <v>-0.001142764959616141</v>
      </c>
      <c r="J1381" t="n">
        <v>0.02263823989557441</v>
      </c>
      <c r="K1381" t="n">
        <v>0.009825126190956974</v>
      </c>
      <c r="L1381" t="n">
        <v>-0.002596764696064662</v>
      </c>
      <c r="M1381" t="n">
        <v>0.0491921158342839</v>
      </c>
      <c r="N1381" t="n">
        <v>0.01007649909701231</v>
      </c>
      <c r="O1381" t="n">
        <v>-0.001032465237777311</v>
      </c>
      <c r="P1381" t="n">
        <v>0.07172503395403995</v>
      </c>
      <c r="Q1381" t="n">
        <v>0.01156028735638084</v>
      </c>
      <c r="R1381" t="n">
        <v>-0.002017657319888184</v>
      </c>
    </row>
    <row r="1382">
      <c r="F1382" t="n">
        <v>0.06511971452732344</v>
      </c>
      <c r="G1382" t="n">
        <v>0.0128766467828356</v>
      </c>
      <c r="H1382" t="n">
        <v>-0.001143679171583834</v>
      </c>
      <c r="J1382" t="n">
        <v>0.02265553787089918</v>
      </c>
      <c r="K1382" t="n">
        <v>0.009832707306845059</v>
      </c>
      <c r="L1382" t="n">
        <v>-0.002595466443541882</v>
      </c>
      <c r="M1382" t="n">
        <v>0.0492581402625063</v>
      </c>
      <c r="N1382" t="n">
        <v>0.01008427417347605</v>
      </c>
      <c r="O1382" t="n">
        <v>-0.001032052540570245</v>
      </c>
      <c r="P1382" t="n">
        <v>0.07205305785805338</v>
      </c>
      <c r="Q1382" t="n">
        <v>0.01156920733119286</v>
      </c>
      <c r="R1382" t="n">
        <v>-0.002016649398357617</v>
      </c>
    </row>
    <row r="1383">
      <c r="F1383" t="n">
        <v>0.06518616599545664</v>
      </c>
      <c r="G1383" t="n">
        <v>0.01288657480656948</v>
      </c>
      <c r="H1383" t="n">
        <v>-0.001142193577136333</v>
      </c>
      <c r="J1383" t="n">
        <v>0.02261473645034304</v>
      </c>
      <c r="K1383" t="n">
        <v>0.009840288422733143</v>
      </c>
      <c r="L1383" t="n">
        <v>-0.002596764696064662</v>
      </c>
      <c r="M1383" t="n">
        <v>0.04922456907054307</v>
      </c>
      <c r="N1383" t="n">
        <v>0.0100920492499398</v>
      </c>
      <c r="O1383" t="n">
        <v>-0.001032671586380844</v>
      </c>
      <c r="P1383" t="n">
        <v>0.07173728911952254</v>
      </c>
      <c r="Q1383" t="n">
        <v>0.01157812730600489</v>
      </c>
      <c r="R1383" t="n">
        <v>-0.002015439892520937</v>
      </c>
    </row>
    <row r="1384">
      <c r="F1384" t="n">
        <v>0.06524188426419662</v>
      </c>
      <c r="G1384" t="n">
        <v>0.01289650283030335</v>
      </c>
      <c r="H1384" t="n">
        <v>-0.001144331284449023</v>
      </c>
      <c r="J1384" t="n">
        <v>0.02259571623562541</v>
      </c>
      <c r="K1384" t="n">
        <v>0.009847869538621226</v>
      </c>
      <c r="L1384" t="n">
        <v>-0.002598489361838166</v>
      </c>
      <c r="M1384" t="n">
        <v>0.04929058386218818</v>
      </c>
      <c r="N1384" t="n">
        <v>0.01009982432640354</v>
      </c>
      <c r="O1384" t="n">
        <v>-0.00103247049742892</v>
      </c>
      <c r="P1384" t="n">
        <v>0.0719365467030289</v>
      </c>
      <c r="Q1384" t="n">
        <v>0.01158704728081691</v>
      </c>
      <c r="R1384" t="n">
        <v>-0.002017993847456564</v>
      </c>
    </row>
    <row r="1385">
      <c r="F1385" t="n">
        <v>0.06517950771342605</v>
      </c>
      <c r="G1385" t="n">
        <v>0.01290643085403722</v>
      </c>
      <c r="H1385" t="n">
        <v>-0.001144445774822655</v>
      </c>
      <c r="J1385" t="n">
        <v>0.02267110725351813</v>
      </c>
      <c r="K1385" t="n">
        <v>0.00985545065450931</v>
      </c>
      <c r="L1385" t="n">
        <v>-0.002600568569169102</v>
      </c>
      <c r="M1385" t="n">
        <v>0.04911755871766504</v>
      </c>
      <c r="N1385" t="n">
        <v>0.01010759940286728</v>
      </c>
      <c r="O1385" t="n">
        <v>-0.001031438955319389</v>
      </c>
      <c r="P1385" t="n">
        <v>0.07200703904362715</v>
      </c>
      <c r="Q1385" t="n">
        <v>0.01159596725562893</v>
      </c>
      <c r="R1385" t="n">
        <v>-0.002017590571307992</v>
      </c>
    </row>
    <row r="1386">
      <c r="F1386" t="n">
        <v>0.06517078711460943</v>
      </c>
      <c r="G1386" t="n">
        <v>0.0129163588777711</v>
      </c>
      <c r="H1386" t="n">
        <v>-0.001145018226690813</v>
      </c>
      <c r="J1386" t="n">
        <v>0.02265934454884902</v>
      </c>
      <c r="K1386" t="n">
        <v>0.009863031770397395</v>
      </c>
      <c r="L1386" t="n">
        <v>-0.002599788866420001</v>
      </c>
      <c r="M1386" t="n">
        <v>0.04936284264822333</v>
      </c>
      <c r="N1386" t="n">
        <v>0.01011537447933103</v>
      </c>
      <c r="O1386" t="n">
        <v>-0.001031645263741295</v>
      </c>
      <c r="P1386" t="n">
        <v>0.07214190876044035</v>
      </c>
      <c r="Q1386" t="n">
        <v>0.01160488723044095</v>
      </c>
      <c r="R1386" t="n">
        <v>-0.00201718729515942</v>
      </c>
    </row>
    <row r="1387">
      <c r="F1387" t="n">
        <v>0.06530164823994507</v>
      </c>
      <c r="G1387" t="n">
        <v>0.01292628690150498</v>
      </c>
      <c r="H1387" t="n">
        <v>-0.001146817461496373</v>
      </c>
      <c r="J1387" t="n">
        <v>0.02268389437102813</v>
      </c>
      <c r="K1387" t="n">
        <v>0.009870612886285478</v>
      </c>
      <c r="L1387" t="n">
        <v>-0.00260082847008547</v>
      </c>
      <c r="M1387" t="n">
        <v>0.04918979415745259</v>
      </c>
      <c r="N1387" t="n">
        <v>0.01012314955579477</v>
      </c>
      <c r="O1387" t="n">
        <v>-0.001031438955319389</v>
      </c>
      <c r="P1387" t="n">
        <v>0.07208362139156538</v>
      </c>
      <c r="Q1387" t="n">
        <v>0.01161380720525298</v>
      </c>
      <c r="R1387" t="n">
        <v>-0.002016784019010847</v>
      </c>
    </row>
    <row r="1388">
      <c r="F1388" t="n">
        <v>0.06521773392158672</v>
      </c>
      <c r="G1388" t="n">
        <v>0.01293621492523885</v>
      </c>
      <c r="H1388" t="n">
        <v>-0.001147276280244721</v>
      </c>
      <c r="J1388" t="n">
        <v>0.02270844295477016</v>
      </c>
      <c r="K1388" t="n">
        <v>0.009878194002173563</v>
      </c>
      <c r="L1388" t="n">
        <v>-0.002601502558433322</v>
      </c>
      <c r="M1388" t="n">
        <v>0.04923586500704821</v>
      </c>
      <c r="N1388" t="n">
        <v>0.01013092463225851</v>
      </c>
      <c r="O1388" t="n">
        <v>-0.001031031925439851</v>
      </c>
      <c r="P1388" t="n">
        <v>0.07208970898591133</v>
      </c>
      <c r="Q1388" t="n">
        <v>0.011622727180065</v>
      </c>
      <c r="R1388" t="n">
        <v>-0.002017722515271516</v>
      </c>
    </row>
    <row r="1389">
      <c r="F1389" t="n">
        <v>0.06529489837218755</v>
      </c>
      <c r="G1389" t="n">
        <v>0.01294614294897272</v>
      </c>
      <c r="H1389" t="n">
        <v>-0.001147964508367243</v>
      </c>
      <c r="J1389" t="n">
        <v>0.02260224089185112</v>
      </c>
      <c r="K1389" t="n">
        <v>0.009885775118061647</v>
      </c>
      <c r="L1389" t="n">
        <v>-0.002602803309712539</v>
      </c>
      <c r="M1389" t="n">
        <v>0.0493416980204851</v>
      </c>
      <c r="N1389" t="n">
        <v>0.01013869970872226</v>
      </c>
      <c r="O1389" t="n">
        <v>-0.001031341327838202</v>
      </c>
      <c r="P1389" t="n">
        <v>0.07196701431714175</v>
      </c>
      <c r="Q1389" t="n">
        <v>0.01163164715487702</v>
      </c>
      <c r="R1389" t="n">
        <v>-0.002017520823696618</v>
      </c>
    </row>
    <row r="1390">
      <c r="F1390" t="n">
        <v>0.06532909808710796</v>
      </c>
      <c r="G1390" t="n">
        <v>0.0129560709727066</v>
      </c>
      <c r="H1390" t="n">
        <v>-0.001147161575557634</v>
      </c>
      <c r="J1390" t="n">
        <v>0.02261951791769759</v>
      </c>
      <c r="K1390" t="n">
        <v>0.009893356233949732</v>
      </c>
      <c r="L1390" t="n">
        <v>-0.002602022858945009</v>
      </c>
      <c r="M1390" t="n">
        <v>0.04936783892724025</v>
      </c>
      <c r="N1390" t="n">
        <v>0.010146474785186</v>
      </c>
      <c r="O1390" t="n">
        <v>-0.001031341327838202</v>
      </c>
      <c r="P1390" t="n">
        <v>0.0718765005635702</v>
      </c>
      <c r="Q1390" t="n">
        <v>0.01164056712968904</v>
      </c>
      <c r="R1390" t="n">
        <v>-0.002017117440546824</v>
      </c>
    </row>
    <row r="1391">
      <c r="F1391" t="n">
        <v>0.0652773441675427</v>
      </c>
      <c r="G1391" t="n">
        <v>0.01296599899644047</v>
      </c>
      <c r="H1391" t="n">
        <v>-0.001146588052122199</v>
      </c>
      <c r="J1391" t="n">
        <v>0.02268764400140762</v>
      </c>
      <c r="K1391" t="n">
        <v>0.009900937349837815</v>
      </c>
      <c r="L1391" t="n">
        <v>-0.002600982257921636</v>
      </c>
      <c r="M1391" t="n">
        <v>0.049413897567333</v>
      </c>
      <c r="N1391" t="n">
        <v>0.01015424986164975</v>
      </c>
      <c r="O1391" t="n">
        <v>-0.001031031925439851</v>
      </c>
      <c r="P1391" t="n">
        <v>0.07226889529615532</v>
      </c>
      <c r="Q1391" t="n">
        <v>0.01164948710450107</v>
      </c>
      <c r="R1391" t="n">
        <v>-0.002016108982672338</v>
      </c>
    </row>
    <row r="1392">
      <c r="F1392" t="n">
        <v>0.06523630831085456</v>
      </c>
      <c r="G1392" t="n">
        <v>0.01297592702017435</v>
      </c>
      <c r="H1392" t="n">
        <v>-0.001149079379613563</v>
      </c>
      <c r="J1392" t="n">
        <v>0.0226685959834337</v>
      </c>
      <c r="K1392" t="n">
        <v>0.009908518465725899</v>
      </c>
      <c r="L1392" t="n">
        <v>-0.002606589226698826</v>
      </c>
      <c r="M1392" t="n">
        <v>0.04928063501804161</v>
      </c>
      <c r="N1392" t="n">
        <v>0.01016202493811349</v>
      </c>
      <c r="O1392" t="n">
        <v>-0.001031862476597968</v>
      </c>
      <c r="P1392" t="n">
        <v>0.07221056206968429</v>
      </c>
      <c r="Q1392" t="n">
        <v>0.01165840707931309</v>
      </c>
      <c r="R1392" t="n">
        <v>-0.002017044596460247</v>
      </c>
    </row>
    <row r="1393">
      <c r="F1393" t="n">
        <v>0.06527047004630131</v>
      </c>
      <c r="G1393" t="n">
        <v>0.01298585504390822</v>
      </c>
      <c r="H1393" t="n">
        <v>-0.001150113654482702</v>
      </c>
      <c r="J1393" t="n">
        <v>0.02261321866970384</v>
      </c>
      <c r="K1393" t="n">
        <v>0.009916099581613984</v>
      </c>
      <c r="L1393" t="n">
        <v>-0.002605287234078098</v>
      </c>
      <c r="M1393" t="n">
        <v>0.04934660382155476</v>
      </c>
      <c r="N1393" t="n">
        <v>0.01016980001457723</v>
      </c>
      <c r="O1393" t="n">
        <v>-0.00103062510778422</v>
      </c>
      <c r="P1393" t="n">
        <v>0.07228100176588642</v>
      </c>
      <c r="Q1393" t="n">
        <v>0.01166732705412511</v>
      </c>
      <c r="R1393" t="n">
        <v>-0.00201865855492911</v>
      </c>
    </row>
    <row r="1394">
      <c r="F1394" t="n">
        <v>0.06540135042374372</v>
      </c>
      <c r="G1394" t="n">
        <v>0.0129957830676421</v>
      </c>
      <c r="H1394" t="n">
        <v>-0.001150228573912606</v>
      </c>
      <c r="J1394" t="n">
        <v>0.02269587343451149</v>
      </c>
      <c r="K1394" t="n">
        <v>0.009923680697502067</v>
      </c>
      <c r="L1394" t="n">
        <v>-0.002602943647360786</v>
      </c>
      <c r="M1394" t="n">
        <v>0.04931294280784948</v>
      </c>
      <c r="N1394" t="n">
        <v>0.01017757509104098</v>
      </c>
      <c r="O1394" t="n">
        <v>-0.001031450020326719</v>
      </c>
      <c r="P1394" t="n">
        <v>0.07196507752287501</v>
      </c>
      <c r="Q1394" t="n">
        <v>0.01167624702893713</v>
      </c>
      <c r="R1394" t="n">
        <v>-0.002018255065311894</v>
      </c>
    </row>
    <row r="1395">
      <c r="F1395" t="n">
        <v>0.06534952310944683</v>
      </c>
      <c r="G1395" t="n">
        <v>0.01300571109137597</v>
      </c>
      <c r="H1395" t="n">
        <v>-0.001149424137903276</v>
      </c>
      <c r="J1395" t="n">
        <v>0.0226259558099511</v>
      </c>
      <c r="K1395" t="n">
        <v>0.009931261813390152</v>
      </c>
      <c r="L1395" t="n">
        <v>-0.002603204045884932</v>
      </c>
      <c r="M1395" t="n">
        <v>0.04943867985777592</v>
      </c>
      <c r="N1395" t="n">
        <v>0.01018535016750472</v>
      </c>
      <c r="O1395" t="n">
        <v>-0.001031243792191094</v>
      </c>
      <c r="P1395" t="n">
        <v>0.07190670986368908</v>
      </c>
      <c r="Q1395" t="n">
        <v>0.01168516700374915</v>
      </c>
      <c r="R1395" t="n">
        <v>-0.002017448086077463</v>
      </c>
    </row>
    <row r="1396">
      <c r="F1396" t="n">
        <v>0.06527616978344203</v>
      </c>
      <c r="G1396" t="n">
        <v>0.01301563911510985</v>
      </c>
      <c r="H1396" t="n">
        <v>-0.001152497302559774</v>
      </c>
      <c r="J1396" t="n">
        <v>0.02266501647459497</v>
      </c>
      <c r="K1396" t="n">
        <v>0.009938842929278236</v>
      </c>
      <c r="L1396" t="n">
        <v>-0.002607760452965209</v>
      </c>
      <c r="M1396" t="n">
        <v>0.04922566599821201</v>
      </c>
      <c r="N1396" t="n">
        <v>0.01019312524396847</v>
      </c>
      <c r="O1396" t="n">
        <v>-0.001030733977887153</v>
      </c>
      <c r="P1396" t="n">
        <v>0.07194492471123665</v>
      </c>
      <c r="Q1396" t="n">
        <v>0.01169408697856118</v>
      </c>
      <c r="R1396" t="n">
        <v>-0.002019793940778943</v>
      </c>
    </row>
    <row r="1397">
      <c r="F1397" t="n">
        <v>0.06533179700347906</v>
      </c>
      <c r="G1397" t="n">
        <v>0.01302556713884372</v>
      </c>
      <c r="H1397" t="n">
        <v>-0.001151345956603171</v>
      </c>
      <c r="J1397" t="n">
        <v>0.02262415047493972</v>
      </c>
      <c r="K1397" t="n">
        <v>0.009946424045166319</v>
      </c>
      <c r="L1397" t="n">
        <v>-0.002606457224353032</v>
      </c>
      <c r="M1397" t="n">
        <v>0.04943110217992719</v>
      </c>
      <c r="N1397" t="n">
        <v>0.01020090032043221</v>
      </c>
      <c r="O1397" t="n">
        <v>-0.001030527789853969</v>
      </c>
      <c r="P1397" t="n">
        <v>0.07195093424196097</v>
      </c>
      <c r="Q1397" t="n">
        <v>0.0117030069533732</v>
      </c>
      <c r="R1397" t="n">
        <v>-0.002019188547450705</v>
      </c>
    </row>
    <row r="1398">
      <c r="F1398" t="n">
        <v>0.06529065257826935</v>
      </c>
      <c r="G1398" t="n">
        <v>0.0130354951625776</v>
      </c>
      <c r="H1398" t="n">
        <v>-0.001152382167964114</v>
      </c>
      <c r="J1398" t="n">
        <v>0.0227213384333723</v>
      </c>
      <c r="K1398" t="n">
        <v>0.009954005161054403</v>
      </c>
      <c r="L1398" t="n">
        <v>-0.002605935932908162</v>
      </c>
      <c r="M1398" t="n">
        <v>0.04947712148580011</v>
      </c>
      <c r="N1398" t="n">
        <v>0.01020867539689596</v>
      </c>
      <c r="O1398" t="n">
        <v>-0.00103155873001989</v>
      </c>
      <c r="P1398" t="n">
        <v>0.07202133340859063</v>
      </c>
      <c r="Q1398" t="n">
        <v>0.01171192692818522</v>
      </c>
      <c r="R1398" t="n">
        <v>-0.002019188547450705</v>
      </c>
    </row>
    <row r="1399">
      <c r="F1399" t="n">
        <v>0.06532475894417264</v>
      </c>
      <c r="G1399" t="n">
        <v>0.01304542318631147</v>
      </c>
      <c r="H1399" t="n">
        <v>-0.001151921629581472</v>
      </c>
      <c r="J1399" t="n">
        <v>0.02273133149649437</v>
      </c>
      <c r="K1399" t="n">
        <v>0.009961586276942488</v>
      </c>
      <c r="L1399" t="n">
        <v>-0.002608803035854949</v>
      </c>
      <c r="M1399" t="n">
        <v>0.0493437807370791</v>
      </c>
      <c r="N1399" t="n">
        <v>0.0102164504733597</v>
      </c>
      <c r="O1399" t="n">
        <v>-0.001030940165920338</v>
      </c>
      <c r="P1399" t="n">
        <v>0.07202732777150117</v>
      </c>
      <c r="Q1399" t="n">
        <v>0.01172084690299724</v>
      </c>
      <c r="R1399" t="n">
        <v>-0.002019995738555023</v>
      </c>
    </row>
    <row r="1400">
      <c r="F1400" t="n">
        <v>0.06540187821004459</v>
      </c>
      <c r="G1400" t="n">
        <v>0.01305535121004535</v>
      </c>
      <c r="H1400" t="n">
        <v>-0.001154078530206547</v>
      </c>
      <c r="J1400" t="n">
        <v>0.0226977210508387</v>
      </c>
      <c r="K1400" t="n">
        <v>0.009969167392830571</v>
      </c>
      <c r="L1400" t="n">
        <v>-0.002609962086137799</v>
      </c>
      <c r="M1400" t="n">
        <v>0.0492702115128836</v>
      </c>
      <c r="N1400" t="n">
        <v>0.01022422554982344</v>
      </c>
      <c r="O1400" t="n">
        <v>-0.001030842870743802</v>
      </c>
      <c r="P1400" t="n">
        <v>0.07225871475233092</v>
      </c>
      <c r="Q1400" t="n">
        <v>0.01172976687780927</v>
      </c>
      <c r="R1400" t="n">
        <v>-0.002017495527347697</v>
      </c>
    </row>
    <row r="1401">
      <c r="F1401" t="n">
        <v>0.06542522105351392</v>
      </c>
      <c r="G1401" t="n">
        <v>0.01306527923377922</v>
      </c>
      <c r="H1401" t="n">
        <v>-0.00115430923056241</v>
      </c>
      <c r="J1401" t="n">
        <v>0.02265683789088031</v>
      </c>
      <c r="K1401" t="n">
        <v>0.009976748508718656</v>
      </c>
      <c r="L1401" t="n">
        <v>-0.002610222977989672</v>
      </c>
      <c r="M1401" t="n">
        <v>0.04919663047450329</v>
      </c>
      <c r="N1401" t="n">
        <v>0.01023200062628719</v>
      </c>
      <c r="O1401" t="n">
        <v>-0.001031152092682831</v>
      </c>
      <c r="P1401" t="n">
        <v>0.07213589415479066</v>
      </c>
      <c r="Q1401" t="n">
        <v>0.01173868685262129</v>
      </c>
      <c r="R1401" t="n">
        <v>-0.002019110331171487</v>
      </c>
    </row>
    <row r="1402">
      <c r="F1402" t="n">
        <v>0.06544855513037291</v>
      </c>
      <c r="G1402" t="n">
        <v>0.0130752072575131</v>
      </c>
      <c r="H1402" t="n">
        <v>-0.001153040378605162</v>
      </c>
      <c r="J1402" t="n">
        <v>0.02268862270554521</v>
      </c>
      <c r="K1402" t="n">
        <v>0.00998432962460674</v>
      </c>
      <c r="L1402" t="n">
        <v>-0.002607614059470941</v>
      </c>
      <c r="M1402" t="n">
        <v>0.04946185173297918</v>
      </c>
      <c r="N1402" t="n">
        <v>0.01023977570275093</v>
      </c>
      <c r="O1402" t="n">
        <v>-0.001030636722784449</v>
      </c>
      <c r="P1402" t="n">
        <v>0.07194865803303319</v>
      </c>
      <c r="Q1402" t="n">
        <v>0.01174760682743331</v>
      </c>
      <c r="R1402" t="n">
        <v>-0.002018101078781618</v>
      </c>
    </row>
    <row r="1403">
      <c r="F1403" t="n">
        <v>0.06541808764536136</v>
      </c>
      <c r="G1403" t="n">
        <v>0.01308513528124697</v>
      </c>
      <c r="H1403" t="n">
        <v>-0.001153386429138957</v>
      </c>
      <c r="J1403" t="n">
        <v>0.02270587148035343</v>
      </c>
      <c r="K1403" t="n">
        <v>0.009991910740494825</v>
      </c>
      <c r="L1403" t="n">
        <v>-0.002609440302434052</v>
      </c>
      <c r="M1403" t="n">
        <v>0.04928860325359624</v>
      </c>
      <c r="N1403" t="n">
        <v>0.01024755077921467</v>
      </c>
      <c r="O1403" t="n">
        <v>-0.001030430574825096</v>
      </c>
      <c r="P1403" t="n">
        <v>0.07208342566173254</v>
      </c>
      <c r="Q1403" t="n">
        <v>0.01175652680224533</v>
      </c>
      <c r="R1403" t="n">
        <v>-0.002018302929259592</v>
      </c>
    </row>
    <row r="1404">
      <c r="F1404" t="n">
        <v>0.06548443719938353</v>
      </c>
      <c r="G1404" t="n">
        <v>0.01309506330498085</v>
      </c>
      <c r="H1404" t="n">
        <v>-0.001156817364654801</v>
      </c>
      <c r="J1404" t="n">
        <v>0.02267951078424245</v>
      </c>
      <c r="K1404" t="n">
        <v>0.009999491856382908</v>
      </c>
      <c r="L1404" t="n">
        <v>-0.002610324588544705</v>
      </c>
      <c r="M1404" t="n">
        <v>0.04943424031643703</v>
      </c>
      <c r="N1404" t="n">
        <v>0.01025532585567842</v>
      </c>
      <c r="O1404" t="n">
        <v>-0.001030951792019878</v>
      </c>
      <c r="P1404" t="n">
        <v>0.07199277247278557</v>
      </c>
      <c r="Q1404" t="n">
        <v>0.01176544677705735</v>
      </c>
      <c r="R1404" t="n">
        <v>-0.002020240567012531</v>
      </c>
    </row>
    <row r="1405">
      <c r="F1405" t="n">
        <v>0.06545393842205277</v>
      </c>
      <c r="G1405" t="n">
        <v>0.01310499132871472</v>
      </c>
      <c r="H1405" t="n">
        <v>-0.001156586232314211</v>
      </c>
      <c r="J1405" t="n">
        <v>0.02274763195939734</v>
      </c>
      <c r="K1405" t="n">
        <v>0.01000707297227099</v>
      </c>
      <c r="L1405" t="n">
        <v>-0.002612152546940044</v>
      </c>
      <c r="M1405" t="n">
        <v>0.04946028660022217</v>
      </c>
      <c r="N1405" t="n">
        <v>0.01026310093214216</v>
      </c>
      <c r="O1405" t="n">
        <v>-0.001030024306401308</v>
      </c>
      <c r="P1405" t="n">
        <v>0.0718699045393496</v>
      </c>
      <c r="Q1405" t="n">
        <v>0.01177436675186938</v>
      </c>
      <c r="R1405" t="n">
        <v>-0.002020644372842435</v>
      </c>
    </row>
    <row r="1406">
      <c r="F1406" t="n">
        <v>0.06547722999303003</v>
      </c>
      <c r="G1406" t="n">
        <v>0.0131149193524486</v>
      </c>
      <c r="H1406" t="n">
        <v>-0.001156239533803325</v>
      </c>
      <c r="J1406" t="n">
        <v>0.02272853325307694</v>
      </c>
      <c r="K1406" t="n">
        <v>0.01001465408815908</v>
      </c>
      <c r="L1406" t="n">
        <v>-0.002612674820767284</v>
      </c>
      <c r="M1406" t="n">
        <v>0.04932686573686396</v>
      </c>
      <c r="N1406" t="n">
        <v>0.01027087600860591</v>
      </c>
      <c r="O1406" t="n">
        <v>-0.001030127360358927</v>
      </c>
      <c r="P1406" t="n">
        <v>0.07203685695998374</v>
      </c>
      <c r="Q1406" t="n">
        <v>0.0117832867266814</v>
      </c>
      <c r="R1406" t="n">
        <v>-0.002020644372842435</v>
      </c>
    </row>
    <row r="1407">
      <c r="F1407" t="n">
        <v>0.06547898569539613</v>
      </c>
      <c r="G1407" t="n">
        <v>0.01312484737618247</v>
      </c>
      <c r="H1407" t="n">
        <v>-0.001155083872100374</v>
      </c>
      <c r="J1407" t="n">
        <v>0.02273123637060399</v>
      </c>
      <c r="K1407" t="n">
        <v>0.01002223520404716</v>
      </c>
      <c r="L1407" t="n">
        <v>-0.002610585725458325</v>
      </c>
      <c r="M1407" t="n">
        <v>0.04933296254188324</v>
      </c>
      <c r="N1407" t="n">
        <v>0.01027865108506965</v>
      </c>
      <c r="O1407" t="n">
        <v>-0.001031467061807973</v>
      </c>
      <c r="P1407" t="n">
        <v>0.07233262437488935</v>
      </c>
      <c r="Q1407" t="n">
        <v>0.01179220670149342</v>
      </c>
      <c r="R1407" t="n">
        <v>-0.002018221537863008</v>
      </c>
    </row>
    <row r="1408">
      <c r="F1408" t="n">
        <v>0.06546996285819737</v>
      </c>
      <c r="G1408" t="n">
        <v>0.01313477539991634</v>
      </c>
      <c r="H1408" t="n">
        <v>-0.001158751923805903</v>
      </c>
      <c r="J1408" t="n">
        <v>0.02276301277825721</v>
      </c>
      <c r="K1408" t="n">
        <v>0.01002981631993525</v>
      </c>
      <c r="L1408" t="n">
        <v>-0.002615115992913846</v>
      </c>
      <c r="M1408" t="n">
        <v>0.04953839154041714</v>
      </c>
      <c r="N1408" t="n">
        <v>0.0102864261615334</v>
      </c>
      <c r="O1408" t="n">
        <v>-0.001030030407878006</v>
      </c>
      <c r="P1408" t="n">
        <v>0.07198429699629877</v>
      </c>
      <c r="Q1408" t="n">
        <v>0.01180112667630544</v>
      </c>
      <c r="R1408" t="n">
        <v>-0.002019752831853005</v>
      </c>
    </row>
    <row r="1409">
      <c r="F1409" t="n">
        <v>0.06546092382116869</v>
      </c>
      <c r="G1409" t="n">
        <v>0.01314470342365022</v>
      </c>
      <c r="H1409" t="n">
        <v>-0.001158404576106921</v>
      </c>
      <c r="J1409" t="n">
        <v>0.02271482618629068</v>
      </c>
      <c r="K1409" t="n">
        <v>0.01003739743582333</v>
      </c>
      <c r="L1409" t="n">
        <v>-0.002612502183825476</v>
      </c>
      <c r="M1409" t="n">
        <v>0.04946474266244655</v>
      </c>
      <c r="N1409" t="n">
        <v>0.01029420123799714</v>
      </c>
      <c r="O1409" t="n">
        <v>-0.00103116378133871</v>
      </c>
      <c r="P1409" t="n">
        <v>0.07195800319964396</v>
      </c>
      <c r="Q1409" t="n">
        <v>0.01181004665111746</v>
      </c>
      <c r="R1409" t="n">
        <v>-0.002020560652203711</v>
      </c>
    </row>
    <row r="1410">
      <c r="F1410" t="n">
        <v>0.06544110128059516</v>
      </c>
      <c r="G1410" t="n">
        <v>0.0131546314473841</v>
      </c>
      <c r="H1410" t="n">
        <v>-0.001158751923805903</v>
      </c>
      <c r="J1410" t="n">
        <v>0.02270298084515242</v>
      </c>
      <c r="K1410" t="n">
        <v>0.01004497855171141</v>
      </c>
      <c r="L1410" t="n">
        <v>-0.002615638754731519</v>
      </c>
      <c r="M1410" t="n">
        <v>0.04933127670630244</v>
      </c>
      <c r="N1410" t="n">
        <v>0.01030197631446088</v>
      </c>
      <c r="O1410" t="n">
        <v>-0.001031060747387737</v>
      </c>
      <c r="P1410" t="n">
        <v>0.07225376074130702</v>
      </c>
      <c r="Q1410" t="n">
        <v>0.01181896662592949</v>
      </c>
      <c r="R1410" t="n">
        <v>-0.002021570427642093</v>
      </c>
    </row>
    <row r="1411">
      <c r="F1411" t="n">
        <v>0.06548587149275842</v>
      </c>
      <c r="G1411" t="n">
        <v>0.01316455947111797</v>
      </c>
      <c r="H1411" t="n">
        <v>-0.001157246750443646</v>
      </c>
      <c r="J1411" t="n">
        <v>0.02275656015929137</v>
      </c>
      <c r="K1411" t="n">
        <v>0.0100525596675995</v>
      </c>
      <c r="L1411" t="n">
        <v>-0.00261642289745803</v>
      </c>
      <c r="M1411" t="n">
        <v>0.04925760259257048</v>
      </c>
      <c r="N1411" t="n">
        <v>0.01030975139092463</v>
      </c>
      <c r="O1411" t="n">
        <v>-0.00103116378133871</v>
      </c>
      <c r="P1411" t="n">
        <v>0.07238848769773953</v>
      </c>
      <c r="Q1411" t="n">
        <v>0.01182788660074151</v>
      </c>
      <c r="R1411" t="n">
        <v>-0.002020762607291387</v>
      </c>
    </row>
    <row r="1412">
      <c r="F1412" t="n">
        <v>0.06559525690597405</v>
      </c>
      <c r="G1412" t="n">
        <v>0.01317448749485184</v>
      </c>
      <c r="H1412" t="n">
        <v>-0.001159993596054419</v>
      </c>
      <c r="J1412" t="n">
        <v>0.02273016921134804</v>
      </c>
      <c r="K1412" t="n">
        <v>0.01006014078348758</v>
      </c>
      <c r="L1412" t="n">
        <v>-0.002614930267658303</v>
      </c>
      <c r="M1412" t="n">
        <v>0.04928359846677771</v>
      </c>
      <c r="N1412" t="n">
        <v>0.01031752646738837</v>
      </c>
      <c r="O1412" t="n">
        <v>-0.001029727547082281</v>
      </c>
      <c r="P1412" t="n">
        <v>0.07210451738139367</v>
      </c>
      <c r="Q1412" t="n">
        <v>0.01183680657555353</v>
      </c>
      <c r="R1412" t="n">
        <v>-0.002019059933096401</v>
      </c>
    </row>
    <row r="1413">
      <c r="F1413" t="n">
        <v>0.06562925615699974</v>
      </c>
      <c r="G1413" t="n">
        <v>0.01318441551858572</v>
      </c>
      <c r="H1413" t="n">
        <v>-0.001160689592212052</v>
      </c>
      <c r="J1413" t="n">
        <v>0.02266742140315434</v>
      </c>
      <c r="K1413" t="n">
        <v>0.01006772189937566</v>
      </c>
      <c r="L1413" t="n">
        <v>-0.002616500010690414</v>
      </c>
      <c r="M1413" t="n">
        <v>0.04954883200651042</v>
      </c>
      <c r="N1413" t="n">
        <v>0.01032530154385212</v>
      </c>
      <c r="O1413" t="n">
        <v>-0.001030345630844035</v>
      </c>
      <c r="P1413" t="n">
        <v>0.07191715196828802</v>
      </c>
      <c r="Q1413" t="n">
        <v>0.01184572655036555</v>
      </c>
      <c r="R1413" t="n">
        <v>-0.002021484017058098</v>
      </c>
    </row>
    <row r="1414">
      <c r="F1414" t="n">
        <v>0.06554475389624255</v>
      </c>
      <c r="G1414" t="n">
        <v>0.01319434354231959</v>
      </c>
      <c r="H1414" t="n">
        <v>-0.001160109595414025</v>
      </c>
      <c r="J1414" t="n">
        <v>0.02276462014669532</v>
      </c>
      <c r="K1414" t="n">
        <v>0.01007530301526375</v>
      </c>
      <c r="L1414" t="n">
        <v>-0.002615191891496988</v>
      </c>
      <c r="M1414" t="n">
        <v>0.04947513619137295</v>
      </c>
      <c r="N1414" t="n">
        <v>0.01033307662031586</v>
      </c>
      <c r="O1414" t="n">
        <v>-0.00103055165876462</v>
      </c>
      <c r="P1414" t="n">
        <v>0.07198743881300002</v>
      </c>
      <c r="Q1414" t="n">
        <v>0.01185464652517758</v>
      </c>
      <c r="R1414" t="n">
        <v>-0.002019059933096401</v>
      </c>
    </row>
    <row r="1415">
      <c r="F1415" t="n">
        <v>0.06555718003537014</v>
      </c>
      <c r="G1415" t="n">
        <v>0.01320427156605347</v>
      </c>
      <c r="H1415" t="n">
        <v>-0.001161037590290868</v>
      </c>
      <c r="J1415" t="n">
        <v>0.02270913385725126</v>
      </c>
      <c r="K1415" t="n">
        <v>0.01008288413115183</v>
      </c>
      <c r="L1415" t="n">
        <v>-0.002617546506045154</v>
      </c>
      <c r="M1415" t="n">
        <v>0.04946124316728734</v>
      </c>
      <c r="N1415" t="n">
        <v>0.0103408516967796</v>
      </c>
      <c r="O1415" t="n">
        <v>-0.001030757686685204</v>
      </c>
      <c r="P1415" t="n">
        <v>0.07234760101422716</v>
      </c>
      <c r="Q1415" t="n">
        <v>0.0118635664999896</v>
      </c>
      <c r="R1415" t="n">
        <v>-0.002021888031051714</v>
      </c>
    </row>
    <row r="1416">
      <c r="F1416" t="n">
        <v>0.0656773429231808</v>
      </c>
      <c r="G1416" t="n">
        <v>0.01321419958978735</v>
      </c>
      <c r="H1416" t="n">
        <v>-0.00116263030323131</v>
      </c>
      <c r="J1416" t="n">
        <v>0.02268999637313435</v>
      </c>
      <c r="K1416" t="n">
        <v>0.01009046524703992</v>
      </c>
      <c r="L1416" t="n">
        <v>-0.002618918908959707</v>
      </c>
      <c r="M1416" t="n">
        <v>0.04954703588546458</v>
      </c>
      <c r="N1416" t="n">
        <v>0.01034862677324335</v>
      </c>
      <c r="O1416" t="n">
        <v>-0.001030042855287864</v>
      </c>
      <c r="P1416" t="n">
        <v>0.07209578619552487</v>
      </c>
      <c r="Q1416" t="n">
        <v>0.01187248647480162</v>
      </c>
      <c r="R1416" t="n">
        <v>-0.002022202899227567</v>
      </c>
    </row>
    <row r="1417">
      <c r="F1417" t="n">
        <v>0.06556044690016863</v>
      </c>
      <c r="G1417" t="n">
        <v>0.01322412761352122</v>
      </c>
      <c r="H1417" t="n">
        <v>-0.001161584354337959</v>
      </c>
      <c r="J1417" t="n">
        <v>0.02272175461028286</v>
      </c>
      <c r="K1417" t="n">
        <v>0.010098046362928</v>
      </c>
      <c r="L1417" t="n">
        <v>-0.00261760958043808</v>
      </c>
      <c r="M1417" t="n">
        <v>0.04957300855329577</v>
      </c>
      <c r="N1417" t="n">
        <v>0.01035640184970709</v>
      </c>
      <c r="O1417" t="n">
        <v>-0.001030763813190775</v>
      </c>
      <c r="P1417" t="n">
        <v>0.07194058460358488</v>
      </c>
      <c r="Q1417" t="n">
        <v>0.01188140644961364</v>
      </c>
      <c r="R1417" t="n">
        <v>-0.002022404957870576</v>
      </c>
    </row>
    <row r="1418">
      <c r="F1418" t="n">
        <v>0.06566983262614084</v>
      </c>
      <c r="G1418" t="n">
        <v>0.01323405563725509</v>
      </c>
      <c r="H1418" t="n">
        <v>-0.001163327602493544</v>
      </c>
      <c r="J1418" t="n">
        <v>0.0226807950207087</v>
      </c>
      <c r="K1418" t="n">
        <v>0.01010562747881608</v>
      </c>
      <c r="L1418" t="n">
        <v>-0.002617871446142405</v>
      </c>
      <c r="M1418" t="n">
        <v>0.04955909570680384</v>
      </c>
      <c r="N1418" t="n">
        <v>0.01036417692617084</v>
      </c>
      <c r="O1418" t="n">
        <v>-0.001030351837246255</v>
      </c>
      <c r="P1418" t="n">
        <v>0.07217189825905762</v>
      </c>
      <c r="Q1418" t="n">
        <v>0.01189032642442566</v>
      </c>
      <c r="R1418" t="n">
        <v>-0.002022000840584559</v>
      </c>
    </row>
    <row r="1419">
      <c r="F1419" t="n">
        <v>0.06566066599615547</v>
      </c>
      <c r="G1419" t="n">
        <v>0.01324398366098897</v>
      </c>
      <c r="H1419" t="n">
        <v>-0.001163211385949838</v>
      </c>
      <c r="J1419" t="n">
        <v>0.02277799708239554</v>
      </c>
      <c r="K1419" t="n">
        <v>0.01011320859470417</v>
      </c>
      <c r="L1419" t="n">
        <v>-0.00261760958043808</v>
      </c>
      <c r="M1419" t="n">
        <v>0.04948535318201769</v>
      </c>
      <c r="N1419" t="n">
        <v>0.01037195200263458</v>
      </c>
      <c r="O1419" t="n">
        <v>-0.001030042855287864</v>
      </c>
      <c r="P1419" t="n">
        <v>0.07224215556227087</v>
      </c>
      <c r="Q1419" t="n">
        <v>0.01189924639923769</v>
      </c>
      <c r="R1419" t="n">
        <v>-0.002021192606012526</v>
      </c>
    </row>
    <row r="1420">
      <c r="F1420" t="n">
        <v>0.06562992384700571</v>
      </c>
      <c r="G1420" t="n">
        <v>0.01325391168472284</v>
      </c>
      <c r="H1420" t="n">
        <v>-0.001164457556160922</v>
      </c>
      <c r="J1420" t="n">
        <v>0.02271521379976887</v>
      </c>
      <c r="K1420" t="n">
        <v>0.01012078971059225</v>
      </c>
      <c r="L1420" t="n">
        <v>-0.002621065069190614</v>
      </c>
      <c r="M1420" t="n">
        <v>0.04947142253920775</v>
      </c>
      <c r="N1420" t="n">
        <v>0.01037972707909833</v>
      </c>
      <c r="O1420" t="n">
        <v>-0.001030255160545733</v>
      </c>
      <c r="P1420" t="n">
        <v>0.07218355968730245</v>
      </c>
      <c r="Q1420" t="n">
        <v>0.01190816637404971</v>
      </c>
      <c r="R1420" t="n">
        <v>-0.002021504489443727</v>
      </c>
    </row>
    <row r="1421">
      <c r="F1421" t="n">
        <v>0.06566384660496838</v>
      </c>
      <c r="G1421" t="n">
        <v>0.01326383970845672</v>
      </c>
      <c r="H1421" t="n">
        <v>-0.001164923292609741</v>
      </c>
      <c r="J1421" t="n">
        <v>0.02269605800983901</v>
      </c>
      <c r="K1421" t="n">
        <v>0.01012837082648034</v>
      </c>
      <c r="L1421" t="n">
        <v>-0.002621589282204452</v>
      </c>
      <c r="M1421" t="n">
        <v>0.04949736743377181</v>
      </c>
      <c r="N1421" t="n">
        <v>0.01038750215556207</v>
      </c>
      <c r="O1421" t="n">
        <v>-0.001029843264429573</v>
      </c>
      <c r="P1421" t="n">
        <v>0.07235044111254324</v>
      </c>
      <c r="Q1421" t="n">
        <v>0.01191708634886173</v>
      </c>
      <c r="R1421" t="n">
        <v>-0.002021100269389849</v>
      </c>
    </row>
    <row r="1422">
      <c r="F1422" t="n">
        <v>0.06560072332827459</v>
      </c>
      <c r="G1422" t="n">
        <v>0.01327376773219059</v>
      </c>
      <c r="H1422" t="n">
        <v>-0.001165039726721946</v>
      </c>
      <c r="J1422" t="n">
        <v>0.02279326231673884</v>
      </c>
      <c r="K1422" t="n">
        <v>0.01013595194236842</v>
      </c>
      <c r="L1422" t="n">
        <v>-0.002620540856176776</v>
      </c>
      <c r="M1422" t="n">
        <v>0.04944353731360424</v>
      </c>
      <c r="N1422" t="n">
        <v>0.01039527723202581</v>
      </c>
      <c r="O1422" t="n">
        <v>-0.001030152186516693</v>
      </c>
      <c r="P1422" t="n">
        <v>0.07222740283726459</v>
      </c>
      <c r="Q1422" t="n">
        <v>0.01192600632367376</v>
      </c>
      <c r="R1422" t="n">
        <v>-0.002021100269389849</v>
      </c>
    </row>
    <row r="1423">
      <c r="F1423" t="n">
        <v>0.06567775653624038</v>
      </c>
      <c r="G1423" t="n">
        <v>0.01328369575592447</v>
      </c>
      <c r="H1423" t="n">
        <v>-0.001165389029058561</v>
      </c>
      <c r="J1423" t="n">
        <v>0.02276682894624783</v>
      </c>
      <c r="K1423" t="n">
        <v>0.01014353305825651</v>
      </c>
      <c r="L1423" t="n">
        <v>-0.002621327175697533</v>
      </c>
      <c r="M1423" t="n">
        <v>0.04932986795569563</v>
      </c>
      <c r="N1423" t="n">
        <v>0.01040305230848956</v>
      </c>
      <c r="O1423" t="n">
        <v>-0.001029328394284373</v>
      </c>
      <c r="P1423" t="n">
        <v>0.07213656576512434</v>
      </c>
      <c r="Q1423" t="n">
        <v>0.01193492629848578</v>
      </c>
      <c r="R1423" t="n">
        <v>-0.0020229192596323</v>
      </c>
    </row>
    <row r="1424">
      <c r="F1424" t="n">
        <v>0.06574400882619839</v>
      </c>
      <c r="G1424" t="n">
        <v>0.01329362377965834</v>
      </c>
      <c r="H1424" t="n">
        <v>-0.001167453803267777</v>
      </c>
      <c r="J1424" t="n">
        <v>0.02279130383826466</v>
      </c>
      <c r="K1424" t="n">
        <v>0.01015111417414459</v>
      </c>
      <c r="L1424" t="n">
        <v>-0.00262503655375318</v>
      </c>
      <c r="M1424" t="n">
        <v>0.04953528156048068</v>
      </c>
      <c r="N1424" t="n">
        <v>0.0104108273849533</v>
      </c>
      <c r="O1424" t="n">
        <v>-0.001030570436650359</v>
      </c>
      <c r="P1424" t="n">
        <v>0.07198128895117517</v>
      </c>
      <c r="Q1424" t="n">
        <v>0.0119438462732978</v>
      </c>
      <c r="R1424" t="n">
        <v>-0.002023633104107444</v>
      </c>
    </row>
    <row r="1425">
      <c r="F1425" t="n">
        <v>0.06576711876224579</v>
      </c>
      <c r="G1425" t="n">
        <v>0.01330355180339222</v>
      </c>
      <c r="H1425" t="n">
        <v>-0.001166403934739658</v>
      </c>
      <c r="J1425" t="n">
        <v>0.02274304175967526</v>
      </c>
      <c r="K1425" t="n">
        <v>0.01015869529003267</v>
      </c>
      <c r="L1425" t="n">
        <v>-0.002625561246248434</v>
      </c>
      <c r="M1425" t="n">
        <v>0.04962103543902072</v>
      </c>
      <c r="N1425" t="n">
        <v>0.01041860246141705</v>
      </c>
      <c r="O1425" t="n">
        <v>-0.001029540895754604</v>
      </c>
      <c r="P1425" t="n">
        <v>0.07243808005400387</v>
      </c>
      <c r="Q1425" t="n">
        <v>0.01195276624810982</v>
      </c>
      <c r="R1425" t="n">
        <v>-0.002023228781808922</v>
      </c>
    </row>
    <row r="1426">
      <c r="F1426" t="n">
        <v>0.06567156158479771</v>
      </c>
      <c r="G1426" t="n">
        <v>0.01331347982712609</v>
      </c>
      <c r="H1426" t="n">
        <v>-0.001166753890915698</v>
      </c>
      <c r="J1426" t="n">
        <v>0.02276023775734752</v>
      </c>
      <c r="K1426" t="n">
        <v>0.01016627640592076</v>
      </c>
      <c r="L1426" t="n">
        <v>-0.002623200130019793</v>
      </c>
      <c r="M1426" t="n">
        <v>0.04942756083114705</v>
      </c>
      <c r="N1426" t="n">
        <v>0.01042637753788079</v>
      </c>
      <c r="O1426" t="n">
        <v>-0.001029129079396302</v>
      </c>
      <c r="P1426" t="n">
        <v>0.07234721790801857</v>
      </c>
      <c r="Q1426" t="n">
        <v>0.01196168622292184</v>
      </c>
      <c r="R1426" t="n">
        <v>-0.002022015814913353</v>
      </c>
    </row>
    <row r="1427">
      <c r="F1427" t="n">
        <v>0.06580252459262412</v>
      </c>
      <c r="G1427" t="n">
        <v>0.01332340785085996</v>
      </c>
      <c r="H1427" t="n">
        <v>-0.001167220499150417</v>
      </c>
      <c r="J1427" t="n">
        <v>0.02273378738978575</v>
      </c>
      <c r="K1427" t="n">
        <v>0.01017385752180884</v>
      </c>
      <c r="L1427" t="n">
        <v>-0.00262689961580623</v>
      </c>
      <c r="M1427" t="n">
        <v>0.04961302913858104</v>
      </c>
      <c r="N1427" t="n">
        <v>0.01043415261434453</v>
      </c>
      <c r="O1427" t="n">
        <v>-0.001029334987575453</v>
      </c>
      <c r="P1427" t="n">
        <v>0.07248185633550069</v>
      </c>
      <c r="Q1427" t="n">
        <v>0.01197060619773387</v>
      </c>
      <c r="R1427" t="n">
        <v>-0.00202161149261483</v>
      </c>
    </row>
    <row r="1428">
      <c r="F1428" t="n">
        <v>0.06580402844711922</v>
      </c>
      <c r="G1428" t="n">
        <v>0.01333333587459384</v>
      </c>
      <c r="H1428" t="n">
        <v>-0.001169288118956116</v>
      </c>
      <c r="J1428" t="n">
        <v>0.02270733212392542</v>
      </c>
      <c r="K1428" t="n">
        <v>0.01018143863769693</v>
      </c>
      <c r="L1428" t="n">
        <v>-0.002627424785661449</v>
      </c>
      <c r="M1428" t="n">
        <v>0.04935969070201171</v>
      </c>
      <c r="N1428" t="n">
        <v>0.01044192769080828</v>
      </c>
      <c r="O1428" t="n">
        <v>-0.001029650485403573</v>
      </c>
      <c r="P1428" t="n">
        <v>0.07203659381190303</v>
      </c>
      <c r="Q1428" t="n">
        <v>0.01197952617254589</v>
      </c>
      <c r="R1428" t="n">
        <v>-0.002022322318384425</v>
      </c>
    </row>
    <row r="1429">
      <c r="F1429" t="n">
        <v>0.06571919224990004</v>
      </c>
      <c r="G1429" t="n">
        <v>0.01334326389832772</v>
      </c>
      <c r="H1429" t="n">
        <v>-0.001169288118956116</v>
      </c>
      <c r="J1429" t="n">
        <v>0.02276816757819806</v>
      </c>
      <c r="K1429" t="n">
        <v>0.01018901975358501</v>
      </c>
      <c r="L1429" t="n">
        <v>-0.00262663703087862</v>
      </c>
      <c r="M1429" t="n">
        <v>0.04956510041185253</v>
      </c>
      <c r="N1429" t="n">
        <v>0.01044970276727202</v>
      </c>
      <c r="O1429" t="n">
        <v>-0.001029238748730414</v>
      </c>
      <c r="P1429" t="n">
        <v>0.07220343276079205</v>
      </c>
      <c r="Q1429" t="n">
        <v>0.01198844614735791</v>
      </c>
      <c r="R1429" t="n">
        <v>-0.002021513470341875</v>
      </c>
    </row>
    <row r="1430">
      <c r="F1430" t="n">
        <v>0.06578541173482226</v>
      </c>
      <c r="G1430" t="n">
        <v>0.01335319192206159</v>
      </c>
      <c r="H1430" t="n">
        <v>-0.001168119415189043</v>
      </c>
      <c r="J1430" t="n">
        <v>0.02276353039228481</v>
      </c>
      <c r="K1430" t="n">
        <v>0.01019660086947309</v>
      </c>
      <c r="L1430" t="n">
        <v>-0.002625061521312963</v>
      </c>
      <c r="M1430" t="n">
        <v>0.04947130831889679</v>
      </c>
      <c r="N1430" t="n">
        <v>0.01045747784373577</v>
      </c>
      <c r="O1430" t="n">
        <v>-0.001029341682898704</v>
      </c>
      <c r="P1430" t="n">
        <v>0.07237026976241523</v>
      </c>
      <c r="Q1430" t="n">
        <v>0.01199736612216993</v>
      </c>
      <c r="R1430" t="n">
        <v>-0.0020227267424057</v>
      </c>
    </row>
    <row r="1431">
      <c r="F1431" t="n">
        <v>0.06579766612782559</v>
      </c>
      <c r="G1431" t="n">
        <v>0.01336311994579546</v>
      </c>
      <c r="H1431" t="n">
        <v>-0.001169755600462945</v>
      </c>
      <c r="J1431" t="n">
        <v>0.02280254087212651</v>
      </c>
      <c r="K1431" t="n">
        <v>0.01020418198536118</v>
      </c>
      <c r="L1431" t="n">
        <v>-0.002625586691168182</v>
      </c>
      <c r="M1431" t="n">
        <v>0.04967671943322954</v>
      </c>
      <c r="N1431" t="n">
        <v>0.01046525292019951</v>
      </c>
      <c r="O1431" t="n">
        <v>-0.001030062222076733</v>
      </c>
      <c r="P1431" t="n">
        <v>0.07218270384643355</v>
      </c>
      <c r="Q1431" t="n">
        <v>0.01200628609698196</v>
      </c>
      <c r="R1431" t="n">
        <v>-0.002023737802458887</v>
      </c>
    </row>
    <row r="1432">
      <c r="F1432" t="n">
        <v>0.06587467657484787</v>
      </c>
      <c r="G1432" t="n">
        <v>0.01337304796952934</v>
      </c>
      <c r="H1432" t="n">
        <v>-0.001170422242399216</v>
      </c>
      <c r="J1432" t="n">
        <v>0.02276152153931568</v>
      </c>
      <c r="K1432" t="n">
        <v>0.01021176310124926</v>
      </c>
      <c r="L1432" t="n">
        <v>-0.002628488302833752</v>
      </c>
      <c r="M1432" t="n">
        <v>0.04948316935050967</v>
      </c>
      <c r="N1432" t="n">
        <v>0.01047302799666325</v>
      </c>
      <c r="O1432" t="n">
        <v>-0.001028833914570378</v>
      </c>
      <c r="P1432" t="n">
        <v>0.07212399875386938</v>
      </c>
      <c r="Q1432" t="n">
        <v>0.01201520607179398</v>
      </c>
      <c r="R1432" t="n">
        <v>-0.002021614804223423</v>
      </c>
    </row>
    <row r="1433">
      <c r="F1433" t="n">
        <v>0.06575736773040491</v>
      </c>
      <c r="G1433" t="n">
        <v>0.01338297599326322</v>
      </c>
      <c r="H1433" t="n">
        <v>-0.001170773509578808</v>
      </c>
      <c r="J1433" t="n">
        <v>0.02282963159225773</v>
      </c>
      <c r="K1433" t="n">
        <v>0.01021934421713735</v>
      </c>
      <c r="L1433" t="n">
        <v>-0.002627699835189666</v>
      </c>
      <c r="M1433" t="n">
        <v>0.04964868107524895</v>
      </c>
      <c r="N1433" t="n">
        <v>0.010480803073127</v>
      </c>
      <c r="O1433" t="n">
        <v>-0.001028628086038904</v>
      </c>
      <c r="P1433" t="n">
        <v>0.07203306430316719</v>
      </c>
      <c r="Q1433" t="n">
        <v>0.012024126046606</v>
      </c>
      <c r="R1433" t="n">
        <v>-0.00202201932944688</v>
      </c>
    </row>
    <row r="1434">
      <c r="F1434" t="n">
        <v>0.06574798808307641</v>
      </c>
      <c r="G1434" t="n">
        <v>0.01339290401699709</v>
      </c>
      <c r="H1434" t="n">
        <v>-0.001170656420518944</v>
      </c>
      <c r="J1434" t="n">
        <v>0.02279588030327545</v>
      </c>
      <c r="K1434" t="n">
        <v>0.01022692533302543</v>
      </c>
      <c r="L1434" t="n">
        <v>-0.002627699835189666</v>
      </c>
      <c r="M1434" t="n">
        <v>0.04965459955866877</v>
      </c>
      <c r="N1434" t="n">
        <v>0.01048857814959074</v>
      </c>
      <c r="O1434" t="n">
        <v>-0.001029348485899061</v>
      </c>
      <c r="P1434" t="n">
        <v>0.07239319861717464</v>
      </c>
      <c r="Q1434" t="n">
        <v>0.01203304602141802</v>
      </c>
      <c r="R1434" t="n">
        <v>-0.002024041955564162</v>
      </c>
    </row>
    <row r="1435">
      <c r="F1435" t="n">
        <v>0.06584657430051387</v>
      </c>
      <c r="G1435" t="n">
        <v>0.01340283204073096</v>
      </c>
      <c r="H1435" t="n">
        <v>-0.001171241865818263</v>
      </c>
      <c r="J1435" t="n">
        <v>0.02274029498667703</v>
      </c>
      <c r="K1435" t="n">
        <v>0.01023450644891351</v>
      </c>
      <c r="L1435" t="n">
        <v>-0.002629802415573894</v>
      </c>
      <c r="M1435" t="n">
        <v>0.04968046143341176</v>
      </c>
      <c r="N1435" t="n">
        <v>0.01049635322605449</v>
      </c>
      <c r="O1435" t="n">
        <v>-0.001029245571633325</v>
      </c>
      <c r="P1435" t="n">
        <v>0.07220558837488505</v>
      </c>
      <c r="Q1435" t="n">
        <v>0.01204196599623004</v>
      </c>
      <c r="R1435" t="n">
        <v>-0.00202424421817589</v>
      </c>
    </row>
    <row r="1436">
      <c r="F1436" t="n">
        <v>0.06583717527838974</v>
      </c>
      <c r="G1436" t="n">
        <v>0.01341276006446484</v>
      </c>
      <c r="H1436" t="n">
        <v>-0.00117319832536557</v>
      </c>
      <c r="J1436" t="n">
        <v>0.02280840277887906</v>
      </c>
      <c r="K1436" t="n">
        <v>0.0102420875648016</v>
      </c>
      <c r="L1436" t="n">
        <v>-0.002633221691547656</v>
      </c>
      <c r="M1436" t="n">
        <v>0.04960656438909944</v>
      </c>
      <c r="N1436" t="n">
        <v>0.01050412830251823</v>
      </c>
      <c r="O1436" t="n">
        <v>-0.00102997276852071</v>
      </c>
      <c r="P1436" t="n">
        <v>0.07246905948641802</v>
      </c>
      <c r="Q1436" t="n">
        <v>0.01205088597104207</v>
      </c>
      <c r="R1436" t="n">
        <v>-0.002022724906048614</v>
      </c>
    </row>
    <row r="1437">
      <c r="F1437" t="n">
        <v>0.06589256410923129</v>
      </c>
      <c r="G1437" t="n">
        <v>0.01342268808819871</v>
      </c>
      <c r="H1437" t="n">
        <v>-0.00117319832536557</v>
      </c>
      <c r="J1437" t="n">
        <v>0.02277463821809704</v>
      </c>
      <c r="K1437" t="n">
        <v>0.01024966868068968</v>
      </c>
      <c r="L1437" t="n">
        <v>-0.002631906395997433</v>
      </c>
      <c r="M1437" t="n">
        <v>0.04967231483490206</v>
      </c>
      <c r="N1437" t="n">
        <v>0.01051190337898197</v>
      </c>
      <c r="O1437" t="n">
        <v>-0.00102986987413824</v>
      </c>
      <c r="P1437" t="n">
        <v>0.0725392019278352</v>
      </c>
      <c r="Q1437" t="n">
        <v>0.01205980594585409</v>
      </c>
      <c r="R1437" t="n">
        <v>-0.002022117967189028</v>
      </c>
    </row>
    <row r="1438">
      <c r="F1438" t="n">
        <v>0.0658723390487481</v>
      </c>
      <c r="G1438" t="n">
        <v>0.01343261611193259</v>
      </c>
      <c r="H1438" t="n">
        <v>-0.001174254098281107</v>
      </c>
      <c r="J1438" t="n">
        <v>0.0227554222794808</v>
      </c>
      <c r="K1438" t="n">
        <v>0.01025724979657777</v>
      </c>
      <c r="L1438" t="n">
        <v>-0.002632169455107477</v>
      </c>
      <c r="M1438" t="n">
        <v>0.04947868796429131</v>
      </c>
      <c r="N1438" t="n">
        <v>0.01051967845544572</v>
      </c>
      <c r="O1438" t="n">
        <v>-0.001028738035931075</v>
      </c>
      <c r="P1438" t="n">
        <v>0.07244822772712023</v>
      </c>
      <c r="Q1438" t="n">
        <v>0.01206872592066611</v>
      </c>
      <c r="R1438" t="n">
        <v>-0.00202515266148696</v>
      </c>
    </row>
    <row r="1439">
      <c r="F1439" t="n">
        <v>0.06596012618760733</v>
      </c>
      <c r="G1439" t="n">
        <v>0.01344254413566646</v>
      </c>
      <c r="H1439" t="n">
        <v>-0.001172494476755212</v>
      </c>
      <c r="J1439" t="n">
        <v>0.02280897460772077</v>
      </c>
      <c r="K1439" t="n">
        <v>0.01026483091246585</v>
      </c>
      <c r="L1439" t="n">
        <v>-0.002630854159557254</v>
      </c>
      <c r="M1439" t="n">
        <v>0.04970404404891318</v>
      </c>
      <c r="N1439" t="n">
        <v>0.01052745353190946</v>
      </c>
      <c r="O1439" t="n">
        <v>-0.001029355402225892</v>
      </c>
      <c r="P1439" t="n">
        <v>0.07206723703565604</v>
      </c>
      <c r="Q1439" t="n">
        <v>0.01207764589547813</v>
      </c>
      <c r="R1439" t="n">
        <v>-0.002022117967189028</v>
      </c>
    </row>
    <row r="1440">
      <c r="F1440" t="n">
        <v>0.06581022592414504</v>
      </c>
      <c r="G1440" t="n">
        <v>0.01345247215940034</v>
      </c>
      <c r="H1440" t="n">
        <v>-0.001175510013707068</v>
      </c>
      <c r="J1440" t="n">
        <v>0.02276064256159704</v>
      </c>
      <c r="K1440" t="n">
        <v>0.01027241202835394</v>
      </c>
      <c r="L1440" t="n">
        <v>-0.002631892969730966</v>
      </c>
      <c r="M1440" t="n">
        <v>0.04945053356337156</v>
      </c>
      <c r="N1440" t="n">
        <v>0.01053522860837321</v>
      </c>
      <c r="O1440" t="n">
        <v>-0.001029465312052031</v>
      </c>
      <c r="P1440" t="n">
        <v>0.07216957621703413</v>
      </c>
      <c r="Q1440" t="n">
        <v>0.01208656587029015</v>
      </c>
      <c r="R1440" t="n">
        <v>-0.002023832720043653</v>
      </c>
    </row>
    <row r="1441">
      <c r="F1441" t="n">
        <v>0.06597363690789625</v>
      </c>
      <c r="G1441" t="n">
        <v>0.01346240018313421</v>
      </c>
      <c r="H1441" t="n">
        <v>-0.001175510013707068</v>
      </c>
      <c r="J1441" t="n">
        <v>0.02279235970090733</v>
      </c>
      <c r="K1441" t="n">
        <v>0.01027999314424202</v>
      </c>
      <c r="L1441" t="n">
        <v>-0.002632682853575423</v>
      </c>
      <c r="M1441" t="n">
        <v>0.04965593444903865</v>
      </c>
      <c r="N1441" t="n">
        <v>0.01054300368483695</v>
      </c>
      <c r="O1441" t="n">
        <v>-0.00102884806493778</v>
      </c>
      <c r="P1441" t="n">
        <v>0.07246525508448581</v>
      </c>
      <c r="Q1441" t="n">
        <v>0.01209548584510218</v>
      </c>
      <c r="R1441" t="n">
        <v>-0.002024439809150756</v>
      </c>
    </row>
    <row r="1442">
      <c r="F1442" t="n">
        <v>0.06599658419153877</v>
      </c>
      <c r="G1442" t="n">
        <v>0.01347232820686809</v>
      </c>
      <c r="H1442" t="n">
        <v>-0.001175039903723582</v>
      </c>
      <c r="J1442" t="n">
        <v>0.02283863225948034</v>
      </c>
      <c r="K1442" t="n">
        <v>0.0102875742601301</v>
      </c>
      <c r="L1442" t="n">
        <v>-0.002631892969730966</v>
      </c>
      <c r="M1442" t="n">
        <v>0.04960193571137519</v>
      </c>
      <c r="N1442" t="n">
        <v>0.01055077876130069</v>
      </c>
      <c r="O1442" t="n">
        <v>-0.001028950939456821</v>
      </c>
      <c r="P1442" t="n">
        <v>0.07250314034714689</v>
      </c>
      <c r="Q1442" t="n">
        <v>0.0121044058199142</v>
      </c>
      <c r="R1442" t="n">
        <v>-0.00202565398736496</v>
      </c>
    </row>
    <row r="1443">
      <c r="F1443" t="n">
        <v>0.06594386782487562</v>
      </c>
      <c r="G1443" t="n">
        <v>0.01348225623060196</v>
      </c>
      <c r="H1443" t="n">
        <v>-0.001176332706178169</v>
      </c>
      <c r="J1443" t="n">
        <v>0.02281212218655773</v>
      </c>
      <c r="K1443" t="n">
        <v>0.01029515537601819</v>
      </c>
      <c r="L1443" t="n">
        <v>-0.002632682853575423</v>
      </c>
      <c r="M1443" t="n">
        <v>0.04960779118991931</v>
      </c>
      <c r="N1443" t="n">
        <v>0.01055855383776444</v>
      </c>
      <c r="O1443" t="n">
        <v>-0.001029156688494905</v>
      </c>
      <c r="P1443" t="n">
        <v>0.07234766864061148</v>
      </c>
      <c r="Q1443" t="n">
        <v>0.01211332579472622</v>
      </c>
      <c r="R1443" t="n">
        <v>-0.002024844535222157</v>
      </c>
    </row>
    <row r="1444">
      <c r="F1444" t="n">
        <v>0.06590193520564894</v>
      </c>
      <c r="G1444" t="n">
        <v>0.01349218425433584</v>
      </c>
      <c r="H1444" t="n">
        <v>-0.001177590105996222</v>
      </c>
      <c r="J1444" t="n">
        <v>0.02277832873152598</v>
      </c>
      <c r="K1444" t="n">
        <v>0.01030273649190627</v>
      </c>
      <c r="L1444" t="n">
        <v>-0.002635817693251841</v>
      </c>
      <c r="M1444" t="n">
        <v>0.04953381851739447</v>
      </c>
      <c r="N1444" t="n">
        <v>0.01056632891422818</v>
      </c>
      <c r="O1444" t="n">
        <v>-0.001028032486690481</v>
      </c>
      <c r="P1444" t="n">
        <v>0.07248221477554556</v>
      </c>
      <c r="Q1444" t="n">
        <v>0.01212224576953824</v>
      </c>
      <c r="R1444" t="n">
        <v>-0.002024533424776061</v>
      </c>
    </row>
    <row r="1445">
      <c r="F1445" t="n">
        <v>0.06598970342365244</v>
      </c>
      <c r="G1445" t="n">
        <v>0.01350211227806971</v>
      </c>
      <c r="H1445" t="n">
        <v>-0.00117794334770385</v>
      </c>
      <c r="J1445" t="n">
        <v>0.0228464334259804</v>
      </c>
      <c r="K1445" t="n">
        <v>0.01031031760779436</v>
      </c>
      <c r="L1445" t="n">
        <v>-0.002637398867632916</v>
      </c>
      <c r="M1445" t="n">
        <v>0.04945983453709665</v>
      </c>
      <c r="N1445" t="n">
        <v>0.01057410399069193</v>
      </c>
      <c r="O1445" t="n">
        <v>-0.001028855324098538</v>
      </c>
      <c r="P1445" t="n">
        <v>0.07252007926790965</v>
      </c>
      <c r="Q1445" t="n">
        <v>0.01213116574435027</v>
      </c>
      <c r="R1445" t="n">
        <v>-0.002023723773336439</v>
      </c>
    </row>
    <row r="1446">
      <c r="F1446" t="n">
        <v>0.0660017971283101</v>
      </c>
      <c r="G1446" t="n">
        <v>0.01351204030180359</v>
      </c>
      <c r="H1446" t="n">
        <v>-0.001178414336647354</v>
      </c>
      <c r="J1446" t="n">
        <v>0.02281991201823105</v>
      </c>
      <c r="K1446" t="n">
        <v>0.01031789872368244</v>
      </c>
      <c r="L1446" t="n">
        <v>-0.002636608280442378</v>
      </c>
      <c r="M1446" t="n">
        <v>0.04966523089050959</v>
      </c>
      <c r="N1446" t="n">
        <v>0.01058187906715567</v>
      </c>
      <c r="O1446" t="n">
        <v>-0.001029266742802566</v>
      </c>
      <c r="P1446" t="n">
        <v>0.07233234990147736</v>
      </c>
      <c r="Q1446" t="n">
        <v>0.01214008571916229</v>
      </c>
      <c r="R1446" t="n">
        <v>-0.002024735837635967</v>
      </c>
    </row>
    <row r="1447">
      <c r="F1447" t="n">
        <v>0.06595981640518776</v>
      </c>
      <c r="G1447" t="n">
        <v>0.01352196832553746</v>
      </c>
      <c r="H1447" t="n">
        <v>-0.001177001369816842</v>
      </c>
      <c r="J1447" t="n">
        <v>0.02282250315804524</v>
      </c>
      <c r="K1447" t="n">
        <v>0.01032547983957052</v>
      </c>
      <c r="L1447" t="n">
        <v>-0.002640262197433785</v>
      </c>
      <c r="M1447" t="n">
        <v>0.04951140398474241</v>
      </c>
      <c r="N1447" t="n">
        <v>0.01058965414361941</v>
      </c>
      <c r="O1447" t="n">
        <v>-0.001028142869478269</v>
      </c>
      <c r="P1447" t="n">
        <v>0.07259578927172766</v>
      </c>
      <c r="Q1447" t="n">
        <v>0.01214900569397431</v>
      </c>
      <c r="R1447" t="n">
        <v>-0.002024219339862298</v>
      </c>
    </row>
    <row r="1448">
      <c r="F1448" t="n">
        <v>0.06601513825142993</v>
      </c>
      <c r="G1448" t="n">
        <v>0.01353189634927134</v>
      </c>
      <c r="H1448" t="n">
        <v>-0.001180145022427402</v>
      </c>
      <c r="J1448" t="n">
        <v>0.02278141398305568</v>
      </c>
      <c r="K1448" t="n">
        <v>0.01033306095545861</v>
      </c>
      <c r="L1448" t="n">
        <v>-0.002640262197433785</v>
      </c>
      <c r="M1448" t="n">
        <v>0.04973675762990587</v>
      </c>
      <c r="N1448" t="n">
        <v>0.01059742922008316</v>
      </c>
      <c r="O1448" t="n">
        <v>-0.001029068383163536</v>
      </c>
      <c r="P1448" t="n">
        <v>0.07227912776904682</v>
      </c>
      <c r="Q1448" t="n">
        <v>0.01215792566878633</v>
      </c>
      <c r="R1448" t="n">
        <v>-0.002025434114421127</v>
      </c>
    </row>
    <row r="1449">
      <c r="F1449" t="n">
        <v>0.06596230758140781</v>
      </c>
      <c r="G1449" t="n">
        <v>0.01354182437300521</v>
      </c>
      <c r="H1449" t="n">
        <v>-0.001180852826319301</v>
      </c>
      <c r="J1449" t="n">
        <v>0.02284951681501435</v>
      </c>
      <c r="K1449" t="n">
        <v>0.01034064207134669</v>
      </c>
      <c r="L1449" t="n">
        <v>-0.002638415860232782</v>
      </c>
      <c r="M1449" t="n">
        <v>0.04966274309386665</v>
      </c>
      <c r="N1449" t="n">
        <v>0.0106052042965469</v>
      </c>
      <c r="O1449" t="n">
        <v>-0.001028348539186106</v>
      </c>
      <c r="P1449" t="n">
        <v>0.07241364626981162</v>
      </c>
      <c r="Q1449" t="n">
        <v>0.01216684564359836</v>
      </c>
      <c r="R1449" t="n">
        <v>-0.002026446426553485</v>
      </c>
    </row>
    <row r="1450">
      <c r="F1450" t="n">
        <v>0.06607169687023376</v>
      </c>
      <c r="G1450" t="n">
        <v>0.01355175239673908</v>
      </c>
      <c r="H1450" t="n">
        <v>-0.001179909087796768</v>
      </c>
      <c r="J1450" t="n">
        <v>0.02282298008886942</v>
      </c>
      <c r="K1450" t="n">
        <v>0.01034822318723478</v>
      </c>
      <c r="L1450" t="n">
        <v>-0.002639998434976499</v>
      </c>
      <c r="M1450" t="n">
        <v>0.04968851166235427</v>
      </c>
      <c r="N1450" t="n">
        <v>0.01061297937301065</v>
      </c>
      <c r="O1450" t="n">
        <v>-0.001028554208893943</v>
      </c>
      <c r="P1450" t="n">
        <v>0.07254816185851221</v>
      </c>
      <c r="Q1450" t="n">
        <v>0.01217576561841038</v>
      </c>
      <c r="R1450" t="n">
        <v>-0.002024016877435827</v>
      </c>
    </row>
    <row r="1451">
      <c r="F1451" t="n">
        <v>0.06605128651132385</v>
      </c>
      <c r="G1451" t="n">
        <v>0.01356168042047296</v>
      </c>
      <c r="H1451" t="n">
        <v>-0.001180380957058035</v>
      </c>
      <c r="J1451" t="n">
        <v>0.02282556006328372</v>
      </c>
      <c r="K1451" t="n">
        <v>0.01035580430312286</v>
      </c>
      <c r="L1451" t="n">
        <v>-0.00263788833531821</v>
      </c>
      <c r="M1451" t="n">
        <v>0.04973423424331908</v>
      </c>
      <c r="N1451" t="n">
        <v>0.01062075444947439</v>
      </c>
      <c r="O1451" t="n">
        <v>-0.001028862713455699</v>
      </c>
      <c r="P1451" t="n">
        <v>0.07213477147867686</v>
      </c>
      <c r="Q1451" t="n">
        <v>0.0121846855932224</v>
      </c>
      <c r="R1451" t="n">
        <v>-0.002025434114421127</v>
      </c>
    </row>
    <row r="1452">
      <c r="F1452" t="n">
        <v>0.06610658945295678</v>
      </c>
      <c r="G1452" t="n">
        <v>0.01357160844420684</v>
      </c>
      <c r="H1452" t="n">
        <v>-0.001181640902244383</v>
      </c>
      <c r="J1452" t="n">
        <v>0.02284997920644069</v>
      </c>
      <c r="K1452" t="n">
        <v>0.01036338541901094</v>
      </c>
      <c r="L1452" t="n">
        <v>-0.002642323926184269</v>
      </c>
      <c r="M1452" t="n">
        <v>0.04950051211073775</v>
      </c>
      <c r="N1452" t="n">
        <v>0.01062852952593813</v>
      </c>
      <c r="O1452" t="n">
        <v>-0.001028253348353594</v>
      </c>
      <c r="P1452" t="n">
        <v>0.07252711297430842</v>
      </c>
      <c r="Q1452" t="n">
        <v>0.01219360556803442</v>
      </c>
      <c r="R1452" t="n">
        <v>-0.00202673745448875</v>
      </c>
    </row>
    <row r="1453">
      <c r="F1453" t="n">
        <v>0.06596713216769787</v>
      </c>
      <c r="G1453" t="n">
        <v>0.01358153646794071</v>
      </c>
      <c r="H1453" t="n">
        <v>-0.001181522714516612</v>
      </c>
      <c r="J1453" t="n">
        <v>0.02278702653362198</v>
      </c>
      <c r="K1453" t="n">
        <v>0.01037096653489903</v>
      </c>
      <c r="L1453" t="n">
        <v>-0.002639155988616659</v>
      </c>
      <c r="M1453" t="n">
        <v>0.04962606047841087</v>
      </c>
      <c r="N1453" t="n">
        <v>0.01063630460240188</v>
      </c>
      <c r="O1453" t="n">
        <v>-0.001028458978460254</v>
      </c>
      <c r="P1453" t="n">
        <v>0.07256492272560905</v>
      </c>
      <c r="Q1453" t="n">
        <v>0.01220252554284644</v>
      </c>
      <c r="R1453" t="n">
        <v>-0.00202410480191997</v>
      </c>
    </row>
    <row r="1454">
      <c r="F1454" t="n">
        <v>0.06605487473678445</v>
      </c>
      <c r="G1454" t="n">
        <v>0.01359146449167458</v>
      </c>
      <c r="H1454" t="n">
        <v>-0.001182586404066542</v>
      </c>
      <c r="J1454" t="n">
        <v>0.02278231566977615</v>
      </c>
      <c r="K1454" t="n">
        <v>0.01037854765078711</v>
      </c>
      <c r="L1454" t="n">
        <v>-0.00263941998341396</v>
      </c>
      <c r="M1454" t="n">
        <v>0.0496118808914171</v>
      </c>
      <c r="N1454" t="n">
        <v>0.01064407967886562</v>
      </c>
      <c r="O1454" t="n">
        <v>-0.001027944903193603</v>
      </c>
      <c r="P1454" t="n">
        <v>0.07244156993475603</v>
      </c>
      <c r="Q1454" t="n">
        <v>0.01221144551765847</v>
      </c>
      <c r="R1454" t="n">
        <v>-0.00202552238407239</v>
      </c>
    </row>
    <row r="1455">
      <c r="F1455" t="n">
        <v>0.0660668669548273</v>
      </c>
      <c r="G1455" t="n">
        <v>0.01360139251540846</v>
      </c>
      <c r="H1455" t="n">
        <v>-0.001182350028611002</v>
      </c>
      <c r="J1455" t="n">
        <v>0.02278488298291492</v>
      </c>
      <c r="K1455" t="n">
        <v>0.0103861287666752</v>
      </c>
      <c r="L1455" t="n">
        <v>-0.002638627999022058</v>
      </c>
      <c r="M1455" t="n">
        <v>0.04981727299728833</v>
      </c>
      <c r="N1455" t="n">
        <v>0.01065185475532937</v>
      </c>
      <c r="O1455" t="n">
        <v>-0.001028356163406924</v>
      </c>
      <c r="P1455" t="n">
        <v>0.07225374173585175</v>
      </c>
      <c r="Q1455" t="n">
        <v>0.01222036549247049</v>
      </c>
      <c r="R1455" t="n">
        <v>-0.00202653494275269</v>
      </c>
    </row>
    <row r="1456">
      <c r="F1456" t="n">
        <v>0.06600308365423153</v>
      </c>
      <c r="G1456" t="n">
        <v>0.01361132053914234</v>
      </c>
      <c r="H1456" t="n">
        <v>-0.00118455830199619</v>
      </c>
      <c r="J1456" t="n">
        <v>0.02278744758880159</v>
      </c>
      <c r="K1456" t="n">
        <v>0.01039370988256328</v>
      </c>
      <c r="L1456" t="n">
        <v>-0.002644110429770745</v>
      </c>
      <c r="M1456" t="n">
        <v>0.04956353619914</v>
      </c>
      <c r="N1456" t="n">
        <v>0.01065962983179311</v>
      </c>
      <c r="O1456" t="n">
        <v>-0.001028569519596514</v>
      </c>
      <c r="P1456" t="n">
        <v>0.07254938521075183</v>
      </c>
      <c r="Q1456" t="n">
        <v>0.01222928546728251</v>
      </c>
      <c r="R1456" t="n">
        <v>-0.002025810454116012</v>
      </c>
    </row>
    <row r="1457">
      <c r="F1457" t="n">
        <v>0.06605834511614626</v>
      </c>
      <c r="G1457" t="n">
        <v>0.01362124856287621</v>
      </c>
      <c r="H1457" t="n">
        <v>-0.001185268752797067</v>
      </c>
      <c r="J1457" t="n">
        <v>0.0227972914038332</v>
      </c>
      <c r="K1457" t="n">
        <v>0.01040129099845136</v>
      </c>
      <c r="L1457" t="n">
        <v>-0.00264120394283885</v>
      </c>
      <c r="M1457" t="n">
        <v>0.04966911038690733</v>
      </c>
      <c r="N1457" t="n">
        <v>0.01066740490825686</v>
      </c>
      <c r="O1457" t="n">
        <v>-0.001028569519596514</v>
      </c>
      <c r="P1457" t="n">
        <v>0.07223260570933421</v>
      </c>
      <c r="Q1457" t="n">
        <v>0.01223820544209453</v>
      </c>
      <c r="R1457" t="n">
        <v>-0.002024595089380017</v>
      </c>
    </row>
    <row r="1458">
      <c r="F1458" t="n">
        <v>0.06615690925166599</v>
      </c>
      <c r="G1458" t="n">
        <v>0.01363117658661008</v>
      </c>
      <c r="H1458" t="n">
        <v>-0.001184084668128938</v>
      </c>
      <c r="J1458" t="n">
        <v>0.02285082604744376</v>
      </c>
      <c r="K1458" t="n">
        <v>0.01040887211433945</v>
      </c>
      <c r="L1458" t="n">
        <v>-0.002642789299347156</v>
      </c>
      <c r="M1458" t="n">
        <v>0.04975472028330274</v>
      </c>
      <c r="N1458" t="n">
        <v>0.0106751799847206</v>
      </c>
      <c r="O1458" t="n">
        <v>-0.001028775110146104</v>
      </c>
      <c r="P1458" t="n">
        <v>0.07243154360811155</v>
      </c>
      <c r="Q1458" t="n">
        <v>0.01224712541690656</v>
      </c>
      <c r="R1458" t="n">
        <v>-0.00202560789332668</v>
      </c>
    </row>
    <row r="1459">
      <c r="F1459" t="n">
        <v>0.06604976628700657</v>
      </c>
      <c r="G1459" t="n">
        <v>0.01364110461034396</v>
      </c>
      <c r="H1459" t="n">
        <v>-0.001183966259662125</v>
      </c>
      <c r="J1459" t="n">
        <v>0.02286066701917756</v>
      </c>
      <c r="K1459" t="n">
        <v>0.01041645323022753</v>
      </c>
      <c r="L1459" t="n">
        <v>-0.002640939716754132</v>
      </c>
      <c r="M1459" t="n">
        <v>0.04960075940383621</v>
      </c>
      <c r="N1459" t="n">
        <v>0.01068295506118434</v>
      </c>
      <c r="O1459" t="n">
        <v>-0.001028466724321719</v>
      </c>
      <c r="P1459" t="n">
        <v>0.07250154474588977</v>
      </c>
      <c r="Q1459" t="n">
        <v>0.01225604539171858</v>
      </c>
      <c r="R1459" t="n">
        <v>-0.002027025818852008</v>
      </c>
    </row>
    <row r="1460">
      <c r="F1460" t="n">
        <v>0.06607252636259803</v>
      </c>
      <c r="G1460" t="n">
        <v>0.01365103263407783</v>
      </c>
      <c r="H1460" t="n">
        <v>-0.001186058001168367</v>
      </c>
      <c r="J1460" t="n">
        <v>0.02287778848416858</v>
      </c>
      <c r="K1460" t="n">
        <v>0.01042403434611562</v>
      </c>
      <c r="L1460" t="n">
        <v>-0.002644827663299093</v>
      </c>
      <c r="M1460" t="n">
        <v>0.04976621707852652</v>
      </c>
      <c r="N1460" t="n">
        <v>0.01069073013764809</v>
      </c>
      <c r="O1460" t="n">
        <v>-0.001028063515219907</v>
      </c>
      <c r="P1460" t="n">
        <v>0.07231366413657059</v>
      </c>
      <c r="Q1460" t="n">
        <v>0.0122649653665306</v>
      </c>
      <c r="R1460" t="n">
        <v>-0.002027108917444568</v>
      </c>
    </row>
    <row r="1461">
      <c r="F1461" t="n">
        <v>0.06620357341497166</v>
      </c>
      <c r="G1461" t="n">
        <v>0.01366096065781171</v>
      </c>
      <c r="H1461" t="n">
        <v>-0.001187481555480631</v>
      </c>
      <c r="J1461" t="n">
        <v>0.02282936184808423</v>
      </c>
      <c r="K1461" t="n">
        <v>0.0104316154620037</v>
      </c>
      <c r="L1461" t="n">
        <v>-0.00264641440122328</v>
      </c>
      <c r="M1461" t="n">
        <v>0.04961223393188233</v>
      </c>
      <c r="N1461" t="n">
        <v>0.01069850521411183</v>
      </c>
      <c r="O1461" t="n">
        <v>-0.001028782943851971</v>
      </c>
      <c r="P1461" t="n">
        <v>0.07238365081565329</v>
      </c>
      <c r="Q1461" t="n">
        <v>0.01227388534134262</v>
      </c>
      <c r="R1461" t="n">
        <v>-0.002027919355792372</v>
      </c>
    </row>
    <row r="1462">
      <c r="F1462" t="n">
        <v>0.06619383680048549</v>
      </c>
      <c r="G1462" t="n">
        <v>0.01367088868154558</v>
      </c>
      <c r="H1462" t="n">
        <v>-0.001185939371642345</v>
      </c>
      <c r="J1462" t="n">
        <v>0.02282462809544021</v>
      </c>
      <c r="K1462" t="n">
        <v>0.01043919657789179</v>
      </c>
      <c r="L1462" t="n">
        <v>-0.002646943313864676</v>
      </c>
      <c r="M1462" t="n">
        <v>0.04965789297872447</v>
      </c>
      <c r="N1462" t="n">
        <v>0.01070628029057558</v>
      </c>
      <c r="O1462" t="n">
        <v>-0.001028577392814239</v>
      </c>
      <c r="P1462" t="n">
        <v>0.07238916110950278</v>
      </c>
      <c r="Q1462" t="n">
        <v>0.01228280531615464</v>
      </c>
      <c r="R1462" t="n">
        <v>-0.002026703698270666</v>
      </c>
    </row>
    <row r="1463">
      <c r="F1463" t="n">
        <v>0.06611909339070496</v>
      </c>
      <c r="G1463" t="n">
        <v>0.01368081670527946</v>
      </c>
      <c r="H1463" t="n">
        <v>-0.0011879147352467</v>
      </c>
      <c r="J1463" t="n">
        <v>0.02290729249353951</v>
      </c>
      <c r="K1463" t="n">
        <v>0.01044677769377987</v>
      </c>
      <c r="L1463" t="n">
        <v>-0.002646943313864676</v>
      </c>
      <c r="M1463" t="n">
        <v>0.04976344687653189</v>
      </c>
      <c r="N1463" t="n">
        <v>0.01071405536703932</v>
      </c>
      <c r="O1463" t="n">
        <v>-0.001027557860981708</v>
      </c>
      <c r="P1463" t="n">
        <v>0.07239466421328838</v>
      </c>
      <c r="Q1463" t="n">
        <v>0.01229172529096667</v>
      </c>
      <c r="R1463" t="n">
        <v>-0.002025690650335912</v>
      </c>
    </row>
    <row r="1464">
      <c r="F1464" t="n">
        <v>0.06612015200011645</v>
      </c>
      <c r="G1464" t="n">
        <v>0.01369074472901333</v>
      </c>
      <c r="H1464" t="n">
        <v>-0.0011879147352467</v>
      </c>
      <c r="J1464" t="n">
        <v>0.02281515099694414</v>
      </c>
      <c r="K1464" t="n">
        <v>0.01045435880966795</v>
      </c>
      <c r="L1464" t="n">
        <v>-0.002649501919084601</v>
      </c>
      <c r="M1464" t="n">
        <v>0.04958946290941338</v>
      </c>
      <c r="N1464" t="n">
        <v>0.01072183044350306</v>
      </c>
      <c r="O1464" t="n">
        <v>-0.001028482663056592</v>
      </c>
      <c r="P1464" t="n">
        <v>0.0726258176887794</v>
      </c>
      <c r="Q1464" t="n">
        <v>0.01230064526577869</v>
      </c>
      <c r="R1464" t="n">
        <v>-0.002028607877060779</v>
      </c>
    </row>
    <row r="1465">
      <c r="F1465" t="n">
        <v>0.06612119765243682</v>
      </c>
      <c r="G1465" t="n">
        <v>0.01370067275274721</v>
      </c>
      <c r="H1465" t="n">
        <v>-0.001189459796933364</v>
      </c>
      <c r="J1465" t="n">
        <v>0.02283225952111324</v>
      </c>
      <c r="K1465" t="n">
        <v>0.01046193992555604</v>
      </c>
      <c r="L1465" t="n">
        <v>-0.002646061007501374</v>
      </c>
      <c r="M1465" t="n">
        <v>0.04967503970283835</v>
      </c>
      <c r="N1465" t="n">
        <v>0.01072960551996681</v>
      </c>
      <c r="O1465" t="n">
        <v>-0.001028071639912199</v>
      </c>
      <c r="P1465" t="n">
        <v>0.07263131030046449</v>
      </c>
      <c r="Q1465" t="n">
        <v>0.01230956524059071</v>
      </c>
      <c r="R1465" t="n">
        <v>-0.002025770663246709</v>
      </c>
    </row>
    <row r="1466">
      <c r="F1466" t="n">
        <v>0.06624142051476538</v>
      </c>
      <c r="G1466" t="n">
        <v>0.01371060077648108</v>
      </c>
      <c r="H1466" t="n">
        <v>-0.001189459796933364</v>
      </c>
      <c r="J1466" t="n">
        <v>0.02280566113076389</v>
      </c>
      <c r="K1466" t="n">
        <v>0.01046952104144412</v>
      </c>
      <c r="L1466" t="n">
        <v>-0.002647649120539787</v>
      </c>
      <c r="M1466" t="n">
        <v>0.04978058262972757</v>
      </c>
      <c r="N1466" t="n">
        <v>0.01073738059643055</v>
      </c>
      <c r="O1466" t="n">
        <v>-0.001027044082051218</v>
      </c>
      <c r="P1466" t="n">
        <v>0.07228217898144401</v>
      </c>
      <c r="Q1466" t="n">
        <v>0.01231848521540273</v>
      </c>
      <c r="R1466" t="n">
        <v>-0.002026175979505862</v>
      </c>
    </row>
    <row r="1467">
      <c r="F1467" t="n">
        <v>0.06620994338006288</v>
      </c>
      <c r="G1467" t="n">
        <v>0.01372052880021496</v>
      </c>
      <c r="H1467" t="n">
        <v>-0.001188508989741571</v>
      </c>
      <c r="J1467" t="n">
        <v>0.02287375603670003</v>
      </c>
      <c r="K1467" t="n">
        <v>0.0104771021573322</v>
      </c>
      <c r="L1467" t="n">
        <v>-0.002647649120539787</v>
      </c>
      <c r="M1467" t="n">
        <v>0.0498661561095293</v>
      </c>
      <c r="N1467" t="n">
        <v>0.0107451556728943</v>
      </c>
      <c r="O1467" t="n">
        <v>-0.001027557860981708</v>
      </c>
      <c r="P1467" t="n">
        <v>0.07238436659961528</v>
      </c>
      <c r="Q1467" t="n">
        <v>0.01232740519021476</v>
      </c>
      <c r="R1467" t="n">
        <v>-0.002028607877060779</v>
      </c>
    </row>
    <row r="1468">
      <c r="F1468" t="n">
        <v>0.06618928404803111</v>
      </c>
      <c r="G1468" t="n">
        <v>0.01373045682394883</v>
      </c>
      <c r="H1468" t="n">
        <v>-0.001191678373093615</v>
      </c>
      <c r="J1468" t="n">
        <v>0.02289085982178632</v>
      </c>
      <c r="K1468" t="n">
        <v>0.01048468327322029</v>
      </c>
      <c r="L1468" t="n">
        <v>-0.002648871516271277</v>
      </c>
      <c r="M1468" t="n">
        <v>0.049891820006155</v>
      </c>
      <c r="N1468" t="n">
        <v>0.01075293074935804</v>
      </c>
      <c r="O1468" t="n">
        <v>-0.001028079922977009</v>
      </c>
      <c r="P1468" t="n">
        <v>0.07235759445441609</v>
      </c>
      <c r="Q1468" t="n">
        <v>0.01233632516502678</v>
      </c>
      <c r="R1468" t="n">
        <v>-0.002026253353036144</v>
      </c>
    </row>
    <row r="1469">
      <c r="F1469" t="n">
        <v>0.06616860707074772</v>
      </c>
      <c r="G1469" t="n">
        <v>0.01374038484768271</v>
      </c>
      <c r="H1469" t="n">
        <v>-0.001191916518252107</v>
      </c>
      <c r="J1469" t="n">
        <v>0.02291524691284318</v>
      </c>
      <c r="K1469" t="n">
        <v>0.01049226438910837</v>
      </c>
      <c r="L1469" t="n">
        <v>-0.002651785566344182</v>
      </c>
      <c r="M1469" t="n">
        <v>0.04979765985986434</v>
      </c>
      <c r="N1469" t="n">
        <v>0.01076070582582178</v>
      </c>
      <c r="O1469" t="n">
        <v>-0.001027874450822921</v>
      </c>
      <c r="P1469" t="n">
        <v>0.07226633506182339</v>
      </c>
      <c r="Q1469" t="n">
        <v>0.0123452451398388</v>
      </c>
      <c r="R1469" t="n">
        <v>-0.002026050646618273</v>
      </c>
    </row>
    <row r="1470">
      <c r="F1470" t="n">
        <v>0.06620211350405544</v>
      </c>
      <c r="G1470" t="n">
        <v>0.01375031287141658</v>
      </c>
      <c r="H1470" t="n">
        <v>-0.001191083010197385</v>
      </c>
      <c r="J1470" t="n">
        <v>0.02290320674323439</v>
      </c>
      <c r="K1470" t="n">
        <v>0.01049984550499646</v>
      </c>
      <c r="L1470" t="n">
        <v>-0.00265152065270119</v>
      </c>
      <c r="M1470" t="n">
        <v>0.04972345789822791</v>
      </c>
      <c r="N1470" t="n">
        <v>0.01076848090228553</v>
      </c>
      <c r="O1470" t="n">
        <v>-0.001027052562206571</v>
      </c>
      <c r="P1470" t="n">
        <v>0.07265866643571461</v>
      </c>
      <c r="Q1470" t="n">
        <v>0.01235416511465082</v>
      </c>
      <c r="R1470" t="n">
        <v>-0.002028685830050593</v>
      </c>
    </row>
    <row r="1471">
      <c r="F1471" t="n">
        <v>0.06621393137517249</v>
      </c>
      <c r="G1471" t="n">
        <v>0.01376024089515046</v>
      </c>
      <c r="H1471" t="n">
        <v>-0.001191083010197385</v>
      </c>
      <c r="J1471" t="n">
        <v>0.02284745005169778</v>
      </c>
      <c r="K1471" t="n">
        <v>0.01050742662088454</v>
      </c>
      <c r="L1471" t="n">
        <v>-0.002651785566344182</v>
      </c>
      <c r="M1471" t="n">
        <v>0.04988889591153275</v>
      </c>
      <c r="N1471" t="n">
        <v>0.01077625597874927</v>
      </c>
      <c r="O1471" t="n">
        <v>-0.001027771714745877</v>
      </c>
      <c r="P1471" t="n">
        <v>0.07224498833731113</v>
      </c>
      <c r="Q1471" t="n">
        <v>0.01236308508946284</v>
      </c>
      <c r="R1471" t="n">
        <v>-0.002028483123632722</v>
      </c>
    </row>
    <row r="1472">
      <c r="F1472" t="n">
        <v>0.0662691090233649</v>
      </c>
      <c r="G1472" t="n">
        <v>0.01377016891888433</v>
      </c>
      <c r="H1472" t="n">
        <v>-0.001192468425900213</v>
      </c>
      <c r="J1472" t="n">
        <v>0.02282811528573186</v>
      </c>
      <c r="K1472" t="n">
        <v>0.01051500773677263</v>
      </c>
      <c r="L1472" t="n">
        <v>-0.002651407316269453</v>
      </c>
      <c r="M1472" t="n">
        <v>0.04963493539242619</v>
      </c>
      <c r="N1472" t="n">
        <v>0.01078403105521302</v>
      </c>
      <c r="O1472" t="n">
        <v>-0.001028191086488613</v>
      </c>
      <c r="P1472" t="n">
        <v>0.0725728357914584</v>
      </c>
      <c r="Q1472" t="n">
        <v>0.01237200506427487</v>
      </c>
      <c r="R1472" t="n">
        <v>-0.00202774727940549</v>
      </c>
    </row>
    <row r="1473">
      <c r="F1473" t="n">
        <v>0.06621584811893247</v>
      </c>
      <c r="G1473" t="n">
        <v>0.01378009694261821</v>
      </c>
      <c r="H1473" t="n">
        <v>-0.001192707015021042</v>
      </c>
      <c r="J1473" t="n">
        <v>0.02282334830095731</v>
      </c>
      <c r="K1473" t="n">
        <v>0.01052258885266071</v>
      </c>
      <c r="L1473" t="n">
        <v>-0.002650346753342945</v>
      </c>
      <c r="M1473" t="n">
        <v>0.0499002269402008</v>
      </c>
      <c r="N1473" t="n">
        <v>0.01079180613167676</v>
      </c>
      <c r="O1473" t="n">
        <v>-0.001027163922566047</v>
      </c>
      <c r="P1473" t="n">
        <v>0.07232033636634827</v>
      </c>
      <c r="Q1473" t="n">
        <v>0.01238092503908689</v>
      </c>
      <c r="R1473" t="n">
        <v>-0.002026936261595509</v>
      </c>
    </row>
    <row r="1474">
      <c r="F1474" t="n">
        <v>0.06631439158675496</v>
      </c>
      <c r="G1474" t="n">
        <v>0.01379002496635208</v>
      </c>
      <c r="H1474" t="n">
        <v>-0.001193899960625184</v>
      </c>
      <c r="J1474" t="n">
        <v>0.0228258643833031</v>
      </c>
      <c r="K1474" t="n">
        <v>0.01053016996854879</v>
      </c>
      <c r="L1474" t="n">
        <v>-0.002650081612611318</v>
      </c>
      <c r="M1474" t="n">
        <v>0.04992585537073055</v>
      </c>
      <c r="N1474" t="n">
        <v>0.0107995812081405</v>
      </c>
      <c r="O1474" t="n">
        <v>-0.001027780220919586</v>
      </c>
      <c r="P1474" t="n">
        <v>0.07245472822201804</v>
      </c>
      <c r="Q1474" t="n">
        <v>0.01238984501389891</v>
      </c>
      <c r="R1474" t="n">
        <v>-0.002028558297215472</v>
      </c>
    </row>
    <row r="1475">
      <c r="F1475" t="n">
        <v>0.0662285596181058</v>
      </c>
      <c r="G1475" t="n">
        <v>0.01379995299008596</v>
      </c>
      <c r="H1475" t="n">
        <v>-0.001193661371504355</v>
      </c>
      <c r="J1475" t="n">
        <v>0.0228356642906541</v>
      </c>
      <c r="K1475" t="n">
        <v>0.01053775108443688</v>
      </c>
      <c r="L1475" t="n">
        <v>-0.002652733019927587</v>
      </c>
      <c r="M1475" t="n">
        <v>0.04973177352289104</v>
      </c>
      <c r="N1475" t="n">
        <v>0.01080735628460425</v>
      </c>
      <c r="O1475" t="n">
        <v>-0.001027882937311843</v>
      </c>
      <c r="P1475" t="n">
        <v>0.07229893229639078</v>
      </c>
      <c r="Q1475" t="n">
        <v>0.01239876498871093</v>
      </c>
      <c r="R1475" t="n">
        <v>-0.002028152788310481</v>
      </c>
    </row>
    <row r="1476">
      <c r="F1476" t="n">
        <v>0.06633794710454445</v>
      </c>
      <c r="G1476" t="n">
        <v>0.01380988101381983</v>
      </c>
      <c r="H1476" t="n">
        <v>-0.001195646427899691</v>
      </c>
      <c r="J1476" t="n">
        <v>0.02284546204707713</v>
      </c>
      <c r="K1476" t="n">
        <v>0.01054533220032496</v>
      </c>
      <c r="L1476" t="n">
        <v>-0.002653137001149188</v>
      </c>
      <c r="M1476" t="n">
        <v>0.04971743761870812</v>
      </c>
      <c r="N1476" t="n">
        <v>0.01081513136106799</v>
      </c>
      <c r="O1476" t="n">
        <v>-0.001027172716366079</v>
      </c>
      <c r="P1476" t="n">
        <v>0.07246555728467108</v>
      </c>
      <c r="Q1476" t="n">
        <v>0.01240768496352296</v>
      </c>
      <c r="R1476" t="n">
        <v>-0.002029036352287019</v>
      </c>
    </row>
    <row r="1477">
      <c r="F1477" t="n">
        <v>0.06638225455410572</v>
      </c>
      <c r="G1477" t="n">
        <v>0.0138198090375537</v>
      </c>
      <c r="H1477" t="n">
        <v>-0.001195048843719413</v>
      </c>
      <c r="J1477" t="n">
        <v>0.02286983162078307</v>
      </c>
      <c r="K1477" t="n">
        <v>0.01055291331621305</v>
      </c>
      <c r="L1477" t="n">
        <v>-0.002655259935336945</v>
      </c>
      <c r="M1477" t="n">
        <v>0.04992281149692673</v>
      </c>
      <c r="N1477" t="n">
        <v>0.01082290643753174</v>
      </c>
      <c r="O1477" t="n">
        <v>-0.001027172716366079</v>
      </c>
      <c r="P1477" t="n">
        <v>0.07272891232107664</v>
      </c>
      <c r="Q1477" t="n">
        <v>0.01241660493833498</v>
      </c>
      <c r="R1477" t="n">
        <v>-0.002027008329945903</v>
      </c>
    </row>
    <row r="1478">
      <c r="F1478" t="n">
        <v>0.06641570897466628</v>
      </c>
      <c r="G1478" t="n">
        <v>0.01382973706128758</v>
      </c>
      <c r="H1478" t="n">
        <v>-0.001195048843719413</v>
      </c>
      <c r="J1478" t="n">
        <v>0.02288691281619185</v>
      </c>
      <c r="K1478" t="n">
        <v>0.01056049443210113</v>
      </c>
      <c r="L1478" t="n">
        <v>-0.002653402367922658</v>
      </c>
      <c r="M1478" t="n">
        <v>0.04986851692542202</v>
      </c>
      <c r="N1478" t="n">
        <v>0.01083068151399548</v>
      </c>
      <c r="O1478" t="n">
        <v>-0.001026761929436918</v>
      </c>
      <c r="P1478" t="n">
        <v>0.07270206933064738</v>
      </c>
      <c r="Q1478" t="n">
        <v>0.012425524913147</v>
      </c>
      <c r="R1478" t="n">
        <v>-0.002027211132180014</v>
      </c>
    </row>
    <row r="1479">
      <c r="F1479" t="n">
        <v>0.06637320200161601</v>
      </c>
      <c r="G1479" t="n">
        <v>0.01383966508502146</v>
      </c>
      <c r="H1479" t="n">
        <v>-0.001197154518668179</v>
      </c>
      <c r="J1479" t="n">
        <v>0.0228602674611653</v>
      </c>
      <c r="K1479" t="n">
        <v>0.01056807554798921</v>
      </c>
      <c r="L1479" t="n">
        <v>-0.002654198468243066</v>
      </c>
      <c r="M1479" t="n">
        <v>0.04979423712222211</v>
      </c>
      <c r="N1479" t="n">
        <v>0.01083845659045922</v>
      </c>
      <c r="O1479" t="n">
        <v>-0.001027695070858095</v>
      </c>
      <c r="P1479" t="n">
        <v>0.07228827890906897</v>
      </c>
      <c r="Q1479" t="n">
        <v>0.01243444488795902</v>
      </c>
      <c r="R1479" t="n">
        <v>-0.002029441956755242</v>
      </c>
    </row>
    <row r="1480">
      <c r="F1480" t="n">
        <v>0.06628726495544826</v>
      </c>
      <c r="G1480" t="n">
        <v>0.01384959310875533</v>
      </c>
      <c r="H1480" t="n">
        <v>-0.001197992694466406</v>
      </c>
      <c r="J1480" t="n">
        <v>0.02288463160124071</v>
      </c>
      <c r="K1480" t="n">
        <v>0.0105756566638773</v>
      </c>
      <c r="L1480" t="n">
        <v>-0.00265857361450109</v>
      </c>
      <c r="M1480" t="n">
        <v>0.04966001843589338</v>
      </c>
      <c r="N1480" t="n">
        <v>0.01084623166692297</v>
      </c>
      <c r="O1480" t="n">
        <v>-0.001026565622783418</v>
      </c>
      <c r="P1480" t="n">
        <v>0.07229365891204426</v>
      </c>
      <c r="Q1480" t="n">
        <v>0.01244336486277105</v>
      </c>
      <c r="R1480" t="n">
        <v>-0.002029917582157037</v>
      </c>
    </row>
    <row r="1481">
      <c r="F1481" t="n">
        <v>0.06636409368683804</v>
      </c>
      <c r="G1481" t="n">
        <v>0.01385952113248921</v>
      </c>
      <c r="H1481" t="n">
        <v>-0.001196915039868685</v>
      </c>
      <c r="J1481" t="n">
        <v>0.02295272250547704</v>
      </c>
      <c r="K1481" t="n">
        <v>0.01058323777976538</v>
      </c>
      <c r="L1481" t="n">
        <v>-0.002657245655652688</v>
      </c>
      <c r="M1481" t="n">
        <v>0.0499452930449156</v>
      </c>
      <c r="N1481" t="n">
        <v>0.01085400674338671</v>
      </c>
      <c r="O1481" t="n">
        <v>-0.001026360268588022</v>
      </c>
      <c r="P1481" t="n">
        <v>0.07262149226887493</v>
      </c>
      <c r="Q1481" t="n">
        <v>0.01245228483758307</v>
      </c>
      <c r="R1481" t="n">
        <v>-0.0020303232816838</v>
      </c>
    </row>
    <row r="1482">
      <c r="F1482" t="n">
        <v>0.06638665446353258</v>
      </c>
      <c r="G1482" t="n">
        <v>0.01386944915622308</v>
      </c>
      <c r="H1482" t="n">
        <v>-0.001198471652065393</v>
      </c>
      <c r="J1482" t="n">
        <v>0.02291877998962573</v>
      </c>
      <c r="K1482" t="n">
        <v>0.01059081889565347</v>
      </c>
      <c r="L1482" t="n">
        <v>-0.002655652105034606</v>
      </c>
      <c r="M1482" t="n">
        <v>0.04993092027221943</v>
      </c>
      <c r="N1482" t="n">
        <v>0.01086178181985046</v>
      </c>
      <c r="O1482" t="n">
        <v>-0.001027387039565001</v>
      </c>
      <c r="P1482" t="n">
        <v>0.07269135696579121</v>
      </c>
      <c r="Q1482" t="n">
        <v>0.01246120481239509</v>
      </c>
      <c r="R1482" t="n">
        <v>-0.002028294784049987</v>
      </c>
    </row>
    <row r="1483">
      <c r="F1483" t="n">
        <v>0.06635492973551808</v>
      </c>
      <c r="G1483" t="n">
        <v>0.01387937717995696</v>
      </c>
      <c r="H1483" t="n">
        <v>-0.001197992694466406</v>
      </c>
      <c r="J1483" t="n">
        <v>0.02289940930821019</v>
      </c>
      <c r="K1483" t="n">
        <v>0.01059840001154155</v>
      </c>
      <c r="L1483" t="n">
        <v>-0.002658954661368184</v>
      </c>
      <c r="M1483" t="n">
        <v>0.04987658463414785</v>
      </c>
      <c r="N1483" t="n">
        <v>0.0108695568963142</v>
      </c>
      <c r="O1483" t="n">
        <v>-0.00102697633117421</v>
      </c>
      <c r="P1483" t="n">
        <v>0.07237425173154072</v>
      </c>
      <c r="Q1483" t="n">
        <v>0.01247012478720711</v>
      </c>
      <c r="R1483" t="n">
        <v>-0.002027955924454232</v>
      </c>
    </row>
    <row r="1484">
      <c r="F1484" t="n">
        <v>0.06642089522671769</v>
      </c>
      <c r="G1484" t="n">
        <v>0.01388930520369083</v>
      </c>
      <c r="H1484" t="n">
        <v>-0.001200342224116099</v>
      </c>
      <c r="J1484" t="n">
        <v>0.02292376689169169</v>
      </c>
      <c r="K1484" t="n">
        <v>0.01060598112742963</v>
      </c>
      <c r="L1484" t="n">
        <v>-0.002657891398482503</v>
      </c>
      <c r="M1484" t="n">
        <v>0.04980226101509921</v>
      </c>
      <c r="N1484" t="n">
        <v>0.01087733197277795</v>
      </c>
      <c r="O1484" t="n">
        <v>-0.001027293492755982</v>
      </c>
      <c r="P1484" t="n">
        <v>0.07231510999526941</v>
      </c>
      <c r="Q1484" t="n">
        <v>0.01247904476201913</v>
      </c>
      <c r="R1484" t="n">
        <v>-0.002028361718536164</v>
      </c>
    </row>
    <row r="1485">
      <c r="F1485" t="n">
        <v>0.06647600420468754</v>
      </c>
      <c r="G1485" t="n">
        <v>0.0138992332274247</v>
      </c>
      <c r="H1485" t="n">
        <v>-0.001199982337380905</v>
      </c>
      <c r="J1485" t="n">
        <v>0.02286065556330859</v>
      </c>
      <c r="K1485" t="n">
        <v>0.01061356224331772</v>
      </c>
      <c r="L1485" t="n">
        <v>-0.002660815371418126</v>
      </c>
      <c r="M1485" t="n">
        <v>0.0497279265391814</v>
      </c>
      <c r="N1485" t="n">
        <v>0.01088510704924169</v>
      </c>
      <c r="O1485" t="n">
        <v>-0.001026472232843716</v>
      </c>
      <c r="P1485" t="n">
        <v>0.07241720011991876</v>
      </c>
      <c r="Q1485" t="n">
        <v>0.01248796473683116</v>
      </c>
      <c r="R1485" t="n">
        <v>-0.00202957910078196</v>
      </c>
    </row>
    <row r="1486">
      <c r="F1486" t="n">
        <v>0.066444240207806</v>
      </c>
      <c r="G1486" t="n">
        <v>0.01390916125115858</v>
      </c>
      <c r="H1486" t="n">
        <v>-0.001199622450645712</v>
      </c>
      <c r="J1486" t="n">
        <v>0.02294332172588939</v>
      </c>
      <c r="K1486" t="n">
        <v>0.0106211433592058</v>
      </c>
      <c r="L1486" t="n">
        <v>-0.002658954661368184</v>
      </c>
      <c r="M1486" t="n">
        <v>0.04997325071875483</v>
      </c>
      <c r="N1486" t="n">
        <v>0.01089288212570543</v>
      </c>
      <c r="O1486" t="n">
        <v>-0.001026472232843716</v>
      </c>
      <c r="P1486" t="n">
        <v>0.07251928661823304</v>
      </c>
      <c r="Q1486" t="n">
        <v>0.01249688471164318</v>
      </c>
      <c r="R1486" t="n">
        <v>-0.002030999380068721</v>
      </c>
    </row>
    <row r="1487">
      <c r="F1487" t="n">
        <v>0.06644503701915561</v>
      </c>
      <c r="G1487" t="n">
        <v>0.01391908927489245</v>
      </c>
      <c r="H1487" t="n">
        <v>-0.001200462186361163</v>
      </c>
      <c r="J1487" t="n">
        <v>0.0228656222107206</v>
      </c>
      <c r="K1487" t="n">
        <v>0.01062872447509389</v>
      </c>
      <c r="L1487" t="n">
        <v>-0.002657093951318241</v>
      </c>
      <c r="M1487" t="n">
        <v>0.04981898387653652</v>
      </c>
      <c r="N1487" t="n">
        <v>0.01090065720216918</v>
      </c>
      <c r="O1487" t="n">
        <v>-0.001027190835266948</v>
      </c>
      <c r="P1487" t="n">
        <v>0.07236337560144962</v>
      </c>
      <c r="Q1487" t="n">
        <v>0.0125058046864552</v>
      </c>
      <c r="R1487" t="n">
        <v>-0.002029173306700028</v>
      </c>
    </row>
    <row r="1488">
      <c r="F1488" t="n">
        <v>0.06646754381734327</v>
      </c>
      <c r="G1488" t="n">
        <v>0.01392901729862633</v>
      </c>
      <c r="H1488" t="n">
        <v>-0.001201493099760058</v>
      </c>
      <c r="J1488" t="n">
        <v>0.02290455023122651</v>
      </c>
      <c r="K1488" t="n">
        <v>0.01063630559098197</v>
      </c>
      <c r="L1488" t="n">
        <v>-0.002662780646173686</v>
      </c>
      <c r="M1488" t="n">
        <v>0.0499044672376662</v>
      </c>
      <c r="N1488" t="n">
        <v>0.01090843227863292</v>
      </c>
      <c r="O1488" t="n">
        <v>-0.001026173792684361</v>
      </c>
      <c r="P1488" t="n">
        <v>0.07243320084264121</v>
      </c>
      <c r="Q1488" t="n">
        <v>0.01251472466126722</v>
      </c>
      <c r="R1488" t="n">
        <v>-0.002028425954931249</v>
      </c>
    </row>
    <row r="1489">
      <c r="F1489" t="n">
        <v>0.06642486770065932</v>
      </c>
      <c r="G1489" t="n">
        <v>0.0139389453223602</v>
      </c>
      <c r="H1489" t="n">
        <v>-0.001202334397319157</v>
      </c>
      <c r="J1489" t="n">
        <v>0.02288515832015586</v>
      </c>
      <c r="K1489" t="n">
        <v>0.01064388670687006</v>
      </c>
      <c r="L1489" t="n">
        <v>-0.002660652337134882</v>
      </c>
      <c r="M1489" t="n">
        <v>0.05000992968860568</v>
      </c>
      <c r="N1489" t="n">
        <v>0.01091620735509666</v>
      </c>
      <c r="O1489" t="n">
        <v>-0.001026379068498061</v>
      </c>
      <c r="P1489" t="n">
        <v>0.07279327414589187</v>
      </c>
      <c r="Q1489" t="n">
        <v>0.01252364463607925</v>
      </c>
      <c r="R1489" t="n">
        <v>-0.002028831843066303</v>
      </c>
    </row>
    <row r="1490">
      <c r="F1490" t="n">
        <v>0.06640389695006332</v>
      </c>
      <c r="G1490" t="n">
        <v>0.01394887334609408</v>
      </c>
      <c r="H1490" t="n">
        <v>-0.001202574768050329</v>
      </c>
      <c r="J1490" t="n">
        <v>0.02287305252798841</v>
      </c>
      <c r="K1490" t="n">
        <v>0.01065146782275814</v>
      </c>
      <c r="L1490" t="n">
        <v>-0.002661450453024433</v>
      </c>
      <c r="M1490" t="n">
        <v>0.04995553879125575</v>
      </c>
      <c r="N1490" t="n">
        <v>0.01092398243156041</v>
      </c>
      <c r="O1490" t="n">
        <v>-0.001025968516870662</v>
      </c>
      <c r="P1490" t="n">
        <v>0.07244383403042348</v>
      </c>
      <c r="Q1490" t="n">
        <v>0.01253256461089127</v>
      </c>
      <c r="R1490" t="n">
        <v>-0.002031267171876626</v>
      </c>
    </row>
    <row r="1491">
      <c r="F1491" t="n">
        <v>0.06654588109479118</v>
      </c>
      <c r="G1491" t="n">
        <v>0.01395880136982795</v>
      </c>
      <c r="H1491" t="n">
        <v>-0.001202334397319157</v>
      </c>
      <c r="J1491" t="n">
        <v>0.02289010500730376</v>
      </c>
      <c r="K1491" t="n">
        <v>0.01065904893864622</v>
      </c>
      <c r="L1491" t="n">
        <v>-0.002661450453024433</v>
      </c>
      <c r="M1491" t="n">
        <v>0.0498012276045392</v>
      </c>
      <c r="N1491" t="n">
        <v>0.01093175750802415</v>
      </c>
      <c r="O1491" t="n">
        <v>-0.001026071154777511</v>
      </c>
      <c r="P1491" t="n">
        <v>0.07244914048236339</v>
      </c>
      <c r="Q1491" t="n">
        <v>0.01254148458570329</v>
      </c>
      <c r="R1491" t="n">
        <v>-0.002028425954931249</v>
      </c>
    </row>
    <row r="1492">
      <c r="F1492" t="n">
        <v>0.06645969742186533</v>
      </c>
      <c r="G1492" t="n">
        <v>0.01396872939356183</v>
      </c>
      <c r="H1492" t="n">
        <v>-0.001203967140113326</v>
      </c>
      <c r="J1492" t="n">
        <v>0.02295819087301464</v>
      </c>
      <c r="K1492" t="n">
        <v>0.01066663005453431</v>
      </c>
      <c r="L1492" t="n">
        <v>-0.002662871221813736</v>
      </c>
      <c r="M1492" t="n">
        <v>0.05002657202561092</v>
      </c>
      <c r="N1492" t="n">
        <v>0.0109395325844879</v>
      </c>
      <c r="O1492" t="n">
        <v>-0.001025978280306104</v>
      </c>
      <c r="P1492" t="n">
        <v>0.07242218829916364</v>
      </c>
      <c r="Q1492" t="n">
        <v>0.01255040456051531</v>
      </c>
      <c r="R1492" t="n">
        <v>-0.002031126382320532</v>
      </c>
    </row>
    <row r="1493">
      <c r="F1493" t="n">
        <v>0.06660169232849257</v>
      </c>
      <c r="G1493" t="n">
        <v>0.0139786574172957</v>
      </c>
      <c r="H1493" t="n">
        <v>-0.001203726322603552</v>
      </c>
      <c r="J1493" t="n">
        <v>0.02295336894819371</v>
      </c>
      <c r="K1493" t="n">
        <v>0.01067421117042239</v>
      </c>
      <c r="L1493" t="n">
        <v>-0.002662338700821473</v>
      </c>
      <c r="M1493" t="n">
        <v>0.04999214031392712</v>
      </c>
      <c r="N1493" t="n">
        <v>0.01094730766095164</v>
      </c>
      <c r="O1493" t="n">
        <v>-0.001026491372064609</v>
      </c>
      <c r="P1493" t="n">
        <v>0.07242748075563543</v>
      </c>
      <c r="Q1493" t="n">
        <v>0.01255932453532733</v>
      </c>
      <c r="R1493" t="n">
        <v>-0.002030923391476807</v>
      </c>
    </row>
    <row r="1494">
      <c r="F1494" t="n">
        <v>0.06650460243578418</v>
      </c>
      <c r="G1494" t="n">
        <v>0.01398858544102958</v>
      </c>
      <c r="H1494" t="n">
        <v>-0.001205050818907307</v>
      </c>
      <c r="J1494" t="n">
        <v>0.02297770875740461</v>
      </c>
      <c r="K1494" t="n">
        <v>0.01068179228631048</v>
      </c>
      <c r="L1494" t="n">
        <v>-0.002665267566278922</v>
      </c>
      <c r="M1494" t="n">
        <v>0.04993771627229762</v>
      </c>
      <c r="N1494" t="n">
        <v>0.01095508273741539</v>
      </c>
      <c r="O1494" t="n">
        <v>-0.001025773043602703</v>
      </c>
      <c r="P1494" t="n">
        <v>0.07275529602823633</v>
      </c>
      <c r="Q1494" t="n">
        <v>0.01256824451013936</v>
      </c>
      <c r="R1494" t="n">
        <v>-0.002029096473883274</v>
      </c>
    </row>
    <row r="1495">
      <c r="F1495" t="n">
        <v>0.06655965136946616</v>
      </c>
      <c r="G1495" t="n">
        <v>0.01399851346476345</v>
      </c>
      <c r="H1495" t="n">
        <v>-0.001206444697853678</v>
      </c>
      <c r="J1495" t="n">
        <v>0.02292913288866434</v>
      </c>
      <c r="K1495" t="n">
        <v>0.01068937340219856</v>
      </c>
      <c r="L1495" t="n">
        <v>-0.002663403742806</v>
      </c>
      <c r="M1495" t="n">
        <v>0.05000318857540342</v>
      </c>
      <c r="N1495" t="n">
        <v>0.01096285781387913</v>
      </c>
      <c r="O1495" t="n">
        <v>-0.001025773043602703</v>
      </c>
      <c r="P1495" t="n">
        <v>0.07266381992050158</v>
      </c>
      <c r="Q1495" t="n">
        <v>0.01257716448495138</v>
      </c>
      <c r="R1495" t="n">
        <v>-0.002030923391476807</v>
      </c>
    </row>
    <row r="1496">
      <c r="F1496" t="n">
        <v>0.06661469931138816</v>
      </c>
      <c r="G1496" t="n">
        <v>0.01400844148849733</v>
      </c>
      <c r="H1496" t="n">
        <v>-0.001206203433040589</v>
      </c>
      <c r="J1496" t="n">
        <v>0.02292430117898406</v>
      </c>
      <c r="K1496" t="n">
        <v>0.01069695451808664</v>
      </c>
      <c r="L1496" t="n">
        <v>-0.002666145620858763</v>
      </c>
      <c r="M1496" t="n">
        <v>0.04974889974031102</v>
      </c>
      <c r="N1496" t="n">
        <v>0.01097063289034287</v>
      </c>
      <c r="O1496" t="n">
        <v>-0.001025988241401842</v>
      </c>
      <c r="P1496" t="n">
        <v>0.07283036602728077</v>
      </c>
      <c r="Q1496" t="n">
        <v>0.0125860844597634</v>
      </c>
      <c r="R1496" t="n">
        <v>-0.002031388889093409</v>
      </c>
    </row>
    <row r="1497">
      <c r="F1497" t="n">
        <v>0.0665392851859869</v>
      </c>
      <c r="G1497" t="n">
        <v>0.0140183695122312</v>
      </c>
      <c r="H1497" t="n">
        <v>-0.001206444697853678</v>
      </c>
      <c r="J1497" t="n">
        <v>0.02289759053918705</v>
      </c>
      <c r="K1497" t="n">
        <v>0.01070453563397473</v>
      </c>
      <c r="L1497" t="n">
        <v>-0.002667478027465889</v>
      </c>
      <c r="M1497" t="n">
        <v>0.04989429892968913</v>
      </c>
      <c r="N1497" t="n">
        <v>0.01097840796680662</v>
      </c>
      <c r="O1497" t="n">
        <v>-0.001025783043753561</v>
      </c>
      <c r="P1497" t="n">
        <v>0.07260985631701228</v>
      </c>
      <c r="Q1497" t="n">
        <v>0.01259500443457542</v>
      </c>
      <c r="R1497" t="n">
        <v>-0.002030779776982736</v>
      </c>
    </row>
    <row r="1498">
      <c r="F1498" t="n">
        <v>0.06657257147164097</v>
      </c>
      <c r="G1498" t="n">
        <v>0.01402829753596508</v>
      </c>
      <c r="H1498" t="n">
        <v>-0.001206082800634044</v>
      </c>
      <c r="J1498" t="n">
        <v>0.02290733630040902</v>
      </c>
      <c r="K1498" t="n">
        <v>0.01071211674986281</v>
      </c>
      <c r="L1498" t="n">
        <v>-0.002666678583501613</v>
      </c>
      <c r="M1498" t="n">
        <v>0.04989979763056043</v>
      </c>
      <c r="N1498" t="n">
        <v>0.01098618304327036</v>
      </c>
      <c r="O1498" t="n">
        <v>-0.001026398636698402</v>
      </c>
      <c r="P1498" t="n">
        <v>0.07245384270788302</v>
      </c>
      <c r="Q1498" t="n">
        <v>0.01260392440938745</v>
      </c>
      <c r="R1498" t="n">
        <v>-0.00203098281435296</v>
      </c>
    </row>
    <row r="1499">
      <c r="F1499" t="n">
        <v>0.06659497809874051</v>
      </c>
      <c r="G1499" t="n">
        <v>0.01403822555969895</v>
      </c>
      <c r="H1499" t="n">
        <v>-0.001207168492292946</v>
      </c>
      <c r="J1499" t="n">
        <v>0.02292437239705539</v>
      </c>
      <c r="K1499" t="n">
        <v>0.0107196978657509</v>
      </c>
      <c r="L1499" t="n">
        <v>-0.002666945064823038</v>
      </c>
      <c r="M1499" t="n">
        <v>0.04990529002592875</v>
      </c>
      <c r="N1499" t="n">
        <v>0.0109939581197341</v>
      </c>
      <c r="O1499" t="n">
        <v>-0.001026911630819103</v>
      </c>
      <c r="P1499" t="n">
        <v>0.07284616217451434</v>
      </c>
      <c r="Q1499" t="n">
        <v>0.01261284438419947</v>
      </c>
      <c r="R1499" t="n">
        <v>-0.002031185851723184</v>
      </c>
    </row>
    <row r="1500">
      <c r="F1500" t="n">
        <v>0.06657387597036662</v>
      </c>
      <c r="G1500" t="n">
        <v>0.01404815358343282</v>
      </c>
      <c r="H1500" t="n">
        <v>-0.001209771704502169</v>
      </c>
      <c r="J1500" t="n">
        <v>0.02290494347285711</v>
      </c>
      <c r="K1500" t="n">
        <v>0.01072727898163898</v>
      </c>
      <c r="L1500" t="n">
        <v>-0.002667811172237796</v>
      </c>
      <c r="M1500" t="n">
        <v>0.05005068568326421</v>
      </c>
      <c r="N1500" t="n">
        <v>0.01100173319619785</v>
      </c>
      <c r="O1500" t="n">
        <v>-0.001026613881807591</v>
      </c>
      <c r="P1500" t="n">
        <v>0.07272238984329593</v>
      </c>
      <c r="Q1500" t="n">
        <v>0.01262176435901149</v>
      </c>
      <c r="R1500" t="n">
        <v>-0.002032258062370341</v>
      </c>
    </row>
    <row r="1501">
      <c r="F1501" t="n">
        <v>0.06662889131150126</v>
      </c>
      <c r="G1501" t="n">
        <v>0.0140580816071667</v>
      </c>
      <c r="H1501" t="n">
        <v>-0.001209771704502169</v>
      </c>
      <c r="J1501" t="n">
        <v>0.02297302561483457</v>
      </c>
      <c r="K1501" t="n">
        <v>0.01073486009752707</v>
      </c>
      <c r="L1501" t="n">
        <v>-0.002665677563382663</v>
      </c>
      <c r="M1501" t="n">
        <v>0.04991625592454491</v>
      </c>
      <c r="N1501" t="n">
        <v>0.01100950827266159</v>
      </c>
      <c r="O1501" t="n">
        <v>-0.001026306143833428</v>
      </c>
      <c r="P1501" t="n">
        <v>0.07256635007521112</v>
      </c>
      <c r="Q1501" t="n">
        <v>0.01263068433382351</v>
      </c>
      <c r="R1501" t="n">
        <v>-0.002031445727779607</v>
      </c>
    </row>
    <row r="1502">
      <c r="F1502" t="n">
        <v>0.066651273129415</v>
      </c>
      <c r="G1502" t="n">
        <v>0.01406800963090058</v>
      </c>
      <c r="H1502" t="n">
        <v>-0.0012082005724184</v>
      </c>
      <c r="J1502" t="n">
        <v>0.02299735054461033</v>
      </c>
      <c r="K1502" t="n">
        <v>0.01074244121341515</v>
      </c>
      <c r="L1502" t="n">
        <v>-0.002668877976665363</v>
      </c>
      <c r="M1502" t="n">
        <v>0.04990174126467822</v>
      </c>
      <c r="N1502" t="n">
        <v>0.01101728334912534</v>
      </c>
      <c r="O1502" t="n">
        <v>-0.001026100985183986</v>
      </c>
      <c r="P1502" t="n">
        <v>0.07286189869975301</v>
      </c>
      <c r="Q1502" t="n">
        <v>0.01263960430863554</v>
      </c>
      <c r="R1502" t="n">
        <v>-0.002031242644131924</v>
      </c>
    </row>
    <row r="1503">
      <c r="F1503" t="n">
        <v>0.06663013241717655</v>
      </c>
      <c r="G1503" t="n">
        <v>0.01407793765463445</v>
      </c>
      <c r="H1503" t="n">
        <v>-0.001208442285046672</v>
      </c>
      <c r="J1503" t="n">
        <v>0.02299979410944512</v>
      </c>
      <c r="K1503" t="n">
        <v>0.01075002232930323</v>
      </c>
      <c r="L1503" t="n">
        <v>-0.002669465456777745</v>
      </c>
      <c r="M1503" t="n">
        <v>0.04986723050854591</v>
      </c>
      <c r="N1503" t="n">
        <v>0.01102505842558908</v>
      </c>
      <c r="O1503" t="n">
        <v>-0.001025588088560381</v>
      </c>
      <c r="P1503" t="n">
        <v>0.07260906958135038</v>
      </c>
      <c r="Q1503" t="n">
        <v>0.01264852428344756</v>
      </c>
      <c r="R1503" t="n">
        <v>-0.002032867313313392</v>
      </c>
    </row>
    <row r="1504">
      <c r="F1504" t="n">
        <v>0.06664161409936871</v>
      </c>
      <c r="G1504" t="n">
        <v>0.01408786567836832</v>
      </c>
      <c r="H1504" t="n">
        <v>-0.001210199310020277</v>
      </c>
      <c r="J1504" t="n">
        <v>0.02294388581871366</v>
      </c>
      <c r="K1504" t="n">
        <v>0.01075760344519132</v>
      </c>
      <c r="L1504" t="n">
        <v>-0.002668397777362976</v>
      </c>
      <c r="M1504" t="n">
        <v>0.04991266836571601</v>
      </c>
      <c r="N1504" t="n">
        <v>0.01103283350205283</v>
      </c>
      <c r="O1504" t="n">
        <v>-0.00102518830055222</v>
      </c>
      <c r="P1504" t="n">
        <v>0.07242074195291065</v>
      </c>
      <c r="Q1504" t="n">
        <v>0.01265744425825958</v>
      </c>
      <c r="R1504" t="n">
        <v>-0.002031296767656328</v>
      </c>
    </row>
    <row r="1505">
      <c r="F1505" t="n">
        <v>0.06662044275819777</v>
      </c>
      <c r="G1505" t="n">
        <v>0.0140977937021022</v>
      </c>
      <c r="H1505" t="n">
        <v>-0.001211046873318941</v>
      </c>
      <c r="J1505" t="n">
        <v>0.02292444056507704</v>
      </c>
      <c r="K1505" t="n">
        <v>0.0107651845610794</v>
      </c>
      <c r="L1505" t="n">
        <v>-0.002667863937655591</v>
      </c>
      <c r="M1505" t="n">
        <v>0.05009803083017444</v>
      </c>
      <c r="N1505" t="n">
        <v>0.01104060857851657</v>
      </c>
      <c r="O1505" t="n">
        <v>-0.001025290860406217</v>
      </c>
      <c r="P1505" t="n">
        <v>0.07249047132278486</v>
      </c>
      <c r="Q1505" t="n">
        <v>0.0126663642330716</v>
      </c>
      <c r="R1505" t="n">
        <v>-0.002030890508302797</v>
      </c>
    </row>
    <row r="1506">
      <c r="F1506" t="n">
        <v>0.06662101862128582</v>
      </c>
      <c r="G1506" t="n">
        <v>0.01410772172583608</v>
      </c>
      <c r="H1506" t="n">
        <v>-0.001210804712376466</v>
      </c>
      <c r="J1506" t="n">
        <v>0.02297793273885892</v>
      </c>
      <c r="K1506" t="n">
        <v>0.01077276567696749</v>
      </c>
      <c r="L1506" t="n">
        <v>-0.002671066975899899</v>
      </c>
      <c r="M1506" t="n">
        <v>0.05006350289960559</v>
      </c>
      <c r="N1506" t="n">
        <v>0.01104838365498031</v>
      </c>
      <c r="O1506" t="n">
        <v>-0.001026213899092188</v>
      </c>
      <c r="P1506" t="n">
        <v>0.0725924554984988</v>
      </c>
      <c r="Q1506" t="n">
        <v>0.01267528420788362</v>
      </c>
      <c r="R1506" t="n">
        <v>-0.002031499897333094</v>
      </c>
    </row>
    <row r="1507">
      <c r="F1507" t="n">
        <v>0.06670864808331889</v>
      </c>
      <c r="G1507" t="n">
        <v>0.01411764974956995</v>
      </c>
      <c r="H1507" t="n">
        <v>-0.001210925792847703</v>
      </c>
      <c r="J1507" t="n">
        <v>0.02300954257725905</v>
      </c>
      <c r="K1507" t="n">
        <v>0.01078034679285557</v>
      </c>
      <c r="L1507" t="n">
        <v>-0.00266893161707036</v>
      </c>
      <c r="M1507" t="n">
        <v>0.05010893013932097</v>
      </c>
      <c r="N1507" t="n">
        <v>0.01105615873144406</v>
      </c>
      <c r="O1507" t="n">
        <v>-0.001026316458946185</v>
      </c>
      <c r="P1507" t="n">
        <v>0.07285573511480381</v>
      </c>
      <c r="Q1507" t="n">
        <v>0.01268420418269565</v>
      </c>
      <c r="R1507" t="n">
        <v>-0.002032515545716922</v>
      </c>
    </row>
    <row r="1508">
      <c r="F1508" t="n">
        <v>0.06667655511150863</v>
      </c>
      <c r="G1508" t="n">
        <v>0.01412757777330382</v>
      </c>
      <c r="H1508" t="n">
        <v>-0.001214261762975597</v>
      </c>
      <c r="J1508" t="n">
        <v>0.02294632157034855</v>
      </c>
      <c r="K1508" t="n">
        <v>0.01078792790874365</v>
      </c>
      <c r="L1508" t="n">
        <v>-0.002672978455260353</v>
      </c>
      <c r="M1508" t="n">
        <v>0.04997443028823517</v>
      </c>
      <c r="N1508" t="n">
        <v>0.0110639338079078</v>
      </c>
      <c r="O1508" t="n">
        <v>-0.001025814286861836</v>
      </c>
      <c r="P1508" t="n">
        <v>0.07266737255499445</v>
      </c>
      <c r="Q1508" t="n">
        <v>0.01269312415750767</v>
      </c>
      <c r="R1508" t="n">
        <v>-0.002032770458607606</v>
      </c>
    </row>
    <row r="1509">
      <c r="F1509" t="n">
        <v>0.0666988705826813</v>
      </c>
      <c r="G1509" t="n">
        <v>0.0141375057970377</v>
      </c>
      <c r="H1509" t="n">
        <v>-0.001213655238618466</v>
      </c>
      <c r="J1509" t="n">
        <v>0.02293415775160547</v>
      </c>
      <c r="K1509" t="n">
        <v>0.01079550902463174</v>
      </c>
      <c r="L1509" t="n">
        <v>-0.00267030707963047</v>
      </c>
      <c r="M1509" t="n">
        <v>0.04999985249523062</v>
      </c>
      <c r="N1509" t="n">
        <v>0.01107170888437155</v>
      </c>
      <c r="O1509" t="n">
        <v>-0.00102530158479923</v>
      </c>
      <c r="P1509" t="n">
        <v>0.07283386612842668</v>
      </c>
      <c r="Q1509" t="n">
        <v>0.01270204413231969</v>
      </c>
      <c r="R1509" t="n">
        <v>-0.002031957756775079</v>
      </c>
    </row>
    <row r="1510">
      <c r="F1510" t="n">
        <v>0.06675383828904341</v>
      </c>
      <c r="G1510" t="n">
        <v>0.01414743382077157</v>
      </c>
      <c r="H1510" t="n">
        <v>-0.001213655238618466</v>
      </c>
      <c r="J1510" t="n">
        <v>0.02294387575136123</v>
      </c>
      <c r="K1510" t="n">
        <v>0.01080309014051982</v>
      </c>
      <c r="L1510" t="n">
        <v>-0.002673245592823341</v>
      </c>
      <c r="M1510" t="n">
        <v>0.05008524713970688</v>
      </c>
      <c r="N1510" t="n">
        <v>0.01107948396083529</v>
      </c>
      <c r="O1510" t="n">
        <v>-0.001026224448511921</v>
      </c>
      <c r="P1510" t="n">
        <v>0.07283905180685801</v>
      </c>
      <c r="Q1510" t="n">
        <v>0.01271096410713171</v>
      </c>
      <c r="R1510" t="n">
        <v>-0.002033786335898264</v>
      </c>
    </row>
    <row r="1511">
      <c r="F1511" t="n">
        <v>0.06667815120098852</v>
      </c>
      <c r="G1511" t="n">
        <v>0.01415736184450545</v>
      </c>
      <c r="H1511" t="n">
        <v>-0.001216024259832317</v>
      </c>
      <c r="J1511" t="n">
        <v>0.0230119545483994</v>
      </c>
      <c r="K1511" t="n">
        <v>0.0108106712564079</v>
      </c>
      <c r="L1511" t="n">
        <v>-0.002670841354756447</v>
      </c>
      <c r="M1511" t="n">
        <v>0.0500306883773862</v>
      </c>
      <c r="N1511" t="n">
        <v>0.01108725903729904</v>
      </c>
      <c r="O1511" t="n">
        <v>-0.001026326988924442</v>
      </c>
      <c r="P1511" t="n">
        <v>0.07284423103171422</v>
      </c>
      <c r="Q1511" t="n">
        <v>0.01271988408194374</v>
      </c>
      <c r="R1511" t="n">
        <v>-0.002030738704026288</v>
      </c>
    </row>
    <row r="1512">
      <c r="F1512" t="n">
        <v>0.0667113254073803</v>
      </c>
      <c r="G1512" t="n">
        <v>0.01416728986823932</v>
      </c>
      <c r="H1512" t="n">
        <v>-0.001215052023766091</v>
      </c>
      <c r="J1512" t="n">
        <v>0.02295600992362327</v>
      </c>
      <c r="K1512" t="n">
        <v>0.01081825237229599</v>
      </c>
      <c r="L1512" t="n">
        <v>-0.002673007650930347</v>
      </c>
      <c r="M1512" t="n">
        <v>0.04999611375244389</v>
      </c>
      <c r="N1512" t="n">
        <v>0.01109503411376278</v>
      </c>
      <c r="O1512" t="n">
        <v>-0.001025825134480296</v>
      </c>
      <c r="P1512" t="n">
        <v>0.07281714146169654</v>
      </c>
      <c r="Q1512" t="n">
        <v>0.01272880405675576</v>
      </c>
      <c r="R1512" t="n">
        <v>-0.002033429250388415</v>
      </c>
    </row>
    <row r="1513">
      <c r="F1513" t="n">
        <v>0.06669004362292127</v>
      </c>
      <c r="G1513" t="n">
        <v>0.0141772178919732</v>
      </c>
      <c r="H1513" t="n">
        <v>-0.001215538141799204</v>
      </c>
      <c r="J1513" t="n">
        <v>0.02298031314450862</v>
      </c>
      <c r="K1513" t="n">
        <v>0.01082583348818407</v>
      </c>
      <c r="L1513" t="n">
        <v>-0.002675948547525689</v>
      </c>
      <c r="M1513" t="n">
        <v>0.05008149566597631</v>
      </c>
      <c r="N1513" t="n">
        <v>0.01110280919022652</v>
      </c>
      <c r="O1513" t="n">
        <v>-0.001025210008475211</v>
      </c>
      <c r="P1513" t="n">
        <v>0.07269325581739888</v>
      </c>
      <c r="Q1513" t="n">
        <v>0.01273772403156778</v>
      </c>
      <c r="R1513" t="n">
        <v>-0.002031803482448868</v>
      </c>
    </row>
    <row r="1514">
      <c r="F1514" t="n">
        <v>0.06683211352318853</v>
      </c>
      <c r="G1514" t="n">
        <v>0.01418714591570707</v>
      </c>
      <c r="H1514" t="n">
        <v>-0.001215173553274369</v>
      </c>
      <c r="J1514" t="n">
        <v>0.02301191134447407</v>
      </c>
      <c r="K1514" t="n">
        <v>0.01083341460407216</v>
      </c>
      <c r="L1514" t="n">
        <v>-0.002673275005166287</v>
      </c>
      <c r="M1514" t="n">
        <v>0.05004690752238072</v>
      </c>
      <c r="N1514" t="n">
        <v>0.01111058426669027</v>
      </c>
      <c r="O1514" t="n">
        <v>-0.001026030176481991</v>
      </c>
      <c r="P1514" t="n">
        <v>0.07256935964138878</v>
      </c>
      <c r="Q1514" t="n">
        <v>0.0127466440063798</v>
      </c>
      <c r="R1514" t="n">
        <v>-0.002034242134358189</v>
      </c>
    </row>
    <row r="1515">
      <c r="F1515" t="n">
        <v>0.06675635320469642</v>
      </c>
      <c r="G1515" t="n">
        <v>0.01419707393944095</v>
      </c>
      <c r="H1515" t="n">
        <v>-0.001214808964749534</v>
      </c>
      <c r="J1515" t="n">
        <v>0.02300702729747682</v>
      </c>
      <c r="K1515" t="n">
        <v>0.01084099571996024</v>
      </c>
      <c r="L1515" t="n">
        <v>-0.002674879130581928</v>
      </c>
      <c r="M1515" t="n">
        <v>0.049952325313636</v>
      </c>
      <c r="N1515" t="n">
        <v>0.01111835934315401</v>
      </c>
      <c r="O1515" t="n">
        <v>-0.001026030176481991</v>
      </c>
      <c r="P1515" t="n">
        <v>0.07273582808950346</v>
      </c>
      <c r="Q1515" t="n">
        <v>0.01275556398119182</v>
      </c>
      <c r="R1515" t="n">
        <v>-0.002031193819471538</v>
      </c>
    </row>
    <row r="1516">
      <c r="F1516" t="n">
        <v>0.06684396732787881</v>
      </c>
      <c r="G1516" t="n">
        <v>0.01420700196317482</v>
      </c>
      <c r="H1516" t="n">
        <v>-0.001217787262458372</v>
      </c>
      <c r="J1516" t="n">
        <v>0.02292917456238423</v>
      </c>
      <c r="K1516" t="n">
        <v>0.01084857683584833</v>
      </c>
      <c r="L1516" t="n">
        <v>-0.002678374435830552</v>
      </c>
      <c r="M1516" t="n">
        <v>0.05001769768441927</v>
      </c>
      <c r="N1516" t="n">
        <v>0.01112613441961775</v>
      </c>
      <c r="O1516" t="n">
        <v>-0.001025938709869108</v>
      </c>
      <c r="P1516" t="n">
        <v>0.07274097322054923</v>
      </c>
      <c r="Q1516" t="n">
        <v>0.01276448395600385</v>
      </c>
      <c r="R1516" t="n">
        <v>-0.00203388240130427</v>
      </c>
    </row>
    <row r="1517">
      <c r="F1517" t="n">
        <v>0.06674637837353742</v>
      </c>
      <c r="G1517" t="n">
        <v>0.0142169299869087</v>
      </c>
      <c r="H1517" t="n">
        <v>-0.001218396034335226</v>
      </c>
      <c r="J1517" t="n">
        <v>0.02296076608337369</v>
      </c>
      <c r="K1517" t="n">
        <v>0.01085615795173641</v>
      </c>
      <c r="L1517" t="n">
        <v>-0.002677839296083133</v>
      </c>
      <c r="M1517" t="n">
        <v>0.05008306708800531</v>
      </c>
      <c r="N1517" t="n">
        <v>0.0111339094960815</v>
      </c>
      <c r="O1517" t="n">
        <v>-0.001024606188815226</v>
      </c>
      <c r="P1517" t="n">
        <v>0.07261705226628362</v>
      </c>
      <c r="Q1517" t="n">
        <v>0.01277340393081587</v>
      </c>
      <c r="R1517" t="n">
        <v>-0.002034288933864994</v>
      </c>
    </row>
    <row r="1518">
      <c r="F1518" t="n">
        <v>0.06673592296286153</v>
      </c>
      <c r="G1518" t="n">
        <v>0.01422685801064257</v>
      </c>
      <c r="H1518" t="n">
        <v>-0.001218030771209114</v>
      </c>
      <c r="J1518" t="n">
        <v>0.02300695107922364</v>
      </c>
      <c r="K1518" t="n">
        <v>0.0108637390676245</v>
      </c>
      <c r="L1518" t="n">
        <v>-0.002678106865956842</v>
      </c>
      <c r="M1518" t="n">
        <v>0.04996846190920221</v>
      </c>
      <c r="N1518" t="n">
        <v>0.01114168457254524</v>
      </c>
      <c r="O1518" t="n">
        <v>-0.001025426201771461</v>
      </c>
      <c r="P1518" t="n">
        <v>0.07255765175391832</v>
      </c>
      <c r="Q1518" t="n">
        <v>0.01278232390562789</v>
      </c>
      <c r="R1518" t="n">
        <v>-0.00203205300478101</v>
      </c>
    </row>
    <row r="1519">
      <c r="F1519" t="n">
        <v>0.06688890670295296</v>
      </c>
      <c r="G1519" t="n">
        <v>0.01423678603437645</v>
      </c>
      <c r="H1519" t="n">
        <v>-0.00121742199933226</v>
      </c>
      <c r="J1519" t="n">
        <v>0.02301664998343519</v>
      </c>
      <c r="K1519" t="n">
        <v>0.01087132018351258</v>
      </c>
      <c r="L1519" t="n">
        <v>-0.00267516359734604</v>
      </c>
      <c r="M1519" t="n">
        <v>0.05001382316729683</v>
      </c>
      <c r="N1519" t="n">
        <v>0.01114945964900899</v>
      </c>
      <c r="O1519" t="n">
        <v>-0.001025426201771461</v>
      </c>
      <c r="P1519" t="n">
        <v>0.07288543435386313</v>
      </c>
      <c r="Q1519" t="n">
        <v>0.01279124388043991</v>
      </c>
      <c r="R1519" t="n">
        <v>-0.002034536404755163</v>
      </c>
    </row>
    <row r="1520">
      <c r="F1520" t="n">
        <v>0.06691113338366261</v>
      </c>
      <c r="G1520" t="n">
        <v>0.01424671405811032</v>
      </c>
      <c r="H1520" t="n">
        <v>-0.001219672683337236</v>
      </c>
      <c r="J1520" t="n">
        <v>0.02296796661806141</v>
      </c>
      <c r="K1520" t="n">
        <v>0.01087890129940066</v>
      </c>
      <c r="L1520" t="n">
        <v>-0.002676505852178828</v>
      </c>
      <c r="M1520" t="n">
        <v>0.04999918663667532</v>
      </c>
      <c r="N1520" t="n">
        <v>0.01115723472547273</v>
      </c>
      <c r="O1520" t="n">
        <v>-0.001024310279855305</v>
      </c>
      <c r="P1520" t="n">
        <v>0.0726001579692282</v>
      </c>
      <c r="Q1520" t="n">
        <v>0.01280016385525194</v>
      </c>
      <c r="R1520" t="n">
        <v>-0.002034943027400262</v>
      </c>
    </row>
    <row r="1521">
      <c r="F1521" t="n">
        <v>0.0668679573095185</v>
      </c>
      <c r="G1521" t="n">
        <v>0.0142566420818442</v>
      </c>
      <c r="H1521" t="n">
        <v>-0.001220404560134917</v>
      </c>
      <c r="J1521" t="n">
        <v>0.02294117066163515</v>
      </c>
      <c r="K1521" t="n">
        <v>0.01088648241528875</v>
      </c>
      <c r="L1521" t="n">
        <v>-0.002677576990088655</v>
      </c>
      <c r="M1521" t="n">
        <v>0.05010453358957756</v>
      </c>
      <c r="N1521" t="n">
        <v>0.01116500980193648</v>
      </c>
      <c r="O1521" t="n">
        <v>-0.001025335102546506</v>
      </c>
      <c r="P1521" t="n">
        <v>0.07296020568955858</v>
      </c>
      <c r="Q1521" t="n">
        <v>0.01280908383006396</v>
      </c>
      <c r="R1521" t="n">
        <v>-0.002032909914174765</v>
      </c>
    </row>
    <row r="1522">
      <c r="F1522" t="n">
        <v>0.06677025845489026</v>
      </c>
      <c r="G1522" t="n">
        <v>0.01426657010557807</v>
      </c>
      <c r="H1522" t="n">
        <v>-0.001220404560134917</v>
      </c>
      <c r="J1522" t="n">
        <v>0.02294356228092205</v>
      </c>
      <c r="K1522" t="n">
        <v>0.01089406353117683</v>
      </c>
      <c r="L1522" t="n">
        <v>-0.002680522619340677</v>
      </c>
      <c r="M1522" t="n">
        <v>0.04998989084587954</v>
      </c>
      <c r="N1522" t="n">
        <v>0.01117278487840022</v>
      </c>
      <c r="O1522" t="n">
        <v>-0.001025130138008266</v>
      </c>
      <c r="P1522" t="n">
        <v>0.07267490854713465</v>
      </c>
      <c r="Q1522" t="n">
        <v>0.01281800380487598</v>
      </c>
      <c r="R1522" t="n">
        <v>-0.002032909914174765</v>
      </c>
    </row>
    <row r="1523">
      <c r="F1523" t="n">
        <v>0.06682514713094212</v>
      </c>
      <c r="G1523" t="n">
        <v>0.01427649812931194</v>
      </c>
      <c r="H1523" t="n">
        <v>-0.001220648519067478</v>
      </c>
      <c r="J1523" t="n">
        <v>0.0229824425942439</v>
      </c>
      <c r="K1523" t="n">
        <v>0.01090164464706491</v>
      </c>
      <c r="L1523" t="n">
        <v>-0.002678908491236806</v>
      </c>
      <c r="M1523" t="n">
        <v>0.05015522885609636</v>
      </c>
      <c r="N1523" t="n">
        <v>0.01118055995486396</v>
      </c>
      <c r="O1523" t="n">
        <v>-0.001024822691200905</v>
      </c>
      <c r="P1523" t="n">
        <v>0.07297041997046799</v>
      </c>
      <c r="Q1523" t="n">
        <v>0.012826923779688</v>
      </c>
      <c r="R1523" t="n">
        <v>-0.002032096668884566</v>
      </c>
    </row>
    <row r="1524">
      <c r="F1524" t="n">
        <v>0.06693454770530037</v>
      </c>
      <c r="G1524" t="n">
        <v>0.01428642615304582</v>
      </c>
      <c r="H1524" t="n">
        <v>-0.001221558926739196</v>
      </c>
      <c r="J1524" t="n">
        <v>0.02305781518592499</v>
      </c>
      <c r="K1524" t="n">
        <v>0.010909225762953</v>
      </c>
      <c r="L1524" t="n">
        <v>-0.002680248481478521</v>
      </c>
      <c r="M1524" t="n">
        <v>0.04990056805802665</v>
      </c>
      <c r="N1524" t="n">
        <v>0.01118833503132771</v>
      </c>
      <c r="O1524" t="n">
        <v>-0.001025039353533346</v>
      </c>
      <c r="P1524" t="n">
        <v>0.07274963815112645</v>
      </c>
      <c r="Q1524" t="n">
        <v>0.01283584375450002</v>
      </c>
      <c r="R1524" t="n">
        <v>-0.002034984689512425</v>
      </c>
    </row>
    <row r="1525">
      <c r="F1525" t="n">
        <v>0.06696763283294499</v>
      </c>
      <c r="G1525" t="n">
        <v>0.0142963541767797</v>
      </c>
      <c r="H1525" t="n">
        <v>-0.00122168113151378</v>
      </c>
      <c r="J1525" t="n">
        <v>0.02303830664465153</v>
      </c>
      <c r="K1525" t="n">
        <v>0.01091680687884108</v>
      </c>
      <c r="L1525" t="n">
        <v>-0.002680248481478521</v>
      </c>
      <c r="M1525" t="n">
        <v>0.05002589845847438</v>
      </c>
      <c r="N1525" t="n">
        <v>0.01119611010779145</v>
      </c>
      <c r="O1525" t="n">
        <v>-0.001025654131234385</v>
      </c>
      <c r="P1525" t="n">
        <v>0.07252884297132223</v>
      </c>
      <c r="Q1525" t="n">
        <v>0.01284476372931205</v>
      </c>
      <c r="R1525" t="n">
        <v>-0.002034984689512425</v>
      </c>
    </row>
    <row r="1526">
      <c r="F1526" t="n">
        <v>0.06695709329407296</v>
      </c>
      <c r="G1526" t="n">
        <v>0.01430628220051357</v>
      </c>
      <c r="H1526" t="n">
        <v>-0.001221803336288364</v>
      </c>
      <c r="J1526" t="n">
        <v>0.02298229935159597</v>
      </c>
      <c r="K1526" t="n">
        <v>0.01092438799472917</v>
      </c>
      <c r="L1526" t="n">
        <v>-0.002678640493188463</v>
      </c>
      <c r="M1526" t="n">
        <v>0.05005122349977681</v>
      </c>
      <c r="N1526" t="n">
        <v>0.0112038851842552</v>
      </c>
      <c r="O1526" t="n">
        <v>-0.001025141816483519</v>
      </c>
      <c r="P1526" t="n">
        <v>0.07301796405086936</v>
      </c>
      <c r="Q1526" t="n">
        <v>0.01285368370412407</v>
      </c>
      <c r="R1526" t="n">
        <v>-0.002034984689512425</v>
      </c>
    </row>
    <row r="1527">
      <c r="F1527" t="n">
        <v>0.06696835122335092</v>
      </c>
      <c r="G1527" t="n">
        <v>0.01431621022424744</v>
      </c>
      <c r="H1527" t="n">
        <v>-0.00122418050828305</v>
      </c>
      <c r="J1527" t="n">
        <v>0.02299927770917781</v>
      </c>
      <c r="K1527" t="n">
        <v>0.01093196911061725</v>
      </c>
      <c r="L1527" t="n">
        <v>-0.002681588471720236</v>
      </c>
      <c r="M1527" t="n">
        <v>0.05011654677806257</v>
      </c>
      <c r="N1527" t="n">
        <v>0.01121166026071894</v>
      </c>
      <c r="O1527" t="n">
        <v>-0.001025141816483519</v>
      </c>
      <c r="P1527" t="n">
        <v>0.07295850357115757</v>
      </c>
      <c r="Q1527" t="n">
        <v>0.01286260367893609</v>
      </c>
      <c r="R1527" t="n">
        <v>-0.00203376455279442</v>
      </c>
    </row>
    <row r="1528">
      <c r="F1528" t="n">
        <v>0.06689234276167111</v>
      </c>
      <c r="G1528" t="n">
        <v>0.01432613824798132</v>
      </c>
      <c r="H1528" t="n">
        <v>-0.001223935647695334</v>
      </c>
      <c r="J1528" t="n">
        <v>0.02304545224545562</v>
      </c>
      <c r="K1528" t="n">
        <v>0.01093955022650533</v>
      </c>
      <c r="L1528" t="n">
        <v>-0.0026834469282333</v>
      </c>
      <c r="M1528" t="n">
        <v>0.05010185837448483</v>
      </c>
      <c r="N1528" t="n">
        <v>0.01121943533718268</v>
      </c>
      <c r="O1528" t="n">
        <v>-0.001025051294402796</v>
      </c>
      <c r="P1528" t="n">
        <v>0.0727376821652389</v>
      </c>
      <c r="Q1528" t="n">
        <v>0.01287152365374811</v>
      </c>
      <c r="R1528" t="n">
        <v>-0.002033193121080247</v>
      </c>
    </row>
    <row r="1529">
      <c r="F1529" t="n">
        <v>0.06701265377663353</v>
      </c>
      <c r="G1529" t="n">
        <v>0.0143360662717152</v>
      </c>
      <c r="H1529" t="n">
        <v>-0.001224425368870765</v>
      </c>
      <c r="J1529" t="n">
        <v>0.02300403104162271</v>
      </c>
      <c r="K1529" t="n">
        <v>0.01094713134239342</v>
      </c>
      <c r="L1529" t="n">
        <v>-0.002682642296470712</v>
      </c>
      <c r="M1529" t="n">
        <v>0.05006716007001777</v>
      </c>
      <c r="N1529" t="n">
        <v>0.01122721041364643</v>
      </c>
      <c r="O1529" t="n">
        <v>-0.001024539076086585</v>
      </c>
      <c r="P1529" t="n">
        <v>0.07267820273280023</v>
      </c>
      <c r="Q1529" t="n">
        <v>0.01288044362856013</v>
      </c>
      <c r="R1529" t="n">
        <v>-0.002035837329821148</v>
      </c>
    </row>
    <row r="1530">
      <c r="F1530" t="n">
        <v>0.06695842845606038</v>
      </c>
      <c r="G1530" t="n">
        <v>0.01434599429544907</v>
      </c>
      <c r="H1530" t="n">
        <v>-0.001224302938576907</v>
      </c>
      <c r="J1530" t="n">
        <v>0.02299180412070978</v>
      </c>
      <c r="K1530" t="n">
        <v>0.0109547124582815</v>
      </c>
      <c r="L1530" t="n">
        <v>-0.002681837664708123</v>
      </c>
      <c r="M1530" t="n">
        <v>0.04999244703757552</v>
      </c>
      <c r="N1530" t="n">
        <v>0.01123498549011017</v>
      </c>
      <c r="O1530" t="n">
        <v>-0.001024641519749827</v>
      </c>
      <c r="P1530" t="n">
        <v>0.07274780133322645</v>
      </c>
      <c r="Q1530" t="n">
        <v>0.01288936360337216</v>
      </c>
      <c r="R1530" t="n">
        <v>-0.002035633929148771</v>
      </c>
    </row>
    <row r="1531">
      <c r="F1531" t="n">
        <v>0.06699146324189416</v>
      </c>
      <c r="G1531" t="n">
        <v>0.01435592231918294</v>
      </c>
      <c r="H1531" t="n">
        <v>-0.001223935647695334</v>
      </c>
      <c r="J1531" t="n">
        <v>0.02305987536603255</v>
      </c>
      <c r="K1531" t="n">
        <v>0.01096229357416959</v>
      </c>
      <c r="L1531" t="n">
        <v>-0.002681837664708123</v>
      </c>
      <c r="M1531" t="n">
        <v>0.04993772743514632</v>
      </c>
      <c r="N1531" t="n">
        <v>0.01124276056657392</v>
      </c>
      <c r="O1531" t="n">
        <v>-0.001023924414107131</v>
      </c>
      <c r="P1531" t="n">
        <v>0.07268830758174538</v>
      </c>
      <c r="Q1531" t="n">
        <v>0.01289828357818418</v>
      </c>
      <c r="R1531" t="n">
        <v>-0.002035227127804017</v>
      </c>
    </row>
    <row r="1532">
      <c r="F1532" t="n">
        <v>0.06701358111262042</v>
      </c>
      <c r="G1532" t="n">
        <v>0.01436585034291682</v>
      </c>
      <c r="H1532" t="n">
        <v>-0.001227050800859589</v>
      </c>
      <c r="J1532" t="n">
        <v>0.02301114222206425</v>
      </c>
      <c r="K1532" t="n">
        <v>0.01096987469005767</v>
      </c>
      <c r="L1532" t="n">
        <v>-0.002683684117580175</v>
      </c>
      <c r="M1532" t="n">
        <v>0.05006303728854236</v>
      </c>
      <c r="N1532" t="n">
        <v>0.01125053564303766</v>
      </c>
      <c r="O1532" t="n">
        <v>-0.001024858635261015</v>
      </c>
      <c r="P1532" t="n">
        <v>0.07259653312463421</v>
      </c>
      <c r="Q1532" t="n">
        <v>0.0129072035529962</v>
      </c>
      <c r="R1532" t="n">
        <v>-0.002034653258379004</v>
      </c>
    </row>
    <row r="1533">
      <c r="F1533" t="n">
        <v>0.06693747738300769</v>
      </c>
      <c r="G1533" t="n">
        <v>0.01437577836665069</v>
      </c>
      <c r="H1533" t="n">
        <v>-0.001227541424930304</v>
      </c>
      <c r="J1533" t="n">
        <v>0.02305001071158087</v>
      </c>
      <c r="K1533" t="n">
        <v>0.01097745580594576</v>
      </c>
      <c r="L1533" t="n">
        <v>-0.002685294650157238</v>
      </c>
      <c r="M1533" t="n">
        <v>0.05024836187877241</v>
      </c>
      <c r="N1533" t="n">
        <v>0.0112583107195014</v>
      </c>
      <c r="O1533" t="n">
        <v>-0.001025063484078777</v>
      </c>
      <c r="P1533" t="n">
        <v>0.07279520713069393</v>
      </c>
      <c r="Q1533" t="n">
        <v>0.01291612352780823</v>
      </c>
      <c r="R1533" t="n">
        <v>-0.002034856703360344</v>
      </c>
    </row>
    <row r="1534">
      <c r="F1534" t="n">
        <v>0.06699231135345421</v>
      </c>
      <c r="G1534" t="n">
        <v>0.01438570639038457</v>
      </c>
      <c r="H1534" t="n">
        <v>-0.001226069552718158</v>
      </c>
      <c r="J1534" t="n">
        <v>0.02301587049485461</v>
      </c>
      <c r="K1534" t="n">
        <v>0.01098503692183384</v>
      </c>
      <c r="L1534" t="n">
        <v>-0.002684757805964884</v>
      </c>
      <c r="M1534" t="n">
        <v>0.04999357197787027</v>
      </c>
      <c r="N1534" t="n">
        <v>0.01126608579596515</v>
      </c>
      <c r="O1534" t="n">
        <v>-0.00102414166439885</v>
      </c>
      <c r="P1534" t="n">
        <v>0.07280023966716898</v>
      </c>
      <c r="Q1534" t="n">
        <v>0.01292504350262025</v>
      </c>
      <c r="R1534" t="n">
        <v>-0.002036280818229722</v>
      </c>
    </row>
    <row r="1535">
      <c r="F1535" t="n">
        <v>0.06694891033558482</v>
      </c>
      <c r="G1535" t="n">
        <v>0.01439563441411844</v>
      </c>
      <c r="H1535" t="n">
        <v>-0.001227173456877268</v>
      </c>
      <c r="J1535" t="n">
        <v>0.0230109297920713</v>
      </c>
      <c r="K1535" t="n">
        <v>0.01099261803772192</v>
      </c>
      <c r="L1535" t="n">
        <v>-0.002683952539676352</v>
      </c>
      <c r="M1535" t="n">
        <v>0.05009886822986953</v>
      </c>
      <c r="N1535" t="n">
        <v>0.01127386087242889</v>
      </c>
      <c r="O1535" t="n">
        <v>-0.001023731966763327</v>
      </c>
      <c r="P1535" t="n">
        <v>0.07290208833890344</v>
      </c>
      <c r="Q1535" t="n">
        <v>0.01293396347743227</v>
      </c>
      <c r="R1535" t="n">
        <v>-0.002036484263211062</v>
      </c>
    </row>
    <row r="1536">
      <c r="F1536" t="n">
        <v>0.06697098446159423</v>
      </c>
      <c r="G1536" t="n">
        <v>0.01440556243785232</v>
      </c>
      <c r="H1536" t="n">
        <v>-0.001228573632361411</v>
      </c>
      <c r="J1536" t="n">
        <v>0.02302058878135892</v>
      </c>
      <c r="K1536" t="n">
        <v>0.01100019915361001</v>
      </c>
      <c r="L1536" t="n">
        <v>-0.002687937549923484</v>
      </c>
      <c r="M1536" t="n">
        <v>0.04998409313666327</v>
      </c>
      <c r="N1536" t="n">
        <v>0.01128163594889264</v>
      </c>
      <c r="O1536" t="n">
        <v>-0.001024871117921711</v>
      </c>
      <c r="P1536" t="n">
        <v>0.07281028651514099</v>
      </c>
      <c r="Q1536" t="n">
        <v>0.01294288345224429</v>
      </c>
      <c r="R1536" t="n">
        <v>-0.002034280005032173</v>
      </c>
    </row>
    <row r="1537">
      <c r="F1537" t="n">
        <v>0.06703671956263882</v>
      </c>
      <c r="G1537" t="n">
        <v>0.01441549046158619</v>
      </c>
      <c r="H1537" t="n">
        <v>-0.001229802451757651</v>
      </c>
      <c r="J1537" t="n">
        <v>0.02302294418646376</v>
      </c>
      <c r="K1537" t="n">
        <v>0.01100778026949809</v>
      </c>
      <c r="L1537" t="n">
        <v>-0.002685251224169014</v>
      </c>
      <c r="M1537" t="n">
        <v>0.05000935422466868</v>
      </c>
      <c r="N1537" t="n">
        <v>0.01128941102535638</v>
      </c>
      <c r="O1537" t="n">
        <v>-0.00102384706604529</v>
      </c>
      <c r="P1537" t="n">
        <v>0.07278302578241869</v>
      </c>
      <c r="Q1537" t="n">
        <v>0.01295180342705631</v>
      </c>
      <c r="R1537" t="n">
        <v>-0.002034890472173825</v>
      </c>
    </row>
    <row r="1538">
      <c r="F1538" t="n">
        <v>0.06704786479404706</v>
      </c>
      <c r="G1538" t="n">
        <v>0.01442541848532007</v>
      </c>
      <c r="H1538" t="n">
        <v>-0.001229556687878403</v>
      </c>
      <c r="J1538" t="n">
        <v>0.02298148630586697</v>
      </c>
      <c r="K1538" t="n">
        <v>0.01101536138538618</v>
      </c>
      <c r="L1538" t="n">
        <v>-0.002688743447649826</v>
      </c>
      <c r="M1538" t="n">
        <v>0.05005461776116008</v>
      </c>
      <c r="N1538" t="n">
        <v>0.01129718610182012</v>
      </c>
      <c r="O1538" t="n">
        <v>-0.001024051876420574</v>
      </c>
      <c r="P1538" t="n">
        <v>0.07272348243857585</v>
      </c>
      <c r="Q1538" t="n">
        <v>0.01296072340186834</v>
      </c>
      <c r="R1538" t="n">
        <v>-0.00203529745026826</v>
      </c>
    </row>
    <row r="1539">
      <c r="F1539" t="n">
        <v>0.0670699196154262</v>
      </c>
      <c r="G1539" t="n">
        <v>0.01443534650905394</v>
      </c>
      <c r="H1539" t="n">
        <v>-0.001228327868482162</v>
      </c>
      <c r="J1539" t="n">
        <v>0.02302764753379881</v>
      </c>
      <c r="K1539" t="n">
        <v>0.01102294250127426</v>
      </c>
      <c r="L1539" t="n">
        <v>-0.002686057121895355</v>
      </c>
      <c r="M1539" t="n">
        <v>0.05009987733671575</v>
      </c>
      <c r="N1539" t="n">
        <v>0.01130496117828387</v>
      </c>
      <c r="O1539" t="n">
        <v>-0.001024154281608216</v>
      </c>
      <c r="P1539" t="n">
        <v>0.07269620715231728</v>
      </c>
      <c r="Q1539" t="n">
        <v>0.01296964337668036</v>
      </c>
      <c r="R1539" t="n">
        <v>-0.002034280005032173</v>
      </c>
    </row>
    <row r="1540">
      <c r="F1540" t="n">
        <v>0.0670155235975356</v>
      </c>
      <c r="G1540" t="n">
        <v>0.01444527453278782</v>
      </c>
      <c r="H1540" t="n">
        <v>-0.001230834316592954</v>
      </c>
      <c r="J1540" t="n">
        <v>0.02308111136664541</v>
      </c>
      <c r="K1540" t="n">
        <v>0.01103052361716234</v>
      </c>
      <c r="L1540" t="n">
        <v>-0.002690302159185964</v>
      </c>
      <c r="M1540" t="n">
        <v>0.05008510742157077</v>
      </c>
      <c r="N1540" t="n">
        <v>0.01131273625474761</v>
      </c>
      <c r="O1540" t="n">
        <v>-0.00102386000079663</v>
      </c>
      <c r="P1540" t="n">
        <v>0.0730562437713061</v>
      </c>
      <c r="Q1540" t="n">
        <v>0.01297856335149238</v>
      </c>
      <c r="R1540" t="n">
        <v>-0.002036549903937608</v>
      </c>
    </row>
    <row r="1541">
      <c r="F1541" t="n">
        <v>0.0671030850789735</v>
      </c>
      <c r="G1541" t="n">
        <v>0.01445520255652169</v>
      </c>
      <c r="H1541" t="n">
        <v>-0.001231449856859303</v>
      </c>
      <c r="J1541" t="n">
        <v>0.023039643452372</v>
      </c>
      <c r="K1541" t="n">
        <v>0.01103810473305043</v>
      </c>
      <c r="L1541" t="n">
        <v>-0.002690033317159464</v>
      </c>
      <c r="M1541" t="n">
        <v>0.05029042978459344</v>
      </c>
      <c r="N1541" t="n">
        <v>0.01132051133121136</v>
      </c>
      <c r="O1541" t="n">
        <v>-0.001024167158796869</v>
      </c>
      <c r="P1541" t="n">
        <v>0.07264163559622733</v>
      </c>
      <c r="Q1541" t="n">
        <v>0.0129874833263044</v>
      </c>
      <c r="R1541" t="n">
        <v>-0.002036549903937608</v>
      </c>
    </row>
    <row r="1542">
      <c r="F1542" t="n">
        <v>0.06715788429066054</v>
      </c>
      <c r="G1542" t="n">
        <v>0.01446513058025557</v>
      </c>
      <c r="H1542" t="n">
        <v>-0.001231080532699494</v>
      </c>
      <c r="J1542" t="n">
        <v>0.02303468393787446</v>
      </c>
      <c r="K1542" t="n">
        <v>0.01104568584893851</v>
      </c>
      <c r="L1542" t="n">
        <v>-0.002689495633106464</v>
      </c>
      <c r="M1542" t="n">
        <v>0.05017560365278004</v>
      </c>
      <c r="N1542" t="n">
        <v>0.0113282864076751</v>
      </c>
      <c r="O1542" t="n">
        <v>-0.001024269544796948</v>
      </c>
      <c r="P1542" t="n">
        <v>0.07290483751532562</v>
      </c>
      <c r="Q1542" t="n">
        <v>0.01299640330111643</v>
      </c>
      <c r="R1542" t="n">
        <v>-0.002034921640972237</v>
      </c>
    </row>
    <row r="1543">
      <c r="F1543" t="n">
        <v>0.06701605420112347</v>
      </c>
      <c r="G1543" t="n">
        <v>0.01447505860398944</v>
      </c>
      <c r="H1543" t="n">
        <v>-0.001231080532699494</v>
      </c>
      <c r="J1543" t="n">
        <v>0.02302241850782578</v>
      </c>
      <c r="K1543" t="n">
        <v>0.0110532669648266</v>
      </c>
      <c r="L1543" t="n">
        <v>-0.002692387858124988</v>
      </c>
      <c r="M1543" t="n">
        <v>0.05016081560766156</v>
      </c>
      <c r="N1543" t="n">
        <v>0.01133606148413884</v>
      </c>
      <c r="O1543" t="n">
        <v>-0.00102386000079663</v>
      </c>
      <c r="P1543" t="n">
        <v>0.07297437302230847</v>
      </c>
      <c r="Q1543" t="n">
        <v>0.01300532327592845</v>
      </c>
      <c r="R1543" t="n">
        <v>-0.002035939305325594</v>
      </c>
    </row>
    <row r="1544">
      <c r="F1544" t="n">
        <v>0.06702713211230223</v>
      </c>
      <c r="G1544" t="n">
        <v>0.01448498662772332</v>
      </c>
      <c r="H1544" t="n">
        <v>-0.001233343521932607</v>
      </c>
      <c r="J1544" t="n">
        <v>0.02305396890581107</v>
      </c>
      <c r="K1544" t="n">
        <v>0.01106084808071468</v>
      </c>
      <c r="L1544" t="n">
        <v>-0.002692387858124988</v>
      </c>
      <c r="M1544" t="n">
        <v>0.05008598868763717</v>
      </c>
      <c r="N1544" t="n">
        <v>0.01134383656060259</v>
      </c>
      <c r="O1544" t="n">
        <v>-0.001024282668551136</v>
      </c>
      <c r="P1544" t="n">
        <v>0.07268884033173578</v>
      </c>
      <c r="Q1544" t="n">
        <v>0.01301424325074047</v>
      </c>
      <c r="R1544" t="n">
        <v>-0.002035153794275183</v>
      </c>
    </row>
    <row r="1545">
      <c r="F1545" t="n">
        <v>0.06713653449051193</v>
      </c>
      <c r="G1545" t="n">
        <v>0.01449491465145719</v>
      </c>
      <c r="H1545" t="n">
        <v>-0.001232973518876027</v>
      </c>
      <c r="J1545" t="n">
        <v>0.02306360838444145</v>
      </c>
      <c r="K1545" t="n">
        <v>0.01106842919660276</v>
      </c>
      <c r="L1545" t="n">
        <v>-0.002689966404070514</v>
      </c>
      <c r="M1545" t="n">
        <v>0.05013121829997119</v>
      </c>
      <c r="N1545" t="n">
        <v>0.01135161163706633</v>
      </c>
      <c r="O1545" t="n">
        <v>-0.001023873201164148</v>
      </c>
      <c r="P1545" t="n">
        <v>0.07304887405808641</v>
      </c>
      <c r="Q1545" t="n">
        <v>0.01302316322555249</v>
      </c>
      <c r="R1545" t="n">
        <v>-0.002035357370727546</v>
      </c>
    </row>
    <row r="1546">
      <c r="F1546" t="n">
        <v>0.06714760297737465</v>
      </c>
      <c r="G1546" t="n">
        <v>0.01450484267519107</v>
      </c>
      <c r="H1546" t="n">
        <v>-0.001234330196750153</v>
      </c>
      <c r="J1546" t="n">
        <v>0.02302212015285632</v>
      </c>
      <c r="K1546" t="n">
        <v>0.01107601031249085</v>
      </c>
      <c r="L1546" t="n">
        <v>-0.00268942830316952</v>
      </c>
      <c r="M1546" t="n">
        <v>0.05013642069411325</v>
      </c>
      <c r="N1546" t="n">
        <v>0.01135938671353008</v>
      </c>
      <c r="O1546" t="n">
        <v>-0.001023156633236919</v>
      </c>
      <c r="P1546" t="n">
        <v>0.072989278506572</v>
      </c>
      <c r="Q1546" t="n">
        <v>0.01303208320036451</v>
      </c>
      <c r="R1546" t="n">
        <v>-0.002035560947179909</v>
      </c>
    </row>
    <row r="1547">
      <c r="F1547" t="n">
        <v>0.06718051824105821</v>
      </c>
      <c r="G1547" t="n">
        <v>0.01451477069892494</v>
      </c>
      <c r="H1547" t="n">
        <v>-0.001232973518876027</v>
      </c>
      <c r="J1547" t="n">
        <v>0.02308288134074749</v>
      </c>
      <c r="K1547" t="n">
        <v>0.01108359142837893</v>
      </c>
      <c r="L1547" t="n">
        <v>-0.002692118807674491</v>
      </c>
      <c r="M1547" t="n">
        <v>0.05008158059454274</v>
      </c>
      <c r="N1547" t="n">
        <v>0.01136716178999382</v>
      </c>
      <c r="O1547" t="n">
        <v>-0.001023975568010895</v>
      </c>
      <c r="P1547" t="n">
        <v>0.07267143463112952</v>
      </c>
      <c r="Q1547" t="n">
        <v>0.01304100317517654</v>
      </c>
      <c r="R1547" t="n">
        <v>-0.002035153794275183</v>
      </c>
    </row>
    <row r="1548">
      <c r="F1548" t="n">
        <v>0.0672024989164699</v>
      </c>
      <c r="G1548" t="n">
        <v>0.01452469872265882</v>
      </c>
      <c r="H1548" t="n">
        <v>-0.001235608299707229</v>
      </c>
      <c r="J1548" t="n">
        <v>0.02308521068372954</v>
      </c>
      <c r="K1548" t="n">
        <v>0.01109117254426702</v>
      </c>
      <c r="L1548" t="n">
        <v>-0.002693386259539727</v>
      </c>
      <c r="M1548" t="n">
        <v>0.0502868962081208</v>
      </c>
      <c r="N1548" t="n">
        <v>0.01137493686645756</v>
      </c>
      <c r="O1548" t="n">
        <v>-0.001023886672890194</v>
      </c>
      <c r="P1548" t="n">
        <v>0.07280550268183178</v>
      </c>
      <c r="Q1548" t="n">
        <v>0.01304992314998856</v>
      </c>
      <c r="R1548" t="n">
        <v>-0.002036197929545246</v>
      </c>
    </row>
    <row r="1549">
      <c r="F1549" t="n">
        <v>0.06711516776121607</v>
      </c>
      <c r="G1549" t="n">
        <v>0.01453462674639269</v>
      </c>
      <c r="H1549" t="n">
        <v>-0.001236596786346995</v>
      </c>
      <c r="J1549" t="n">
        <v>0.02310214630875444</v>
      </c>
      <c r="K1549" t="n">
        <v>0.0110987536601551</v>
      </c>
      <c r="L1549" t="n">
        <v>-0.002693655517388326</v>
      </c>
      <c r="M1549" t="n">
        <v>0.05025205781681305</v>
      </c>
      <c r="N1549" t="n">
        <v>0.01138271194292131</v>
      </c>
      <c r="O1549" t="n">
        <v>-0.001023784325161996</v>
      </c>
      <c r="P1549" t="n">
        <v>0.07310097404777299</v>
      </c>
      <c r="Q1549" t="n">
        <v>0.01305884312480058</v>
      </c>
      <c r="R1549" t="n">
        <v>-0.00203680878892411</v>
      </c>
    </row>
    <row r="1550">
      <c r="F1550" t="n">
        <v>0.06723550636835825</v>
      </c>
      <c r="G1550" t="n">
        <v>0.01454455477012656</v>
      </c>
      <c r="H1550" t="n">
        <v>-0.001236720347176965</v>
      </c>
      <c r="J1550" t="n">
        <v>0.0230752527848295</v>
      </c>
      <c r="K1550" t="n">
        <v>0.01110633477604318</v>
      </c>
      <c r="L1550" t="n">
        <v>-0.002692578485993929</v>
      </c>
      <c r="M1550" t="n">
        <v>0.05005710163102123</v>
      </c>
      <c r="N1550" t="n">
        <v>0.01139048701938505</v>
      </c>
      <c r="O1550" t="n">
        <v>-0.001024398411531182</v>
      </c>
      <c r="P1550" t="n">
        <v>0.07265397307538568</v>
      </c>
      <c r="Q1550" t="n">
        <v>0.0130677630996126</v>
      </c>
      <c r="R1550" t="n">
        <v>-0.002035790689959337</v>
      </c>
    </row>
    <row r="1551">
      <c r="F1551" t="n">
        <v>0.06711533926147792</v>
      </c>
      <c r="G1551" t="n">
        <v>0.01455448279386044</v>
      </c>
      <c r="H1551" t="n">
        <v>-0.001234990495557375</v>
      </c>
      <c r="J1551" t="n">
        <v>0.02306296462008683</v>
      </c>
      <c r="K1551" t="n">
        <v>0.01111391589193127</v>
      </c>
      <c r="L1551" t="n">
        <v>-0.002694463290934124</v>
      </c>
      <c r="M1551" t="n">
        <v>0.05014232837034907</v>
      </c>
      <c r="N1551" t="n">
        <v>0.0113982620958488</v>
      </c>
      <c r="O1551" t="n">
        <v>-0.001023067891064612</v>
      </c>
      <c r="P1551" t="n">
        <v>0.07294943917621016</v>
      </c>
      <c r="Q1551" t="n">
        <v>0.01307668307442462</v>
      </c>
      <c r="R1551" t="n">
        <v>-0.002038234127474791</v>
      </c>
    </row>
    <row r="1552">
      <c r="F1552" t="n">
        <v>0.06715914223963673</v>
      </c>
      <c r="G1552" t="n">
        <v>0.01456441081759432</v>
      </c>
      <c r="H1552" t="n">
        <v>-0.001238617526671662</v>
      </c>
      <c r="J1552" t="n">
        <v>0.02311641868218303</v>
      </c>
      <c r="K1552" t="n">
        <v>0.01112149700781935</v>
      </c>
      <c r="L1552" t="n">
        <v>-0.002695989540787559</v>
      </c>
      <c r="M1552" t="n">
        <v>0.05014749426592249</v>
      </c>
      <c r="N1552" t="n">
        <v>0.01140603717231254</v>
      </c>
      <c r="O1552" t="n">
        <v>-0.001022877135271693</v>
      </c>
      <c r="P1552" t="n">
        <v>0.07285751804462764</v>
      </c>
      <c r="Q1552" t="n">
        <v>0.01308560304923665</v>
      </c>
      <c r="R1552" t="n">
        <v>-0.002037647245533378</v>
      </c>
    </row>
    <row r="1553">
      <c r="F1553" t="n">
        <v>0.06714826799910995</v>
      </c>
      <c r="G1553" t="n">
        <v>0.01457433884132819</v>
      </c>
      <c r="H1553" t="n">
        <v>-0.001238493739191483</v>
      </c>
      <c r="J1553" t="n">
        <v>0.02306759935346772</v>
      </c>
      <c r="K1553" t="n">
        <v>0.01112907812370744</v>
      </c>
      <c r="L1553" t="n">
        <v>-0.002694103291233785</v>
      </c>
      <c r="M1553" t="n">
        <v>0.0502527305135281</v>
      </c>
      <c r="N1553" t="n">
        <v>0.01141381224877629</v>
      </c>
      <c r="O1553" t="n">
        <v>-0.001022877135271693</v>
      </c>
      <c r="P1553" t="n">
        <v>0.07295928625072495</v>
      </c>
      <c r="Q1553" t="n">
        <v>0.01309452302404867</v>
      </c>
      <c r="R1553" t="n">
        <v>-0.002035814279495418</v>
      </c>
    </row>
    <row r="1554">
      <c r="F1554" t="n">
        <v>0.06725767510395871</v>
      </c>
      <c r="G1554" t="n">
        <v>0.01458426686506206</v>
      </c>
      <c r="H1554" t="n">
        <v>-0.001239112676592379</v>
      </c>
      <c r="J1554" t="n">
        <v>0.02306260751988656</v>
      </c>
      <c r="K1554" t="n">
        <v>0.01113665923959552</v>
      </c>
      <c r="L1554" t="n">
        <v>-0.002694372755455752</v>
      </c>
      <c r="M1554" t="n">
        <v>0.05021785548042351</v>
      </c>
      <c r="N1554" t="n">
        <v>0.01142158732524003</v>
      </c>
      <c r="O1554" t="n">
        <v>-0.001022979463916678</v>
      </c>
      <c r="P1554" t="n">
        <v>0.07312561863149747</v>
      </c>
      <c r="Q1554" t="n">
        <v>0.01310344299886069</v>
      </c>
      <c r="R1554" t="n">
        <v>-0.002036425268174738</v>
      </c>
    </row>
    <row r="1555">
      <c r="F1555" t="n">
        <v>0.06718116273833474</v>
      </c>
      <c r="G1555" t="n">
        <v>0.01459419488879594</v>
      </c>
      <c r="H1555" t="n">
        <v>-0.001238617526671662</v>
      </c>
      <c r="J1555" t="n">
        <v>0.02304300125845486</v>
      </c>
      <c r="K1555" t="n">
        <v>0.01114424035548361</v>
      </c>
      <c r="L1555" t="n">
        <v>-0.00269706739767543</v>
      </c>
      <c r="M1555" t="n">
        <v>0.0502630376047235</v>
      </c>
      <c r="N1555" t="n">
        <v>0.01142936240170377</v>
      </c>
      <c r="O1555" t="n">
        <v>-0.001023593435786589</v>
      </c>
      <c r="P1555" t="n">
        <v>0.07290454217758702</v>
      </c>
      <c r="Q1555" t="n">
        <v>0.01311236297367271</v>
      </c>
      <c r="R1555" t="n">
        <v>-0.002036425268174738</v>
      </c>
    </row>
    <row r="1556">
      <c r="F1556" t="n">
        <v>0.06731244779288247</v>
      </c>
      <c r="G1556" t="n">
        <v>0.01460412291252981</v>
      </c>
      <c r="H1556" t="n">
        <v>-0.001239522892467941</v>
      </c>
      <c r="J1556" t="n">
        <v>0.0230526151402575</v>
      </c>
      <c r="K1556" t="n">
        <v>0.01115182147137169</v>
      </c>
      <c r="L1556" t="n">
        <v>-0.002696426048061112</v>
      </c>
      <c r="M1556" t="n">
        <v>0.05030821582727601</v>
      </c>
      <c r="N1556" t="n">
        <v>0.01143713747816752</v>
      </c>
      <c r="O1556" t="n">
        <v>-0.001023300595823428</v>
      </c>
      <c r="P1556" t="n">
        <v>0.07287716002687689</v>
      </c>
      <c r="Q1556" t="n">
        <v>0.01312128294848474</v>
      </c>
      <c r="R1556" t="n">
        <v>-0.002037668652075856</v>
      </c>
    </row>
    <row r="1557">
      <c r="F1557" t="n">
        <v>0.06722496278592462</v>
      </c>
      <c r="G1557" t="n">
        <v>0.01461405093626369</v>
      </c>
      <c r="H1557" t="n">
        <v>-0.001240142963949915</v>
      </c>
      <c r="J1557" t="n">
        <v>0.02313528927349671</v>
      </c>
      <c r="K1557" t="n">
        <v>0.01115940258725977</v>
      </c>
      <c r="L1557" t="n">
        <v>-0.002696426048061112</v>
      </c>
      <c r="M1557" t="n">
        <v>0.05031335550376048</v>
      </c>
      <c r="N1557" t="n">
        <v>0.01144491255463126</v>
      </c>
      <c r="O1557" t="n">
        <v>-0.001023812143811742</v>
      </c>
      <c r="P1557" t="n">
        <v>0.07317262092742971</v>
      </c>
      <c r="Q1557" t="n">
        <v>0.01313020292329676</v>
      </c>
      <c r="R1557" t="n">
        <v>-0.002036650123308449</v>
      </c>
    </row>
    <row r="1558">
      <c r="F1558" t="n">
        <v>0.06720309045607756</v>
      </c>
      <c r="G1558" t="n">
        <v>0.01462397895999756</v>
      </c>
      <c r="H1558" t="n">
        <v>-0.001239894935357125</v>
      </c>
      <c r="J1558" t="n">
        <v>0.02304261116677564</v>
      </c>
      <c r="K1558" t="n">
        <v>0.01116698370314786</v>
      </c>
      <c r="L1558" t="n">
        <v>-0.002698853074206981</v>
      </c>
      <c r="M1558" t="n">
        <v>0.05023841788575184</v>
      </c>
      <c r="N1558" t="n">
        <v>0.01145268763109501</v>
      </c>
      <c r="O1558" t="n">
        <v>-0.00102411907260473</v>
      </c>
      <c r="P1558" t="n">
        <v>0.07279009011681487</v>
      </c>
      <c r="Q1558" t="n">
        <v>0.01313912289810878</v>
      </c>
      <c r="R1558" t="n">
        <v>-0.002039094592350227</v>
      </c>
    </row>
    <row r="1559">
      <c r="F1559" t="n">
        <v>0.06725779194715135</v>
      </c>
      <c r="G1559" t="n">
        <v>0.01463390698373144</v>
      </c>
      <c r="H1559" t="n">
        <v>-0.001240142963949915</v>
      </c>
      <c r="J1559" t="n">
        <v>0.02313989840507741</v>
      </c>
      <c r="K1559" t="n">
        <v>0.01117456481903594</v>
      </c>
      <c r="L1559" t="n">
        <v>-0.002695617039345822</v>
      </c>
      <c r="M1559" t="n">
        <v>0.05020350692345724</v>
      </c>
      <c r="N1559" t="n">
        <v>0.01146046270755875</v>
      </c>
      <c r="O1559" t="n">
        <v>-0.001024016763007067</v>
      </c>
      <c r="P1559" t="n">
        <v>0.07305326096013881</v>
      </c>
      <c r="Q1559" t="n">
        <v>0.0131480428729208</v>
      </c>
      <c r="R1559" t="n">
        <v>-0.002037668652075856</v>
      </c>
    </row>
    <row r="1560">
      <c r="F1560" t="n">
        <v>0.06729060762565263</v>
      </c>
      <c r="G1560" t="n">
        <v>0.01464383500746531</v>
      </c>
      <c r="H1560" t="n">
        <v>-0.001243158169585611</v>
      </c>
      <c r="J1560" t="n">
        <v>0.02309105093090295</v>
      </c>
      <c r="K1560" t="n">
        <v>0.01118214593492403</v>
      </c>
      <c r="L1560" t="n">
        <v>-0.002698469117570242</v>
      </c>
      <c r="M1560" t="n">
        <v>0.05024866342242329</v>
      </c>
      <c r="N1560" t="n">
        <v>0.01146823778402249</v>
      </c>
      <c r="O1560" t="n">
        <v>-0.001023826483122623</v>
      </c>
      <c r="P1560" t="n">
        <v>0.0729935694931087</v>
      </c>
      <c r="Q1560" t="n">
        <v>0.01315696284773283</v>
      </c>
      <c r="R1560" t="n">
        <v>-0.002039113734401213</v>
      </c>
    </row>
    <row r="1561">
      <c r="F1561" t="n">
        <v>0.06735624895645333</v>
      </c>
      <c r="G1561" t="n">
        <v>0.01465376303119919</v>
      </c>
      <c r="H1561" t="n">
        <v>-0.001242785445769025</v>
      </c>
      <c r="J1561" t="n">
        <v>0.02304219781308822</v>
      </c>
      <c r="K1561" t="n">
        <v>0.01118972705081211</v>
      </c>
      <c r="L1561" t="n">
        <v>-0.002697929369771948</v>
      </c>
      <c r="M1561" t="n">
        <v>0.05015368043601318</v>
      </c>
      <c r="N1561" t="n">
        <v>0.01147601286048624</v>
      </c>
      <c r="O1561" t="n">
        <v>-0.001022394414907645</v>
      </c>
      <c r="P1561" t="n">
        <v>0.07283700960665429</v>
      </c>
      <c r="Q1561" t="n">
        <v>0.01316588282254485</v>
      </c>
      <c r="R1561" t="n">
        <v>-0.002039113734401213</v>
      </c>
    </row>
    <row r="1562">
      <c r="F1562" t="n">
        <v>0.06721394248941266</v>
      </c>
      <c r="G1562" t="n">
        <v>0.01466369105493306</v>
      </c>
      <c r="H1562" t="n">
        <v>-0.001241791515591464</v>
      </c>
      <c r="J1562" t="n">
        <v>0.02308833489560676</v>
      </c>
      <c r="K1562" t="n">
        <v>0.01119730816670019</v>
      </c>
      <c r="L1562" t="n">
        <v>-0.002701437730460857</v>
      </c>
      <c r="M1562" t="n">
        <v>0.05039902442472866</v>
      </c>
      <c r="N1562" t="n">
        <v>0.01148378793694998</v>
      </c>
      <c r="O1562" t="n">
        <v>-0.001022905867841565</v>
      </c>
      <c r="P1562" t="n">
        <v>0.07287416368648753</v>
      </c>
      <c r="Q1562" t="n">
        <v>0.01317480279735687</v>
      </c>
      <c r="R1562" t="n">
        <v>-0.002038909986026472</v>
      </c>
    </row>
    <row r="1563">
      <c r="F1563" t="n">
        <v>0.06723578275667977</v>
      </c>
      <c r="G1563" t="n">
        <v>0.01467361907866694</v>
      </c>
      <c r="H1563" t="n">
        <v>-0.00124266120449683</v>
      </c>
      <c r="J1563" t="n">
        <v>0.02309793430178286</v>
      </c>
      <c r="K1563" t="n">
        <v>0.01120488928258828</v>
      </c>
      <c r="L1563" t="n">
        <v>-0.002699691743976133</v>
      </c>
      <c r="M1563" t="n">
        <v>0.05024396688952923</v>
      </c>
      <c r="N1563" t="n">
        <v>0.01149156301341373</v>
      </c>
      <c r="O1563" t="n">
        <v>-0.001023315030188702</v>
      </c>
      <c r="P1563" t="n">
        <v>0.07300817679965654</v>
      </c>
      <c r="Q1563" t="n">
        <v>0.01318372277216889</v>
      </c>
      <c r="R1563" t="n">
        <v>-0.002039317482775953</v>
      </c>
    </row>
    <row r="1564">
      <c r="F1564" t="n">
        <v>0.06735613757629813</v>
      </c>
      <c r="G1564" t="n">
        <v>0.01468354710240081</v>
      </c>
      <c r="H1564" t="n">
        <v>-0.001244435074763077</v>
      </c>
      <c r="J1564" t="n">
        <v>0.02304176127638292</v>
      </c>
      <c r="K1564" t="n">
        <v>0.01121247039847636</v>
      </c>
      <c r="L1564" t="n">
        <v>-0.002703202747644769</v>
      </c>
      <c r="M1564" t="n">
        <v>0.05030912521183226</v>
      </c>
      <c r="N1564" t="n">
        <v>0.01149933808987747</v>
      </c>
      <c r="O1564" t="n">
        <v>-0.001022204770962267</v>
      </c>
      <c r="P1564" t="n">
        <v>0.07275472750858569</v>
      </c>
      <c r="Q1564" t="n">
        <v>0.01319264274698092</v>
      </c>
      <c r="R1564" t="n">
        <v>-0.002038518947719458</v>
      </c>
    </row>
    <row r="1565">
      <c r="F1565" t="n">
        <v>0.0673560771069568</v>
      </c>
      <c r="G1565" t="n">
        <v>0.01469347512613469</v>
      </c>
      <c r="H1565" t="n">
        <v>-0.001245430821972329</v>
      </c>
      <c r="J1565" t="n">
        <v>0.02309520305643648</v>
      </c>
      <c r="K1565" t="n">
        <v>0.01122005151436445</v>
      </c>
      <c r="L1565" t="n">
        <v>-0.002699691743976133</v>
      </c>
      <c r="M1565" t="n">
        <v>0.05041432350614167</v>
      </c>
      <c r="N1565" t="n">
        <v>0.01150711316634121</v>
      </c>
      <c r="O1565" t="n">
        <v>-0.001022204770962267</v>
      </c>
      <c r="P1565" t="n">
        <v>0.07317933117438263</v>
      </c>
      <c r="Q1565" t="n">
        <v>0.01320156272179294</v>
      </c>
      <c r="R1565" t="n">
        <v>-0.00203729620317419</v>
      </c>
    </row>
    <row r="1566">
      <c r="F1566" t="n">
        <v>0.06725746355245381</v>
      </c>
      <c r="G1566" t="n">
        <v>0.01470340314986856</v>
      </c>
      <c r="H1566" t="n">
        <v>-0.001245430821972329</v>
      </c>
      <c r="J1566" t="n">
        <v>0.02311941247389365</v>
      </c>
      <c r="K1566" t="n">
        <v>0.01122763263025253</v>
      </c>
      <c r="L1566" t="n">
        <v>-0.002700772052797252</v>
      </c>
      <c r="M1566" t="n">
        <v>0.05019917027697501</v>
      </c>
      <c r="N1566" t="n">
        <v>0.01151488824280496</v>
      </c>
      <c r="O1566" t="n">
        <v>-0.001023022943865488</v>
      </c>
      <c r="P1566" t="n">
        <v>0.07318418018894096</v>
      </c>
      <c r="Q1566" t="n">
        <v>0.01321048269660496</v>
      </c>
      <c r="R1566" t="n">
        <v>-0.002039945483022271</v>
      </c>
    </row>
    <row r="1567">
      <c r="F1567" t="n">
        <v>0.06732307083335798</v>
      </c>
      <c r="G1567" t="n">
        <v>0.01471333117360244</v>
      </c>
      <c r="H1567" t="n">
        <v>-0.001245804227175799</v>
      </c>
      <c r="J1567" t="n">
        <v>0.02304861015089371</v>
      </c>
      <c r="K1567" t="n">
        <v>0.01123521374614061</v>
      </c>
      <c r="L1567" t="n">
        <v>-0.00270185236161837</v>
      </c>
      <c r="M1567" t="n">
        <v>0.05022426910592653</v>
      </c>
      <c r="N1567" t="n">
        <v>0.0115226633192687</v>
      </c>
      <c r="O1567" t="n">
        <v>-0.001022409314188072</v>
      </c>
      <c r="P1567" t="n">
        <v>0.07315673377157239</v>
      </c>
      <c r="Q1567" t="n">
        <v>0.01321940267141698</v>
      </c>
      <c r="R1567" t="n">
        <v>-0.002037092412416645</v>
      </c>
    </row>
    <row r="1568">
      <c r="F1568" t="n">
        <v>0.06738867952545007</v>
      </c>
      <c r="G1568" t="n">
        <v>0.01472325919733631</v>
      </c>
      <c r="H1568" t="n">
        <v>-0.001246956768555998</v>
      </c>
      <c r="J1568" t="n">
        <v>0.02313859321078682</v>
      </c>
      <c r="K1568" t="n">
        <v>0.0112427948620287</v>
      </c>
      <c r="L1568" t="n">
        <v>-0.002704686869665719</v>
      </c>
      <c r="M1568" t="n">
        <v>0.05024936306604977</v>
      </c>
      <c r="N1568" t="n">
        <v>0.01153043839573245</v>
      </c>
      <c r="O1568" t="n">
        <v>-0.001023140281777933</v>
      </c>
      <c r="P1568" t="n">
        <v>0.07290324853854058</v>
      </c>
      <c r="Q1568" t="n">
        <v>0.013228322646229</v>
      </c>
      <c r="R1568" t="n">
        <v>-0.002040163521684362</v>
      </c>
    </row>
    <row r="1569">
      <c r="F1569" t="n">
        <v>0.06730095736494242</v>
      </c>
      <c r="G1569" t="n">
        <v>0.01473318722107019</v>
      </c>
      <c r="H1569" t="n">
        <v>-0.001247330855586565</v>
      </c>
      <c r="J1569" t="n">
        <v>0.02311894476798286</v>
      </c>
      <c r="K1569" t="n">
        <v>0.01125037597791678</v>
      </c>
      <c r="L1569" t="n">
        <v>-0.00270171379526117</v>
      </c>
      <c r="M1569" t="n">
        <v>0.05037456936431706</v>
      </c>
      <c r="N1569" t="n">
        <v>0.01153821347219619</v>
      </c>
      <c r="O1569" t="n">
        <v>-0.001023038029101361</v>
      </c>
      <c r="P1569" t="n">
        <v>0.07294036729063769</v>
      </c>
      <c r="Q1569" t="n">
        <v>0.01323724262104103</v>
      </c>
      <c r="R1569" t="n">
        <v>-0.002038940524269025</v>
      </c>
    </row>
    <row r="1570">
      <c r="F1570" t="n">
        <v>0.06743227402906826</v>
      </c>
      <c r="G1570" t="n">
        <v>0.01474311524480406</v>
      </c>
      <c r="H1570" t="n">
        <v>-0.001246582681525431</v>
      </c>
      <c r="J1570" t="n">
        <v>0.02307736496141378</v>
      </c>
      <c r="K1570" t="n">
        <v>0.01125795709380487</v>
      </c>
      <c r="L1570" t="n">
        <v>-0.002702794913226461</v>
      </c>
      <c r="M1570" t="n">
        <v>0.05037963218296518</v>
      </c>
      <c r="N1570" t="n">
        <v>0.01154598854865994</v>
      </c>
      <c r="O1570" t="n">
        <v>-0.001023344787131077</v>
      </c>
      <c r="P1570" t="n">
        <v>0.07284831630853233</v>
      </c>
      <c r="Q1570" t="n">
        <v>0.01324616259585305</v>
      </c>
      <c r="R1570" t="n">
        <v>-0.002039552022976693</v>
      </c>
    </row>
    <row r="1571">
      <c r="F1571" t="n">
        <v>0.0673445156946684</v>
      </c>
      <c r="G1571" t="n">
        <v>0.01475304326853794</v>
      </c>
      <c r="H1571" t="n">
        <v>-0.001247704942617131</v>
      </c>
      <c r="J1571" t="n">
        <v>0.02307963658094725</v>
      </c>
      <c r="K1571" t="n">
        <v>0.01126553820969295</v>
      </c>
      <c r="L1571" t="n">
        <v>-0.002704146310683074</v>
      </c>
      <c r="M1571" t="n">
        <v>0.05018444461420399</v>
      </c>
      <c r="N1571" t="n">
        <v>0.01155376362512368</v>
      </c>
      <c r="O1571" t="n">
        <v>-0.001022220007688787</v>
      </c>
      <c r="P1571" t="n">
        <v>0.07324063348569465</v>
      </c>
      <c r="Q1571" t="n">
        <v>0.01325508257066507</v>
      </c>
      <c r="R1571" t="n">
        <v>-0.002038736691366469</v>
      </c>
    </row>
    <row r="1572">
      <c r="F1572" t="n">
        <v>0.06738819510440008</v>
      </c>
      <c r="G1572" t="n">
        <v>0.01476297129227181</v>
      </c>
      <c r="H1572" t="n">
        <v>-0.001248731236320014</v>
      </c>
      <c r="J1572" t="n">
        <v>0.02309652510895756</v>
      </c>
      <c r="K1572" t="n">
        <v>0.01127311932558103</v>
      </c>
      <c r="L1572" t="n">
        <v>-0.002707241911192938</v>
      </c>
      <c r="M1572" t="n">
        <v>0.05044981508769902</v>
      </c>
      <c r="N1572" t="n">
        <v>0.01156153870158742</v>
      </c>
      <c r="O1572" t="n">
        <v>-0.001022644484786524</v>
      </c>
      <c r="P1572" t="n">
        <v>0.07324544967039948</v>
      </c>
      <c r="Q1572" t="n">
        <v>0.01326400254547709</v>
      </c>
      <c r="R1572" t="n">
        <v>-0.002038544229551796</v>
      </c>
    </row>
    <row r="1573">
      <c r="F1573" t="n">
        <v>0.06733326191871819</v>
      </c>
      <c r="G1573" t="n">
        <v>0.01477289931600568</v>
      </c>
      <c r="H1573" t="n">
        <v>-0.001250480159620182</v>
      </c>
      <c r="J1573" t="n">
        <v>0.02314996154621486</v>
      </c>
      <c r="K1573" t="n">
        <v>0.01128070044146912</v>
      </c>
      <c r="L1573" t="n">
        <v>-0.002705619026642318</v>
      </c>
      <c r="M1573" t="n">
        <v>0.05017450537872814</v>
      </c>
      <c r="N1573" t="n">
        <v>0.01156931377805117</v>
      </c>
      <c r="O1573" t="n">
        <v>-0.001021928848338108</v>
      </c>
      <c r="P1573" t="n">
        <v>0.07318567489014627</v>
      </c>
      <c r="Q1573" t="n">
        <v>0.01327292252028912</v>
      </c>
      <c r="R1573" t="n">
        <v>-0.002039971353224849</v>
      </c>
    </row>
    <row r="1574">
      <c r="F1574" t="n">
        <v>0.06743171436195614</v>
      </c>
      <c r="G1574" t="n">
        <v>0.01478282733973956</v>
      </c>
      <c r="H1574" t="n">
        <v>-0.001249730621062967</v>
      </c>
      <c r="J1574" t="n">
        <v>0.02314491791683659</v>
      </c>
      <c r="K1574" t="n">
        <v>0.0112882815573572</v>
      </c>
      <c r="L1574" t="n">
        <v>-0.002707512391951375</v>
      </c>
      <c r="M1574" t="n">
        <v>0.05025964307401048</v>
      </c>
      <c r="N1574" t="n">
        <v>0.01157708885451491</v>
      </c>
      <c r="O1574" t="n">
        <v>-0.001022133315894799</v>
      </c>
      <c r="P1574" t="n">
        <v>0.07325506556018707</v>
      </c>
      <c r="Q1574" t="n">
        <v>0.01328184249510114</v>
      </c>
      <c r="R1574" t="n">
        <v>-0.002040582977656158</v>
      </c>
    </row>
    <row r="1575">
      <c r="F1575" t="n">
        <v>0.06736579284269711</v>
      </c>
      <c r="G1575" t="n">
        <v>0.01479275536347343</v>
      </c>
      <c r="H1575" t="n">
        <v>-0.001248606313227145</v>
      </c>
      <c r="J1575" t="n">
        <v>0.02307407845650644</v>
      </c>
      <c r="K1575" t="n">
        <v>0.01129586267324529</v>
      </c>
      <c r="L1575" t="n">
        <v>-0.002703455180574825</v>
      </c>
      <c r="M1575" t="n">
        <v>0.05028469955276244</v>
      </c>
      <c r="N1575" t="n">
        <v>0.01158486393097865</v>
      </c>
      <c r="O1575" t="n">
        <v>-0.001022031082116453</v>
      </c>
      <c r="P1575" t="n">
        <v>0.07322757160330889</v>
      </c>
      <c r="Q1575" t="n">
        <v>0.01329076246991316</v>
      </c>
      <c r="R1575" t="n">
        <v>-0.002040379102845722</v>
      </c>
    </row>
    <row r="1576">
      <c r="F1576" t="n">
        <v>0.06739848568833337</v>
      </c>
      <c r="G1576" t="n">
        <v>0.01480268338720731</v>
      </c>
      <c r="H1576" t="n">
        <v>-0.001251381277096325</v>
      </c>
      <c r="J1576" t="n">
        <v>0.02315675380601387</v>
      </c>
      <c r="K1576" t="n">
        <v>0.01130344378913337</v>
      </c>
      <c r="L1576" t="n">
        <v>-0.002707351439844453</v>
      </c>
      <c r="M1576" t="n">
        <v>0.05016956241341208</v>
      </c>
      <c r="N1576" t="n">
        <v>0.0115926390074424</v>
      </c>
      <c r="O1576" t="n">
        <v>-0.0010225580474356</v>
      </c>
      <c r="P1576" t="n">
        <v>0.07307089454934756</v>
      </c>
      <c r="Q1576" t="n">
        <v>0.01329968244472518</v>
      </c>
      <c r="R1576" t="n">
        <v>-0.002040388317355872</v>
      </c>
    </row>
    <row r="1577">
      <c r="F1577" t="n">
        <v>0.06739829066303214</v>
      </c>
      <c r="G1577" t="n">
        <v>0.01481261141094118</v>
      </c>
      <c r="H1577" t="n">
        <v>-0.001251881879667421</v>
      </c>
      <c r="J1577" t="n">
        <v>0.02310052684837845</v>
      </c>
      <c r="K1577" t="n">
        <v>0.01131102490502145</v>
      </c>
      <c r="L1577" t="n">
        <v>-0.002706268715813322</v>
      </c>
      <c r="M1577" t="n">
        <v>0.05023466066675192</v>
      </c>
      <c r="N1577" t="n">
        <v>0.01160041408390614</v>
      </c>
      <c r="O1577" t="n">
        <v>-0.001022353617598048</v>
      </c>
      <c r="P1577" t="n">
        <v>0.07304338587603487</v>
      </c>
      <c r="Q1577" t="n">
        <v>0.0133086024195372</v>
      </c>
      <c r="R1577" t="n">
        <v>-0.002041000066801411</v>
      </c>
    </row>
    <row r="1578">
      <c r="F1578" t="n">
        <v>0.06742000819384837</v>
      </c>
      <c r="G1578" t="n">
        <v>0.01482253943467506</v>
      </c>
      <c r="H1578" t="n">
        <v>-0.001251130975810777</v>
      </c>
      <c r="J1578" t="n">
        <v>0.02311009298327743</v>
      </c>
      <c r="K1578" t="n">
        <v>0.01131860602090954</v>
      </c>
      <c r="L1578" t="n">
        <v>-0.00270708075883667</v>
      </c>
      <c r="M1578" t="n">
        <v>0.05029975610785578</v>
      </c>
      <c r="N1578" t="n">
        <v>0.01160818916036989</v>
      </c>
      <c r="O1578" t="n">
        <v>-0.001022966907110704</v>
      </c>
      <c r="P1578" t="n">
        <v>0.07282210006073492</v>
      </c>
      <c r="Q1578" t="n">
        <v>0.01331752239434923</v>
      </c>
      <c r="R1578" t="n">
        <v>-0.002041203983283257</v>
      </c>
    </row>
    <row r="1579">
      <c r="F1579" t="n">
        <v>0.06748557093593704</v>
      </c>
      <c r="G1579" t="n">
        <v>0.01483246745840893</v>
      </c>
      <c r="H1579" t="n">
        <v>-0.001252132180952969</v>
      </c>
      <c r="J1579" t="n">
        <v>0.02318545830213102</v>
      </c>
      <c r="K1579" t="n">
        <v>0.01132618713679762</v>
      </c>
      <c r="L1579" t="n">
        <v>-0.00270708075883667</v>
      </c>
      <c r="M1579" t="n">
        <v>0.0503047633171286</v>
      </c>
      <c r="N1579" t="n">
        <v>0.01161596423683363</v>
      </c>
      <c r="O1579" t="n">
        <v>-0.001021842543004168</v>
      </c>
      <c r="P1579" t="n">
        <v>0.07327900987396596</v>
      </c>
      <c r="Q1579" t="n">
        <v>0.01332644236916125</v>
      </c>
      <c r="R1579" t="n">
        <v>-0.002038553069019254</v>
      </c>
    </row>
    <row r="1580">
      <c r="F1580" t="n">
        <v>0.06747438591730739</v>
      </c>
      <c r="G1580" t="n">
        <v>0.01484239548214281</v>
      </c>
      <c r="H1580" t="n">
        <v>-0.001253783201466052</v>
      </c>
      <c r="J1580" t="n">
        <v>0.0231072850938623</v>
      </c>
      <c r="K1580" t="n">
        <v>0.01133376825268571</v>
      </c>
      <c r="L1580" t="n">
        <v>-0.002710156806424704</v>
      </c>
      <c r="M1580" t="n">
        <v>0.05022964882105316</v>
      </c>
      <c r="N1580" t="n">
        <v>0.01162373931329738</v>
      </c>
      <c r="O1580" t="n">
        <v>-0.001022471964672371</v>
      </c>
      <c r="P1580" t="n">
        <v>0.07292852560025698</v>
      </c>
      <c r="Q1580" t="n">
        <v>0.01333536234397327</v>
      </c>
      <c r="R1580" t="n">
        <v>-0.002040191048236729</v>
      </c>
    </row>
    <row r="1581">
      <c r="F1581" t="n">
        <v>0.06756187448723054</v>
      </c>
      <c r="G1581" t="n">
        <v>0.01485232350587668</v>
      </c>
      <c r="H1581" t="n">
        <v>-0.001254284714746638</v>
      </c>
      <c r="J1581" t="n">
        <v>0.02311684477798953</v>
      </c>
      <c r="K1581" t="n">
        <v>0.01134134936857379</v>
      </c>
      <c r="L1581" t="n">
        <v>-0.002710156806424704</v>
      </c>
      <c r="M1581" t="n">
        <v>0.05043493714711741</v>
      </c>
      <c r="N1581" t="n">
        <v>0.01163151438976112</v>
      </c>
      <c r="O1581" t="n">
        <v>-0.001022165376377117</v>
      </c>
      <c r="P1581" t="n">
        <v>0.07322395664256476</v>
      </c>
      <c r="Q1581" t="n">
        <v>0.01334428231878529</v>
      </c>
      <c r="R1581" t="n">
        <v>-0.002039783132401832</v>
      </c>
    </row>
    <row r="1582">
      <c r="F1582" t="n">
        <v>0.06748487404846878</v>
      </c>
      <c r="G1582" t="n">
        <v>0.01486225152961056</v>
      </c>
      <c r="H1582" t="n">
        <v>-0.001253908579786199</v>
      </c>
      <c r="J1582" t="n">
        <v>0.02313371445040069</v>
      </c>
      <c r="K1582" t="n">
        <v>0.01134893048446188</v>
      </c>
      <c r="L1582" t="n">
        <v>-0.002708260644741048</v>
      </c>
      <c r="M1582" t="n">
        <v>0.05043992993510252</v>
      </c>
      <c r="N1582" t="n">
        <v>0.01163928946622486</v>
      </c>
      <c r="O1582" t="n">
        <v>-0.001021654395885027</v>
      </c>
      <c r="P1582" t="n">
        <v>0.0730995294504922</v>
      </c>
      <c r="Q1582" t="n">
        <v>0.01335320229359732</v>
      </c>
      <c r="R1582" t="n">
        <v>-0.00203876334281459</v>
      </c>
    </row>
    <row r="1583">
      <c r="F1583" t="n">
        <v>0.067583325362922</v>
      </c>
      <c r="G1583" t="n">
        <v>0.01487217955334443</v>
      </c>
      <c r="H1583" t="n">
        <v>-0.001253657823145905</v>
      </c>
      <c r="J1583" t="n">
        <v>0.02313595838587926</v>
      </c>
      <c r="K1583" t="n">
        <v>0.01135651160034996</v>
      </c>
      <c r="L1583" t="n">
        <v>-0.002711055656614434</v>
      </c>
      <c r="M1583" t="n">
        <v>0.05028467316394297</v>
      </c>
      <c r="N1583" t="n">
        <v>0.01164706454268861</v>
      </c>
      <c r="O1583" t="n">
        <v>-0.001021960984180281</v>
      </c>
      <c r="P1583" t="n">
        <v>0.07294279560476263</v>
      </c>
      <c r="Q1583" t="n">
        <v>0.01336212226840934</v>
      </c>
      <c r="R1583" t="n">
        <v>-0.002039783132401832</v>
      </c>
    </row>
    <row r="1584">
      <c r="F1584" t="n">
        <v>0.0675611315099279</v>
      </c>
      <c r="G1584" t="n">
        <v>0.01488210757707831</v>
      </c>
      <c r="H1584" t="n">
        <v>-0.001257066034588092</v>
      </c>
      <c r="J1584" t="n">
        <v>0.02318938645873381</v>
      </c>
      <c r="K1584" t="n">
        <v>0.01136409271623804</v>
      </c>
      <c r="L1584" t="n">
        <v>-0.002713224284276959</v>
      </c>
      <c r="M1584" t="n">
        <v>0.05048996006473161</v>
      </c>
      <c r="N1584" t="n">
        <v>0.01165483961915235</v>
      </c>
      <c r="O1584" t="n">
        <v>-0.001021671000927775</v>
      </c>
      <c r="P1584" t="n">
        <v>0.07297983959096921</v>
      </c>
      <c r="Q1584" t="n">
        <v>0.01337104224322136</v>
      </c>
      <c r="R1584" t="n">
        <v>-0.002040603176390057</v>
      </c>
    </row>
    <row r="1585">
      <c r="F1585" t="n">
        <v>0.06761570865650984</v>
      </c>
      <c r="G1585" t="n">
        <v>0.01489203560081218</v>
      </c>
      <c r="H1585" t="n">
        <v>-0.001256940428469528</v>
      </c>
      <c r="J1585" t="n">
        <v>0.02315506432644265</v>
      </c>
      <c r="K1585" t="n">
        <v>0.01137167383212613</v>
      </c>
      <c r="L1585" t="n">
        <v>-0.002709971342783171</v>
      </c>
      <c r="M1585" t="n">
        <v>0.05023452742741791</v>
      </c>
      <c r="N1585" t="n">
        <v>0.01166261469561609</v>
      </c>
      <c r="O1585" t="n">
        <v>-0.001021875355563424</v>
      </c>
      <c r="P1585" t="n">
        <v>0.07291998384392273</v>
      </c>
      <c r="Q1585" t="n">
        <v>0.01337996221803338</v>
      </c>
      <c r="R1585" t="n">
        <v>-0.002039787179918442</v>
      </c>
    </row>
    <row r="1586">
      <c r="F1586" t="n">
        <v>0.06762640272084267</v>
      </c>
      <c r="G1586" t="n">
        <v>0.01490196362454606</v>
      </c>
      <c r="H1586" t="n">
        <v>-0.001255935579521016</v>
      </c>
      <c r="J1586" t="n">
        <v>0.02319386564657648</v>
      </c>
      <c r="K1586" t="n">
        <v>0.01137925494801421</v>
      </c>
      <c r="L1586" t="n">
        <v>-0.002710242421240987</v>
      </c>
      <c r="M1586" t="n">
        <v>0.05041977926178265</v>
      </c>
      <c r="N1586" t="n">
        <v>0.01167038977207984</v>
      </c>
      <c r="O1586" t="n">
        <v>-0.001021262291656477</v>
      </c>
      <c r="P1586" t="n">
        <v>0.07295701770514973</v>
      </c>
      <c r="Q1586" t="n">
        <v>0.0133888821928454</v>
      </c>
      <c r="R1586" t="n">
        <v>-0.002040807175507961</v>
      </c>
    </row>
    <row r="1587">
      <c r="F1587" t="n">
        <v>0.06761514421649295</v>
      </c>
      <c r="G1587" t="n">
        <v>0.01491189164827993</v>
      </c>
      <c r="H1587" t="n">
        <v>-0.0012566892162324</v>
      </c>
      <c r="J1587" t="n">
        <v>0.02319610170082018</v>
      </c>
      <c r="K1587" t="n">
        <v>0.0113868360639023</v>
      </c>
      <c r="L1587" t="n">
        <v>-0.002710513499698803</v>
      </c>
      <c r="M1587" t="n">
        <v>0.05034461230556578</v>
      </c>
      <c r="N1587" t="n">
        <v>0.01167816484854358</v>
      </c>
      <c r="O1587" t="n">
        <v>-0.001021671000927775</v>
      </c>
      <c r="P1587" t="n">
        <v>0.07283255021298934</v>
      </c>
      <c r="Q1587" t="n">
        <v>0.01339780216765742</v>
      </c>
      <c r="R1587" t="n">
        <v>-0.002039583180800539</v>
      </c>
    </row>
    <row r="1588">
      <c r="F1588" t="n">
        <v>0.06765873585463372</v>
      </c>
      <c r="G1588" t="n">
        <v>0.01492181967201381</v>
      </c>
      <c r="H1588" t="n">
        <v>-0.001259221154248131</v>
      </c>
      <c r="J1588" t="n">
        <v>0.023125202882726</v>
      </c>
      <c r="K1588" t="n">
        <v>0.01139441717979038</v>
      </c>
      <c r="L1588" t="n">
        <v>-0.002714112986546578</v>
      </c>
      <c r="M1588" t="n">
        <v>0.05044973220209126</v>
      </c>
      <c r="N1588" t="n">
        <v>0.01168593992500733</v>
      </c>
      <c r="O1588" t="n">
        <v>-0.001022300885534053</v>
      </c>
      <c r="P1588" t="n">
        <v>0.07332177134745488</v>
      </c>
      <c r="Q1588" t="n">
        <v>0.01340672214246945</v>
      </c>
      <c r="R1588" t="n">
        <v>-0.002040400838736025</v>
      </c>
    </row>
    <row r="1589">
      <c r="F1589" t="n">
        <v>0.06751577016439798</v>
      </c>
      <c r="G1589" t="n">
        <v>0.01493174769574768</v>
      </c>
      <c r="H1589" t="n">
        <v>-0.001258340316026912</v>
      </c>
      <c r="J1589" t="n">
        <v>0.02311280504881609</v>
      </c>
      <c r="K1589" t="n">
        <v>0.01140199829567846</v>
      </c>
      <c r="L1589" t="n">
        <v>-0.00271167150559916</v>
      </c>
      <c r="M1589" t="n">
        <v>0.05025434956627303</v>
      </c>
      <c r="N1589" t="n">
        <v>0.01169371500147107</v>
      </c>
      <c r="O1589" t="n">
        <v>-0.001022198726956504</v>
      </c>
      <c r="P1589" t="n">
        <v>0.07284199092071969</v>
      </c>
      <c r="Q1589" t="n">
        <v>0.01341564211728147</v>
      </c>
      <c r="R1589" t="n">
        <v>-0.002039584678400531</v>
      </c>
    </row>
    <row r="1590">
      <c r="F1590" t="n">
        <v>0.06757031290974587</v>
      </c>
      <c r="G1590" t="n">
        <v>0.01494167571948156</v>
      </c>
      <c r="H1590" t="n">
        <v>-0.001257711145868899</v>
      </c>
      <c r="J1590" t="n">
        <v>0.02314428615910495</v>
      </c>
      <c r="K1590" t="n">
        <v>0.01140957941156655</v>
      </c>
      <c r="L1590" t="n">
        <v>-0.002715198089189875</v>
      </c>
      <c r="M1590" t="n">
        <v>0.05033942648832027</v>
      </c>
      <c r="N1590" t="n">
        <v>0.01170149007793482</v>
      </c>
      <c r="O1590" t="n">
        <v>-0.00102148361691366</v>
      </c>
      <c r="P1590" t="n">
        <v>0.07294360588704407</v>
      </c>
      <c r="Q1590" t="n">
        <v>0.01342456209209349</v>
      </c>
      <c r="R1590" t="n">
        <v>-0.002040604878819899</v>
      </c>
    </row>
    <row r="1591">
      <c r="F1591" t="n">
        <v>0.06752607167186893</v>
      </c>
      <c r="G1591" t="n">
        <v>0.01495160374321543</v>
      </c>
      <c r="H1591" t="n">
        <v>-0.001257962813932104</v>
      </c>
      <c r="J1591" t="n">
        <v>0.02320502238262064</v>
      </c>
      <c r="K1591" t="n">
        <v>0.01141716052745463</v>
      </c>
      <c r="L1591" t="n">
        <v>-0.002715469364850699</v>
      </c>
      <c r="M1591" t="n">
        <v>0.0503844327463833</v>
      </c>
      <c r="N1591" t="n">
        <v>0.01170926515439856</v>
      </c>
      <c r="O1591" t="n">
        <v>-0.001022096568378955</v>
      </c>
      <c r="P1591" t="n">
        <v>0.073206724925097</v>
      </c>
      <c r="Q1591" t="n">
        <v>0.01343348206690552</v>
      </c>
      <c r="R1591" t="n">
        <v>-0.002040400838736025</v>
      </c>
    </row>
    <row r="1592">
      <c r="F1592" t="n">
        <v>0.06767939636646934</v>
      </c>
      <c r="G1592" t="n">
        <v>0.01496153176694931</v>
      </c>
      <c r="H1592" t="n">
        <v>-0.00125999021813108</v>
      </c>
      <c r="J1592" t="n">
        <v>0.02311947697942154</v>
      </c>
      <c r="K1592" t="n">
        <v>0.01142474164334272</v>
      </c>
      <c r="L1592" t="n">
        <v>-0.002713632619686766</v>
      </c>
      <c r="M1592" t="n">
        <v>0.05046950509889067</v>
      </c>
      <c r="N1592" t="n">
        <v>0.0117170402308623</v>
      </c>
      <c r="O1592" t="n">
        <v>-0.00102129664157372</v>
      </c>
      <c r="P1592" t="n">
        <v>0.07334063924282436</v>
      </c>
      <c r="Q1592" t="n">
        <v>0.01344240204171754</v>
      </c>
      <c r="R1592" t="n">
        <v>-0.002042644887542944</v>
      </c>
    </row>
    <row r="1593">
      <c r="F1593" t="n">
        <v>0.06765709074380701</v>
      </c>
      <c r="G1593" t="n">
        <v>0.01497145979068318</v>
      </c>
      <c r="H1593" t="n">
        <v>-0.001261376900712315</v>
      </c>
      <c r="J1593" t="n">
        <v>0.02320215427608562</v>
      </c>
      <c r="K1593" t="n">
        <v>0.0114323227592308</v>
      </c>
      <c r="L1593" t="n">
        <v>-0.002714718507089602</v>
      </c>
      <c r="M1593" t="n">
        <v>0.05049446939333047</v>
      </c>
      <c r="N1593" t="n">
        <v>0.01172481530732605</v>
      </c>
      <c r="O1593" t="n">
        <v>-0.001021705201086301</v>
      </c>
      <c r="P1593" t="n">
        <v>0.07308692534738193</v>
      </c>
      <c r="Q1593" t="n">
        <v>0.01345132201652956</v>
      </c>
      <c r="R1593" t="n">
        <v>-0.002040195917750706</v>
      </c>
    </row>
    <row r="1594">
      <c r="F1594" t="n">
        <v>0.06761281137040065</v>
      </c>
      <c r="G1594" t="n">
        <v>0.01498138781441706</v>
      </c>
      <c r="H1594" t="n">
        <v>-0.001261629024817994</v>
      </c>
      <c r="J1594" t="n">
        <v>0.02312391322886641</v>
      </c>
      <c r="K1594" t="n">
        <v>0.01143990387511888</v>
      </c>
      <c r="L1594" t="n">
        <v>-0.00271526145079102</v>
      </c>
      <c r="M1594" t="n">
        <v>0.05033910571577935</v>
      </c>
      <c r="N1594" t="n">
        <v>0.01173259038378979</v>
      </c>
      <c r="O1594" t="n">
        <v>-0.001021603061208156</v>
      </c>
      <c r="P1594" t="n">
        <v>0.07315622578221159</v>
      </c>
      <c r="Q1594" t="n">
        <v>0.01346024199134158</v>
      </c>
      <c r="R1594" t="n">
        <v>-0.002042848968358964</v>
      </c>
    </row>
    <row r="1595">
      <c r="F1595" t="n">
        <v>0.06759047258042936</v>
      </c>
      <c r="G1595" t="n">
        <v>0.01499131583815093</v>
      </c>
      <c r="H1595" t="n">
        <v>-0.001261755086870833</v>
      </c>
      <c r="J1595" t="n">
        <v>0.02322122034430359</v>
      </c>
      <c r="K1595" t="n">
        <v>0.01144748499100697</v>
      </c>
      <c r="L1595" t="n">
        <v>-0.002714447035238893</v>
      </c>
      <c r="M1595" t="n">
        <v>0.05056442015863222</v>
      </c>
      <c r="N1595" t="n">
        <v>0.01174036546025354</v>
      </c>
      <c r="O1595" t="n">
        <v>-0.00102109236181743</v>
      </c>
      <c r="P1595" t="n">
        <v>0.07296709757489001</v>
      </c>
      <c r="Q1595" t="n">
        <v>0.01346916196615361</v>
      </c>
      <c r="R1595" t="n">
        <v>-0.002042440806726924</v>
      </c>
    </row>
    <row r="1596">
      <c r="F1596" t="n">
        <v>0.06769989303660023</v>
      </c>
      <c r="G1596" t="n">
        <v>0.01500124386188481</v>
      </c>
      <c r="H1596" t="n">
        <v>-0.001263533209391163</v>
      </c>
      <c r="J1596" t="n">
        <v>0.02313565516844068</v>
      </c>
      <c r="K1596" t="n">
        <v>0.01145506610689505</v>
      </c>
      <c r="L1596" t="n">
        <v>-0.002715855285222155</v>
      </c>
      <c r="M1596" t="n">
        <v>0.05048918624109899</v>
      </c>
      <c r="N1596" t="n">
        <v>0.01174814053671728</v>
      </c>
      <c r="O1596" t="n">
        <v>-0.001022131292643822</v>
      </c>
      <c r="P1596" t="n">
        <v>0.07303638771698406</v>
      </c>
      <c r="Q1596" t="n">
        <v>0.01347808194096563</v>
      </c>
      <c r="R1596" t="n">
        <v>-0.002042437877929931</v>
      </c>
    </row>
    <row r="1597">
      <c r="F1597" t="n">
        <v>0.06763360683416018</v>
      </c>
      <c r="G1597" t="n">
        <v>0.01501117188561868</v>
      </c>
      <c r="H1597" t="n">
        <v>-0.001262649178160205</v>
      </c>
      <c r="J1597" t="n">
        <v>0.02314518059942364</v>
      </c>
      <c r="K1597" t="n">
        <v>0.01146264722278314</v>
      </c>
      <c r="L1597" t="n">
        <v>-0.002716941953336678</v>
      </c>
      <c r="M1597" t="n">
        <v>0.05035383052820278</v>
      </c>
      <c r="N1597" t="n">
        <v>0.01175591561318102</v>
      </c>
      <c r="O1597" t="n">
        <v>-0.001022029171423655</v>
      </c>
      <c r="P1597" t="n">
        <v>0.07326719514205338</v>
      </c>
      <c r="Q1597" t="n">
        <v>0.01348700191577765</v>
      </c>
      <c r="R1597" t="n">
        <v>-0.002042233756614927</v>
      </c>
    </row>
    <row r="1598">
      <c r="F1598" t="n">
        <v>0.0676002467390969</v>
      </c>
      <c r="G1598" t="n">
        <v>0.01502109990935255</v>
      </c>
      <c r="H1598" t="n">
        <v>-0.001262522887984354</v>
      </c>
      <c r="J1598" t="n">
        <v>0.02313275773403999</v>
      </c>
      <c r="K1598" t="n">
        <v>0.01147022833867122</v>
      </c>
      <c r="L1598" t="n">
        <v>-0.002718843622537094</v>
      </c>
      <c r="M1598" t="n">
        <v>0.05041884102011676</v>
      </c>
      <c r="N1598" t="n">
        <v>0.01176369068964477</v>
      </c>
      <c r="O1598" t="n">
        <v>-0.001021314322882492</v>
      </c>
      <c r="P1598" t="n">
        <v>0.07317495826285958</v>
      </c>
      <c r="Q1598" t="n">
        <v>0.01349592189058967</v>
      </c>
      <c r="R1598" t="n">
        <v>-0.002040600786094895</v>
      </c>
    </row>
    <row r="1599">
      <c r="F1599" t="n">
        <v>0.06770966629572089</v>
      </c>
      <c r="G1599" t="n">
        <v>0.01503102793308643</v>
      </c>
      <c r="H1599" t="n">
        <v>-0.001263785789742866</v>
      </c>
      <c r="J1599" t="n">
        <v>0.02322275133609987</v>
      </c>
      <c r="K1599" t="n">
        <v>0.01147780945455931</v>
      </c>
      <c r="L1599" t="n">
        <v>-0.002715311951164894</v>
      </c>
      <c r="M1599" t="n">
        <v>0.05040369529017738</v>
      </c>
      <c r="N1599" t="n">
        <v>0.01177146576610851</v>
      </c>
      <c r="O1599" t="n">
        <v>-0.001021110080442159</v>
      </c>
      <c r="P1599" t="n">
        <v>0.0731473235688298</v>
      </c>
      <c r="Q1599" t="n">
        <v>0.01350484186540169</v>
      </c>
      <c r="R1599" t="n">
        <v>-0.002042029635299923</v>
      </c>
    </row>
    <row r="1600">
      <c r="F1600" t="n">
        <v>0.06762135755401986</v>
      </c>
      <c r="G1600" t="n">
        <v>0.0150409559568203</v>
      </c>
      <c r="H1600" t="n">
        <v>-0.001266449126086173</v>
      </c>
      <c r="J1600" t="n">
        <v>0.02321764105783877</v>
      </c>
      <c r="K1600" t="n">
        <v>0.01148539057044739</v>
      </c>
      <c r="L1600" t="n">
        <v>-0.002721058708269545</v>
      </c>
      <c r="M1600" t="n">
        <v>0.05036850403906559</v>
      </c>
      <c r="N1600" t="n">
        <v>0.01177924084257226</v>
      </c>
      <c r="O1600" t="n">
        <v>-0.00102163865728234</v>
      </c>
      <c r="P1600" t="n">
        <v>0.07331351590674751</v>
      </c>
      <c r="Q1600" t="n">
        <v>0.01351376184021372</v>
      </c>
      <c r="R1600" t="n">
        <v>-0.002041819976456284</v>
      </c>
    </row>
    <row r="1601">
      <c r="F1601" t="n">
        <v>0.06763189933971325</v>
      </c>
      <c r="G1601" t="n">
        <v>0.01505088398055418</v>
      </c>
      <c r="H1601" t="n">
        <v>-0.001265057423749815</v>
      </c>
      <c r="J1601" t="n">
        <v>0.02319789575500818</v>
      </c>
      <c r="K1601" t="n">
        <v>0.01149297168633547</v>
      </c>
      <c r="L1601" t="n">
        <v>-0.002720514985878043</v>
      </c>
      <c r="M1601" t="n">
        <v>0.05029322646817944</v>
      </c>
      <c r="N1601" t="n">
        <v>0.011787015919036</v>
      </c>
      <c r="O1601" t="n">
        <v>-0.001020515528636517</v>
      </c>
      <c r="P1601" t="n">
        <v>0.07305973019121215</v>
      </c>
      <c r="Q1601" t="n">
        <v>0.01352268181502574</v>
      </c>
      <c r="R1601" t="n">
        <v>-0.002042636622782234</v>
      </c>
    </row>
    <row r="1602">
      <c r="F1602" t="n">
        <v>0.06768638231758303</v>
      </c>
      <c r="G1602" t="n">
        <v>0.01506081200428805</v>
      </c>
      <c r="H1602" t="n">
        <v>-0.0012649309053556</v>
      </c>
      <c r="J1602" t="n">
        <v>0.02322936127428114</v>
      </c>
      <c r="K1602" t="n">
        <v>0.01150055280222356</v>
      </c>
      <c r="L1602" t="n">
        <v>-0.002720786847073794</v>
      </c>
      <c r="M1602" t="n">
        <v>0.0504383774493819</v>
      </c>
      <c r="N1602" t="n">
        <v>0.01179479099549974</v>
      </c>
      <c r="O1602" t="n">
        <v>-0.00102163865728234</v>
      </c>
      <c r="P1602" t="n">
        <v>0.07335514143268929</v>
      </c>
      <c r="Q1602" t="n">
        <v>0.01353160178983776</v>
      </c>
      <c r="R1602" t="n">
        <v>-0.002043453269108184</v>
      </c>
    </row>
    <row r="1603">
      <c r="F1603" t="n">
        <v>0.06772987604559121</v>
      </c>
      <c r="G1603" t="n">
        <v>0.01507074002802193</v>
      </c>
      <c r="H1603" t="n">
        <v>-0.001265943052509316</v>
      </c>
      <c r="J1603" t="n">
        <v>0.02320229366727881</v>
      </c>
      <c r="K1603" t="n">
        <v>0.01150813391811164</v>
      </c>
      <c r="L1603" t="n">
        <v>-0.002721359695358505</v>
      </c>
      <c r="M1603" t="n">
        <v>0.05060356989634446</v>
      </c>
      <c r="N1603" t="n">
        <v>0.01180256607196349</v>
      </c>
      <c r="O1603" t="n">
        <v>-0.001020719733844849</v>
      </c>
      <c r="P1603" t="n">
        <v>0.07319825936640734</v>
      </c>
      <c r="Q1603" t="n">
        <v>0.01354052176464978</v>
      </c>
      <c r="R1603" t="n">
        <v>-0.002040595006967359</v>
      </c>
    </row>
    <row r="1604">
      <c r="F1604" t="n">
        <v>0.06771841868976745</v>
      </c>
      <c r="G1604" t="n">
        <v>0.0150806680517558</v>
      </c>
      <c r="H1604" t="n">
        <v>-0.00126696002825285</v>
      </c>
      <c r="J1604" t="n">
        <v>0.02321180594414018</v>
      </c>
      <c r="K1604" t="n">
        <v>0.01151571503399972</v>
      </c>
      <c r="L1604" t="n">
        <v>-0.002719183260532666</v>
      </c>
      <c r="M1604" t="n">
        <v>0.05048819321724005</v>
      </c>
      <c r="N1604" t="n">
        <v>0.01181034114842723</v>
      </c>
      <c r="O1604" t="n">
        <v>-0.001020329886818197</v>
      </c>
      <c r="P1604" t="n">
        <v>0.07294444553509871</v>
      </c>
      <c r="Q1604" t="n">
        <v>0.01354944173946181</v>
      </c>
      <c r="R1604" t="n">
        <v>-0.002043853975863963</v>
      </c>
    </row>
    <row r="1605">
      <c r="F1605" t="n">
        <v>0.06775091097239852</v>
      </c>
      <c r="G1605" t="n">
        <v>0.01509059607548968</v>
      </c>
      <c r="H1605" t="n">
        <v>-0.001268354241969415</v>
      </c>
      <c r="J1605" t="n">
        <v>0.02313351223306374</v>
      </c>
      <c r="K1605" t="n">
        <v>0.01152329614988781</v>
      </c>
      <c r="L1605" t="n">
        <v>-0.002719727369239126</v>
      </c>
      <c r="M1605" t="n">
        <v>0.05053313535536291</v>
      </c>
      <c r="N1605" t="n">
        <v>0.01181811622489098</v>
      </c>
      <c r="O1605" t="n">
        <v>-0.001021759063247957</v>
      </c>
      <c r="P1605" t="n">
        <v>0.0729167741005291</v>
      </c>
      <c r="Q1605" t="n">
        <v>0.01355836171427383</v>
      </c>
      <c r="R1605" t="n">
        <v>-0.002041607758086512</v>
      </c>
    </row>
    <row r="1606">
      <c r="F1606" t="n">
        <v>0.06772843957482869</v>
      </c>
      <c r="G1606" t="n">
        <v>0.01510052409922356</v>
      </c>
      <c r="H1606" t="n">
        <v>-0.001267213521655862</v>
      </c>
      <c r="J1606" t="n">
        <v>0.02317960428531723</v>
      </c>
      <c r="K1606" t="n">
        <v>0.01153087726577589</v>
      </c>
      <c r="L1606" t="n">
        <v>-0.002721087641005275</v>
      </c>
      <c r="M1606" t="n">
        <v>0.05053799023211761</v>
      </c>
      <c r="N1606" t="n">
        <v>0.01182589130135472</v>
      </c>
      <c r="O1606" t="n">
        <v>-0.001021044475033077</v>
      </c>
      <c r="P1606" t="n">
        <v>0.07298602164134188</v>
      </c>
      <c r="Q1606" t="n">
        <v>0.01356728168908585</v>
      </c>
      <c r="R1606" t="n">
        <v>-0.002041607758086512</v>
      </c>
    </row>
    <row r="1607">
      <c r="F1607" t="n">
        <v>0.06781588106482171</v>
      </c>
      <c r="G1607" t="n">
        <v>0.01511045212295743</v>
      </c>
      <c r="H1607" t="n">
        <v>-0.00126759376176038</v>
      </c>
      <c r="J1607" t="n">
        <v>0.0232110617656885</v>
      </c>
      <c r="K1607" t="n">
        <v>0.01153845838166398</v>
      </c>
      <c r="L1607" t="n">
        <v>-0.002722175858418194</v>
      </c>
      <c r="M1607" t="n">
        <v>0.05060296623537724</v>
      </c>
      <c r="N1607" t="n">
        <v>0.01183366637781847</v>
      </c>
      <c r="O1607" t="n">
        <v>-0.00102094239100238</v>
      </c>
      <c r="P1607" t="n">
        <v>0.07334604488480834</v>
      </c>
      <c r="Q1607" t="n">
        <v>0.01357620166389787</v>
      </c>
      <c r="R1607" t="n">
        <v>-0.002043037169399436</v>
      </c>
    </row>
    <row r="1608">
      <c r="F1608" t="n">
        <v>0.06771643246424595</v>
      </c>
      <c r="G1608" t="n">
        <v>0.0151203801466913</v>
      </c>
      <c r="H1608" t="n">
        <v>-0.001270512763571485</v>
      </c>
      <c r="J1608" t="n">
        <v>0.02319129503176641</v>
      </c>
      <c r="K1608" t="n">
        <v>0.01154603949755206</v>
      </c>
      <c r="L1608" t="n">
        <v>-0.002725187487313417</v>
      </c>
      <c r="M1608" t="n">
        <v>0.05054768304392415</v>
      </c>
      <c r="N1608" t="n">
        <v>0.01184144145428221</v>
      </c>
      <c r="O1608" t="n">
        <v>-0.001021573592642919</v>
      </c>
      <c r="P1608" t="n">
        <v>0.07322143505079587</v>
      </c>
      <c r="Q1608" t="n">
        <v>0.01358512163870989</v>
      </c>
      <c r="R1608" t="n">
        <v>-0.002043026920245986</v>
      </c>
    </row>
    <row r="1609">
      <c r="F1609" t="n">
        <v>0.06785884206576197</v>
      </c>
      <c r="G1609" t="n">
        <v>0.01513030817042518</v>
      </c>
      <c r="H1609" t="n">
        <v>-0.001270131838297577</v>
      </c>
      <c r="J1609" t="n">
        <v>0.0232154319947885</v>
      </c>
      <c r="K1609" t="n">
        <v>0.01155362061344014</v>
      </c>
      <c r="L1609" t="n">
        <v>-0.00272437074780673</v>
      </c>
      <c r="M1609" t="n">
        <v>0.05059260744350211</v>
      </c>
      <c r="N1609" t="n">
        <v>0.01184921653074595</v>
      </c>
      <c r="O1609" t="n">
        <v>-0.001020348806639151</v>
      </c>
      <c r="P1609" t="n">
        <v>0.07332298435206497</v>
      </c>
      <c r="Q1609" t="n">
        <v>0.01359404161352191</v>
      </c>
      <c r="R1609" t="n">
        <v>-0.002043435403085183</v>
      </c>
    </row>
    <row r="1610">
      <c r="F1610" t="n">
        <v>0.06783632836812883</v>
      </c>
      <c r="G1610" t="n">
        <v>0.01514023619415905</v>
      </c>
      <c r="H1610" t="n">
        <v>-0.001270131838297577</v>
      </c>
      <c r="J1610" t="n">
        <v>0.02321029556139477</v>
      </c>
      <c r="K1610" t="n">
        <v>0.01156120172932823</v>
      </c>
      <c r="L1610" t="n">
        <v>-0.00272437074780673</v>
      </c>
      <c r="M1610" t="n">
        <v>0.05047717847103653</v>
      </c>
      <c r="N1610" t="n">
        <v>0.0118569916072097</v>
      </c>
      <c r="O1610" t="n">
        <v>-0.001020961199641035</v>
      </c>
      <c r="P1610" t="n">
        <v>0.07293987935213153</v>
      </c>
      <c r="Q1610" t="n">
        <v>0.01360296158833394</v>
      </c>
      <c r="R1610" t="n">
        <v>-0.002044048127343979</v>
      </c>
    </row>
    <row r="1611">
      <c r="F1611" t="n">
        <v>0.0677698113846356</v>
      </c>
      <c r="G1611" t="n">
        <v>0.01515016421789293</v>
      </c>
      <c r="H1611" t="n">
        <v>-0.001269116037567159</v>
      </c>
      <c r="J1611" t="n">
        <v>0.0232563846398451</v>
      </c>
      <c r="K1611" t="n">
        <v>0.01156878284521631</v>
      </c>
      <c r="L1611" t="n">
        <v>-0.00272437074780673</v>
      </c>
      <c r="M1611" t="n">
        <v>0.050361738084021</v>
      </c>
      <c r="N1611" t="n">
        <v>0.01186476668367344</v>
      </c>
      <c r="O1611" t="n">
        <v>-0.001020859134140721</v>
      </c>
      <c r="P1611" t="n">
        <v>0.07323528106252786</v>
      </c>
      <c r="Q1611" t="n">
        <v>0.01361188156314596</v>
      </c>
      <c r="R1611" t="n">
        <v>-0.002043231161665584</v>
      </c>
    </row>
    <row r="1612">
      <c r="F1612" t="n">
        <v>0.06780225328597078</v>
      </c>
      <c r="G1612" t="n">
        <v>0.0151600922416268</v>
      </c>
      <c r="H1612" t="n">
        <v>-0.001273180403820274</v>
      </c>
      <c r="J1612" t="n">
        <v>0.02322197012372126</v>
      </c>
      <c r="K1612" t="n">
        <v>0.0115763639611044</v>
      </c>
      <c r="L1612" t="n">
        <v>-0.002727100815533805</v>
      </c>
      <c r="M1612" t="n">
        <v>0.05052691172490845</v>
      </c>
      <c r="N1612" t="n">
        <v>0.01187254176013718</v>
      </c>
      <c r="O1612" t="n">
        <v>-0.001020776276738042</v>
      </c>
      <c r="P1612" t="n">
        <v>0.07307833127135976</v>
      </c>
      <c r="Q1612" t="n">
        <v>0.01362080153795798</v>
      </c>
      <c r="R1612" t="n">
        <v>-0.00204280992549538</v>
      </c>
    </row>
    <row r="1613">
      <c r="F1613" t="n">
        <v>0.06784568951191677</v>
      </c>
      <c r="G1613" t="n">
        <v>0.01517002026536068</v>
      </c>
      <c r="H1613" t="n">
        <v>-0.001272671589591552</v>
      </c>
      <c r="J1613" t="n">
        <v>0.02318755114460885</v>
      </c>
      <c r="K1613" t="n">
        <v>0.01158394507699248</v>
      </c>
      <c r="L1613" t="n">
        <v>-0.002726555940245986</v>
      </c>
      <c r="M1613" t="n">
        <v>0.05049163591324718</v>
      </c>
      <c r="N1613" t="n">
        <v>0.01188031683660093</v>
      </c>
      <c r="O1613" t="n">
        <v>-0.001020163994656624</v>
      </c>
      <c r="P1613" t="n">
        <v>0.07305061809993074</v>
      </c>
      <c r="Q1613" t="n">
        <v>0.01362972151277001</v>
      </c>
      <c r="R1613" t="n">
        <v>-0.002043422768473029</v>
      </c>
    </row>
    <row r="1614">
      <c r="F1614" t="n">
        <v>0.06776812151838105</v>
      </c>
      <c r="G1614" t="n">
        <v>0.01517994828909455</v>
      </c>
      <c r="H1614" t="n">
        <v>-0.001271653961134108</v>
      </c>
      <c r="J1614" t="n">
        <v>0.02319704154216266</v>
      </c>
      <c r="K1614" t="n">
        <v>0.01159152619288057</v>
      </c>
      <c r="L1614" t="n">
        <v>-0.002725738627314258</v>
      </c>
      <c r="M1614" t="n">
        <v>0.05051648947912055</v>
      </c>
      <c r="N1614" t="n">
        <v>0.01188809191306467</v>
      </c>
      <c r="O1614" t="n">
        <v>-0.001021388558819461</v>
      </c>
      <c r="P1614" t="n">
        <v>0.07328139501774283</v>
      </c>
      <c r="Q1614" t="n">
        <v>0.01363864148758203</v>
      </c>
      <c r="R1614" t="n">
        <v>-0.002043218487480479</v>
      </c>
    </row>
    <row r="1615">
      <c r="F1615" t="n">
        <v>0.06782254210491395</v>
      </c>
      <c r="G1615" t="n">
        <v>0.01518987631282843</v>
      </c>
      <c r="H1615" t="n">
        <v>-0.001271653961134108</v>
      </c>
      <c r="J1615" t="n">
        <v>0.02322116847026338</v>
      </c>
      <c r="K1615" t="n">
        <v>0.01159910730876865</v>
      </c>
      <c r="L1615" t="n">
        <v>-0.00272464887673862</v>
      </c>
      <c r="M1615" t="n">
        <v>0.05066161509940378</v>
      </c>
      <c r="N1615" t="n">
        <v>0.01189586698952842</v>
      </c>
      <c r="O1615" t="n">
        <v>-0.001021286511805891</v>
      </c>
      <c r="P1615" t="n">
        <v>0.07312442420711318</v>
      </c>
      <c r="Q1615" t="n">
        <v>0.01364756146239405</v>
      </c>
      <c r="R1615" t="n">
        <v>-0.002042197082517732</v>
      </c>
    </row>
    <row r="1616">
      <c r="F1616" t="n">
        <v>0.06795397767160666</v>
      </c>
      <c r="G1616" t="n">
        <v>0.0151998043365623</v>
      </c>
      <c r="H1616" t="n">
        <v>-0.001273683766708453</v>
      </c>
      <c r="J1616" t="n">
        <v>0.02320137798416723</v>
      </c>
      <c r="K1616" t="n">
        <v>0.01160668842465674</v>
      </c>
      <c r="L1616" t="n">
        <v>-0.002729004072113884</v>
      </c>
      <c r="M1616" t="n">
        <v>0.05048599632152437</v>
      </c>
      <c r="N1616" t="n">
        <v>0.01190364206599216</v>
      </c>
      <c r="O1616" t="n">
        <v>-0.00101977556732307</v>
      </c>
      <c r="P1616" t="n">
        <v>0.07345213749282847</v>
      </c>
      <c r="Q1616" t="n">
        <v>0.01365648143720607</v>
      </c>
      <c r="R1616" t="n">
        <v>-0.002043203356458692</v>
      </c>
    </row>
    <row r="1617">
      <c r="F1617" t="n">
        <v>0.06796439132183665</v>
      </c>
      <c r="G1617" t="n">
        <v>0.01520973236029617</v>
      </c>
      <c r="H1617" t="n">
        <v>-0.001274830655542907</v>
      </c>
      <c r="J1617" t="n">
        <v>0.02316694467751702</v>
      </c>
      <c r="K1617" t="n">
        <v>0.01161426954054482</v>
      </c>
      <c r="L1617" t="n">
        <v>-0.002726005166540132</v>
      </c>
      <c r="M1617" t="n">
        <v>0.05049078699671686</v>
      </c>
      <c r="N1617" t="n">
        <v>0.01191141714245591</v>
      </c>
      <c r="O1617" t="n">
        <v>-0.001020897881604266</v>
      </c>
      <c r="P1617" t="n">
        <v>0.07310127458851351</v>
      </c>
      <c r="Q1617" t="n">
        <v>0.01366540141201809</v>
      </c>
      <c r="R1617" t="n">
        <v>-0.002045246559815151</v>
      </c>
    </row>
    <row r="1618">
      <c r="F1618" t="n">
        <v>0.06785374873592057</v>
      </c>
      <c r="G1618" t="n">
        <v>0.01521966038403005</v>
      </c>
      <c r="H1618" t="n">
        <v>-0.001274830655542907</v>
      </c>
      <c r="J1618" t="n">
        <v>0.02321302515878101</v>
      </c>
      <c r="K1618" t="n">
        <v>0.0116218506564329</v>
      </c>
      <c r="L1618" t="n">
        <v>-0.002726005166540132</v>
      </c>
      <c r="M1618" t="n">
        <v>0.05051561964498094</v>
      </c>
      <c r="N1618" t="n">
        <v>0.01191919221891965</v>
      </c>
      <c r="O1618" t="n">
        <v>-0.001020183681607142</v>
      </c>
      <c r="P1618" t="n">
        <v>0.0732351040602115</v>
      </c>
      <c r="Q1618" t="n">
        <v>0.01367432138683012</v>
      </c>
      <c r="R1618" t="n">
        <v>-0.002042181754780463</v>
      </c>
    </row>
    <row r="1619">
      <c r="F1619" t="n">
        <v>0.06786413316641748</v>
      </c>
      <c r="G1619" t="n">
        <v>0.01522958840776393</v>
      </c>
      <c r="H1619" t="n">
        <v>-0.001275340383913776</v>
      </c>
      <c r="J1619" t="n">
        <v>0.02317126530748564</v>
      </c>
      <c r="K1619" t="n">
        <v>0.01162943177232099</v>
      </c>
      <c r="L1619" t="n">
        <v>-0.002729004072113884</v>
      </c>
      <c r="M1619" t="n">
        <v>0.05050035161505109</v>
      </c>
      <c r="N1619" t="n">
        <v>0.01192696729538339</v>
      </c>
      <c r="O1619" t="n">
        <v>-0.001020285710178159</v>
      </c>
      <c r="P1619" t="n">
        <v>0.07304578967237857</v>
      </c>
      <c r="Q1619" t="n">
        <v>0.01368324136164214</v>
      </c>
      <c r="R1619" t="n">
        <v>-0.002042181754780463</v>
      </c>
    </row>
    <row r="1620">
      <c r="F1620" t="n">
        <v>0.06792954062130756</v>
      </c>
      <c r="G1620" t="n">
        <v>0.0152395164314978</v>
      </c>
      <c r="H1620" t="n">
        <v>-0.001276351593507091</v>
      </c>
      <c r="J1620" t="n">
        <v>0.02316610194985047</v>
      </c>
      <c r="K1620" t="n">
        <v>0.01163701288820907</v>
      </c>
      <c r="L1620" t="n">
        <v>-0.002728987550305554</v>
      </c>
      <c r="M1620" t="n">
        <v>0.05054522258579852</v>
      </c>
      <c r="N1620" t="n">
        <v>0.01193474237184714</v>
      </c>
      <c r="O1620" t="n">
        <v>-0.001020101732117329</v>
      </c>
      <c r="P1620" t="n">
        <v>0.07301803868578327</v>
      </c>
      <c r="Q1620" t="n">
        <v>0.01369216133645416</v>
      </c>
      <c r="R1620" t="n">
        <v>-0.002045229371088862</v>
      </c>
    </row>
    <row r="1621">
      <c r="F1621" t="n">
        <v>0.06797293475151392</v>
      </c>
      <c r="G1621" t="n">
        <v>0.01524944445523167</v>
      </c>
      <c r="H1621" t="n">
        <v>-0.001277245218347514</v>
      </c>
      <c r="J1621" t="n">
        <v>0.02321949978354663</v>
      </c>
      <c r="K1621" t="n">
        <v>0.01164459400409715</v>
      </c>
      <c r="L1621" t="n">
        <v>-0.002728441916485639</v>
      </c>
      <c r="M1621" t="n">
        <v>0.05048984498013004</v>
      </c>
      <c r="N1621" t="n">
        <v>0.01194251744831088</v>
      </c>
      <c r="O1621" t="n">
        <v>-0.001021121833849446</v>
      </c>
      <c r="P1621" t="n">
        <v>0.07308722759335473</v>
      </c>
      <c r="Q1621" t="n">
        <v>0.01370108131126618</v>
      </c>
      <c r="R1621" t="n">
        <v>-0.002045433730538411</v>
      </c>
    </row>
    <row r="1622">
      <c r="F1622" t="n">
        <v>0.06797229243576727</v>
      </c>
      <c r="G1622" t="n">
        <v>0.01525937247896555</v>
      </c>
      <c r="H1622" t="n">
        <v>-0.001276351593507091</v>
      </c>
      <c r="J1622" t="n">
        <v>0.02326557766887614</v>
      </c>
      <c r="K1622" t="n">
        <v>0.01165217511998524</v>
      </c>
      <c r="L1622" t="n">
        <v>-0.002729806001035427</v>
      </c>
      <c r="M1622" t="n">
        <v>0.05051465680387396</v>
      </c>
      <c r="N1622" t="n">
        <v>0.01195029252477463</v>
      </c>
      <c r="O1622" t="n">
        <v>-0.001020713793156599</v>
      </c>
      <c r="P1622" t="n">
        <v>0.07315641358791625</v>
      </c>
      <c r="Q1622" t="n">
        <v>0.01371000128607821</v>
      </c>
      <c r="R1622" t="n">
        <v>-0.002044207573841116</v>
      </c>
    </row>
    <row r="1623">
      <c r="F1623" t="n">
        <v>0.06802668663876124</v>
      </c>
      <c r="G1623" t="n">
        <v>0.01526930050269942</v>
      </c>
      <c r="H1623" t="n">
        <v>-0.00127647925419858</v>
      </c>
      <c r="J1623" t="n">
        <v>0.02322380487912779</v>
      </c>
      <c r="K1623" t="n">
        <v>0.01165975623587332</v>
      </c>
      <c r="L1623" t="n">
        <v>-0.00272950435639976</v>
      </c>
      <c r="M1623" t="n">
        <v>0.05061966377629909</v>
      </c>
      <c r="N1623" t="n">
        <v>0.01195806760123837</v>
      </c>
      <c r="O1623" t="n">
        <v>-0.001019693691424482</v>
      </c>
      <c r="P1623" t="n">
        <v>0.07303170010335786</v>
      </c>
      <c r="Q1623" t="n">
        <v>0.01371892126089023</v>
      </c>
      <c r="R1623" t="n">
        <v>-0.002043798854942017</v>
      </c>
    </row>
    <row r="1624">
      <c r="F1624" t="n">
        <v>0.06792693298751327</v>
      </c>
      <c r="G1624" t="n">
        <v>0.0152792285264333</v>
      </c>
      <c r="H1624" t="n">
        <v>-0.001280044474850624</v>
      </c>
      <c r="J1624" t="n">
        <v>0.02321131177633708</v>
      </c>
      <c r="K1624" t="n">
        <v>0.01166733735176141</v>
      </c>
      <c r="L1624" t="n">
        <v>-0.002729231351363113</v>
      </c>
      <c r="M1624" t="n">
        <v>0.05060436748793545</v>
      </c>
      <c r="N1624" t="n">
        <v>0.01196584267770211</v>
      </c>
      <c r="O1624" t="n">
        <v>-0.001020836133435942</v>
      </c>
      <c r="P1624" t="n">
        <v>0.07303624447980833</v>
      </c>
      <c r="Q1624" t="n">
        <v>0.01372784123570225</v>
      </c>
      <c r="R1624" t="n">
        <v>-0.002044187747546973</v>
      </c>
    </row>
    <row r="1625">
      <c r="F1625" t="n">
        <v>0.06792625383331374</v>
      </c>
      <c r="G1625" t="n">
        <v>0.01528915655016717</v>
      </c>
      <c r="H1625" t="n">
        <v>-0.001279405028115261</v>
      </c>
      <c r="J1625" t="n">
        <v>0.02325006498049398</v>
      </c>
      <c r="K1625" t="n">
        <v>0.01167491846764949</v>
      </c>
      <c r="L1625" t="n">
        <v>-0.002731142386619644</v>
      </c>
      <c r="M1625" t="n">
        <v>0.05070937002764977</v>
      </c>
      <c r="N1625" t="n">
        <v>0.01197361775416586</v>
      </c>
      <c r="O1625" t="n">
        <v>-0.001020326174332418</v>
      </c>
      <c r="P1625" t="n">
        <v>0.07304078416724891</v>
      </c>
      <c r="Q1625" t="n">
        <v>0.01373676121051427</v>
      </c>
      <c r="R1625" t="n">
        <v>-0.002043983349212052</v>
      </c>
    </row>
    <row r="1626">
      <c r="F1626" t="n">
        <v>0.06794758898131791</v>
      </c>
      <c r="G1626" t="n">
        <v>0.01529908457390105</v>
      </c>
      <c r="H1626" t="n">
        <v>-0.001279277138768188</v>
      </c>
      <c r="J1626" t="n">
        <v>0.023200959353801</v>
      </c>
      <c r="K1626" t="n">
        <v>0.01168249958353757</v>
      </c>
      <c r="L1626" t="n">
        <v>-0.00273250741180288</v>
      </c>
      <c r="M1626" t="n">
        <v>0.05041334457200297</v>
      </c>
      <c r="N1626" t="n">
        <v>0.0119813928306296</v>
      </c>
      <c r="O1626" t="n">
        <v>-0.001020836133435942</v>
      </c>
      <c r="P1626" t="n">
        <v>0.07340081122901448</v>
      </c>
      <c r="Q1626" t="n">
        <v>0.0137456811853263</v>
      </c>
      <c r="R1626" t="n">
        <v>-0.002046027332561263</v>
      </c>
    </row>
    <row r="1627">
      <c r="F1627" t="n">
        <v>0.06801297187018186</v>
      </c>
      <c r="G1627" t="n">
        <v>0.01530901259763492</v>
      </c>
      <c r="H1627" t="n">
        <v>-0.001279788696156479</v>
      </c>
      <c r="J1627" t="n">
        <v>0.02321774444780346</v>
      </c>
      <c r="K1627" t="n">
        <v>0.01169008069942566</v>
      </c>
      <c r="L1627" t="n">
        <v>-0.002730596376546349</v>
      </c>
      <c r="M1627" t="n">
        <v>0.0505584397221453</v>
      </c>
      <c r="N1627" t="n">
        <v>0.01198916790709335</v>
      </c>
      <c r="O1627" t="n">
        <v>-0.00102055092862213</v>
      </c>
      <c r="P1627" t="n">
        <v>0.07301753162464786</v>
      </c>
      <c r="Q1627" t="n">
        <v>0.01375460116013832</v>
      </c>
      <c r="R1627" t="n">
        <v>-0.002043778950877131</v>
      </c>
    </row>
    <row r="1628">
      <c r="F1628" t="n">
        <v>0.06801226838897712</v>
      </c>
      <c r="G1628" t="n">
        <v>0.0153189406213688</v>
      </c>
      <c r="H1628" t="n">
        <v>-0.001280796176290836</v>
      </c>
      <c r="J1628" t="n">
        <v>0.02323452815140976</v>
      </c>
      <c r="K1628" t="n">
        <v>0.01169766181531374</v>
      </c>
      <c r="L1628" t="n">
        <v>-0.002733833951746312</v>
      </c>
      <c r="M1628" t="n">
        <v>0.05060327444540194</v>
      </c>
      <c r="N1628" t="n">
        <v>0.01199694298355709</v>
      </c>
      <c r="O1628" t="n">
        <v>-0.001019735140509723</v>
      </c>
      <c r="P1628" t="n">
        <v>0.07324828543890155</v>
      </c>
      <c r="Q1628" t="n">
        <v>0.01376352113495034</v>
      </c>
      <c r="R1628" t="n">
        <v>-0.002044369924232787</v>
      </c>
    </row>
    <row r="1629">
      <c r="F1629" t="n">
        <v>0.06804460110594766</v>
      </c>
      <c r="G1629" t="n">
        <v>0.01532886864510268</v>
      </c>
      <c r="H1629" t="n">
        <v>-0.001280539940184746</v>
      </c>
      <c r="J1629" t="n">
        <v>0.02328792147678525</v>
      </c>
      <c r="K1629" t="n">
        <v>0.01170524293120183</v>
      </c>
      <c r="L1629" t="n">
        <v>-0.002732741183103664</v>
      </c>
      <c r="M1629" t="n">
        <v>0.05056789442969931</v>
      </c>
      <c r="N1629" t="n">
        <v>0.01200471806002083</v>
      </c>
      <c r="O1629" t="n">
        <v>-0.001019531193481621</v>
      </c>
      <c r="P1629" t="n">
        <v>0.07309121515240191</v>
      </c>
      <c r="Q1629" t="n">
        <v>0.01377244110976236</v>
      </c>
      <c r="R1629" t="n">
        <v>-0.00204334773927067</v>
      </c>
    </row>
    <row r="1630">
      <c r="F1630" t="n">
        <v>0.06793371197877118</v>
      </c>
      <c r="G1630" t="n">
        <v>0.01533879666883655</v>
      </c>
      <c r="H1630" t="n">
        <v>-0.001280924294343881</v>
      </c>
      <c r="J1630" t="n">
        <v>0.02327541380847281</v>
      </c>
      <c r="K1630" t="n">
        <v>0.01171282404708991</v>
      </c>
      <c r="L1630" t="n">
        <v>-0.00273219479878234</v>
      </c>
      <c r="M1630" t="n">
        <v>0.05051245376816063</v>
      </c>
      <c r="N1630" t="n">
        <v>0.01201249313648458</v>
      </c>
      <c r="O1630" t="n">
        <v>-0.001020754875650232</v>
      </c>
      <c r="P1630" t="n">
        <v>0.07341892476775258</v>
      </c>
      <c r="Q1630" t="n">
        <v>0.01378136108457438</v>
      </c>
      <c r="R1630" t="n">
        <v>-0.00204396105024794</v>
      </c>
    </row>
    <row r="1631">
      <c r="F1631" t="n">
        <v>0.06809823485986041</v>
      </c>
      <c r="G1631" t="n">
        <v>0.01534872469257042</v>
      </c>
      <c r="H1631" t="n">
        <v>-0.001281436766556061</v>
      </c>
      <c r="J1631" t="n">
        <v>0.02321896727231863</v>
      </c>
      <c r="K1631" t="n">
        <v>0.011720405162978</v>
      </c>
      <c r="L1631" t="n">
        <v>-0.00273350945334838</v>
      </c>
      <c r="M1631" t="n">
        <v>0.05057732711015608</v>
      </c>
      <c r="N1631" t="n">
        <v>0.01202026821294832</v>
      </c>
      <c r="O1631" t="n">
        <v>-0.001019837114023774</v>
      </c>
      <c r="P1631" t="n">
        <v>0.07310024440636237</v>
      </c>
      <c r="Q1631" t="n">
        <v>0.01379028105938641</v>
      </c>
      <c r="R1631" t="n">
        <v>-0.002046005420172173</v>
      </c>
    </row>
    <row r="1632">
      <c r="F1632" t="n">
        <v>0.06797628994431412</v>
      </c>
      <c r="G1632" t="n">
        <v>0.0153586527163043</v>
      </c>
      <c r="H1632" t="n">
        <v>-0.001282826295811388</v>
      </c>
      <c r="J1632" t="n">
        <v>0.02328700340450675</v>
      </c>
      <c r="K1632" t="n">
        <v>0.01172798627886608</v>
      </c>
      <c r="L1632" t="n">
        <v>-0.002735423101330522</v>
      </c>
      <c r="M1632" t="n">
        <v>0.05050181843473783</v>
      </c>
      <c r="N1632" t="n">
        <v>0.01202804328941207</v>
      </c>
      <c r="O1632" t="n">
        <v>-0.001020572090570492</v>
      </c>
      <c r="P1632" t="n">
        <v>0.0733956336947042</v>
      </c>
      <c r="Q1632" t="n">
        <v>0.01379920103419843</v>
      </c>
      <c r="R1632" t="n">
        <v>-0.002043936325479149</v>
      </c>
    </row>
    <row r="1633">
      <c r="F1633" t="n">
        <v>0.06801960849035361</v>
      </c>
      <c r="G1633" t="n">
        <v>0.01536858074003817</v>
      </c>
      <c r="H1633" t="n">
        <v>-0.001284494804250162</v>
      </c>
      <c r="J1633" t="n">
        <v>0.02329645669559952</v>
      </c>
      <c r="K1633" t="n">
        <v>0.01173556739475416</v>
      </c>
      <c r="L1633" t="n">
        <v>-0.002733236075065217</v>
      </c>
      <c r="M1633" t="n">
        <v>0.05052657382374687</v>
      </c>
      <c r="N1633" t="n">
        <v>0.01203581836587581</v>
      </c>
      <c r="O1633" t="n">
        <v>-0.00101924667227105</v>
      </c>
      <c r="P1633" t="n">
        <v>0.07340014092958935</v>
      </c>
      <c r="Q1633" t="n">
        <v>0.01380812100901045</v>
      </c>
      <c r="R1633" t="n">
        <v>-0.002046798981397186</v>
      </c>
    </row>
    <row r="1634">
      <c r="F1634" t="n">
        <v>0.06809598691480621</v>
      </c>
      <c r="G1634" t="n">
        <v>0.01537850876377205</v>
      </c>
      <c r="H1634" t="n">
        <v>-0.001283468029826301</v>
      </c>
      <c r="J1634" t="n">
        <v>0.0232399987715808</v>
      </c>
      <c r="K1634" t="n">
        <v>0.01174314851064225</v>
      </c>
      <c r="L1634" t="n">
        <v>-0.002733236075065217</v>
      </c>
      <c r="M1634" t="n">
        <v>0.0505112144068654</v>
      </c>
      <c r="N1634" t="n">
        <v>0.01204359344233955</v>
      </c>
      <c r="O1634" t="n">
        <v>-0.001019144717017247</v>
      </c>
      <c r="P1634" t="n">
        <v>0.07321071717935274</v>
      </c>
      <c r="Q1634" t="n">
        <v>0.01381704098382247</v>
      </c>
      <c r="R1634" t="n">
        <v>-0.002044140800901866</v>
      </c>
    </row>
    <row r="1635">
      <c r="F1635" t="n">
        <v>0.06815032524940916</v>
      </c>
      <c r="G1635" t="n">
        <v>0.01538843678750592</v>
      </c>
      <c r="H1635" t="n">
        <v>-0.001285755904623191</v>
      </c>
      <c r="J1635" t="n">
        <v>0.02324212305875009</v>
      </c>
      <c r="K1635" t="n">
        <v>0.01175072962653033</v>
      </c>
      <c r="L1635" t="n">
        <v>-0.002735969857896849</v>
      </c>
      <c r="M1635" t="n">
        <v>0.05047579297565785</v>
      </c>
      <c r="N1635" t="n">
        <v>0.0120513685188033</v>
      </c>
      <c r="O1635" t="n">
        <v>-0.001019756448540067</v>
      </c>
      <c r="P1635" t="n">
        <v>0.0735384278353981</v>
      </c>
      <c r="Q1635" t="n">
        <v>0.0138259609586345</v>
      </c>
      <c r="R1635" t="n">
        <v>-0.002046185555129035</v>
      </c>
    </row>
    <row r="1636">
      <c r="F1636" t="n">
        <v>0.06814954876193401</v>
      </c>
      <c r="G1636" t="n">
        <v>0.0153983648112398</v>
      </c>
      <c r="H1636" t="n">
        <v>-0.001285755904623191</v>
      </c>
      <c r="J1636" t="n">
        <v>0.02329551096543016</v>
      </c>
      <c r="K1636" t="n">
        <v>0.01175831074241842</v>
      </c>
      <c r="L1636" t="n">
        <v>-0.002738096123760449</v>
      </c>
      <c r="M1636" t="n">
        <v>0.05054064455266158</v>
      </c>
      <c r="N1636" t="n">
        <v>0.01205914359526704</v>
      </c>
      <c r="O1636" t="n">
        <v>-0.001018962656990506</v>
      </c>
      <c r="P1636" t="n">
        <v>0.07309041566354219</v>
      </c>
      <c r="Q1636" t="n">
        <v>0.01383488093344652</v>
      </c>
      <c r="R1636" t="n">
        <v>-0.002046567860024331</v>
      </c>
    </row>
    <row r="1637">
      <c r="F1637" t="n">
        <v>0.06809364211181811</v>
      </c>
      <c r="G1637" t="n">
        <v>0.01540829283497367</v>
      </c>
      <c r="H1637" t="n">
        <v>-0.001285627329032729</v>
      </c>
      <c r="J1637" t="n">
        <v>0.02327566057572768</v>
      </c>
      <c r="K1637" t="n">
        <v>0.0117658918583065</v>
      </c>
      <c r="L1637" t="n">
        <v>-0.002736728306733893</v>
      </c>
      <c r="M1637" t="n">
        <v>0.05076594578103619</v>
      </c>
      <c r="N1637" t="n">
        <v>0.01206691867173079</v>
      </c>
      <c r="O1637" t="n">
        <v>-0.001019676216274113</v>
      </c>
      <c r="P1637" t="n">
        <v>0.07319186754233364</v>
      </c>
      <c r="Q1637" t="n">
        <v>0.01384380090825854</v>
      </c>
      <c r="R1637" t="n">
        <v>-0.00204493175101262</v>
      </c>
    </row>
    <row r="1638">
      <c r="F1638" t="n">
        <v>0.06801566470433357</v>
      </c>
      <c r="G1638" t="n">
        <v>0.01541822085870755</v>
      </c>
      <c r="H1638" t="n">
        <v>-0.00128511302667088</v>
      </c>
      <c r="J1638" t="n">
        <v>0.0232118619988287</v>
      </c>
      <c r="K1638" t="n">
        <v>0.01177347297419458</v>
      </c>
      <c r="L1638" t="n">
        <v>-0.002735907616517959</v>
      </c>
      <c r="M1638" t="n">
        <v>0.0505499977161695</v>
      </c>
      <c r="N1638" t="n">
        <v>0.01207469374819453</v>
      </c>
      <c r="O1638" t="n">
        <v>-0.001018962656990506</v>
      </c>
      <c r="P1638" t="n">
        <v>0.07348725482481672</v>
      </c>
      <c r="Q1638" t="n">
        <v>0.01385272088307056</v>
      </c>
      <c r="R1638" t="n">
        <v>-0.002046567860024331</v>
      </c>
    </row>
    <row r="1639">
      <c r="F1639" t="n">
        <v>0.06814715491986061</v>
      </c>
      <c r="G1639" t="n">
        <v>0.01542814888244142</v>
      </c>
      <c r="H1639" t="n">
        <v>-0.001285627329032729</v>
      </c>
      <c r="J1639" t="n">
        <v>0.0232652466341073</v>
      </c>
      <c r="K1639" t="n">
        <v>0.01178105409008267</v>
      </c>
      <c r="L1639" t="n">
        <v>-0.002734813362896714</v>
      </c>
      <c r="M1639" t="n">
        <v>0.0505346086471197</v>
      </c>
      <c r="N1639" t="n">
        <v>0.01208246882465827</v>
      </c>
      <c r="O1639" t="n">
        <v>-0.001019778153314628</v>
      </c>
      <c r="P1639" t="n">
        <v>0.07339476591298311</v>
      </c>
      <c r="Q1639" t="n">
        <v>0.01386164085788258</v>
      </c>
      <c r="R1639" t="n">
        <v>-0.002046158832771403</v>
      </c>
    </row>
    <row r="1640">
      <c r="F1640" t="n">
        <v>0.06809120081930849</v>
      </c>
      <c r="G1640" t="n">
        <v>0.01543807690617529</v>
      </c>
      <c r="H1640" t="n">
        <v>-0.00128817289501693</v>
      </c>
      <c r="J1640" t="n">
        <v>0.02324538662727819</v>
      </c>
      <c r="K1640" t="n">
        <v>0.01178863520597075</v>
      </c>
      <c r="L1640" t="n">
        <v>-0.002738022777731518</v>
      </c>
      <c r="M1640" t="n">
        <v>0.05069973464953115</v>
      </c>
      <c r="N1640" t="n">
        <v>0.01209024390112202</v>
      </c>
      <c r="O1640" t="n">
        <v>-0.001019596422903761</v>
      </c>
      <c r="P1640" t="n">
        <v>0.07339924114093849</v>
      </c>
      <c r="Q1640" t="n">
        <v>0.01387056083269461</v>
      </c>
      <c r="R1640" t="n">
        <v>-0.002045311491651009</v>
      </c>
    </row>
    <row r="1641">
      <c r="F1641" t="n">
        <v>0.06821167331407826</v>
      </c>
      <c r="G1641" t="n">
        <v>0.01544800492990917</v>
      </c>
      <c r="H1641" t="n">
        <v>-0.001289074525880356</v>
      </c>
      <c r="J1641" t="n">
        <v>0.02332074488808747</v>
      </c>
      <c r="K1641" t="n">
        <v>0.01179621632185884</v>
      </c>
      <c r="L1641" t="n">
        <v>-0.002736380292561913</v>
      </c>
      <c r="M1641" t="n">
        <v>0.05062416181318652</v>
      </c>
      <c r="N1641" t="n">
        <v>0.01209801897758576</v>
      </c>
      <c r="O1641" t="n">
        <v>-0.001018679153031097</v>
      </c>
      <c r="P1641" t="n">
        <v>0.07324209087710848</v>
      </c>
      <c r="Q1641" t="n">
        <v>0.01387948080750663</v>
      </c>
      <c r="R1641" t="n">
        <v>-0.00204612969806831</v>
      </c>
    </row>
    <row r="1642">
      <c r="F1642" t="n">
        <v>0.06819980972203554</v>
      </c>
      <c r="G1642" t="n">
        <v>0.01545793295364305</v>
      </c>
      <c r="H1642" t="n">
        <v>-0.001287786481789748</v>
      </c>
      <c r="J1642" t="n">
        <v>0.02322030610257318</v>
      </c>
      <c r="K1642" t="n">
        <v>0.01180379743774692</v>
      </c>
      <c r="L1642" t="n">
        <v>-0.002739391515372855</v>
      </c>
      <c r="M1642" t="n">
        <v>0.05070905077706384</v>
      </c>
      <c r="N1642" t="n">
        <v>0.01210579405404951</v>
      </c>
      <c r="O1642" t="n">
        <v>-0.001019596422903761</v>
      </c>
      <c r="P1642" t="n">
        <v>0.07340817827323898</v>
      </c>
      <c r="Q1642" t="n">
        <v>0.01388840078231865</v>
      </c>
      <c r="R1642" t="n">
        <v>-0.002047561559298589</v>
      </c>
    </row>
    <row r="1643">
      <c r="F1643" t="n">
        <v>0.0681217534143809</v>
      </c>
      <c r="G1643" t="n">
        <v>0.01546786097737692</v>
      </c>
      <c r="H1643" t="n">
        <v>-0.001288430503835052</v>
      </c>
      <c r="J1643" t="n">
        <v>0.02325171229272507</v>
      </c>
      <c r="K1643" t="n">
        <v>0.01181137855363501</v>
      </c>
      <c r="L1643" t="n">
        <v>-0.002740212757957658</v>
      </c>
      <c r="M1643" t="n">
        <v>0.05071370069325776</v>
      </c>
      <c r="N1643" t="n">
        <v>0.01211356913051325</v>
      </c>
      <c r="O1643" t="n">
        <v>-0.001019007570323914</v>
      </c>
      <c r="P1643" t="n">
        <v>0.07308938919374353</v>
      </c>
      <c r="Q1643" t="n">
        <v>0.01389732075713067</v>
      </c>
      <c r="R1643" t="n">
        <v>-0.002046743352881287</v>
      </c>
    </row>
    <row r="1644">
      <c r="F1644" t="n">
        <v>0.0681429514024758</v>
      </c>
      <c r="G1644" t="n">
        <v>0.01547778900111079</v>
      </c>
      <c r="H1644" t="n">
        <v>-0.001290332523547566</v>
      </c>
      <c r="J1644" t="n">
        <v>0.02328311796327689</v>
      </c>
      <c r="K1644" t="n">
        <v>0.01181895966952309</v>
      </c>
      <c r="L1644" t="n">
        <v>-0.002739580462581735</v>
      </c>
      <c r="M1644" t="n">
        <v>0.05069828538723015</v>
      </c>
      <c r="N1644" t="n">
        <v>0.01212134420697699</v>
      </c>
      <c r="O1644" t="n">
        <v>-0.001018498066538752</v>
      </c>
      <c r="P1644" t="n">
        <v>0.07344942329059495</v>
      </c>
      <c r="Q1644" t="n">
        <v>0.0139062407319427</v>
      </c>
      <c r="R1644" t="n">
        <v>-0.002046916516418926</v>
      </c>
    </row>
    <row r="1645">
      <c r="F1645" t="n">
        <v>0.06820827096784629</v>
      </c>
      <c r="G1645" t="n">
        <v>0.01548771702484467</v>
      </c>
      <c r="H1645" t="n">
        <v>-0.001289945423790502</v>
      </c>
      <c r="J1645" t="n">
        <v>0.02330719752243199</v>
      </c>
      <c r="K1645" t="n">
        <v>0.01182654078541117</v>
      </c>
      <c r="L1645" t="n">
        <v>-0.002740402254541313</v>
      </c>
      <c r="M1645" t="n">
        <v>0.05064274321192386</v>
      </c>
      <c r="N1645" t="n">
        <v>0.01212911928344074</v>
      </c>
      <c r="O1645" t="n">
        <v>-0.001019618974866108</v>
      </c>
      <c r="P1645" t="n">
        <v>0.07329224692574465</v>
      </c>
      <c r="Q1645" t="n">
        <v>0.01391516070675472</v>
      </c>
      <c r="R1645" t="n">
        <v>-0.002047530284489816</v>
      </c>
    </row>
    <row r="1646">
      <c r="F1646" t="n">
        <v>0.06824049294499088</v>
      </c>
      <c r="G1646" t="n">
        <v>0.01549764504857854</v>
      </c>
      <c r="H1646" t="n">
        <v>-0.00129123575631405</v>
      </c>
      <c r="J1646" t="n">
        <v>0.02323604071856386</v>
      </c>
      <c r="K1646" t="n">
        <v>0.01183412190129926</v>
      </c>
      <c r="L1646" t="n">
        <v>-0.002739854393234928</v>
      </c>
      <c r="M1646" t="n">
        <v>0.05056713212188707</v>
      </c>
      <c r="N1646" t="n">
        <v>0.01213689435990448</v>
      </c>
      <c r="O1646" t="n">
        <v>-0.001020026577894238</v>
      </c>
      <c r="P1646" t="n">
        <v>0.07319971461820246</v>
      </c>
      <c r="Q1646" t="n">
        <v>0.01392408068156674</v>
      </c>
      <c r="R1646" t="n">
        <v>-0.002047939463203744</v>
      </c>
    </row>
    <row r="1647">
      <c r="F1647" t="n">
        <v>0.06822857414034113</v>
      </c>
      <c r="G1647" t="n">
        <v>0.01550757307231242</v>
      </c>
      <c r="H1647" t="n">
        <v>-0.001289687357285793</v>
      </c>
      <c r="J1647" t="n">
        <v>0.02329674573052655</v>
      </c>
      <c r="K1647" t="n">
        <v>0.01184170301718734</v>
      </c>
      <c r="L1647" t="n">
        <v>-0.002738484739968964</v>
      </c>
      <c r="M1647" t="n">
        <v>0.05077236855901926</v>
      </c>
      <c r="N1647" t="n">
        <v>0.01214466943636823</v>
      </c>
      <c r="O1647" t="n">
        <v>-0.00101972087562314</v>
      </c>
      <c r="P1647" t="n">
        <v>0.07336579034107027</v>
      </c>
      <c r="Q1647" t="n">
        <v>0.01393300065637876</v>
      </c>
      <c r="R1647" t="n">
        <v>-0.002046711927061963</v>
      </c>
    </row>
    <row r="1648">
      <c r="F1648" t="n">
        <v>0.06821664271227995</v>
      </c>
      <c r="G1648" t="n">
        <v>0.01551750109604629</v>
      </c>
      <c r="H1648" t="n">
        <v>-0.0012937844982348</v>
      </c>
      <c r="J1648" t="n">
        <v>0.02330616835493442</v>
      </c>
      <c r="K1648" t="n">
        <v>0.01184928413307542</v>
      </c>
      <c r="L1648" t="n">
        <v>-0.002741676038045817</v>
      </c>
      <c r="M1648" t="n">
        <v>0.05067668409274448</v>
      </c>
      <c r="N1648" t="n">
        <v>0.01215244451283197</v>
      </c>
      <c r="O1648" t="n">
        <v>-0.001019540058260279</v>
      </c>
      <c r="P1648" t="n">
        <v>0.07324092024369744</v>
      </c>
      <c r="Q1648" t="n">
        <v>0.01394192063119078</v>
      </c>
      <c r="R1648" t="n">
        <v>-0.002046678104160832</v>
      </c>
    </row>
    <row r="1649">
      <c r="F1649" t="n">
        <v>0.06827091521892716</v>
      </c>
      <c r="G1649" t="n">
        <v>0.01552742911978017</v>
      </c>
      <c r="H1649" t="n">
        <v>-0.00129236261498167</v>
      </c>
      <c r="J1649" t="n">
        <v>0.02326430419356651</v>
      </c>
      <c r="K1649" t="n">
        <v>0.01185686524896351</v>
      </c>
      <c r="L1649" t="n">
        <v>-0.00274277248917081</v>
      </c>
      <c r="M1649" t="n">
        <v>0.05058098961761021</v>
      </c>
      <c r="N1649" t="n">
        <v>0.01216021958929572</v>
      </c>
      <c r="O1649" t="n">
        <v>-0.001018826879444667</v>
      </c>
      <c r="P1649" t="n">
        <v>0.07314837004555641</v>
      </c>
      <c r="Q1649" t="n">
        <v>0.01395084060600281</v>
      </c>
      <c r="R1649" t="n">
        <v>-0.002047291984815949</v>
      </c>
    </row>
    <row r="1650">
      <c r="F1650" t="n">
        <v>0.06824792756000649</v>
      </c>
      <c r="G1650" t="n">
        <v>0.01553735714351404</v>
      </c>
      <c r="H1650" t="n">
        <v>-0.001293138187665195</v>
      </c>
      <c r="J1650" t="n">
        <v>0.0232663951711211</v>
      </c>
      <c r="K1650" t="n">
        <v>0.01186444636485159</v>
      </c>
      <c r="L1650" t="n">
        <v>-0.002743320714733307</v>
      </c>
      <c r="M1650" t="n">
        <v>0.05072603601557776</v>
      </c>
      <c r="N1650" t="n">
        <v>0.01216799466575946</v>
      </c>
      <c r="O1650" t="n">
        <v>-0.001018317466004945</v>
      </c>
      <c r="P1650" t="n">
        <v>0.07350840783948481</v>
      </c>
      <c r="Q1650" t="n">
        <v>0.01395976058081483</v>
      </c>
      <c r="R1650" t="n">
        <v>-0.002048110492356105</v>
      </c>
    </row>
    <row r="1651">
      <c r="F1651" t="n">
        <v>0.06822492529964438</v>
      </c>
      <c r="G1651" t="n">
        <v>0.01554728516724792</v>
      </c>
      <c r="H1651" t="n">
        <v>-0.001295298346322942</v>
      </c>
      <c r="J1651" t="n">
        <v>0.02326848396366495</v>
      </c>
      <c r="K1651" t="n">
        <v>0.01187202748073968</v>
      </c>
      <c r="L1651" t="n">
        <v>-0.002742116254208525</v>
      </c>
      <c r="M1651" t="n">
        <v>0.05081089438434586</v>
      </c>
      <c r="N1651" t="n">
        <v>0.0121757697422232</v>
      </c>
      <c r="O1651" t="n">
        <v>-0.001018826879444667</v>
      </c>
      <c r="P1651" t="n">
        <v>0.07354516454481319</v>
      </c>
      <c r="Q1651" t="n">
        <v>0.01396868055562685</v>
      </c>
      <c r="R1651" t="n">
        <v>-0.002045654969735636</v>
      </c>
    </row>
    <row r="1652">
      <c r="F1652" t="n">
        <v>0.06820190845654985</v>
      </c>
      <c r="G1652" t="n">
        <v>0.01555721319098179</v>
      </c>
      <c r="H1652" t="n">
        <v>-0.001295557328297614</v>
      </c>
      <c r="J1652" t="n">
        <v>0.02328522468799654</v>
      </c>
      <c r="K1652" t="n">
        <v>0.01187960859662776</v>
      </c>
      <c r="L1652" t="n">
        <v>-0.002743487723776499</v>
      </c>
      <c r="M1652" t="n">
        <v>0.05059479866923577</v>
      </c>
      <c r="N1652" t="n">
        <v>0.01218354481868695</v>
      </c>
      <c r="O1652" t="n">
        <v>-0.001018137356961665</v>
      </c>
      <c r="P1652" t="n">
        <v>0.07312931051841409</v>
      </c>
      <c r="Q1652" t="n">
        <v>0.01397760053043887</v>
      </c>
      <c r="R1652" t="n">
        <v>-0.00204868853403275</v>
      </c>
    </row>
    <row r="1653">
      <c r="F1653" t="n">
        <v>0.06816783691798642</v>
      </c>
      <c r="G1653" t="n">
        <v>0.01556714121471567</v>
      </c>
      <c r="H1653" t="n">
        <v>-0.001296204783234294</v>
      </c>
      <c r="J1653" t="n">
        <v>0.02324334594245347</v>
      </c>
      <c r="K1653" t="n">
        <v>0.01188718971251585</v>
      </c>
      <c r="L1653" t="n">
        <v>-0.002743213429862905</v>
      </c>
      <c r="M1653" t="n">
        <v>0.05071977466084329</v>
      </c>
      <c r="N1653" t="n">
        <v>0.01219131989515069</v>
      </c>
      <c r="O1653" t="n">
        <v>-0.001018137356961665</v>
      </c>
      <c r="P1653" t="n">
        <v>0.07361866778962795</v>
      </c>
      <c r="Q1653" t="n">
        <v>0.0139865205052509</v>
      </c>
      <c r="R1653" t="n">
        <v>-0.00204868853403275</v>
      </c>
    </row>
    <row r="1654">
      <c r="F1654" t="n">
        <v>0.06822207793442689</v>
      </c>
      <c r="G1654" t="n">
        <v>0.01557706923844954</v>
      </c>
      <c r="H1654" t="n">
        <v>-0.001294909873360934</v>
      </c>
      <c r="J1654" t="n">
        <v>0.02326008231061756</v>
      </c>
      <c r="K1654" t="n">
        <v>0.01189477082840393</v>
      </c>
      <c r="L1654" t="n">
        <v>-0.002743487723776499</v>
      </c>
      <c r="M1654" t="n">
        <v>0.05084475079955969</v>
      </c>
      <c r="N1654" t="n">
        <v>0.01219909497161444</v>
      </c>
      <c r="O1654" t="n">
        <v>-0.001018341086297726</v>
      </c>
      <c r="P1654" t="n">
        <v>0.07329978459437803</v>
      </c>
      <c r="Q1654" t="n">
        <v>0.01399544048006292</v>
      </c>
      <c r="R1654" t="n">
        <v>-0.002046846556329824</v>
      </c>
    </row>
    <row r="1655">
      <c r="F1655" t="n">
        <v>0.06835361355543321</v>
      </c>
      <c r="G1655" t="n">
        <v>0.01558699726218342</v>
      </c>
      <c r="H1655" t="n">
        <v>-0.001294909873360934</v>
      </c>
      <c r="J1655" t="n">
        <v>0.02332811110954335</v>
      </c>
      <c r="K1655" t="n">
        <v>0.01190235194429201</v>
      </c>
      <c r="L1655" t="n">
        <v>-0.00274293913594931</v>
      </c>
      <c r="M1655" t="n">
        <v>0.05064868917915716</v>
      </c>
      <c r="N1655" t="n">
        <v>0.01220687004807818</v>
      </c>
      <c r="O1655" t="n">
        <v>-0.001018850409637876</v>
      </c>
      <c r="P1655" t="n">
        <v>0.07362749673587993</v>
      </c>
      <c r="Q1655" t="n">
        <v>0.01400436045487494</v>
      </c>
      <c r="R1655" t="n">
        <v>-0.002048483869843536</v>
      </c>
    </row>
    <row r="1656">
      <c r="F1656" t="n">
        <v>0.06831951554397259</v>
      </c>
      <c r="G1656" t="n">
        <v>0.01559692528591729</v>
      </c>
      <c r="H1656" t="n">
        <v>-0.001297587821367594</v>
      </c>
      <c r="J1656" t="n">
        <v>0.02328622313467753</v>
      </c>
      <c r="K1656" t="n">
        <v>0.0119099330601801</v>
      </c>
      <c r="L1656" t="n">
        <v>-0.002746661832296261</v>
      </c>
      <c r="M1656" t="n">
        <v>0.05061313566500528</v>
      </c>
      <c r="N1656" t="n">
        <v>0.01221464512454192</v>
      </c>
      <c r="O1656" t="n">
        <v>-0.001019281752012861</v>
      </c>
      <c r="P1656" t="n">
        <v>0.073470250577649</v>
      </c>
      <c r="Q1656" t="n">
        <v>0.01401328042968696</v>
      </c>
      <c r="R1656" t="n">
        <v>-0.002046603298958722</v>
      </c>
    </row>
    <row r="1657">
      <c r="F1657" t="n">
        <v>0.0683516659686504</v>
      </c>
      <c r="G1657" t="n">
        <v>0.01560685330965117</v>
      </c>
      <c r="H1657" t="n">
        <v>-0.001297847261099947</v>
      </c>
      <c r="J1657" t="n">
        <v>0.02324433049849843</v>
      </c>
      <c r="K1657" t="n">
        <v>0.01191751417606818</v>
      </c>
      <c r="L1657" t="n">
        <v>-0.002745563936090687</v>
      </c>
      <c r="M1657" t="n">
        <v>0.0506177065486747</v>
      </c>
      <c r="N1657" t="n">
        <v>0.01222242020100567</v>
      </c>
      <c r="O1657" t="n">
        <v>-0.001019485445408547</v>
      </c>
      <c r="P1657" t="n">
        <v>0.07350698361580926</v>
      </c>
      <c r="Q1657" t="n">
        <v>0.01402220040449898</v>
      </c>
      <c r="R1657" t="n">
        <v>-0.002045989195148273</v>
      </c>
    </row>
    <row r="1658">
      <c r="F1658" t="n">
        <v>0.0683396312993052</v>
      </c>
      <c r="G1658" t="n">
        <v>0.01561678133338504</v>
      </c>
      <c r="H1658" t="n">
        <v>-0.001296939222036709</v>
      </c>
      <c r="J1658" t="n">
        <v>0.02331235777442572</v>
      </c>
      <c r="K1658" t="n">
        <v>0.01192509529195627</v>
      </c>
      <c r="L1658" t="n">
        <v>-0.002743642617730931</v>
      </c>
      <c r="M1658" t="n">
        <v>0.0507426695411721</v>
      </c>
      <c r="N1658" t="n">
        <v>0.01223019527746941</v>
      </c>
      <c r="O1658" t="n">
        <v>-0.001018161438336588</v>
      </c>
      <c r="P1658" t="n">
        <v>0.07360837682724419</v>
      </c>
      <c r="Q1658" t="n">
        <v>0.01403112037931101</v>
      </c>
      <c r="R1658" t="n">
        <v>-0.002047217402769172</v>
      </c>
    </row>
    <row r="1659">
      <c r="F1659" t="n">
        <v>0.06828339949489777</v>
      </c>
      <c r="G1659" t="n">
        <v>0.01562670935711892</v>
      </c>
      <c r="H1659" t="n">
        <v>-0.001296550062438179</v>
      </c>
      <c r="J1659" t="n">
        <v>0.02325580191928847</v>
      </c>
      <c r="K1659" t="n">
        <v>0.01193267640784435</v>
      </c>
      <c r="L1659" t="n">
        <v>-0.002744740513936506</v>
      </c>
      <c r="M1659" t="n">
        <v>0.05070709910663471</v>
      </c>
      <c r="N1659" t="n">
        <v>0.01223797035393316</v>
      </c>
      <c r="O1659" t="n">
        <v>-0.001018491436920199</v>
      </c>
      <c r="P1659" t="n">
        <v>0.07325711800906332</v>
      </c>
      <c r="Q1659" t="n">
        <v>0.01404004035412303</v>
      </c>
      <c r="R1659" t="n">
        <v>-0.002048240909119922</v>
      </c>
    </row>
    <row r="1660">
      <c r="F1660" t="n">
        <v>0.06835971326581565</v>
      </c>
      <c r="G1660" t="n">
        <v>0.01563663738085279</v>
      </c>
      <c r="H1660" t="n">
        <v>-0.001299617388945149</v>
      </c>
      <c r="J1660" t="n">
        <v>0.02335314368058158</v>
      </c>
      <c r="K1660" t="n">
        <v>0.01194025752373243</v>
      </c>
      <c r="L1660" t="n">
        <v>-0.002747081264446511</v>
      </c>
      <c r="M1660" t="n">
        <v>0.05071165582915385</v>
      </c>
      <c r="N1660" t="n">
        <v>0.0122457454303969</v>
      </c>
      <c r="O1660" t="n">
        <v>-0.001018695094476072</v>
      </c>
      <c r="P1660" t="n">
        <v>0.07339083463867152</v>
      </c>
      <c r="Q1660" t="n">
        <v>0.01404896032893505</v>
      </c>
      <c r="R1660" t="n">
        <v>-0.002048404975723874</v>
      </c>
    </row>
    <row r="1661">
      <c r="F1661" t="n">
        <v>0.06833659708706633</v>
      </c>
      <c r="G1661" t="n">
        <v>0.01564656540458667</v>
      </c>
      <c r="H1661" t="n">
        <v>-0.00130000723517721</v>
      </c>
      <c r="J1661" t="n">
        <v>0.02333322585531221</v>
      </c>
      <c r="K1661" t="n">
        <v>0.01194783863962052</v>
      </c>
      <c r="L1661" t="n">
        <v>-0.002749278490012955</v>
      </c>
      <c r="M1661" t="n">
        <v>0.05069613962670882</v>
      </c>
      <c r="N1661" t="n">
        <v>0.01225352050686064</v>
      </c>
      <c r="O1661" t="n">
        <v>-0.00101930606714369</v>
      </c>
      <c r="P1661" t="n">
        <v>0.07339521841883334</v>
      </c>
      <c r="Q1661" t="n">
        <v>0.01405788030374707</v>
      </c>
      <c r="R1661" t="n">
        <v>-0.002047381285081334</v>
      </c>
    </row>
    <row r="1662">
      <c r="F1662" t="n">
        <v>0.06829136813723241</v>
      </c>
      <c r="G1662" t="n">
        <v>0.01565649342832054</v>
      </c>
      <c r="H1662" t="n">
        <v>-0.00130026713266525</v>
      </c>
      <c r="J1662" t="n">
        <v>0.02331330463365229</v>
      </c>
      <c r="K1662" t="n">
        <v>0.0119554197555086</v>
      </c>
      <c r="L1662" t="n">
        <v>-0.002746257304859095</v>
      </c>
      <c r="M1662" t="n">
        <v>0.05076088945044335</v>
      </c>
      <c r="N1662" t="n">
        <v>0.01226129558332439</v>
      </c>
      <c r="O1662" t="n">
        <v>-0.001017778635474644</v>
      </c>
      <c r="P1662" t="n">
        <v>0.07352893205035715</v>
      </c>
      <c r="Q1662" t="n">
        <v>0.0140668002785591</v>
      </c>
      <c r="R1662" t="n">
        <v>-0.002048404975723874</v>
      </c>
    </row>
    <row r="1663">
      <c r="F1663" t="n">
        <v>0.06832347200547799</v>
      </c>
      <c r="G1663" t="n">
        <v>0.01566642145205441</v>
      </c>
      <c r="H1663" t="n">
        <v>-0.001299357491457109</v>
      </c>
      <c r="J1663" t="n">
        <v>0.0232640626682174</v>
      </c>
      <c r="K1663" t="n">
        <v>0.01196300087139669</v>
      </c>
      <c r="L1663" t="n">
        <v>-0.002746806611250706</v>
      </c>
      <c r="M1663" t="n">
        <v>0.05062495153598512</v>
      </c>
      <c r="N1663" t="n">
        <v>0.01226907065978813</v>
      </c>
      <c r="O1663" t="n">
        <v>-0.001018185950586389</v>
      </c>
      <c r="P1663" t="n">
        <v>0.0734363075619357</v>
      </c>
      <c r="Q1663" t="n">
        <v>0.01407572025337112</v>
      </c>
      <c r="R1663" t="n">
        <v>-0.002049223928237906</v>
      </c>
    </row>
    <row r="1664">
      <c r="F1664" t="n">
        <v>0.06827821326515759</v>
      </c>
      <c r="G1664" t="n">
        <v>0.01567634947578829</v>
      </c>
      <c r="H1664" t="n">
        <v>-0.001302296854882131</v>
      </c>
      <c r="J1664" t="n">
        <v>0.0233540770043693</v>
      </c>
      <c r="K1664" t="n">
        <v>0.01197058198728477</v>
      </c>
      <c r="L1664" t="n">
        <v>-0.002748313479914488</v>
      </c>
      <c r="M1664" t="n">
        <v>0.05068969166424717</v>
      </c>
      <c r="N1664" t="n">
        <v>0.01227684573625188</v>
      </c>
      <c r="O1664" t="n">
        <v>-0.001018821765001248</v>
      </c>
      <c r="P1664" t="n">
        <v>0.07318200452112222</v>
      </c>
      <c r="Q1664" t="n">
        <v>0.01408464022818314</v>
      </c>
      <c r="R1664" t="n">
        <v>-0.002048566748562689</v>
      </c>
    </row>
    <row r="1665">
      <c r="F1665" t="n">
        <v>0.06828819702745859</v>
      </c>
      <c r="G1665" t="n">
        <v>0.01568627749952217</v>
      </c>
      <c r="H1665" t="n">
        <v>-0.001301515789195477</v>
      </c>
      <c r="J1665" t="n">
        <v>0.02328283963620421</v>
      </c>
      <c r="K1665" t="n">
        <v>0.01197816310317285</v>
      </c>
      <c r="L1665" t="n">
        <v>-0.002749412805306454</v>
      </c>
      <c r="M1665" t="n">
        <v>0.05073435979725982</v>
      </c>
      <c r="N1665" t="n">
        <v>0.01228462081271562</v>
      </c>
      <c r="O1665" t="n">
        <v>-0.001018007277730336</v>
      </c>
      <c r="P1665" t="n">
        <v>0.07360672130871571</v>
      </c>
      <c r="Q1665" t="n">
        <v>0.01409356020299516</v>
      </c>
      <c r="R1665" t="n">
        <v>-0.002048771523327639</v>
      </c>
    </row>
    <row r="1666">
      <c r="F1666" t="n">
        <v>0.0683534382865488</v>
      </c>
      <c r="G1666" t="n">
        <v>0.01569620552325604</v>
      </c>
      <c r="H1666" t="n">
        <v>-0.001302166677267689</v>
      </c>
      <c r="J1666" t="n">
        <v>0.02327023565326984</v>
      </c>
      <c r="K1666" t="n">
        <v>0.01198574421906094</v>
      </c>
      <c r="L1666" t="n">
        <v>-0.002749962468002437</v>
      </c>
      <c r="M1666" t="n">
        <v>0.05083923407714108</v>
      </c>
      <c r="N1666" t="n">
        <v>0.01229239588917936</v>
      </c>
      <c r="O1666" t="n">
        <v>-0.001018923575910111</v>
      </c>
      <c r="P1666" t="n">
        <v>0.07361108725523502</v>
      </c>
      <c r="Q1666" t="n">
        <v>0.01410248017780719</v>
      </c>
      <c r="R1666" t="n">
        <v>-0.002046928550443086</v>
      </c>
    </row>
    <row r="1667">
      <c r="F1667" t="n">
        <v>0.06839657283056169</v>
      </c>
      <c r="G1667" t="n">
        <v>0.01570613354698992</v>
      </c>
      <c r="H1667" t="n">
        <v>-0.001305238368445175</v>
      </c>
      <c r="J1667" t="n">
        <v>0.02334559063862103</v>
      </c>
      <c r="K1667" t="n">
        <v>0.01199332533494902</v>
      </c>
      <c r="L1667" t="n">
        <v>-0.002749687636654446</v>
      </c>
      <c r="M1667" t="n">
        <v>0.0506631230254162</v>
      </c>
      <c r="N1667" t="n">
        <v>0.01230017096564311</v>
      </c>
      <c r="O1667" t="n">
        <v>-0.001018821765001248</v>
      </c>
      <c r="P1667" t="n">
        <v>0.07338909942076127</v>
      </c>
      <c r="Q1667" t="n">
        <v>0.01411140015261921</v>
      </c>
      <c r="R1667" t="n">
        <v>-0.002047542874737937</v>
      </c>
    </row>
    <row r="1668">
      <c r="F1668" t="n">
        <v>0.06832915335917929</v>
      </c>
      <c r="G1668" t="n">
        <v>0.01571606157072379</v>
      </c>
      <c r="H1668" t="n">
        <v>-0.00130406471020599</v>
      </c>
      <c r="J1668" t="n">
        <v>0.02329633136461401</v>
      </c>
      <c r="K1668" t="n">
        <v>0.01200090645083711</v>
      </c>
      <c r="L1668" t="n">
        <v>-0.002750635108143488</v>
      </c>
      <c r="M1668" t="n">
        <v>0.05086834334830559</v>
      </c>
      <c r="N1668" t="n">
        <v>0.01230794604210685</v>
      </c>
      <c r="O1668" t="n">
        <v>-0.001017930911789496</v>
      </c>
      <c r="P1668" t="n">
        <v>0.07342579035371427</v>
      </c>
      <c r="Q1668" t="n">
        <v>0.01412032012743123</v>
      </c>
      <c r="R1668" t="n">
        <v>-0.002047087745478339</v>
      </c>
    </row>
    <row r="1669">
      <c r="F1669" t="n">
        <v>0.06842755402517287</v>
      </c>
      <c r="G1669" t="n">
        <v>0.01572598959445767</v>
      </c>
      <c r="H1669" t="n">
        <v>-0.001303803897263949</v>
      </c>
      <c r="J1669" t="n">
        <v>0.02334969507904422</v>
      </c>
      <c r="K1669" t="n">
        <v>0.01200848756672519</v>
      </c>
      <c r="L1669" t="n">
        <v>-0.002752285159198163</v>
      </c>
      <c r="M1669" t="n">
        <v>0.05089292636390197</v>
      </c>
      <c r="N1669" t="n">
        <v>0.0123157211185706</v>
      </c>
      <c r="O1669" t="n">
        <v>-0.001017930911789496</v>
      </c>
      <c r="P1669" t="n">
        <v>0.07323612231609594</v>
      </c>
      <c r="Q1669" t="n">
        <v>0.01412924010224325</v>
      </c>
      <c r="R1669" t="n">
        <v>-0.002048111801379028</v>
      </c>
    </row>
    <row r="1670">
      <c r="F1670" t="n">
        <v>0.06842644789112762</v>
      </c>
      <c r="G1670" t="n">
        <v>0.01573591761819154</v>
      </c>
      <c r="H1670" t="n">
        <v>-0.001303934303734969</v>
      </c>
      <c r="J1670" t="n">
        <v>0.02334441331901839</v>
      </c>
      <c r="K1670" t="n">
        <v>0.01201606868261328</v>
      </c>
      <c r="L1670" t="n">
        <v>-0.002748985057088814</v>
      </c>
      <c r="M1670" t="n">
        <v>0.05067664486816628</v>
      </c>
      <c r="N1670" t="n">
        <v>0.01232349619503434</v>
      </c>
      <c r="O1670" t="n">
        <v>-0.001018847049610106</v>
      </c>
      <c r="P1670" t="n">
        <v>0.07340215186152443</v>
      </c>
      <c r="Q1670" t="n">
        <v>0.01413816007705527</v>
      </c>
      <c r="R1670" t="n">
        <v>-0.002049955102000269</v>
      </c>
    </row>
    <row r="1671">
      <c r="F1671" t="n">
        <v>0.0683921570086938</v>
      </c>
      <c r="G1671" t="n">
        <v>0.01574584564192541</v>
      </c>
      <c r="H1671" t="n">
        <v>-0.001303673490792928</v>
      </c>
      <c r="J1671" t="n">
        <v>0.0232731501926605</v>
      </c>
      <c r="K1671" t="n">
        <v>0.01202364979850136</v>
      </c>
      <c r="L1671" t="n">
        <v>-0.002753497911379196</v>
      </c>
      <c r="M1671" t="n">
        <v>0.05078150227452452</v>
      </c>
      <c r="N1671" t="n">
        <v>0.01233127127149808</v>
      </c>
      <c r="O1671" t="n">
        <v>-0.001017829118698317</v>
      </c>
      <c r="P1671" t="n">
        <v>0.0733418198594008</v>
      </c>
      <c r="Q1671" t="n">
        <v>0.0141470800518673</v>
      </c>
      <c r="R1671" t="n">
        <v>-0.00204893104609958</v>
      </c>
    </row>
    <row r="1672">
      <c r="F1672" t="n">
        <v>0.06847950044528346</v>
      </c>
      <c r="G1672" t="n">
        <v>0.01575577366565929</v>
      </c>
      <c r="H1672" t="n">
        <v>-0.0013070062498499</v>
      </c>
      <c r="J1672" t="n">
        <v>0.02327519269815352</v>
      </c>
      <c r="K1672" t="n">
        <v>0.01203123091438944</v>
      </c>
      <c r="L1672" t="n">
        <v>-0.002751021249256229</v>
      </c>
      <c r="M1672" t="n">
        <v>0.05062541541290994</v>
      </c>
      <c r="N1672" t="n">
        <v>0.01233904634796183</v>
      </c>
      <c r="O1672" t="n">
        <v>-0.001017346153048229</v>
      </c>
      <c r="P1672" t="n">
        <v>0.0733138200050546</v>
      </c>
      <c r="Q1672" t="n">
        <v>0.01415600002667932</v>
      </c>
      <c r="R1672" t="n">
        <v>-0.002048678594699831</v>
      </c>
    </row>
    <row r="1673">
      <c r="F1673" t="n">
        <v>0.06846730827598844</v>
      </c>
      <c r="G1673" t="n">
        <v>0.01576570168939316</v>
      </c>
      <c r="H1673" t="n">
        <v>-0.0013070062498499</v>
      </c>
      <c r="J1673" t="n">
        <v>0.02330655863475005</v>
      </c>
      <c r="K1673" t="n">
        <v>0.01203881203027753</v>
      </c>
      <c r="L1673" t="n">
        <v>-0.002754598650100515</v>
      </c>
      <c r="M1673" t="n">
        <v>0.05079048455145804</v>
      </c>
      <c r="N1673" t="n">
        <v>0.01234682142442557</v>
      </c>
      <c r="O1673" t="n">
        <v>-0.001018567456953449</v>
      </c>
      <c r="P1673" t="n">
        <v>0.07344750674869693</v>
      </c>
      <c r="Q1673" t="n">
        <v>0.01416492000149134</v>
      </c>
      <c r="R1673" t="n">
        <v>-0.002047859205200901</v>
      </c>
    </row>
    <row r="1674">
      <c r="F1674" t="n">
        <v>0.06839979823035375</v>
      </c>
      <c r="G1674" t="n">
        <v>0.01577562971312704</v>
      </c>
      <c r="H1674" t="n">
        <v>-0.001305830532083919</v>
      </c>
      <c r="J1674" t="n">
        <v>0.02330126611589448</v>
      </c>
      <c r="K1674" t="n">
        <v>0.01204639314616561</v>
      </c>
      <c r="L1674" t="n">
        <v>-0.002753222726698866</v>
      </c>
      <c r="M1674" t="n">
        <v>0.05089533520204376</v>
      </c>
      <c r="N1674" t="n">
        <v>0.01235459650088932</v>
      </c>
      <c r="O1674" t="n">
        <v>-0.001018363906302579</v>
      </c>
      <c r="P1674" t="n">
        <v>0.07329014457772809</v>
      </c>
      <c r="Q1674" t="n">
        <v>0.01417383997630336</v>
      </c>
      <c r="R1674" t="n">
        <v>-0.002048678594699831</v>
      </c>
    </row>
    <row r="1675">
      <c r="F1675" t="n">
        <v>0.0684871356774959</v>
      </c>
      <c r="G1675" t="n">
        <v>0.01578555773686091</v>
      </c>
      <c r="H1675" t="n">
        <v>-0.001307398155771894</v>
      </c>
      <c r="J1675" t="n">
        <v>0.0233839526289689</v>
      </c>
      <c r="K1675" t="n">
        <v>0.0120539742620537</v>
      </c>
      <c r="L1675" t="n">
        <v>-0.002752947542018537</v>
      </c>
      <c r="M1675" t="n">
        <v>0.05087974156194239</v>
      </c>
      <c r="N1675" t="n">
        <v>0.01236237157735306</v>
      </c>
      <c r="O1675" t="n">
        <v>-0.00101798315230412</v>
      </c>
      <c r="P1675" t="n">
        <v>0.07371487883682387</v>
      </c>
      <c r="Q1675" t="n">
        <v>0.01418275995111539</v>
      </c>
      <c r="R1675" t="n">
        <v>-0.002050522221072424</v>
      </c>
    </row>
    <row r="1676">
      <c r="F1676" t="n">
        <v>0.06853022630429766</v>
      </c>
      <c r="G1676" t="n">
        <v>0.01579548576059479</v>
      </c>
      <c r="H1676" t="n">
        <v>-0.001308510305396401</v>
      </c>
      <c r="J1676" t="n">
        <v>0.02337865749983759</v>
      </c>
      <c r="K1676" t="n">
        <v>0.01206155537794178</v>
      </c>
      <c r="L1676" t="n">
        <v>-0.002756076866805584</v>
      </c>
      <c r="M1676" t="n">
        <v>0.05074369558075759</v>
      </c>
      <c r="N1676" t="n">
        <v>0.0123701466538168</v>
      </c>
      <c r="O1676" t="n">
        <v>-0.001017372606631007</v>
      </c>
      <c r="P1676" t="n">
        <v>0.07346048923068232</v>
      </c>
      <c r="Q1676" t="n">
        <v>0.01419167992592741</v>
      </c>
      <c r="R1676" t="n">
        <v>-0.002049243260655234</v>
      </c>
    </row>
    <row r="1677">
      <c r="F1677" t="n">
        <v>0.06844054547721777</v>
      </c>
      <c r="G1677" t="n">
        <v>0.01580541378432866</v>
      </c>
      <c r="H1677" t="n">
        <v>-0.001309426354215061</v>
      </c>
      <c r="J1677" t="n">
        <v>0.02334403103321443</v>
      </c>
      <c r="K1677" t="n">
        <v>0.01206913649382986</v>
      </c>
      <c r="L1677" t="n">
        <v>-0.002754700067491564</v>
      </c>
      <c r="M1677" t="n">
        <v>0.05066786257254768</v>
      </c>
      <c r="N1677" t="n">
        <v>0.01237792173028055</v>
      </c>
      <c r="O1677" t="n">
        <v>-0.001018491940365048</v>
      </c>
      <c r="P1677" t="n">
        <v>0.07362650898918022</v>
      </c>
      <c r="Q1677" t="n">
        <v>0.01420059990073943</v>
      </c>
      <c r="R1677" t="n">
        <v>-0.00204944814400463</v>
      </c>
    </row>
    <row r="1678">
      <c r="F1678" t="n">
        <v>0.06858320537199263</v>
      </c>
      <c r="G1678" t="n">
        <v>0.01581534180806254</v>
      </c>
      <c r="H1678" t="n">
        <v>-0.001309949810682866</v>
      </c>
      <c r="J1678" t="n">
        <v>0.02332406523458605</v>
      </c>
      <c r="K1678" t="n">
        <v>0.01207671760971795</v>
      </c>
      <c r="L1678" t="n">
        <v>-0.002753598628040347</v>
      </c>
      <c r="M1678" t="n">
        <v>0.05091322497904441</v>
      </c>
      <c r="N1678" t="n">
        <v>0.01238569680674429</v>
      </c>
      <c r="O1678" t="n">
        <v>-0.001017779637079749</v>
      </c>
      <c r="P1678" t="n">
        <v>0.07327508207820188</v>
      </c>
      <c r="Q1678" t="n">
        <v>0.01420951987555145</v>
      </c>
      <c r="R1678" t="n">
        <v>-0.002048423727257652</v>
      </c>
    </row>
    <row r="1679">
      <c r="F1679" t="n">
        <v>0.06852669147419951</v>
      </c>
      <c r="G1679" t="n">
        <v>0.01582526983179641</v>
      </c>
      <c r="H1679" t="n">
        <v>-0.001309295490098109</v>
      </c>
      <c r="J1679" t="n">
        <v>0.02333342654581151</v>
      </c>
      <c r="K1679" t="n">
        <v>0.01208429872560603</v>
      </c>
      <c r="L1679" t="n">
        <v>-0.00275442470762876</v>
      </c>
      <c r="M1679" t="n">
        <v>0.05067677588573838</v>
      </c>
      <c r="N1679" t="n">
        <v>0.01239347188320804</v>
      </c>
      <c r="O1679" t="n">
        <v>-0.001017779637079749</v>
      </c>
      <c r="P1679" t="n">
        <v>0.07357045933194795</v>
      </c>
      <c r="Q1679" t="n">
        <v>0.01421843985036347</v>
      </c>
      <c r="R1679" t="n">
        <v>-0.002049857910703421</v>
      </c>
    </row>
    <row r="1680">
      <c r="F1680" t="n">
        <v>0.06858082808879727</v>
      </c>
      <c r="G1680" t="n">
        <v>0.01583519785553029</v>
      </c>
      <c r="H1680" t="n">
        <v>-0.001311453306147375</v>
      </c>
      <c r="J1680" t="n">
        <v>0.02338678302749156</v>
      </c>
      <c r="K1680" t="n">
        <v>0.01209187984149412</v>
      </c>
      <c r="L1680" t="n">
        <v>-0.002756718247253126</v>
      </c>
      <c r="M1680" t="n">
        <v>0.05088198627044649</v>
      </c>
      <c r="N1680" t="n">
        <v>0.01240124695967178</v>
      </c>
      <c r="O1680" t="n">
        <v>-0.001018315179408334</v>
      </c>
      <c r="P1680" t="n">
        <v>0.07373647527276378</v>
      </c>
      <c r="Q1680" t="n">
        <v>0.0142273598251755</v>
      </c>
      <c r="R1680" t="n">
        <v>-0.002049395966993192</v>
      </c>
    </row>
    <row r="1681">
      <c r="F1681" t="n">
        <v>0.06845787570629218</v>
      </c>
      <c r="G1681" t="n">
        <v>0.01584512587926416</v>
      </c>
      <c r="H1681" t="n">
        <v>-0.00131171549193429</v>
      </c>
      <c r="J1681" t="n">
        <v>0.02336681009372689</v>
      </c>
      <c r="K1681" t="n">
        <v>0.0120994609573822</v>
      </c>
      <c r="L1681" t="n">
        <v>-0.002757820383483912</v>
      </c>
      <c r="M1681" t="n">
        <v>0.0507659747936644</v>
      </c>
      <c r="N1681" t="n">
        <v>0.01240902203613553</v>
      </c>
      <c r="O1681" t="n">
        <v>-0.001017094299984526</v>
      </c>
      <c r="P1681" t="n">
        <v>0.07374078300505377</v>
      </c>
      <c r="Q1681" t="n">
        <v>0.01423627979998752</v>
      </c>
      <c r="R1681" t="n">
        <v>-0.002048781209678825</v>
      </c>
    </row>
    <row r="1682">
      <c r="F1682" t="n">
        <v>0.06858947912068115</v>
      </c>
      <c r="G1682" t="n">
        <v>0.01585505390299804</v>
      </c>
      <c r="H1682" t="n">
        <v>-0.001310928934573546</v>
      </c>
      <c r="J1682" t="n">
        <v>0.0233248341928094</v>
      </c>
      <c r="K1682" t="n">
        <v>0.01210704207327028</v>
      </c>
      <c r="L1682" t="n">
        <v>-0.002757269315368519</v>
      </c>
      <c r="M1682" t="n">
        <v>0.05091095433634207</v>
      </c>
      <c r="N1682" t="n">
        <v>0.01241679711259927</v>
      </c>
      <c r="O1682" t="n">
        <v>-0.001018111699504366</v>
      </c>
      <c r="P1682" t="n">
        <v>0.07371274475520745</v>
      </c>
      <c r="Q1682" t="n">
        <v>0.01424519977479954</v>
      </c>
      <c r="R1682" t="n">
        <v>-0.00204980580520277</v>
      </c>
    </row>
    <row r="1683">
      <c r="F1683" t="n">
        <v>0.06847755576109744</v>
      </c>
      <c r="G1683" t="n">
        <v>0.01586498192673191</v>
      </c>
      <c r="H1683" t="n">
        <v>-0.001314529520565314</v>
      </c>
      <c r="J1683" t="n">
        <v>0.02331952086121286</v>
      </c>
      <c r="K1683" t="n">
        <v>0.01211462318915837</v>
      </c>
      <c r="L1683" t="n">
        <v>-0.002757269315368519</v>
      </c>
      <c r="M1683" t="n">
        <v>0.05087523754042531</v>
      </c>
      <c r="N1683" t="n">
        <v>0.01242457218906301</v>
      </c>
      <c r="O1683" t="n">
        <v>-0.001016992560032542</v>
      </c>
      <c r="P1683" t="n">
        <v>0.07371704444213201</v>
      </c>
      <c r="Q1683" t="n">
        <v>0.01425411974961156</v>
      </c>
      <c r="R1683" t="n">
        <v>-0.002049191047888403</v>
      </c>
    </row>
    <row r="1684">
      <c r="F1684" t="n">
        <v>0.06847631254397973</v>
      </c>
      <c r="G1684" t="n">
        <v>0.01587490995046579</v>
      </c>
      <c r="H1684" t="n">
        <v>-0.001312691017739349</v>
      </c>
      <c r="J1684" t="n">
        <v>0.02332887227091758</v>
      </c>
      <c r="K1684" t="n">
        <v>0.01212220430504645</v>
      </c>
      <c r="L1684" t="n">
        <v>-0.002756796954413933</v>
      </c>
      <c r="M1684" t="n">
        <v>0.05067889036842893</v>
      </c>
      <c r="N1684" t="n">
        <v>0.01243234726552676</v>
      </c>
      <c r="O1684" t="n">
        <v>-0.001018037232603097</v>
      </c>
      <c r="P1684" t="n">
        <v>0.07368899731938838</v>
      </c>
      <c r="Q1684" t="n">
        <v>0.01426303972442359</v>
      </c>
      <c r="R1684" t="n">
        <v>-0.002050571188944192</v>
      </c>
    </row>
    <row r="1685">
      <c r="F1685" t="n">
        <v>0.0686522108386364</v>
      </c>
      <c r="G1685" t="n">
        <v>0.01588483797419966</v>
      </c>
      <c r="H1685" t="n">
        <v>-0.001313872912413184</v>
      </c>
      <c r="J1685" t="n">
        <v>0.02338222492369077</v>
      </c>
      <c r="K1685" t="n">
        <v>0.01212978542093454</v>
      </c>
      <c r="L1685" t="n">
        <v>-0.002759829734341781</v>
      </c>
      <c r="M1685" t="n">
        <v>0.05086401821299494</v>
      </c>
      <c r="N1685" t="n">
        <v>0.0124401223419905</v>
      </c>
      <c r="O1685" t="n">
        <v>-0.001017732065566945</v>
      </c>
      <c r="P1685" t="n">
        <v>0.07359625866179165</v>
      </c>
      <c r="Q1685" t="n">
        <v>0.01427195969923561</v>
      </c>
      <c r="R1685" t="n">
        <v>-0.002049751370377897</v>
      </c>
    </row>
    <row r="1686">
      <c r="F1686" t="n">
        <v>0.06855130648126943</v>
      </c>
      <c r="G1686" t="n">
        <v>0.01589476599793354</v>
      </c>
      <c r="H1686" t="n">
        <v>-0.001314266877304462</v>
      </c>
      <c r="J1686" t="n">
        <v>0.02339890818720429</v>
      </c>
      <c r="K1686" t="n">
        <v>0.01213736653682262</v>
      </c>
      <c r="L1686" t="n">
        <v>-0.00275734836894627</v>
      </c>
      <c r="M1686" t="n">
        <v>0.05086843953918743</v>
      </c>
      <c r="N1686" t="n">
        <v>0.01244789741845424</v>
      </c>
      <c r="O1686" t="n">
        <v>-0.001017935510257713</v>
      </c>
      <c r="P1686" t="n">
        <v>0.07360054532814631</v>
      </c>
      <c r="Q1686" t="n">
        <v>0.01428087967404763</v>
      </c>
      <c r="R1686" t="n">
        <v>-0.002048726597170029</v>
      </c>
    </row>
    <row r="1687">
      <c r="F1687" t="n">
        <v>0.06863863133185458</v>
      </c>
      <c r="G1687" t="n">
        <v>0.01590469402166741</v>
      </c>
      <c r="H1687" t="n">
        <v>-0.001313610269152332</v>
      </c>
      <c r="J1687" t="n">
        <v>0.02331291101875053</v>
      </c>
      <c r="K1687" t="n">
        <v>0.0121449476527107</v>
      </c>
      <c r="L1687" t="n">
        <v>-0.002757072661680102</v>
      </c>
      <c r="M1687" t="n">
        <v>0.0506921424202918</v>
      </c>
      <c r="N1687" t="n">
        <v>0.01245567249491799</v>
      </c>
      <c r="O1687" t="n">
        <v>-0.001018240677293865</v>
      </c>
      <c r="P1687" t="n">
        <v>0.07370186118995914</v>
      </c>
      <c r="Q1687" t="n">
        <v>0.01428979964885965</v>
      </c>
      <c r="R1687" t="n">
        <v>-0.002049956325019471</v>
      </c>
    </row>
    <row r="1688">
      <c r="F1688" t="n">
        <v>0.06863736242733919</v>
      </c>
      <c r="G1688" t="n">
        <v>0.01591462204540129</v>
      </c>
      <c r="H1688" t="n">
        <v>-0.001315897865307408</v>
      </c>
      <c r="J1688" t="n">
        <v>0.02333692332594142</v>
      </c>
      <c r="K1688" t="n">
        <v>0.01215252876859879</v>
      </c>
      <c r="L1688" t="n">
        <v>-0.002760450170732993</v>
      </c>
      <c r="M1688" t="n">
        <v>0.05071662915851813</v>
      </c>
      <c r="N1688" t="n">
        <v>0.01246344757138173</v>
      </c>
      <c r="O1688" t="n">
        <v>-0.001017556453353471</v>
      </c>
      <c r="P1688" t="n">
        <v>0.07351207325149378</v>
      </c>
      <c r="Q1688" t="n">
        <v>0.01429871962367167</v>
      </c>
      <c r="R1688" t="n">
        <v>-0.002050514573996784</v>
      </c>
    </row>
    <row r="1689">
      <c r="F1689" t="n">
        <v>0.06858070395742891</v>
      </c>
      <c r="G1689" t="n">
        <v>0.01592455006913516</v>
      </c>
      <c r="H1689" t="n">
        <v>-0.001315240113700237</v>
      </c>
      <c r="J1689" t="n">
        <v>0.02339760788833771</v>
      </c>
      <c r="K1689" t="n">
        <v>0.01216010988448687</v>
      </c>
      <c r="L1689" t="n">
        <v>-0.002759070773286095</v>
      </c>
      <c r="M1689" t="n">
        <v>0.05078127190453346</v>
      </c>
      <c r="N1689" t="n">
        <v>0.01247122264784548</v>
      </c>
      <c r="O1689" t="n">
        <v>-0.001017251338974655</v>
      </c>
      <c r="P1689" t="n">
        <v>0.07371041846675425</v>
      </c>
      <c r="Q1689" t="n">
        <v>0.0143076395984837</v>
      </c>
      <c r="R1689" t="n">
        <v>-0.002050309584036372</v>
      </c>
    </row>
    <row r="1690">
      <c r="F1690" t="n">
        <v>0.06859048690119285</v>
      </c>
      <c r="G1690" t="n">
        <v>0.01593447809286903</v>
      </c>
      <c r="H1690" t="n">
        <v>-0.001316818717557448</v>
      </c>
      <c r="J1690" t="n">
        <v>0.0233922801356133</v>
      </c>
      <c r="K1690" t="n">
        <v>0.01216769100037496</v>
      </c>
      <c r="L1690" t="n">
        <v>-0.002757691375839197</v>
      </c>
      <c r="M1690" t="n">
        <v>0.05098647617776692</v>
      </c>
      <c r="N1690" t="n">
        <v>0.01247899772430922</v>
      </c>
      <c r="O1690" t="n">
        <v>-0.001017963272525227</v>
      </c>
      <c r="P1690" t="n">
        <v>0.07374703715306286</v>
      </c>
      <c r="Q1690" t="n">
        <v>0.01431655957329572</v>
      </c>
      <c r="R1690" t="n">
        <v>-0.002050514573996784</v>
      </c>
    </row>
    <row r="1691">
      <c r="F1691" t="n">
        <v>0.06869996244052029</v>
      </c>
      <c r="G1691" t="n">
        <v>0.01594440611660291</v>
      </c>
      <c r="H1691" t="n">
        <v>-0.001315240113700237</v>
      </c>
      <c r="J1691" t="n">
        <v>0.02337961487557731</v>
      </c>
      <c r="K1691" t="n">
        <v>0.01217527211626304</v>
      </c>
      <c r="L1691" t="n">
        <v>-0.00276078333565297</v>
      </c>
      <c r="M1691" t="n">
        <v>0.05097079294603676</v>
      </c>
      <c r="N1691" t="n">
        <v>0.01248677280077297</v>
      </c>
      <c r="O1691" t="n">
        <v>-0.001017889824973511</v>
      </c>
      <c r="P1691" t="n">
        <v>0.07333080874668518</v>
      </c>
      <c r="Q1691" t="n">
        <v>0.01432547954810774</v>
      </c>
      <c r="R1691" t="n">
        <v>-0.002049694614155138</v>
      </c>
    </row>
    <row r="1692">
      <c r="F1692" t="n">
        <v>0.06872081683776421</v>
      </c>
      <c r="G1692" t="n">
        <v>0.01595433414033678</v>
      </c>
      <c r="H1692" t="n">
        <v>-0.001318316716427164</v>
      </c>
      <c r="J1692" t="n">
        <v>0.02337428196633919</v>
      </c>
      <c r="K1692" t="n">
        <v>0.01218285323215113</v>
      </c>
      <c r="L1692" t="n">
        <v>-0.002759127031282015</v>
      </c>
      <c r="M1692" t="n">
        <v>0.05093502225087396</v>
      </c>
      <c r="N1692" t="n">
        <v>0.01249454787723671</v>
      </c>
      <c r="O1692" t="n">
        <v>-0.001016364515545479</v>
      </c>
      <c r="P1692" t="n">
        <v>0.07339976228009631</v>
      </c>
      <c r="Q1692" t="n">
        <v>0.01433439952291976</v>
      </c>
      <c r="R1692" t="n">
        <v>-0.002050250619641421</v>
      </c>
    </row>
    <row r="1693">
      <c r="F1693" t="n">
        <v>0.06861978724207639</v>
      </c>
      <c r="G1693" t="n">
        <v>0.01596426216407066</v>
      </c>
      <c r="H1693" t="n">
        <v>-0.001318580274347282</v>
      </c>
      <c r="J1693" t="n">
        <v>0.02333226944622396</v>
      </c>
      <c r="K1693" t="n">
        <v>0.01219043434803921</v>
      </c>
      <c r="L1693" t="n">
        <v>-0.002762439640023924</v>
      </c>
      <c r="M1693" t="n">
        <v>0.05075867143457691</v>
      </c>
      <c r="N1693" t="n">
        <v>0.01250232295370046</v>
      </c>
      <c r="O1693" t="n">
        <v>-0.001016364515545479</v>
      </c>
      <c r="P1693" t="n">
        <v>0.07333932639074542</v>
      </c>
      <c r="Q1693" t="n">
        <v>0.01434331949773179</v>
      </c>
      <c r="R1693" t="n">
        <v>-0.002049840569517492</v>
      </c>
    </row>
    <row r="1694">
      <c r="F1694" t="n">
        <v>0.06861845711421322</v>
      </c>
      <c r="G1694" t="n">
        <v>0.01597419018780454</v>
      </c>
      <c r="H1694" t="n">
        <v>-0.001318053158507047</v>
      </c>
      <c r="J1694" t="n">
        <v>0.02342962937792499</v>
      </c>
      <c r="K1694" t="n">
        <v>0.01219801546392729</v>
      </c>
      <c r="L1694" t="n">
        <v>-0.002761611487838447</v>
      </c>
      <c r="M1694" t="n">
        <v>0.05074296625490221</v>
      </c>
      <c r="N1694" t="n">
        <v>0.0125100980301642</v>
      </c>
      <c r="O1694" t="n">
        <v>-0.001016466202840681</v>
      </c>
      <c r="P1694" t="n">
        <v>0.07373174732989723</v>
      </c>
      <c r="Q1694" t="n">
        <v>0.01435223947254381</v>
      </c>
      <c r="R1694" t="n">
        <v>-0.002051890820137134</v>
      </c>
    </row>
    <row r="1695">
      <c r="F1695" t="n">
        <v>0.06860603523714447</v>
      </c>
      <c r="G1695" t="n">
        <v>0.01598411821153841</v>
      </c>
      <c r="H1695" t="n">
        <v>-0.001317394263706753</v>
      </c>
      <c r="J1695" t="n">
        <v>0.02333626093324638</v>
      </c>
      <c r="K1695" t="n">
        <v>0.01220559657981538</v>
      </c>
      <c r="L1695" t="n">
        <v>-0.002761335437109955</v>
      </c>
      <c r="M1695" t="n">
        <v>0.05078750339333105</v>
      </c>
      <c r="N1695" t="n">
        <v>0.01251787310662794</v>
      </c>
      <c r="O1695" t="n">
        <v>-0.00101687295202149</v>
      </c>
      <c r="P1695" t="n">
        <v>0.07380069764228758</v>
      </c>
      <c r="Q1695" t="n">
        <v>0.01436115944735583</v>
      </c>
      <c r="R1695" t="n">
        <v>-0.002052095845199098</v>
      </c>
    </row>
    <row r="1696">
      <c r="F1696" t="n">
        <v>0.068682263266585</v>
      </c>
      <c r="G1696" t="n">
        <v>0.01599404623527228</v>
      </c>
      <c r="H1696" t="n">
        <v>-0.001319943391219882</v>
      </c>
      <c r="J1696" t="n">
        <v>0.02335292563231148</v>
      </c>
      <c r="K1696" t="n">
        <v>0.01221317769570346</v>
      </c>
      <c r="L1696" t="n">
        <v>-0.002764143393566053</v>
      </c>
      <c r="M1696" t="n">
        <v>0.05083203717776069</v>
      </c>
      <c r="N1696" t="n">
        <v>0.01252564818309169</v>
      </c>
      <c r="O1696" t="n">
        <v>-0.001016495187567465</v>
      </c>
      <c r="P1696" t="n">
        <v>0.07331972755896893</v>
      </c>
      <c r="Q1696" t="n">
        <v>0.01437007942216785</v>
      </c>
      <c r="R1696" t="n">
        <v>-0.002052034888557534</v>
      </c>
    </row>
    <row r="1697">
      <c r="F1697" t="n">
        <v>0.06866982533269859</v>
      </c>
      <c r="G1697" t="n">
        <v>0.01600397425900616</v>
      </c>
      <c r="H1697" t="n">
        <v>-0.001320999451538889</v>
      </c>
      <c r="J1697" t="n">
        <v>0.02337692529219268</v>
      </c>
      <c r="K1697" t="n">
        <v>0.01222075881159155</v>
      </c>
      <c r="L1697" t="n">
        <v>-0.002761657404704047</v>
      </c>
      <c r="M1697" t="n">
        <v>0.05101715309145818</v>
      </c>
      <c r="N1697" t="n">
        <v>0.01253342325955543</v>
      </c>
      <c r="O1697" t="n">
        <v>-0.001016495187567465</v>
      </c>
      <c r="P1697" t="n">
        <v>0.07355040972642168</v>
      </c>
      <c r="Q1697" t="n">
        <v>0.01437899939697987</v>
      </c>
      <c r="R1697" t="n">
        <v>-0.002050599468929284</v>
      </c>
    </row>
    <row r="1698">
      <c r="F1698" t="n">
        <v>0.06869062951820809</v>
      </c>
      <c r="G1698" t="n">
        <v>0.01601390228274003</v>
      </c>
      <c r="H1698" t="n">
        <v>-0.001320603428919261</v>
      </c>
      <c r="J1698" t="n">
        <v>0.02343026978366461</v>
      </c>
      <c r="K1698" t="n">
        <v>0.01222833992747963</v>
      </c>
      <c r="L1698" t="n">
        <v>-0.002761381183719379</v>
      </c>
      <c r="M1698" t="n">
        <v>0.05084075839341076</v>
      </c>
      <c r="N1698" t="n">
        <v>0.01254119833601917</v>
      </c>
      <c r="O1698" t="n">
        <v>-0.001016393517714738</v>
      </c>
      <c r="P1698" t="n">
        <v>0.07358700029564985</v>
      </c>
      <c r="Q1698" t="n">
        <v>0.0143879193717919</v>
      </c>
      <c r="R1698" t="n">
        <v>-0.002052650068398212</v>
      </c>
    </row>
    <row r="1699">
      <c r="F1699" t="n">
        <v>0.06862274248623167</v>
      </c>
      <c r="G1699" t="n">
        <v>0.01602383030647391</v>
      </c>
      <c r="H1699" t="n">
        <v>-0.001322889488846669</v>
      </c>
      <c r="J1699" t="n">
        <v>0.0234249220172011</v>
      </c>
      <c r="K1699" t="n">
        <v>0.01223592104336771</v>
      </c>
      <c r="L1699" t="n">
        <v>-0.002760828741750045</v>
      </c>
      <c r="M1699" t="n">
        <v>0.05092544941515673</v>
      </c>
      <c r="N1699" t="n">
        <v>0.01254897341248292</v>
      </c>
      <c r="O1699" t="n">
        <v>-0.001017003536831102</v>
      </c>
      <c r="P1699" t="n">
        <v>0.07339714222864835</v>
      </c>
      <c r="Q1699" t="n">
        <v>0.01439683934660392</v>
      </c>
      <c r="R1699" t="n">
        <v>-0.002051419708716855</v>
      </c>
    </row>
    <row r="1700">
      <c r="F1700" t="n">
        <v>0.06877656617930826</v>
      </c>
      <c r="G1700" t="n">
        <v>0.01603375833020778</v>
      </c>
      <c r="H1700" t="n">
        <v>-0.001322228308574355</v>
      </c>
      <c r="J1700" t="n">
        <v>0.02344158226259244</v>
      </c>
      <c r="K1700" t="n">
        <v>0.0122435021592558</v>
      </c>
      <c r="L1700" t="n">
        <v>-0.002763626200394356</v>
      </c>
      <c r="M1700" t="n">
        <v>0.05094988399848369</v>
      </c>
      <c r="N1700" t="n">
        <v>0.01255674848894666</v>
      </c>
      <c r="O1700" t="n">
        <v>-0.001016524660677824</v>
      </c>
      <c r="P1700" t="n">
        <v>0.0734337244429133</v>
      </c>
      <c r="Q1700" t="n">
        <v>0.01440575932141594</v>
      </c>
      <c r="R1700" t="n">
        <v>-0.00205115125321034</v>
      </c>
    </row>
    <row r="1701">
      <c r="F1701" t="n">
        <v>0.06873083058325589</v>
      </c>
      <c r="G1701" t="n">
        <v>0.01604368635394166</v>
      </c>
      <c r="H1701" t="n">
        <v>-0.001322228308574355</v>
      </c>
      <c r="J1701" t="n">
        <v>0.02337019701228894</v>
      </c>
      <c r="K1701" t="n">
        <v>0.01225108327514388</v>
      </c>
      <c r="L1701" t="n">
        <v>-0.002766666493244075</v>
      </c>
      <c r="M1701" t="n">
        <v>0.05103457051611382</v>
      </c>
      <c r="N1701" t="n">
        <v>0.01256452356541041</v>
      </c>
      <c r="O1701" t="n">
        <v>-0.001016219703279621</v>
      </c>
      <c r="P1701" t="n">
        <v>0.0735997050471891</v>
      </c>
      <c r="Q1701" t="n">
        <v>0.01441467929622796</v>
      </c>
      <c r="R1701" t="n">
        <v>-0.002050125780131043</v>
      </c>
    </row>
    <row r="1702">
      <c r="F1702" t="n">
        <v>0.068740520092088</v>
      </c>
      <c r="G1702" t="n">
        <v>0.01605361437767553</v>
      </c>
      <c r="H1702" t="n">
        <v>-0.001323021724901132</v>
      </c>
      <c r="J1702" t="n">
        <v>0.02339418958127117</v>
      </c>
      <c r="K1702" t="n">
        <v>0.01225866439103196</v>
      </c>
      <c r="L1702" t="n">
        <v>-0.002765008151689683</v>
      </c>
      <c r="M1702" t="n">
        <v>0.05079788241088792</v>
      </c>
      <c r="N1702" t="n">
        <v>0.01257229864187415</v>
      </c>
      <c r="O1702" t="n">
        <v>-0.001016829618076027</v>
      </c>
      <c r="P1702" t="n">
        <v>0.07379803706352539</v>
      </c>
      <c r="Q1702" t="n">
        <v>0.01442359927103999</v>
      </c>
      <c r="R1702" t="n">
        <v>-0.002050535969362762</v>
      </c>
    </row>
    <row r="1703">
      <c r="F1703" t="n">
        <v>0.06869475403692361</v>
      </c>
      <c r="G1703" t="n">
        <v>0.01606354240140941</v>
      </c>
      <c r="H1703" t="n">
        <v>-0.001321699364356503</v>
      </c>
      <c r="J1703" t="n">
        <v>0.02338883162939878</v>
      </c>
      <c r="K1703" t="n">
        <v>0.01226624550692005</v>
      </c>
      <c r="L1703" t="n">
        <v>-0.002765837322466879</v>
      </c>
      <c r="M1703" t="n">
        <v>0.0509829900343198</v>
      </c>
      <c r="N1703" t="n">
        <v>0.0125800737183379</v>
      </c>
      <c r="O1703" t="n">
        <v>-0.001017032923008163</v>
      </c>
      <c r="P1703" t="n">
        <v>0.07376991288584706</v>
      </c>
      <c r="Q1703" t="n">
        <v>0.01443251924585201</v>
      </c>
      <c r="R1703" t="n">
        <v>-0.002052521469669507</v>
      </c>
    </row>
    <row r="1704">
      <c r="F1704" t="n">
        <v>0.06874878475548646</v>
      </c>
      <c r="G1704" t="n">
        <v>0.01607347042514328</v>
      </c>
      <c r="H1704" t="n">
        <v>-0.001325042367453529</v>
      </c>
      <c r="J1704" t="n">
        <v>0.02338347123877431</v>
      </c>
      <c r="K1704" t="n">
        <v>0.01227382662280813</v>
      </c>
      <c r="L1704" t="n">
        <v>-0.002764755852816049</v>
      </c>
      <c r="M1704" t="n">
        <v>0.0509873202742783</v>
      </c>
      <c r="N1704" t="n">
        <v>0.01258784879480164</v>
      </c>
      <c r="O1704" t="n">
        <v>-0.001017164438857175</v>
      </c>
      <c r="P1704" t="n">
        <v>0.07354767519441247</v>
      </c>
      <c r="Q1704" t="n">
        <v>0.01444143922066403</v>
      </c>
      <c r="R1704" t="n">
        <v>-0.002051290695252356</v>
      </c>
    </row>
    <row r="1705">
      <c r="F1705" t="n">
        <v>0.06880281527121852</v>
      </c>
      <c r="G1705" t="n">
        <v>0.01608339844887716</v>
      </c>
      <c r="H1705" t="n">
        <v>-0.001324512509463944</v>
      </c>
      <c r="J1705" t="n">
        <v>0.02342213527774192</v>
      </c>
      <c r="K1705" t="n">
        <v>0.01228140773869622</v>
      </c>
      <c r="L1705" t="n">
        <v>-0.002767521438344523</v>
      </c>
      <c r="M1705" t="n">
        <v>0.05085103567677812</v>
      </c>
      <c r="N1705" t="n">
        <v>0.01259562387126538</v>
      </c>
      <c r="O1705" t="n">
        <v>-0.001016351357770959</v>
      </c>
      <c r="P1705" t="n">
        <v>0.07348718791038172</v>
      </c>
      <c r="Q1705" t="n">
        <v>0.01445035919547605</v>
      </c>
      <c r="R1705" t="n">
        <v>-0.002052111211530456</v>
      </c>
    </row>
    <row r="1706">
      <c r="F1706" t="n">
        <v>0.06871264412806598</v>
      </c>
      <c r="G1706" t="n">
        <v>0.01609332647261103</v>
      </c>
      <c r="H1706" t="n">
        <v>-0.001324380044966548</v>
      </c>
      <c r="J1706" t="n">
        <v>0.02338741917068678</v>
      </c>
      <c r="K1706" t="n">
        <v>0.0122889888545843</v>
      </c>
      <c r="L1706" t="n">
        <v>-0.002765308969921744</v>
      </c>
      <c r="M1706" t="n">
        <v>0.05077500262140025</v>
      </c>
      <c r="N1706" t="n">
        <v>0.01260339894772913</v>
      </c>
      <c r="O1706" t="n">
        <v>-0.001016351357770959</v>
      </c>
      <c r="P1706" t="n">
        <v>0.07336199074872068</v>
      </c>
      <c r="Q1706" t="n">
        <v>0.01445927917028808</v>
      </c>
      <c r="R1706" t="n">
        <v>-0.002052111211530456</v>
      </c>
    </row>
    <row r="1707">
      <c r="F1707" t="n">
        <v>0.0688665021622711</v>
      </c>
      <c r="G1707" t="n">
        <v>0.01610325449634491</v>
      </c>
      <c r="H1707" t="n">
        <v>-0.00132398265147436</v>
      </c>
      <c r="J1707" t="n">
        <v>0.02342608110885075</v>
      </c>
      <c r="K1707" t="n">
        <v>0.01229656997047239</v>
      </c>
      <c r="L1707" t="n">
        <v>-0.002765308969921744</v>
      </c>
      <c r="M1707" t="n">
        <v>0.05077931298137078</v>
      </c>
      <c r="N1707" t="n">
        <v>0.01261117402419287</v>
      </c>
      <c r="O1707" t="n">
        <v>-0.00101699156698635</v>
      </c>
      <c r="P1707" t="n">
        <v>0.07339855077468022</v>
      </c>
      <c r="Q1707" t="n">
        <v>0.0144681991451001</v>
      </c>
      <c r="R1707" t="n">
        <v>-0.002052931727808557</v>
      </c>
    </row>
    <row r="1708">
      <c r="F1708" t="n">
        <v>0.06882067908741994</v>
      </c>
      <c r="G1708" t="n">
        <v>0.01611318252007878</v>
      </c>
      <c r="H1708" t="n">
        <v>-0.001326928622524554</v>
      </c>
      <c r="J1708" t="n">
        <v>0.02335466695261448</v>
      </c>
      <c r="K1708" t="n">
        <v>0.01230415108636047</v>
      </c>
      <c r="L1708" t="n">
        <v>-0.00276698194587971</v>
      </c>
      <c r="M1708" t="n">
        <v>0.05080370671970139</v>
      </c>
      <c r="N1708" t="n">
        <v>0.01261894910065662</v>
      </c>
      <c r="O1708" t="n">
        <v>-0.001016077006224672</v>
      </c>
      <c r="P1708" t="n">
        <v>0.07369393396702473</v>
      </c>
      <c r="Q1708" t="n">
        <v>0.01447711911991212</v>
      </c>
      <c r="R1708" t="n">
        <v>-0.002052864065369563</v>
      </c>
    </row>
    <row r="1709">
      <c r="F1709" t="n">
        <v>0.06871936192542602</v>
      </c>
      <c r="G1709" t="n">
        <v>0.01612311054381266</v>
      </c>
      <c r="H1709" t="n">
        <v>-0.001327990165422574</v>
      </c>
      <c r="J1709" t="n">
        <v>0.02337864861587684</v>
      </c>
      <c r="K1709" t="n">
        <v>0.01231173220224856</v>
      </c>
      <c r="L1709" t="n">
        <v>-0.002769472478684282</v>
      </c>
      <c r="M1709" t="n">
        <v>0.0510892511685905</v>
      </c>
      <c r="N1709" t="n">
        <v>0.01262672417712036</v>
      </c>
      <c r="O1709" t="n">
        <v>-0.001016889949123941</v>
      </c>
      <c r="P1709" t="n">
        <v>0.07376284587060111</v>
      </c>
      <c r="Q1709" t="n">
        <v>0.01448603909472414</v>
      </c>
      <c r="R1709" t="n">
        <v>-0.002051838248826804</v>
      </c>
    </row>
    <row r="1710">
      <c r="F1710" t="n">
        <v>0.06875117291969675</v>
      </c>
      <c r="G1710" t="n">
        <v>0.01613303856754653</v>
      </c>
      <c r="H1710" t="n">
        <v>-0.001327592086835816</v>
      </c>
      <c r="J1710" t="n">
        <v>0.0233512578657655</v>
      </c>
      <c r="K1710" t="n">
        <v>0.01231931331813664</v>
      </c>
      <c r="L1710" t="n">
        <v>-0.002766428494145361</v>
      </c>
      <c r="M1710" t="n">
        <v>0.05087257098370812</v>
      </c>
      <c r="N1710" t="n">
        <v>0.0126344992535841</v>
      </c>
      <c r="O1710" t="n">
        <v>-0.001015772152637446</v>
      </c>
      <c r="P1710" t="n">
        <v>0.07379940201522445</v>
      </c>
      <c r="Q1710" t="n">
        <v>0.01449495906953616</v>
      </c>
      <c r="R1710" t="n">
        <v>-0.002052864065369563</v>
      </c>
    </row>
    <row r="1711">
      <c r="F1711" t="n">
        <v>0.06888285501411522</v>
      </c>
      <c r="G1711" t="n">
        <v>0.0161429665912804</v>
      </c>
      <c r="H1711" t="n">
        <v>-0.001326265158213292</v>
      </c>
      <c r="J1711" t="n">
        <v>0.02342660940200901</v>
      </c>
      <c r="K1711" t="n">
        <v>0.01232689443402472</v>
      </c>
      <c r="L1711" t="n">
        <v>-0.00277113716970596</v>
      </c>
      <c r="M1711" t="n">
        <v>0.05089695268177988</v>
      </c>
      <c r="N1711" t="n">
        <v>0.01264227433004785</v>
      </c>
      <c r="O1711" t="n">
        <v>-0.001017093184848759</v>
      </c>
      <c r="P1711" t="n">
        <v>0.07341534743715922</v>
      </c>
      <c r="Q1711" t="n">
        <v>0.01450387904434819</v>
      </c>
      <c r="R1711" t="n">
        <v>-0.002053069228678115</v>
      </c>
    </row>
    <row r="1712">
      <c r="F1712" t="n">
        <v>0.06889247023250901</v>
      </c>
      <c r="G1712" t="n">
        <v>0.01615289461501428</v>
      </c>
      <c r="H1712" t="n">
        <v>-0.001330141874083949</v>
      </c>
      <c r="J1712" t="n">
        <v>0.02342123177659348</v>
      </c>
      <c r="K1712" t="n">
        <v>0.01233447554991281</v>
      </c>
      <c r="L1712" t="n">
        <v>-0.002771414061909168</v>
      </c>
      <c r="M1712" t="n">
        <v>0.05098160060406431</v>
      </c>
      <c r="N1712" t="n">
        <v>0.01265004940651159</v>
      </c>
      <c r="O1712" t="n">
        <v>-0.001016616069040042</v>
      </c>
      <c r="P1712" t="n">
        <v>0.07351660288211709</v>
      </c>
      <c r="Q1712" t="n">
        <v>0.01451279901916021</v>
      </c>
      <c r="R1712" t="n">
        <v>-0.002051152546673111</v>
      </c>
    </row>
    <row r="1713">
      <c r="F1713" t="n">
        <v>0.06876888772494107</v>
      </c>
      <c r="G1713" t="n">
        <v>0.01616282263874816</v>
      </c>
      <c r="H1713" t="n">
        <v>-0.001329876031798732</v>
      </c>
      <c r="J1713" t="n">
        <v>0.02337915482304084</v>
      </c>
      <c r="K1713" t="n">
        <v>0.01234205666580089</v>
      </c>
      <c r="L1713" t="n">
        <v>-0.002768922032080296</v>
      </c>
      <c r="M1713" t="n">
        <v>0.05080506977328539</v>
      </c>
      <c r="N1713" t="n">
        <v>0.01265782448297533</v>
      </c>
      <c r="O1713" t="n">
        <v>-0.001016616069040042</v>
      </c>
      <c r="P1713" t="n">
        <v>0.07361785750817024</v>
      </c>
      <c r="Q1713" t="n">
        <v>0.01452171899397223</v>
      </c>
      <c r="R1713" t="n">
        <v>-0.002051562941340312</v>
      </c>
    </row>
    <row r="1714">
      <c r="F1714" t="n">
        <v>0.06893387735299313</v>
      </c>
      <c r="G1714" t="n">
        <v>0.01617275066248203</v>
      </c>
      <c r="H1714" t="n">
        <v>-0.001329876031798732</v>
      </c>
      <c r="J1714" t="n">
        <v>0.02346918592713509</v>
      </c>
      <c r="K1714" t="n">
        <v>0.01234963778168897</v>
      </c>
      <c r="L1714" t="n">
        <v>-0.002768091355470672</v>
      </c>
      <c r="M1714" t="n">
        <v>0.0509298909474673</v>
      </c>
      <c r="N1714" t="n">
        <v>0.01266559955943908</v>
      </c>
      <c r="O1714" t="n">
        <v>-0.00101590486451443</v>
      </c>
      <c r="P1714" t="n">
        <v>0.07349262119488575</v>
      </c>
      <c r="Q1714" t="n">
        <v>0.01453063896878425</v>
      </c>
      <c r="R1714" t="n">
        <v>-0.002052178533341114</v>
      </c>
    </row>
    <row r="1715">
      <c r="F1715" t="n">
        <v>0.06894347096338245</v>
      </c>
      <c r="G1715" t="n">
        <v>0.01618267868621591</v>
      </c>
      <c r="H1715" t="n">
        <v>-0.001330008952941341</v>
      </c>
      <c r="J1715" t="n">
        <v>0.02339040489651743</v>
      </c>
      <c r="K1715" t="n">
        <v>0.01235721889757706</v>
      </c>
      <c r="L1715" t="n">
        <v>-0.00277113716970596</v>
      </c>
      <c r="M1715" t="n">
        <v>0.05111498648528351</v>
      </c>
      <c r="N1715" t="n">
        <v>0.01267337463590282</v>
      </c>
      <c r="O1715" t="n">
        <v>-0.00101641286774701</v>
      </c>
      <c r="P1715" t="n">
        <v>0.07346444668664559</v>
      </c>
      <c r="Q1715" t="n">
        <v>0.01453955894359628</v>
      </c>
      <c r="R1715" t="n">
        <v>-0.002052999322675517</v>
      </c>
    </row>
    <row r="1716">
      <c r="F1716" t="n">
        <v>0.06881983237686418</v>
      </c>
      <c r="G1716" t="n">
        <v>0.01619260670994978</v>
      </c>
      <c r="H1716" t="n">
        <v>-0.001331227021747894</v>
      </c>
      <c r="J1716" t="n">
        <v>0.02344373701271843</v>
      </c>
      <c r="K1716" t="n">
        <v>0.01236480001346514</v>
      </c>
      <c r="L1716" t="n">
        <v>-0.002770575621084817</v>
      </c>
      <c r="M1716" t="n">
        <v>0.05081788070691051</v>
      </c>
      <c r="N1716" t="n">
        <v>0.01268114971236657</v>
      </c>
      <c r="O1716" t="n">
        <v>-0.001016342803970575</v>
      </c>
      <c r="P1716" t="n">
        <v>0.0734686246252268</v>
      </c>
      <c r="Q1716" t="n">
        <v>0.0145484789184083</v>
      </c>
      <c r="R1716" t="n">
        <v>-0.002054363764788818</v>
      </c>
    </row>
    <row r="1717">
      <c r="F1717" t="n">
        <v>0.06889601680299809</v>
      </c>
      <c r="G1717" t="n">
        <v>0.01620253473368365</v>
      </c>
      <c r="H1717" t="n">
        <v>-0.001330960723083811</v>
      </c>
      <c r="J1717" t="n">
        <v>0.02339430754516261</v>
      </c>
      <c r="K1717" t="n">
        <v>0.01237238112935323</v>
      </c>
      <c r="L1717" t="n">
        <v>-0.002770852678646926</v>
      </c>
      <c r="M1717" t="n">
        <v>0.0511235249678669</v>
      </c>
      <c r="N1717" t="n">
        <v>0.01268892478883031</v>
      </c>
      <c r="O1717" t="n">
        <v>-0.00101654597094788</v>
      </c>
      <c r="P1717" t="n">
        <v>0.07360222724088272</v>
      </c>
      <c r="Q1717" t="n">
        <v>0.01455739889322032</v>
      </c>
      <c r="R1717" t="n">
        <v>-0.002053953302498151</v>
      </c>
    </row>
    <row r="1718">
      <c r="F1718" t="n">
        <v>0.06882785363734675</v>
      </c>
      <c r="G1718" t="n">
        <v>0.01621246275741753</v>
      </c>
      <c r="H1718" t="n">
        <v>-0.0013318927684081</v>
      </c>
      <c r="J1718" t="n">
        <v>0.02338891550101962</v>
      </c>
      <c r="K1718" t="n">
        <v>0.01237996224524131</v>
      </c>
      <c r="L1718" t="n">
        <v>-0.002773069139143793</v>
      </c>
      <c r="M1718" t="n">
        <v>0.05090676719893547</v>
      </c>
      <c r="N1718" t="n">
        <v>0.01269669986529406</v>
      </c>
      <c r="O1718" t="n">
        <v>-0.001016038053504617</v>
      </c>
      <c r="P1718" t="n">
        <v>0.07386525955622791</v>
      </c>
      <c r="Q1718" t="n">
        <v>0.01456631886803234</v>
      </c>
      <c r="R1718" t="n">
        <v>-0.002053748071352818</v>
      </c>
    </row>
    <row r="1719">
      <c r="F1719" t="n">
        <v>0.06889292810850617</v>
      </c>
      <c r="G1719" t="n">
        <v>0.01622239078115141</v>
      </c>
      <c r="H1719" t="n">
        <v>-0.001332292216404223</v>
      </c>
      <c r="J1719" t="n">
        <v>0.02344224549943977</v>
      </c>
      <c r="K1719" t="n">
        <v>0.01238754336112939</v>
      </c>
      <c r="L1719" t="n">
        <v>-0.002772237966457468</v>
      </c>
      <c r="M1719" t="n">
        <v>0.05089092621872426</v>
      </c>
      <c r="N1719" t="n">
        <v>0.0127044749417578</v>
      </c>
      <c r="O1719" t="n">
        <v>-0.001016444387459228</v>
      </c>
      <c r="P1719" t="n">
        <v>0.07386943273128971</v>
      </c>
      <c r="Q1719" t="n">
        <v>0.01457523884284436</v>
      </c>
      <c r="R1719" t="n">
        <v>-0.002051285297608815</v>
      </c>
    </row>
    <row r="1720">
      <c r="F1720" t="n">
        <v>0.06889136923385195</v>
      </c>
      <c r="G1720" t="n">
        <v>0.01623231880488528</v>
      </c>
      <c r="H1720" t="n">
        <v>-0.001333374108998262</v>
      </c>
      <c r="J1720" t="n">
        <v>0.02345153172839512</v>
      </c>
      <c r="K1720" t="n">
        <v>0.01239512447701748</v>
      </c>
      <c r="L1720" t="n">
        <v>-0.002771665006480369</v>
      </c>
      <c r="M1720" t="n">
        <v>0.0511162018644995</v>
      </c>
      <c r="N1720" t="n">
        <v>0.01271225001822154</v>
      </c>
      <c r="O1720" t="n">
        <v>-0.00101647642483591</v>
      </c>
      <c r="P1720" t="n">
        <v>0.073744169726293</v>
      </c>
      <c r="Q1720" t="n">
        <v>0.01458415881765639</v>
      </c>
      <c r="R1720" t="n">
        <v>-0.002052852708861916</v>
      </c>
    </row>
    <row r="1721">
      <c r="F1721" t="n">
        <v>0.06896754834628643</v>
      </c>
      <c r="G1721" t="n">
        <v>0.01624224682861915</v>
      </c>
      <c r="H1721" t="n">
        <v>-0.001334441128391278</v>
      </c>
      <c r="J1721" t="n">
        <v>0.0234314525758047</v>
      </c>
      <c r="K1721" t="n">
        <v>0.01240270559290556</v>
      </c>
      <c r="L1721" t="n">
        <v>-0.002771665006480369</v>
      </c>
      <c r="M1721" t="n">
        <v>0.05083913288742717</v>
      </c>
      <c r="N1721" t="n">
        <v>0.01272002509468529</v>
      </c>
      <c r="O1721" t="n">
        <v>-0.001016679557614655</v>
      </c>
      <c r="P1721" t="n">
        <v>0.07381305210261374</v>
      </c>
      <c r="Q1721" t="n">
        <v>0.01459307879246841</v>
      </c>
      <c r="R1721" t="n">
        <v>-0.00205449482681721</v>
      </c>
    </row>
    <row r="1722">
      <c r="F1722" t="n">
        <v>0.06896597682144839</v>
      </c>
      <c r="G1722" t="n">
        <v>0.01625217485235303</v>
      </c>
      <c r="H1722" t="n">
        <v>-0.001334040996118897</v>
      </c>
      <c r="J1722" t="n">
        <v>0.02348478163350418</v>
      </c>
      <c r="K1722" t="n">
        <v>0.01241028670879365</v>
      </c>
      <c r="L1722" t="n">
        <v>-0.00277249667231548</v>
      </c>
      <c r="M1722" t="n">
        <v>0.05104431231242998</v>
      </c>
      <c r="N1722" t="n">
        <v>0.01272780017114903</v>
      </c>
      <c r="O1722" t="n">
        <v>-0.001016171725667794</v>
      </c>
      <c r="P1722" t="n">
        <v>0.07378485573596366</v>
      </c>
      <c r="Q1722" t="n">
        <v>0.01460199876728043</v>
      </c>
      <c r="R1722" t="n">
        <v>-0.002054084297328387</v>
      </c>
    </row>
    <row r="1723">
      <c r="F1723" t="n">
        <v>0.06889774337348911</v>
      </c>
      <c r="G1723" t="n">
        <v>0.0162621028760869</v>
      </c>
      <c r="H1723" t="n">
        <v>-0.001334841260663659</v>
      </c>
      <c r="J1723" t="n">
        <v>0.02345735677309077</v>
      </c>
      <c r="K1723" t="n">
        <v>0.01241786782468173</v>
      </c>
      <c r="L1723" t="n">
        <v>-0.002772219450370443</v>
      </c>
      <c r="M1723" t="n">
        <v>0.0510887368081559</v>
      </c>
      <c r="N1723" t="n">
        <v>0.01273557524761278</v>
      </c>
      <c r="O1723" t="n">
        <v>-0.001015188844228886</v>
      </c>
      <c r="P1723" t="n">
        <v>0.0734330604983654</v>
      </c>
      <c r="Q1723" t="n">
        <v>0.01461091874209245</v>
      </c>
      <c r="R1723" t="n">
        <v>-0.002051826385139858</v>
      </c>
    </row>
    <row r="1724">
      <c r="F1724" t="n">
        <v>0.0689739145119623</v>
      </c>
      <c r="G1724" t="n">
        <v>0.01627203089982078</v>
      </c>
      <c r="H1724" t="n">
        <v>-0.001336855756903577</v>
      </c>
      <c r="J1724" t="n">
        <v>0.02346663599502206</v>
      </c>
      <c r="K1724" t="n">
        <v>0.01242544894056982</v>
      </c>
      <c r="L1724" t="n">
        <v>-0.002773576146194012</v>
      </c>
      <c r="M1724" t="n">
        <v>0.05099249144920176</v>
      </c>
      <c r="N1724" t="n">
        <v>0.01274335032407652</v>
      </c>
      <c r="O1724" t="n">
        <v>-0.001015696590975025</v>
      </c>
      <c r="P1724" t="n">
        <v>0.07350193167202063</v>
      </c>
      <c r="Q1724" t="n">
        <v>0.01461983871690448</v>
      </c>
      <c r="R1724" t="n">
        <v>-0.002054828998152392</v>
      </c>
    </row>
    <row r="1725">
      <c r="F1725" t="n">
        <v>0.06895009381050539</v>
      </c>
      <c r="G1725" t="n">
        <v>0.01628195892355465</v>
      </c>
      <c r="H1725" t="n">
        <v>-0.00133605412442892</v>
      </c>
      <c r="J1725" t="n">
        <v>0.0234685718982684</v>
      </c>
      <c r="K1725" t="n">
        <v>0.0124330300564579</v>
      </c>
      <c r="L1725" t="n">
        <v>-0.00277468568760663</v>
      </c>
      <c r="M1725" t="n">
        <v>0.05085604563255638</v>
      </c>
      <c r="N1725" t="n">
        <v>0.01275112540054026</v>
      </c>
      <c r="O1725" t="n">
        <v>-0.001016305887070391</v>
      </c>
      <c r="P1725" t="n">
        <v>0.0737973235719146</v>
      </c>
      <c r="Q1725" t="n">
        <v>0.0146287586917165</v>
      </c>
      <c r="R1725" t="n">
        <v>-0.002053186613100417</v>
      </c>
    </row>
    <row r="1726">
      <c r="F1726" t="n">
        <v>0.06898181752705147</v>
      </c>
      <c r="G1726" t="n">
        <v>0.01629188694728853</v>
      </c>
      <c r="H1726" t="n">
        <v>-0.001335786913604034</v>
      </c>
      <c r="J1726" t="n">
        <v>0.02342645434893151</v>
      </c>
      <c r="K1726" t="n">
        <v>0.01244061117234598</v>
      </c>
      <c r="L1726" t="n">
        <v>-0.002772743990134548</v>
      </c>
      <c r="M1726" t="n">
        <v>0.05098083795372887</v>
      </c>
      <c r="N1726" t="n">
        <v>0.01275890047700401</v>
      </c>
      <c r="O1726" t="n">
        <v>-0.001015798140324252</v>
      </c>
      <c r="P1726" t="n">
        <v>0.07357494811029675</v>
      </c>
      <c r="Q1726" t="n">
        <v>0.01463767866652852</v>
      </c>
      <c r="R1726" t="n">
        <v>-0.002054828998152392</v>
      </c>
    </row>
    <row r="1727">
      <c r="F1727" t="n">
        <v>0.06893574974924124</v>
      </c>
      <c r="G1727" t="n">
        <v>0.0163018149710224</v>
      </c>
      <c r="H1727" t="n">
        <v>-0.001336855756903577</v>
      </c>
      <c r="J1727" t="n">
        <v>0.02342838512627161</v>
      </c>
      <c r="K1727" t="n">
        <v>0.01244819228823407</v>
      </c>
      <c r="L1727" t="n">
        <v>-0.002775517843666094</v>
      </c>
      <c r="M1727" t="n">
        <v>0.05092476195922174</v>
      </c>
      <c r="N1727" t="n">
        <v>0.01276667555346775</v>
      </c>
      <c r="O1727" t="n">
        <v>-0.001015391942927342</v>
      </c>
      <c r="P1727" t="n">
        <v>0.07390270319727038</v>
      </c>
      <c r="Q1727" t="n">
        <v>0.01464659864134054</v>
      </c>
      <c r="R1727" t="n">
        <v>-0.002053391911231914</v>
      </c>
    </row>
    <row r="1728">
      <c r="F1728" t="n">
        <v>0.06901191288872686</v>
      </c>
      <c r="G1728" t="n">
        <v>0.01631174299475628</v>
      </c>
      <c r="H1728" t="n">
        <v>-0.00133793140578234</v>
      </c>
      <c r="J1728" t="n">
        <v>0.02340094473639816</v>
      </c>
      <c r="K1728" t="n">
        <v>0.01245577340412215</v>
      </c>
      <c r="L1728" t="n">
        <v>-0.002777143162950717</v>
      </c>
      <c r="M1728" t="n">
        <v>0.0508887754473672</v>
      </c>
      <c r="N1728" t="n">
        <v>0.0127744506299315</v>
      </c>
      <c r="O1728" t="n">
        <v>-0.001015729817204067</v>
      </c>
      <c r="P1728" t="n">
        <v>0.07393920942963422</v>
      </c>
      <c r="Q1728" t="n">
        <v>0.01465551861615256</v>
      </c>
      <c r="R1728" t="n">
        <v>-0.002053313072505076</v>
      </c>
    </row>
    <row r="1729">
      <c r="F1729" t="n">
        <v>0.06904362209072229</v>
      </c>
      <c r="G1729" t="n">
        <v>0.01632167101849015</v>
      </c>
      <c r="H1729" t="n">
        <v>-0.001339403571978559</v>
      </c>
      <c r="J1729" t="n">
        <v>0.02345426821742606</v>
      </c>
      <c r="K1729" t="n">
        <v>0.01246335452001024</v>
      </c>
      <c r="L1729" t="n">
        <v>-0.002777698258525962</v>
      </c>
      <c r="M1729" t="n">
        <v>0.05089297702628909</v>
      </c>
      <c r="N1729" t="n">
        <v>0.01278222570639524</v>
      </c>
      <c r="O1729" t="n">
        <v>-0.001016034414310385</v>
      </c>
      <c r="P1729" t="n">
        <v>0.07358736972182034</v>
      </c>
      <c r="Q1729" t="n">
        <v>0.01466443859096459</v>
      </c>
      <c r="R1729" t="n">
        <v>-0.002053929066426827</v>
      </c>
    </row>
    <row r="1730">
      <c r="F1730" t="n">
        <v>0.06899751992110364</v>
      </c>
      <c r="G1730" t="n">
        <v>0.01633159904222403</v>
      </c>
      <c r="H1730" t="n">
        <v>-0.001338600572235167</v>
      </c>
      <c r="J1730" t="n">
        <v>0.02347087900911114</v>
      </c>
      <c r="K1730" t="n">
        <v>0.01247093563589832</v>
      </c>
      <c r="L1730" t="n">
        <v>-0.00277520032843736</v>
      </c>
      <c r="M1730" t="n">
        <v>0.05097756473698559</v>
      </c>
      <c r="N1730" t="n">
        <v>0.01279000078285898</v>
      </c>
      <c r="O1730" t="n">
        <v>-0.001015932881941612</v>
      </c>
      <c r="P1730" t="n">
        <v>0.07355914170936989</v>
      </c>
      <c r="Q1730" t="n">
        <v>0.01467335856577661</v>
      </c>
      <c r="R1730" t="n">
        <v>-0.00205516105427033</v>
      </c>
    </row>
    <row r="1731">
      <c r="F1731" t="n">
        <v>0.06904033105905172</v>
      </c>
      <c r="G1731" t="n">
        <v>0.0163415270659579</v>
      </c>
      <c r="H1731" t="n">
        <v>-0.001338199072363471</v>
      </c>
      <c r="J1731" t="n">
        <v>0.0234434313514081</v>
      </c>
      <c r="K1731" t="n">
        <v>0.0124785167517864</v>
      </c>
      <c r="L1731" t="n">
        <v>-0.002775981659015478</v>
      </c>
      <c r="M1731" t="n">
        <v>0.05096166003532923</v>
      </c>
      <c r="N1731" t="n">
        <v>0.01279777585932273</v>
      </c>
      <c r="O1731" t="n">
        <v>-0.001015222155360202</v>
      </c>
      <c r="P1731" t="n">
        <v>0.07362799821425081</v>
      </c>
      <c r="Q1731" t="n">
        <v>0.01468227854058863</v>
      </c>
      <c r="R1731" t="n">
        <v>-0.002052286415968824</v>
      </c>
    </row>
    <row r="1732">
      <c r="F1732" t="n">
        <v>0.06902755399085143</v>
      </c>
      <c r="G1732" t="n">
        <v>0.01635145508969178</v>
      </c>
      <c r="H1732" t="n">
        <v>-0.001341146764921507</v>
      </c>
      <c r="J1732" t="n">
        <v>0.0234526955214801</v>
      </c>
      <c r="K1732" t="n">
        <v>0.01248609786767449</v>
      </c>
      <c r="L1732" t="n">
        <v>-0.002777092496013883</v>
      </c>
      <c r="M1732" t="n">
        <v>0.05108643977482916</v>
      </c>
      <c r="N1732" t="n">
        <v>0.01280555093578647</v>
      </c>
      <c r="O1732" t="n">
        <v>-0.001015154485612907</v>
      </c>
      <c r="P1732" t="n">
        <v>0.07366449011785609</v>
      </c>
      <c r="Q1732" t="n">
        <v>0.01469119851540065</v>
      </c>
      <c r="R1732" t="n">
        <v>-0.002055285637519987</v>
      </c>
    </row>
    <row r="1733">
      <c r="F1733" t="n">
        <v>0.06898141093787555</v>
      </c>
      <c r="G1733" t="n">
        <v>0.01636138311342565</v>
      </c>
      <c r="H1733" t="n">
        <v>-0.001341683009129792</v>
      </c>
      <c r="J1733" t="n">
        <v>0.02350601766100958</v>
      </c>
      <c r="K1733" t="n">
        <v>0.01249367898356257</v>
      </c>
      <c r="L1733" t="n">
        <v>-0.002779036460761093</v>
      </c>
      <c r="M1733" t="n">
        <v>0.05111072459222421</v>
      </c>
      <c r="N1733" t="n">
        <v>0.01281332601225022</v>
      </c>
      <c r="O1733" t="n">
        <v>-0.0010146469083701</v>
      </c>
      <c r="P1733" t="n">
        <v>0.07370097982134749</v>
      </c>
      <c r="Q1733" t="n">
        <v>0.01470011849021268</v>
      </c>
      <c r="R1733" t="n">
        <v>-0.002052615901979644</v>
      </c>
    </row>
    <row r="1734">
      <c r="F1734" t="n">
        <v>0.06910203787277315</v>
      </c>
      <c r="G1734" t="n">
        <v>0.01637131113715953</v>
      </c>
      <c r="H1734" t="n">
        <v>-0.001340744581765293</v>
      </c>
      <c r="J1734" t="n">
        <v>0.0234051280672742</v>
      </c>
      <c r="K1734" t="n">
        <v>0.01250126009945066</v>
      </c>
      <c r="L1734" t="n">
        <v>-0.002775981659015478</v>
      </c>
      <c r="M1734" t="n">
        <v>0.0510546076475149</v>
      </c>
      <c r="N1734" t="n">
        <v>0.01282110108871396</v>
      </c>
      <c r="O1734" t="n">
        <v>-0.001015560547407152</v>
      </c>
      <c r="P1734" t="n">
        <v>0.0738021954142899</v>
      </c>
      <c r="Q1734" t="n">
        <v>0.0147090384650247</v>
      </c>
      <c r="R1734" t="n">
        <v>-0.002053848087613649</v>
      </c>
    </row>
    <row r="1735">
      <c r="F1735" t="n">
        <v>0.06900027448248273</v>
      </c>
      <c r="G1735" t="n">
        <v>0.0163812391608934</v>
      </c>
      <c r="H1735" t="n">
        <v>-0.001341683009129792</v>
      </c>
      <c r="J1735" t="n">
        <v>0.0234804785505509</v>
      </c>
      <c r="K1735" t="n">
        <v>0.01250884121533874</v>
      </c>
      <c r="L1735" t="n">
        <v>-0.00277848104226189</v>
      </c>
      <c r="M1735" t="n">
        <v>0.0510989825715672</v>
      </c>
      <c r="N1735" t="n">
        <v>0.0128288761651777</v>
      </c>
      <c r="O1735" t="n">
        <v>-0.001014849939267223</v>
      </c>
      <c r="P1735" t="n">
        <v>0.07364449488811797</v>
      </c>
      <c r="Q1735" t="n">
        <v>0.01471795843983672</v>
      </c>
      <c r="R1735" t="n">
        <v>-0.002052615901979644</v>
      </c>
    </row>
    <row r="1736">
      <c r="F1736" t="n">
        <v>0.06912090507628285</v>
      </c>
      <c r="G1736" t="n">
        <v>0.01639116718462727</v>
      </c>
      <c r="H1736" t="n">
        <v>-0.001343155482754781</v>
      </c>
      <c r="J1736" t="n">
        <v>0.02350442407276346</v>
      </c>
      <c r="K1736" t="n">
        <v>0.01251642233122682</v>
      </c>
      <c r="L1736" t="n">
        <v>-0.002781476099926387</v>
      </c>
      <c r="M1736" t="n">
        <v>0.05090215111937041</v>
      </c>
      <c r="N1736" t="n">
        <v>0.01283665124164145</v>
      </c>
      <c r="O1736" t="n">
        <v>-0.001015696381587146</v>
      </c>
      <c r="P1736" t="n">
        <v>0.07364861157058011</v>
      </c>
      <c r="Q1736" t="n">
        <v>0.01472687841464874</v>
      </c>
      <c r="R1736" t="n">
        <v>-0.002055408053284843</v>
      </c>
    </row>
    <row r="1737">
      <c r="F1737" t="n">
        <v>0.0691303272910489</v>
      </c>
      <c r="G1737" t="n">
        <v>0.01640109520836115</v>
      </c>
      <c r="H1737" t="n">
        <v>-0.001343558348826393</v>
      </c>
      <c r="J1737" t="n">
        <v>0.0234843046418467</v>
      </c>
      <c r="K1737" t="n">
        <v>0.01252400344711491</v>
      </c>
      <c r="L1737" t="n">
        <v>-0.002781476099926387</v>
      </c>
      <c r="M1737" t="n">
        <v>0.05118772284291423</v>
      </c>
      <c r="N1737" t="n">
        <v>0.01284442631810519</v>
      </c>
      <c r="O1737" t="n">
        <v>-0.001015696381587146</v>
      </c>
      <c r="P1737" t="n">
        <v>0.0734908989268408</v>
      </c>
      <c r="Q1737" t="n">
        <v>0.01473579838946076</v>
      </c>
      <c r="R1737" t="n">
        <v>-0.00205314868598334</v>
      </c>
    </row>
    <row r="1738">
      <c r="F1738" t="n">
        <v>0.06902851289376244</v>
      </c>
      <c r="G1738" t="n">
        <v>0.01641102323209502</v>
      </c>
      <c r="H1738" t="n">
        <v>-0.00134221546192102</v>
      </c>
      <c r="J1738" t="n">
        <v>0.02350090318699791</v>
      </c>
      <c r="K1738" t="n">
        <v>0.01253158456300299</v>
      </c>
      <c r="L1738" t="n">
        <v>-0.002779808881484873</v>
      </c>
      <c r="M1738" t="n">
        <v>0.05115168380613611</v>
      </c>
      <c r="N1738" t="n">
        <v>0.01285220139456894</v>
      </c>
      <c r="O1738" t="n">
        <v>-0.001014884392873975</v>
      </c>
      <c r="P1738" t="n">
        <v>0.07391576152910495</v>
      </c>
      <c r="Q1738" t="n">
        <v>0.01474471836427279</v>
      </c>
      <c r="R1738" t="n">
        <v>-0.00205314868598334</v>
      </c>
    </row>
    <row r="1739">
      <c r="F1739" t="n">
        <v>0.06912690131481128</v>
      </c>
      <c r="G1739" t="n">
        <v>0.0164209512558289</v>
      </c>
      <c r="H1739" t="n">
        <v>-0.00134221546192102</v>
      </c>
      <c r="J1739" t="n">
        <v>0.02345140089410498</v>
      </c>
      <c r="K1739" t="n">
        <v>0.01253916567889108</v>
      </c>
      <c r="L1739" t="n">
        <v>-0.002777585923562854</v>
      </c>
      <c r="M1739" t="n">
        <v>0.05109553674888676</v>
      </c>
      <c r="N1739" t="n">
        <v>0.01285997647103268</v>
      </c>
      <c r="O1739" t="n">
        <v>-0.001014513465441132</v>
      </c>
      <c r="P1739" t="n">
        <v>0.07395223874782497</v>
      </c>
      <c r="Q1739" t="n">
        <v>0.01475363833908481</v>
      </c>
      <c r="R1739" t="n">
        <v>-0.00205314868598334</v>
      </c>
    </row>
    <row r="1740">
      <c r="F1740" t="n">
        <v>0.06918079808529286</v>
      </c>
      <c r="G1740" t="n">
        <v>0.01643087927956277</v>
      </c>
      <c r="H1740" t="n">
        <v>-0.001346238124999041</v>
      </c>
      <c r="J1740" t="n">
        <v>0.02340923858254663</v>
      </c>
      <c r="K1740" t="n">
        <v>0.01254674679477916</v>
      </c>
      <c r="L1740" t="n">
        <v>-0.002781682753668599</v>
      </c>
      <c r="M1740" t="n">
        <v>0.05093887272307285</v>
      </c>
      <c r="N1740" t="n">
        <v>0.01286775154749643</v>
      </c>
      <c r="O1740" t="n">
        <v>-0.001014716429023295</v>
      </c>
      <c r="P1740" t="n">
        <v>0.07363268231420544</v>
      </c>
      <c r="Q1740" t="n">
        <v>0.01476255831389683</v>
      </c>
      <c r="R1740" t="n">
        <v>-0.00205593916796051</v>
      </c>
    </row>
    <row r="1741">
      <c r="F1741" t="n">
        <v>0.06911231188875622</v>
      </c>
      <c r="G1741" t="n">
        <v>0.01644080730329665</v>
      </c>
      <c r="H1741" t="n">
        <v>-0.001346507157398122</v>
      </c>
      <c r="J1741" t="n">
        <v>0.02344051990825474</v>
      </c>
      <c r="K1741" t="n">
        <v>0.01255432791066725</v>
      </c>
      <c r="L1741" t="n">
        <v>-0.002778902461061234</v>
      </c>
      <c r="M1741" t="n">
        <v>0.05116414174260403</v>
      </c>
      <c r="N1741" t="n">
        <v>0.01287552662396017</v>
      </c>
      <c r="O1741" t="n">
        <v>-0.001015629765143027</v>
      </c>
      <c r="P1741" t="n">
        <v>0.07357205009274048</v>
      </c>
      <c r="Q1741" t="n">
        <v>0.01477147828870885</v>
      </c>
      <c r="R1741" t="n">
        <v>-0.002056350027106785</v>
      </c>
    </row>
    <row r="1742">
      <c r="F1742" t="n">
        <v>0.06904380503056037</v>
      </c>
      <c r="G1742" t="n">
        <v>0.01645073532703053</v>
      </c>
      <c r="H1742" t="n">
        <v>-0.001344758446804099</v>
      </c>
      <c r="J1742" t="n">
        <v>0.0234791457916817</v>
      </c>
      <c r="K1742" t="n">
        <v>0.01256190902655533</v>
      </c>
      <c r="L1742" t="n">
        <v>-0.002779180490321971</v>
      </c>
      <c r="M1742" t="n">
        <v>0.05100746267500803</v>
      </c>
      <c r="N1742" t="n">
        <v>0.01288330170042391</v>
      </c>
      <c r="O1742" t="n">
        <v>-0.001014614947232213</v>
      </c>
      <c r="P1742" t="n">
        <v>0.07373798462044651</v>
      </c>
      <c r="Q1742" t="n">
        <v>0.01478039826352088</v>
      </c>
      <c r="R1742" t="n">
        <v>-0.002053884872229135</v>
      </c>
    </row>
    <row r="1743">
      <c r="F1743" t="n">
        <v>0.06920895704899366</v>
      </c>
      <c r="G1743" t="n">
        <v>0.0164606633507644</v>
      </c>
      <c r="H1743" t="n">
        <v>-0.00134529651160226</v>
      </c>
      <c r="J1743" t="n">
        <v>0.02351777163644615</v>
      </c>
      <c r="K1743" t="n">
        <v>0.01256949014244341</v>
      </c>
      <c r="L1743" t="n">
        <v>-0.00278001457810418</v>
      </c>
      <c r="M1743" t="n">
        <v>0.05099149436126818</v>
      </c>
      <c r="N1743" t="n">
        <v>0.01289107677688766</v>
      </c>
      <c r="O1743" t="n">
        <v>-0.00101583272872519</v>
      </c>
      <c r="P1743" t="n">
        <v>0.0739686558435006</v>
      </c>
      <c r="Q1743" t="n">
        <v>0.0147893182383329</v>
      </c>
      <c r="R1743" t="n">
        <v>-0.002056144597533648</v>
      </c>
    </row>
    <row r="1744">
      <c r="F1744" t="n">
        <v>0.06910704301203283</v>
      </c>
      <c r="G1744" t="n">
        <v>0.01647059137449827</v>
      </c>
      <c r="H1744" t="n">
        <v>-0.001348109444430774</v>
      </c>
      <c r="J1744" t="n">
        <v>0.02347559852362804</v>
      </c>
      <c r="K1744" t="n">
        <v>0.0125770712583315</v>
      </c>
      <c r="L1744" t="n">
        <v>-0.002781599934334821</v>
      </c>
      <c r="M1744" t="n">
        <v>0.0509353132449501</v>
      </c>
      <c r="N1744" t="n">
        <v>0.0128988518533514</v>
      </c>
      <c r="O1744" t="n">
        <v>-0.001014650549201426</v>
      </c>
      <c r="P1744" t="n">
        <v>0.07368143963773277</v>
      </c>
      <c r="Q1744" t="n">
        <v>0.01479823821314492</v>
      </c>
      <c r="R1744" t="n">
        <v>-0.002055235487534497</v>
      </c>
    </row>
    <row r="1745">
      <c r="F1745" t="n">
        <v>0.06921656264636249</v>
      </c>
      <c r="G1745" t="n">
        <v>0.01648051939823215</v>
      </c>
      <c r="H1745" t="n">
        <v>-0.001348244188003431</v>
      </c>
      <c r="J1745" t="n">
        <v>0.02352156775127491</v>
      </c>
      <c r="K1745" t="n">
        <v>0.01258465237421958</v>
      </c>
      <c r="L1745" t="n">
        <v>-0.002780765370898176</v>
      </c>
      <c r="M1745" t="n">
        <v>0.05108016480637595</v>
      </c>
      <c r="N1745" t="n">
        <v>0.01290662692981515</v>
      </c>
      <c r="O1745" t="n">
        <v>-0.001014549084146506</v>
      </c>
      <c r="P1745" t="n">
        <v>0.07375026730943823</v>
      </c>
      <c r="Q1745" t="n">
        <v>0.01480715818795694</v>
      </c>
      <c r="R1745" t="n">
        <v>-0.002056057335175219</v>
      </c>
    </row>
    <row r="1746">
      <c r="F1746" t="n">
        <v>0.06918139639543627</v>
      </c>
      <c r="G1746" t="n">
        <v>0.01649044742196602</v>
      </c>
      <c r="H1746" t="n">
        <v>-0.001347570470140147</v>
      </c>
      <c r="J1746" t="n">
        <v>0.02346469702861936</v>
      </c>
      <c r="K1746" t="n">
        <v>0.01259223349010767</v>
      </c>
      <c r="L1746" t="n">
        <v>-0.002780487183085962</v>
      </c>
      <c r="M1746" t="n">
        <v>0.0510842864864863</v>
      </c>
      <c r="N1746" t="n">
        <v>0.01291440200627889</v>
      </c>
      <c r="O1746" t="n">
        <v>-0.001015360804585867</v>
      </c>
      <c r="P1746" t="n">
        <v>0.07378672482969229</v>
      </c>
      <c r="Q1746" t="n">
        <v>0.01481607816276897</v>
      </c>
      <c r="R1746" t="n">
        <v>-0.002054413639893776</v>
      </c>
    </row>
    <row r="1747">
      <c r="F1747" t="n">
        <v>0.06921300321131901</v>
      </c>
      <c r="G1747" t="n">
        <v>0.0165003754456999</v>
      </c>
      <c r="H1747" t="n">
        <v>-0.001347839957285461</v>
      </c>
      <c r="J1747" t="n">
        <v>0.02351066429036071</v>
      </c>
      <c r="K1747" t="n">
        <v>0.01259981460599575</v>
      </c>
      <c r="L1747" t="n">
        <v>-0.002782990873395894</v>
      </c>
      <c r="M1747" t="n">
        <v>0.05110850819256413</v>
      </c>
      <c r="N1747" t="n">
        <v>0.01292217708274263</v>
      </c>
      <c r="O1747" t="n">
        <v>-0.001014447619091586</v>
      </c>
      <c r="P1747" t="n">
        <v>0.07372607224617717</v>
      </c>
      <c r="Q1747" t="n">
        <v>0.01482499813758099</v>
      </c>
      <c r="R1747" t="n">
        <v>-0.002053797254163235</v>
      </c>
    </row>
    <row r="1748">
      <c r="F1748" t="n">
        <v>0.06920007721900989</v>
      </c>
      <c r="G1748" t="n">
        <v>0.01651030346943377</v>
      </c>
      <c r="H1748" t="n">
        <v>-0.001349303122224858</v>
      </c>
      <c r="J1748" t="n">
        <v>0.02352724744177295</v>
      </c>
      <c r="K1748" t="n">
        <v>0.01260739572188383</v>
      </c>
      <c r="L1748" t="n">
        <v>-0.002783732303876063</v>
      </c>
      <c r="M1748" t="n">
        <v>0.05117293639459092</v>
      </c>
      <c r="N1748" t="n">
        <v>0.01292995215920638</v>
      </c>
      <c r="O1748" t="n">
        <v>-0.001014585260540245</v>
      </c>
      <c r="P1748" t="n">
        <v>0.07398911302007394</v>
      </c>
      <c r="Q1748" t="n">
        <v>0.01483391811239301</v>
      </c>
      <c r="R1748" t="n">
        <v>-0.002055762368150756</v>
      </c>
    </row>
    <row r="1749">
      <c r="F1749" t="n">
        <v>0.06920940644591141</v>
      </c>
      <c r="G1749" t="n">
        <v>0.01652023149316765</v>
      </c>
      <c r="H1749" t="n">
        <v>-0.001349438093028322</v>
      </c>
      <c r="J1749" t="n">
        <v>0.02353648312289509</v>
      </c>
      <c r="K1749" t="n">
        <v>0.01261497683777192</v>
      </c>
      <c r="L1749" t="n">
        <v>-0.002785124030855303</v>
      </c>
      <c r="M1749" t="n">
        <v>0.05107651714961939</v>
      </c>
      <c r="N1749" t="n">
        <v>0.01293772723567012</v>
      </c>
      <c r="O1749" t="n">
        <v>-0.001014585260540245</v>
      </c>
      <c r="P1749" t="n">
        <v>0.07399319605068383</v>
      </c>
      <c r="Q1749" t="n">
        <v>0.01484283808720503</v>
      </c>
      <c r="R1749" t="n">
        <v>-0.002054734897954759</v>
      </c>
    </row>
    <row r="1750">
      <c r="F1750" t="n">
        <v>0.06912965516349105</v>
      </c>
      <c r="G1750" t="n">
        <v>0.01653015951690152</v>
      </c>
      <c r="H1750" t="n">
        <v>-0.001350787801062957</v>
      </c>
      <c r="J1750" t="n">
        <v>0.02353837076953282</v>
      </c>
      <c r="K1750" t="n">
        <v>0.01262255795366</v>
      </c>
      <c r="L1750" t="n">
        <v>-0.002785680721646999</v>
      </c>
      <c r="M1750" t="n">
        <v>0.05114093743648601</v>
      </c>
      <c r="N1750" t="n">
        <v>0.01294550231213387</v>
      </c>
      <c r="O1750" t="n">
        <v>-0.001015396847589973</v>
      </c>
      <c r="P1750" t="n">
        <v>0.07373831156296878</v>
      </c>
      <c r="Q1750" t="n">
        <v>0.01485175806201705</v>
      </c>
      <c r="R1750" t="n">
        <v>-0.002054940391993958</v>
      </c>
    </row>
    <row r="1751">
      <c r="F1751" t="n">
        <v>0.06912782700552544</v>
      </c>
      <c r="G1751" t="n">
        <v>0.0165400875406354</v>
      </c>
      <c r="H1751" t="n">
        <v>-0.001349708034635249</v>
      </c>
      <c r="J1751" t="n">
        <v>0.02343005631305298</v>
      </c>
      <c r="K1751" t="n">
        <v>0.01263013906954809</v>
      </c>
      <c r="L1751" t="n">
        <v>-0.002783906119923259</v>
      </c>
      <c r="M1751" t="n">
        <v>0.05106461018585481</v>
      </c>
      <c r="N1751" t="n">
        <v>0.01295327738859761</v>
      </c>
      <c r="O1751" t="n">
        <v>-0.001015498295971188</v>
      </c>
      <c r="P1751" t="n">
        <v>0.07367764381587305</v>
      </c>
      <c r="Q1751" t="n">
        <v>0.01486067803682908</v>
      </c>
      <c r="R1751" t="n">
        <v>-0.002054848556639048</v>
      </c>
    </row>
    <row r="1752">
      <c r="F1752" t="n">
        <v>0.0691259895732403</v>
      </c>
      <c r="G1752" t="n">
        <v>0.01655001556436927</v>
      </c>
      <c r="H1752" t="n">
        <v>-0.001351302865945538</v>
      </c>
      <c r="J1752" t="n">
        <v>0.0234907122396808</v>
      </c>
      <c r="K1752" t="n">
        <v>0.01263772018543617</v>
      </c>
      <c r="L1752" t="n">
        <v>-0.002785855634012841</v>
      </c>
      <c r="M1752" t="n">
        <v>0.05114912985949979</v>
      </c>
      <c r="N1752" t="n">
        <v>0.01296105246506135</v>
      </c>
      <c r="O1752" t="n">
        <v>-0.001014419136992464</v>
      </c>
      <c r="P1752" t="n">
        <v>0.07377882875080655</v>
      </c>
      <c r="Q1752" t="n">
        <v>0.0148695980116411</v>
      </c>
      <c r="R1752" t="n">
        <v>-0.00205423197875648</v>
      </c>
    </row>
    <row r="1753">
      <c r="F1753" t="n">
        <v>0.06928005981752824</v>
      </c>
      <c r="G1753" t="n">
        <v>0.01655994358810315</v>
      </c>
      <c r="H1753" t="n">
        <v>-0.001351302865945538</v>
      </c>
      <c r="J1753" t="n">
        <v>0.0234778987123658</v>
      </c>
      <c r="K1753" t="n">
        <v>0.01264530130132425</v>
      </c>
      <c r="L1753" t="n">
        <v>-0.002784184621936056</v>
      </c>
      <c r="M1753" t="n">
        <v>0.05099236069944396</v>
      </c>
      <c r="N1753" t="n">
        <v>0.0129688275415251</v>
      </c>
      <c r="O1753" t="n">
        <v>-0.001013810546369331</v>
      </c>
      <c r="P1753" t="n">
        <v>0.07375052614852279</v>
      </c>
      <c r="Q1753" t="n">
        <v>0.01487851798645312</v>
      </c>
      <c r="R1753" t="n">
        <v>-0.002054848556639048</v>
      </c>
    </row>
    <row r="1754">
      <c r="F1754" t="n">
        <v>0.06931163043742759</v>
      </c>
      <c r="G1754" t="n">
        <v>0.01656987161183702</v>
      </c>
      <c r="H1754" t="n">
        <v>-0.001352790042686448</v>
      </c>
      <c r="J1754" t="n">
        <v>0.02347977701059965</v>
      </c>
      <c r="K1754" t="n">
        <v>0.01265288241721234</v>
      </c>
      <c r="L1754" t="n">
        <v>-0.002786412638038436</v>
      </c>
      <c r="M1754" t="n">
        <v>0.05097633406616481</v>
      </c>
      <c r="N1754" t="n">
        <v>0.01297660261798884</v>
      </c>
      <c r="O1754" t="n">
        <v>-0.00101421627345142</v>
      </c>
      <c r="P1754" t="n">
        <v>0.07356035892117085</v>
      </c>
      <c r="Q1754" t="n">
        <v>0.01488743796126514</v>
      </c>
      <c r="R1754" t="n">
        <v>-0.002055465134521616</v>
      </c>
    </row>
    <row r="1755">
      <c r="F1755" t="n">
        <v>0.06919839322908647</v>
      </c>
      <c r="G1755" t="n">
        <v>0.0165797996355709</v>
      </c>
      <c r="H1755" t="n">
        <v>-0.001352790042686448</v>
      </c>
      <c r="J1755" t="n">
        <v>0.02347430597214148</v>
      </c>
      <c r="K1755" t="n">
        <v>0.01266046353310042</v>
      </c>
      <c r="L1755" t="n">
        <v>-0.002784741625961651</v>
      </c>
      <c r="M1755" t="n">
        <v>0.05102062616064829</v>
      </c>
      <c r="N1755" t="n">
        <v>0.01298437769445259</v>
      </c>
      <c r="O1755" t="n">
        <v>-0.001013911978139853</v>
      </c>
      <c r="P1755" t="n">
        <v>0.07379102829994183</v>
      </c>
      <c r="Q1755" t="n">
        <v>0.01489635793607717</v>
      </c>
      <c r="R1755" t="n">
        <v>-0.00205525960856076</v>
      </c>
    </row>
    <row r="1756">
      <c r="F1756" t="n">
        <v>0.06927450327994084</v>
      </c>
      <c r="G1756" t="n">
        <v>0.01658972765930477</v>
      </c>
      <c r="H1756" t="n">
        <v>-0.001355602372673195</v>
      </c>
      <c r="J1756" t="n">
        <v>0.02354965645371301</v>
      </c>
      <c r="K1756" t="n">
        <v>0.01266804464898851</v>
      </c>
      <c r="L1756" t="n">
        <v>-0.002786019326911282</v>
      </c>
      <c r="M1756" t="n">
        <v>0.0509844811397383</v>
      </c>
      <c r="N1756" t="n">
        <v>0.01299215277091633</v>
      </c>
      <c r="O1756" t="n">
        <v>-0.00101415223392492</v>
      </c>
      <c r="P1756" t="n">
        <v>0.07373034338495232</v>
      </c>
      <c r="Q1756" t="n">
        <v>0.01490527791088919</v>
      </c>
      <c r="R1756" t="n">
        <v>-0.002055576758119705</v>
      </c>
    </row>
    <row r="1757">
      <c r="F1757" t="n">
        <v>0.06932833581967859</v>
      </c>
      <c r="G1757" t="n">
        <v>0.01659965568303864</v>
      </c>
      <c r="H1757" t="n">
        <v>-0.001355196098235831</v>
      </c>
      <c r="J1757" t="n">
        <v>0.02347805267420086</v>
      </c>
      <c r="K1757" t="n">
        <v>0.01267562576487659</v>
      </c>
      <c r="L1757" t="n">
        <v>-0.002786297984575505</v>
      </c>
      <c r="M1757" t="n">
        <v>0.05102876539822038</v>
      </c>
      <c r="N1757" t="n">
        <v>0.01299992784738007</v>
      </c>
      <c r="O1757" t="n">
        <v>-0.001014862140488667</v>
      </c>
      <c r="P1757" t="n">
        <v>0.07360490731103786</v>
      </c>
      <c r="Q1757" t="n">
        <v>0.01491419788570121</v>
      </c>
      <c r="R1757" t="n">
        <v>-0.002056193431147141</v>
      </c>
    </row>
    <row r="1758">
      <c r="F1758" t="n">
        <v>0.06925961124690407</v>
      </c>
      <c r="G1758" t="n">
        <v>0.01660958370677252</v>
      </c>
      <c r="H1758" t="n">
        <v>-0.001355602372673195</v>
      </c>
      <c r="J1758" t="n">
        <v>0.02347257518479136</v>
      </c>
      <c r="K1758" t="n">
        <v>0.01268320688076467</v>
      </c>
      <c r="L1758" t="n">
        <v>-0.002788248588225073</v>
      </c>
      <c r="M1758" t="n">
        <v>0.05117359313711001</v>
      </c>
      <c r="N1758" t="n">
        <v>0.01300770292384382</v>
      </c>
      <c r="O1758" t="n">
        <v>-0.001014862140488667</v>
      </c>
      <c r="P1758" t="n">
        <v>0.07370608227268632</v>
      </c>
      <c r="Q1758" t="n">
        <v>0.01492311786051323</v>
      </c>
      <c r="R1758" t="n">
        <v>-0.002055782315795517</v>
      </c>
    </row>
    <row r="1759">
      <c r="F1759" t="n">
        <v>0.06932457620437942</v>
      </c>
      <c r="G1759" t="n">
        <v>0.01661951173050639</v>
      </c>
      <c r="H1759" t="n">
        <v>-0.001354112699736192</v>
      </c>
      <c r="J1759" t="n">
        <v>0.02345974724731249</v>
      </c>
      <c r="K1759" t="n">
        <v>0.01269078799665276</v>
      </c>
      <c r="L1759" t="n">
        <v>-0.002787133957568177</v>
      </c>
      <c r="M1759" t="n">
        <v>0.05121787323330859</v>
      </c>
      <c r="N1759" t="n">
        <v>0.01301547800030756</v>
      </c>
      <c r="O1759" t="n">
        <v>-0.001015064970935452</v>
      </c>
      <c r="P1759" t="n">
        <v>0.07358063728659958</v>
      </c>
      <c r="Q1759" t="n">
        <v>0.01493203783532525</v>
      </c>
      <c r="R1759" t="n">
        <v>-0.00205548066891668</v>
      </c>
    </row>
    <row r="1760">
      <c r="F1760" t="n">
        <v>0.06924467874733906</v>
      </c>
      <c r="G1760" t="n">
        <v>0.01662943975424027</v>
      </c>
      <c r="H1760" t="n">
        <v>-0.001356787081084331</v>
      </c>
      <c r="J1760" t="n">
        <v>0.0235277486952012</v>
      </c>
      <c r="K1760" t="n">
        <v>0.01269836911254084</v>
      </c>
      <c r="L1760" t="n">
        <v>-0.002786729451129608</v>
      </c>
      <c r="M1760" t="n">
        <v>0.05118170972845998</v>
      </c>
      <c r="N1760" t="n">
        <v>0.01302325307677131</v>
      </c>
      <c r="O1760" t="n">
        <v>-0.001014595796245001</v>
      </c>
      <c r="P1760" t="n">
        <v>0.07397318094545285</v>
      </c>
      <c r="Q1760" t="n">
        <v>0.01494095781013728</v>
      </c>
      <c r="R1760" t="n">
        <v>-0.002056714204025051</v>
      </c>
    </row>
    <row r="1761">
      <c r="F1761" t="n">
        <v>0.06933192419313891</v>
      </c>
      <c r="G1761" t="n">
        <v>0.01663936777797415</v>
      </c>
      <c r="H1761" t="n">
        <v>-0.001356651429506539</v>
      </c>
      <c r="J1761" t="n">
        <v>0.02355166029654544</v>
      </c>
      <c r="K1761" t="n">
        <v>0.01270595022842893</v>
      </c>
      <c r="L1761" t="n">
        <v>-0.002787844700534763</v>
      </c>
      <c r="M1761" t="n">
        <v>0.05114553989383916</v>
      </c>
      <c r="N1761" t="n">
        <v>0.01303102815323505</v>
      </c>
      <c r="O1761" t="n">
        <v>-0.00101429160002386</v>
      </c>
      <c r="P1761" t="n">
        <v>0.07371823051436716</v>
      </c>
      <c r="Q1761" t="n">
        <v>0.0149498777849493</v>
      </c>
      <c r="R1761" t="n">
        <v>-0.002056508614840323</v>
      </c>
    </row>
    <row r="1762">
      <c r="F1762" t="n">
        <v>0.06928543217772756</v>
      </c>
      <c r="G1762" t="n">
        <v>0.01664929580170802</v>
      </c>
      <c r="H1762" t="n">
        <v>-0.001355973171617574</v>
      </c>
      <c r="J1762" t="n">
        <v>0.02347268878663278</v>
      </c>
      <c r="K1762" t="n">
        <v>0.01271353134431701</v>
      </c>
      <c r="L1762" t="n">
        <v>-0.00278840232523734</v>
      </c>
      <c r="M1762" t="n">
        <v>0.05123002935660936</v>
      </c>
      <c r="N1762" t="n">
        <v>0.01303880322969879</v>
      </c>
      <c r="O1762" t="n">
        <v>-0.001015001391206522</v>
      </c>
      <c r="P1762" t="n">
        <v>0.07375465021725242</v>
      </c>
      <c r="Q1762" t="n">
        <v>0.01495879775976132</v>
      </c>
      <c r="R1762" t="n">
        <v>-0.002055069490547223</v>
      </c>
    </row>
    <row r="1763">
      <c r="F1763" t="n">
        <v>0.06929465453433013</v>
      </c>
      <c r="G1763" t="n">
        <v>0.01665922382544189</v>
      </c>
      <c r="H1763" t="n">
        <v>-0.00135624447477316</v>
      </c>
      <c r="J1763" t="n">
        <v>0.02351129409197948</v>
      </c>
      <c r="K1763" t="n">
        <v>0.01272111246020509</v>
      </c>
      <c r="L1763" t="n">
        <v>-0.002786729451129608</v>
      </c>
      <c r="M1763" t="n">
        <v>0.05123407199411828</v>
      </c>
      <c r="N1763" t="n">
        <v>0.01304657830616254</v>
      </c>
      <c r="O1763" t="n">
        <v>-0.001014899992466142</v>
      </c>
      <c r="P1763" t="n">
        <v>0.07398532338161873</v>
      </c>
      <c r="Q1763" t="n">
        <v>0.01496771773457334</v>
      </c>
      <c r="R1763" t="n">
        <v>-0.002054863901362494</v>
      </c>
    </row>
    <row r="1764">
      <c r="F1764" t="n">
        <v>0.06929272250658508</v>
      </c>
      <c r="G1764" t="n">
        <v>0.01666915184917577</v>
      </c>
      <c r="H1764" t="n">
        <v>-0.001359189385806134</v>
      </c>
      <c r="J1764" t="n">
        <v>0.02347640826863401</v>
      </c>
      <c r="K1764" t="n">
        <v>0.01272869357609318</v>
      </c>
      <c r="L1764" t="n">
        <v>-0.002791613514049474</v>
      </c>
      <c r="M1764" t="n">
        <v>0.05111743947631173</v>
      </c>
      <c r="N1764" t="n">
        <v>0.01305435338262628</v>
      </c>
      <c r="O1764" t="n">
        <v>-0.001013620455746021</v>
      </c>
      <c r="P1764" t="n">
        <v>0.07369797928325633</v>
      </c>
      <c r="Q1764" t="n">
        <v>0.01497663770938537</v>
      </c>
      <c r="R1764" t="n">
        <v>-0.00205538240072233</v>
      </c>
    </row>
    <row r="1765">
      <c r="F1765" t="n">
        <v>0.06939111354959553</v>
      </c>
      <c r="G1765" t="n">
        <v>0.01667907987290965</v>
      </c>
      <c r="H1765" t="n">
        <v>-0.001358374116755366</v>
      </c>
      <c r="J1765" t="n">
        <v>0.02351501167214766</v>
      </c>
      <c r="K1765" t="n">
        <v>0.01273627469198126</v>
      </c>
      <c r="L1765" t="n">
        <v>-0.002788265921147646</v>
      </c>
      <c r="M1765" t="n">
        <v>0.05118180675925127</v>
      </c>
      <c r="N1765" t="n">
        <v>0.01306212845909003</v>
      </c>
      <c r="O1765" t="n">
        <v>-0.001014025985034177</v>
      </c>
      <c r="P1765" t="n">
        <v>0.07399340556869066</v>
      </c>
      <c r="Q1765" t="n">
        <v>0.01498555768419739</v>
      </c>
      <c r="R1765" t="n">
        <v>-0.00205784984658154</v>
      </c>
    </row>
    <row r="1766">
      <c r="F1766" t="n">
        <v>0.06927768217944076</v>
      </c>
      <c r="G1766" t="n">
        <v>0.01668900789664352</v>
      </c>
      <c r="H1766" t="n">
        <v>-0.001358374116755366</v>
      </c>
      <c r="J1766" t="n">
        <v>0.02349481919971019</v>
      </c>
      <c r="K1766" t="n">
        <v>0.01274385580786935</v>
      </c>
      <c r="L1766" t="n">
        <v>-0.002791334547974321</v>
      </c>
      <c r="M1766" t="n">
        <v>0.05132662197985874</v>
      </c>
      <c r="N1766" t="n">
        <v>0.01306990353555377</v>
      </c>
      <c r="O1766" t="n">
        <v>-0.001014127367356216</v>
      </c>
      <c r="P1766" t="n">
        <v>0.07399744287741522</v>
      </c>
      <c r="Q1766" t="n">
        <v>0.01499447765900941</v>
      </c>
      <c r="R1766" t="n">
        <v>-0.002056616123651935</v>
      </c>
    </row>
    <row r="1767">
      <c r="F1767" t="n">
        <v>0.06929802164742326</v>
      </c>
      <c r="G1767" t="n">
        <v>0.01669893592037739</v>
      </c>
      <c r="H1767" t="n">
        <v>-0.001359597020331519</v>
      </c>
      <c r="J1767" t="n">
        <v>0.02353342107907937</v>
      </c>
      <c r="K1767" t="n">
        <v>0.01275143692375743</v>
      </c>
      <c r="L1767" t="n">
        <v>-0.002792171446199778</v>
      </c>
      <c r="M1767" t="n">
        <v>0.05106917912267298</v>
      </c>
      <c r="N1767" t="n">
        <v>0.01307767861201752</v>
      </c>
      <c r="O1767" t="n">
        <v>-0.001014025985034177</v>
      </c>
      <c r="P1767" t="n">
        <v>0.07371008033174115</v>
      </c>
      <c r="Q1767" t="n">
        <v>0.01500339763382143</v>
      </c>
      <c r="R1767" t="n">
        <v>-0.002057544128838287</v>
      </c>
    </row>
    <row r="1768">
      <c r="F1768" t="n">
        <v>0.06941871271995757</v>
      </c>
      <c r="G1768" t="n">
        <v>0.01670886394411127</v>
      </c>
      <c r="H1768" t="n">
        <v>-0.001361998712558151</v>
      </c>
      <c r="J1768" t="n">
        <v>0.02349852441468991</v>
      </c>
      <c r="K1768" t="n">
        <v>0.01275901803964551</v>
      </c>
      <c r="L1768" t="n">
        <v>-0.002792025726272721</v>
      </c>
      <c r="M1768" t="n">
        <v>0.05127432828269066</v>
      </c>
      <c r="N1768" t="n">
        <v>0.01308545368848126</v>
      </c>
      <c r="O1768" t="n">
        <v>-0.001014369251004268</v>
      </c>
      <c r="P1768" t="n">
        <v>0.07397313211592871</v>
      </c>
      <c r="Q1768" t="n">
        <v>0.01501231760863345</v>
      </c>
      <c r="R1768" t="n">
        <v>-0.002056721522489926</v>
      </c>
    </row>
    <row r="1769">
      <c r="F1769" t="n">
        <v>0.06939444287172257</v>
      </c>
      <c r="G1769" t="n">
        <v>0.01671879196784514</v>
      </c>
      <c r="H1769" t="n">
        <v>-0.001361998712558151</v>
      </c>
      <c r="J1769" t="n">
        <v>0.02350772425576145</v>
      </c>
      <c r="K1769" t="n">
        <v>0.0127665991555336</v>
      </c>
      <c r="L1769" t="n">
        <v>-0.002790351013250864</v>
      </c>
      <c r="M1769" t="n">
        <v>0.05109731947085058</v>
      </c>
      <c r="N1769" t="n">
        <v>0.013093228764945</v>
      </c>
      <c r="O1769" t="n">
        <v>-0.001013963787128579</v>
      </c>
      <c r="P1769" t="n">
        <v>0.07362100037935349</v>
      </c>
      <c r="Q1769" t="n">
        <v>0.01502123758344548</v>
      </c>
      <c r="R1769" t="n">
        <v>-0.002057749780425378</v>
      </c>
    </row>
    <row r="1770">
      <c r="F1770" t="n">
        <v>0.06932554984508073</v>
      </c>
      <c r="G1770" t="n">
        <v>0.01672871999157902</v>
      </c>
      <c r="H1770" t="n">
        <v>-0.001360773771175816</v>
      </c>
      <c r="J1770" t="n">
        <v>0.02348017148969397</v>
      </c>
      <c r="K1770" t="n">
        <v>0.01277418027142168</v>
      </c>
      <c r="L1770" t="n">
        <v>-0.002791746607435745</v>
      </c>
      <c r="M1770" t="n">
        <v>0.05104098372267776</v>
      </c>
      <c r="N1770" t="n">
        <v>0.01310100384140875</v>
      </c>
      <c r="O1770" t="n">
        <v>-0.001013355591315046</v>
      </c>
      <c r="P1770" t="n">
        <v>0.07411070331526914</v>
      </c>
      <c r="Q1770" t="n">
        <v>0.0150301575582575</v>
      </c>
      <c r="R1770" t="n">
        <v>-0.002055898916141565</v>
      </c>
    </row>
    <row r="1771">
      <c r="F1771" t="n">
        <v>0.06931240442715486</v>
      </c>
      <c r="G1771" t="n">
        <v>0.0167386480153129</v>
      </c>
      <c r="H1771" t="n">
        <v>-0.001361590398764039</v>
      </c>
      <c r="J1771" t="n">
        <v>0.02355552107913932</v>
      </c>
      <c r="K1771" t="n">
        <v>0.01278176138730977</v>
      </c>
      <c r="L1771" t="n">
        <v>-0.002794102732400806</v>
      </c>
      <c r="M1771" t="n">
        <v>0.05134670293083748</v>
      </c>
      <c r="N1771" t="n">
        <v>0.01310877891787249</v>
      </c>
      <c r="O1771" t="n">
        <v>-0.001013152859377202</v>
      </c>
      <c r="P1771" t="n">
        <v>0.07404997128411228</v>
      </c>
      <c r="Q1771" t="n">
        <v>0.01503907753306952</v>
      </c>
      <c r="R1771" t="n">
        <v>-0.002055898916141565</v>
      </c>
    </row>
    <row r="1772">
      <c r="F1772" t="n">
        <v>0.06945541038492578</v>
      </c>
      <c r="G1772" t="n">
        <v>0.01674857603904677</v>
      </c>
      <c r="H1772" t="n">
        <v>-0.001364262716850074</v>
      </c>
      <c r="J1772" t="n">
        <v>0.02357941835857892</v>
      </c>
      <c r="K1772" t="n">
        <v>0.01278934250319785</v>
      </c>
      <c r="L1772" t="n">
        <v>-0.002791868567297437</v>
      </c>
      <c r="M1772" t="n">
        <v>0.05133059020699779</v>
      </c>
      <c r="N1772" t="n">
        <v>0.01311655399433623</v>
      </c>
      <c r="O1772" t="n">
        <v>-0.001013800864877369</v>
      </c>
      <c r="P1772" t="n">
        <v>0.07398923521888118</v>
      </c>
      <c r="Q1772" t="n">
        <v>0.01504799750788154</v>
      </c>
      <c r="R1772" t="n">
        <v>-0.002057441866029364</v>
      </c>
    </row>
    <row r="1773">
      <c r="F1773" t="n">
        <v>0.06946456679819886</v>
      </c>
      <c r="G1773" t="n">
        <v>0.01675850406278064</v>
      </c>
      <c r="H1773" t="n">
        <v>-0.001363581062649589</v>
      </c>
      <c r="J1773" t="n">
        <v>0.02347835170136961</v>
      </c>
      <c r="K1773" t="n">
        <v>0.01279692361908594</v>
      </c>
      <c r="L1773" t="n">
        <v>-0.002791589296659516</v>
      </c>
      <c r="M1773" t="n">
        <v>0.05121389527124812</v>
      </c>
      <c r="N1773" t="n">
        <v>0.01312432907079998</v>
      </c>
      <c r="O1773" t="n">
        <v>-0.001013699515195786</v>
      </c>
      <c r="P1773" t="n">
        <v>0.07366945595602187</v>
      </c>
      <c r="Q1773" t="n">
        <v>0.01505691748269357</v>
      </c>
      <c r="R1773" t="n">
        <v>-0.002056002088656356</v>
      </c>
    </row>
    <row r="1774">
      <c r="F1774" t="n">
        <v>0.06936215328978139</v>
      </c>
      <c r="G1774" t="n">
        <v>0.01676843208651452</v>
      </c>
      <c r="H1774" t="n">
        <v>-0.001364126386009977</v>
      </c>
      <c r="J1774" t="n">
        <v>0.02350959530553542</v>
      </c>
      <c r="K1774" t="n">
        <v>0.01280450473497402</v>
      </c>
      <c r="L1774" t="n">
        <v>-0.002794382003038727</v>
      </c>
      <c r="M1774" t="n">
        <v>0.05121788543961736</v>
      </c>
      <c r="N1774" t="n">
        <v>0.01313210414726372</v>
      </c>
      <c r="O1774" t="n">
        <v>-0.001014104913922119</v>
      </c>
      <c r="P1774" t="n">
        <v>0.07390013135276147</v>
      </c>
      <c r="Q1774" t="n">
        <v>0.01506583745750559</v>
      </c>
      <c r="R1774" t="n">
        <v>-0.002058264595956798</v>
      </c>
    </row>
    <row r="1775">
      <c r="F1775" t="n">
        <v>0.0694270721598015</v>
      </c>
      <c r="G1775" t="n">
        <v>0.01677836011024839</v>
      </c>
      <c r="H1775" t="n">
        <v>-0.001363581062649589</v>
      </c>
      <c r="J1775" t="n">
        <v>0.02358494538950559</v>
      </c>
      <c r="K1775" t="n">
        <v>0.0128120858508621</v>
      </c>
      <c r="L1775" t="n">
        <v>-0.00279521981495249</v>
      </c>
      <c r="M1775" t="n">
        <v>0.05122187098483913</v>
      </c>
      <c r="N1775" t="n">
        <v>0.01313987922372747</v>
      </c>
      <c r="O1775" t="n">
        <v>-0.001014104913922119</v>
      </c>
      <c r="P1775" t="n">
        <v>0.07413080999049815</v>
      </c>
      <c r="Q1775" t="n">
        <v>0.01507475743231761</v>
      </c>
      <c r="R1775" t="n">
        <v>-0.002058470278438656</v>
      </c>
    </row>
    <row r="1776">
      <c r="F1776" t="n">
        <v>0.06935809580161707</v>
      </c>
      <c r="G1776" t="n">
        <v>0.01678828813398226</v>
      </c>
      <c r="H1776" t="n">
        <v>-0.001365842062630264</v>
      </c>
      <c r="J1776" t="n">
        <v>0.02350591942894291</v>
      </c>
      <c r="K1776" t="n">
        <v>0.01281966696675019</v>
      </c>
      <c r="L1776" t="n">
        <v>-0.002795891320356512</v>
      </c>
      <c r="M1776" t="n">
        <v>0.05114538571210617</v>
      </c>
      <c r="N1776" t="n">
        <v>0.01314765430019121</v>
      </c>
      <c r="O1776" t="n">
        <v>-0.001014043939981304</v>
      </c>
      <c r="P1776" t="n">
        <v>0.07368148875205777</v>
      </c>
      <c r="Q1776" t="n">
        <v>0.01508367740712963</v>
      </c>
      <c r="R1776" t="n">
        <v>-0.002057337445506837</v>
      </c>
    </row>
    <row r="1777">
      <c r="F1777" t="n">
        <v>0.06938953064524647</v>
      </c>
      <c r="G1777" t="n">
        <v>0.01679821615771614</v>
      </c>
      <c r="H1777" t="n">
        <v>-0.001365842062630264</v>
      </c>
      <c r="J1777" t="n">
        <v>0.02356656628362122</v>
      </c>
      <c r="K1777" t="n">
        <v>0.01282724808263827</v>
      </c>
      <c r="L1777" t="n">
        <v>-0.002795611898877364</v>
      </c>
      <c r="M1777" t="n">
        <v>0.05129017907344724</v>
      </c>
      <c r="N1777" t="n">
        <v>0.01315542937665496</v>
      </c>
      <c r="O1777" t="n">
        <v>-0.00101414527344188</v>
      </c>
      <c r="P1777" t="n">
        <v>0.07375025797628126</v>
      </c>
      <c r="Q1777" t="n">
        <v>0.01509259738194165</v>
      </c>
      <c r="R1777" t="n">
        <v>-0.00205692601916037</v>
      </c>
    </row>
    <row r="1778">
      <c r="F1778" t="n">
        <v>0.06939864216007707</v>
      </c>
      <c r="G1778" t="n">
        <v>0.01680814418145002</v>
      </c>
      <c r="H1778" t="n">
        <v>-0.001366934517789336</v>
      </c>
      <c r="J1778" t="n">
        <v>0.02357575237010698</v>
      </c>
      <c r="K1778" t="n">
        <v>0.01283482919852636</v>
      </c>
      <c r="L1778" t="n">
        <v>-0.002793935370002475</v>
      </c>
      <c r="M1778" t="n">
        <v>0.05125391728738785</v>
      </c>
      <c r="N1778" t="n">
        <v>0.0131632044531187</v>
      </c>
      <c r="O1778" t="n">
        <v>-0.001013638606139001</v>
      </c>
      <c r="P1778" t="n">
        <v>0.07394855408299233</v>
      </c>
      <c r="Q1778" t="n">
        <v>0.01510151735675368</v>
      </c>
      <c r="R1778" t="n">
        <v>-0.002058366011373004</v>
      </c>
    </row>
    <row r="1779">
      <c r="F1779" t="n">
        <v>0.06951935490310497</v>
      </c>
      <c r="G1779" t="n">
        <v>0.01681807220518389</v>
      </c>
      <c r="H1779" t="n">
        <v>-0.001366524847104684</v>
      </c>
      <c r="J1779" t="n">
        <v>0.02357023322604487</v>
      </c>
      <c r="K1779" t="n">
        <v>0.01284241031441444</v>
      </c>
      <c r="L1779" t="n">
        <v>-0.002793376527044179</v>
      </c>
      <c r="M1779" t="n">
        <v>0.05125788479758975</v>
      </c>
      <c r="N1779" t="n">
        <v>0.01317097952958244</v>
      </c>
      <c r="O1779" t="n">
        <v>-0.001014347940363031</v>
      </c>
      <c r="P1779" t="n">
        <v>0.0736935004366619</v>
      </c>
      <c r="Q1779" t="n">
        <v>0.0151104373315657</v>
      </c>
      <c r="R1779" t="n">
        <v>-0.00205692601916037</v>
      </c>
    </row>
    <row r="1780">
      <c r="F1780" t="n">
        <v>0.06943916733925284</v>
      </c>
      <c r="G1780" t="n">
        <v>0.01682800022891777</v>
      </c>
      <c r="H1780" t="n">
        <v>-0.001367964342508395</v>
      </c>
      <c r="J1780" t="n">
        <v>0.0235058953962017</v>
      </c>
      <c r="K1780" t="n">
        <v>0.01284999143030252</v>
      </c>
      <c r="L1780" t="n">
        <v>-0.002796272760906693</v>
      </c>
      <c r="M1780" t="n">
        <v>0.05126184771467382</v>
      </c>
      <c r="N1780" t="n">
        <v>0.01317875460604619</v>
      </c>
      <c r="O1780" t="n">
        <v>-0.001014186237595064</v>
      </c>
      <c r="P1780" t="n">
        <v>0.07415085755477774</v>
      </c>
      <c r="Q1780" t="n">
        <v>0.01511935730637772</v>
      </c>
      <c r="R1780" t="n">
        <v>-0.002058671080738883</v>
      </c>
    </row>
    <row r="1781">
      <c r="F1781" t="n">
        <v>0.06948174731607595</v>
      </c>
      <c r="G1781" t="n">
        <v>0.01683792825265164</v>
      </c>
      <c r="H1781" t="n">
        <v>-0.001368511473532296</v>
      </c>
      <c r="J1781" t="n">
        <v>0.02349301813825459</v>
      </c>
      <c r="K1781" t="n">
        <v>0.01285757254619061</v>
      </c>
      <c r="L1781" t="n">
        <v>-0.002797391046353966</v>
      </c>
      <c r="M1781" t="n">
        <v>0.05124568751154737</v>
      </c>
      <c r="N1781" t="n">
        <v>0.01318652968250993</v>
      </c>
      <c r="O1781" t="n">
        <v>-0.001014084920288611</v>
      </c>
      <c r="P1781" t="n">
        <v>0.07373387980628832</v>
      </c>
      <c r="Q1781" t="n">
        <v>0.01512827728118974</v>
      </c>
      <c r="R1781" t="n">
        <v>-0.002058259593415129</v>
      </c>
    </row>
    <row r="1782">
      <c r="F1782" t="n">
        <v>0.06951316209665118</v>
      </c>
      <c r="G1782" t="n">
        <v>0.01684785627638552</v>
      </c>
      <c r="H1782" t="n">
        <v>-0.001368374690776321</v>
      </c>
      <c r="J1782" t="n">
        <v>0.0235830722709426</v>
      </c>
      <c r="K1782" t="n">
        <v>0.01286515366207869</v>
      </c>
      <c r="L1782" t="n">
        <v>-0.002796272760906693</v>
      </c>
      <c r="M1782" t="n">
        <v>0.05116916515184222</v>
      </c>
      <c r="N1782" t="n">
        <v>0.01319430475897367</v>
      </c>
      <c r="O1782" t="n">
        <v>-0.001014084920288611</v>
      </c>
      <c r="P1782" t="n">
        <v>0.07370549142607724</v>
      </c>
      <c r="Q1782" t="n">
        <v>0.01513719725600177</v>
      </c>
      <c r="R1782" t="n">
        <v>-0.002058053849753253</v>
      </c>
    </row>
    <row r="1783">
      <c r="F1783" t="n">
        <v>0.06945525767306396</v>
      </c>
      <c r="G1783" t="n">
        <v>0.01685778430011939</v>
      </c>
      <c r="H1783" t="n">
        <v>-0.001368785039044246</v>
      </c>
      <c r="J1783" t="n">
        <v>0.02356283983583571</v>
      </c>
      <c r="K1783" t="n">
        <v>0.01287273477796678</v>
      </c>
      <c r="L1783" t="n">
        <v>-0.002797950189077603</v>
      </c>
      <c r="M1783" t="n">
        <v>0.05139442490720877</v>
      </c>
      <c r="N1783" t="n">
        <v>0.01320207983543742</v>
      </c>
      <c r="O1783" t="n">
        <v>-0.001013173064530534</v>
      </c>
      <c r="P1783" t="n">
        <v>0.07390378730726355</v>
      </c>
      <c r="Q1783" t="n">
        <v>0.01514611723081379</v>
      </c>
      <c r="R1783" t="n">
        <v>-0.002057642362429499</v>
      </c>
    </row>
    <row r="1784">
      <c r="F1784" t="n">
        <v>0.06955365057551392</v>
      </c>
      <c r="G1784" t="n">
        <v>0.01686771232385327</v>
      </c>
      <c r="H1784" t="n">
        <v>-0.001370358186306292</v>
      </c>
      <c r="J1784" t="n">
        <v>0.02349113494870077</v>
      </c>
      <c r="K1784" t="n">
        <v>0.01288031589385486</v>
      </c>
      <c r="L1784" t="n">
        <v>-0.002797202870925492</v>
      </c>
      <c r="M1784" t="n">
        <v>0.05121729442138928</v>
      </c>
      <c r="N1784" t="n">
        <v>0.01320985491190116</v>
      </c>
      <c r="O1784" t="n">
        <v>-0.001013923908665074</v>
      </c>
      <c r="P1784" t="n">
        <v>0.07390777993404501</v>
      </c>
      <c r="Q1784" t="n">
        <v>0.01515503720562581</v>
      </c>
      <c r="R1784" t="n">
        <v>-0.00205897412819189</v>
      </c>
    </row>
    <row r="1785">
      <c r="F1785" t="n">
        <v>0.069473390395169</v>
      </c>
      <c r="G1785" t="n">
        <v>0.01687764034758714</v>
      </c>
      <c r="H1785" t="n">
        <v>-0.001369536135804608</v>
      </c>
      <c r="J1785" t="n">
        <v>0.02350766025771794</v>
      </c>
      <c r="K1785" t="n">
        <v>0.01288789700974294</v>
      </c>
      <c r="L1785" t="n">
        <v>-0.002796923150638399</v>
      </c>
      <c r="M1785" t="n">
        <v>0.05132183383940583</v>
      </c>
      <c r="N1785" t="n">
        <v>0.01321762998836491</v>
      </c>
      <c r="O1785" t="n">
        <v>-0.001012809595247618</v>
      </c>
      <c r="P1785" t="n">
        <v>0.07410607853767143</v>
      </c>
      <c r="Q1785" t="n">
        <v>0.01516395718043783</v>
      </c>
      <c r="R1785" t="n">
        <v>-0.00205959145003724</v>
      </c>
    </row>
    <row r="1786">
      <c r="F1786" t="n">
        <v>0.06946011181227875</v>
      </c>
      <c r="G1786" t="n">
        <v>0.01688756837132101</v>
      </c>
      <c r="H1786" t="n">
        <v>-0.001371317245224922</v>
      </c>
      <c r="J1786" t="n">
        <v>0.02359036285618196</v>
      </c>
      <c r="K1786" t="n">
        <v>0.01289547812563103</v>
      </c>
      <c r="L1786" t="n">
        <v>-0.002800000073796417</v>
      </c>
      <c r="M1786" t="n">
        <v>0.05114468557025617</v>
      </c>
      <c r="N1786" t="n">
        <v>0.01322540506482865</v>
      </c>
      <c r="O1786" t="n">
        <v>-0.001013518703785999</v>
      </c>
      <c r="P1786" t="n">
        <v>0.07375383303771493</v>
      </c>
      <c r="Q1786" t="n">
        <v>0.01517287715524986</v>
      </c>
      <c r="R1786" t="n">
        <v>-0.002056916388707389</v>
      </c>
    </row>
    <row r="1787">
      <c r="F1787" t="n">
        <v>0.06952499923814298</v>
      </c>
      <c r="G1787" t="n">
        <v>0.01689749639505489</v>
      </c>
      <c r="H1787" t="n">
        <v>-0.001371317245224922</v>
      </c>
      <c r="J1787" t="n">
        <v>0.02355541426494455</v>
      </c>
      <c r="K1787" t="n">
        <v>0.01290305924151911</v>
      </c>
      <c r="L1787" t="n">
        <v>-0.002798601472360955</v>
      </c>
      <c r="M1787" t="n">
        <v>0.05141018542509901</v>
      </c>
      <c r="N1787" t="n">
        <v>0.0132331801412924</v>
      </c>
      <c r="O1787" t="n">
        <v>-0.001012708294027849</v>
      </c>
      <c r="P1787" t="n">
        <v>0.07408167202055815</v>
      </c>
      <c r="Q1787" t="n">
        <v>0.01518179713006188</v>
      </c>
      <c r="R1787" t="n">
        <v>-0.002057739484501189</v>
      </c>
    </row>
    <row r="1788">
      <c r="F1788" t="n">
        <v>0.06950053670389866</v>
      </c>
      <c r="G1788" t="n">
        <v>0.01690742441878876</v>
      </c>
      <c r="H1788" t="n">
        <v>-0.001371927012153528</v>
      </c>
      <c r="J1788" t="n">
        <v>0.02351310852318904</v>
      </c>
      <c r="K1788" t="n">
        <v>0.0129106403574072</v>
      </c>
      <c r="L1788" t="n">
        <v>-0.002799802034343452</v>
      </c>
      <c r="M1788" t="n">
        <v>0.05121290127040562</v>
      </c>
      <c r="N1788" t="n">
        <v>0.01324095521775614</v>
      </c>
      <c r="O1788" t="n">
        <v>-0.001012548155158666</v>
      </c>
      <c r="P1788" t="n">
        <v>0.07376179887997159</v>
      </c>
      <c r="Q1788" t="n">
        <v>0.0151907171048739</v>
      </c>
      <c r="R1788" t="n">
        <v>-0.002059892572452182</v>
      </c>
    </row>
    <row r="1789">
      <c r="F1789" t="n">
        <v>0.06958776075708727</v>
      </c>
      <c r="G1789" t="n">
        <v>0.01691735244252264</v>
      </c>
      <c r="H1789" t="n">
        <v>-0.001373162116995919</v>
      </c>
      <c r="J1789" t="n">
        <v>0.0235516894709125</v>
      </c>
      <c r="K1789" t="n">
        <v>0.01291822147329528</v>
      </c>
      <c r="L1789" t="n">
        <v>-0.002797842956550529</v>
      </c>
      <c r="M1789" t="n">
        <v>0.05133755164867657</v>
      </c>
      <c r="N1789" t="n">
        <v>0.01324873029421988</v>
      </c>
      <c r="O1789" t="n">
        <v>-0.001012852010761895</v>
      </c>
      <c r="P1789" t="n">
        <v>0.07408964148942337</v>
      </c>
      <c r="Q1789" t="n">
        <v>0.01519963707968592</v>
      </c>
      <c r="R1789" t="n">
        <v>-0.002058657748250492</v>
      </c>
    </row>
    <row r="1790">
      <c r="F1790" t="n">
        <v>0.06949625757945493</v>
      </c>
      <c r="G1790" t="n">
        <v>0.01692728046625651</v>
      </c>
      <c r="H1790" t="n">
        <v>-0.001371652544410775</v>
      </c>
      <c r="J1790" t="n">
        <v>0.02355350102176249</v>
      </c>
      <c r="K1790" t="n">
        <v>0.01292580258918337</v>
      </c>
      <c r="L1790" t="n">
        <v>-0.002799802034343452</v>
      </c>
      <c r="M1790" t="n">
        <v>0.05124085938448991</v>
      </c>
      <c r="N1790" t="n">
        <v>0.01325650537068363</v>
      </c>
      <c r="O1790" t="n">
        <v>-0.001012852010761895</v>
      </c>
      <c r="P1790" t="n">
        <v>0.07386691615333901</v>
      </c>
      <c r="Q1790" t="n">
        <v>0.01520855705449794</v>
      </c>
      <c r="R1790" t="n">
        <v>-0.002060098376485797</v>
      </c>
    </row>
    <row r="1791">
      <c r="F1791" t="n">
        <v>0.06948293312071498</v>
      </c>
      <c r="G1791" t="n">
        <v>0.01693720848999039</v>
      </c>
      <c r="H1791" t="n">
        <v>-0.001375278423969636</v>
      </c>
      <c r="J1791" t="n">
        <v>0.02353324858216746</v>
      </c>
      <c r="K1791" t="n">
        <v>0.01293338370507145</v>
      </c>
      <c r="L1791" t="n">
        <v>-0.002801832792593932</v>
      </c>
      <c r="M1791" t="n">
        <v>0.05112403621727798</v>
      </c>
      <c r="N1791" t="n">
        <v>0.01326428044714737</v>
      </c>
      <c r="O1791" t="n">
        <v>-0.001013561007169428</v>
      </c>
      <c r="P1791" t="n">
        <v>0.07383850565344635</v>
      </c>
      <c r="Q1791" t="n">
        <v>0.01521747702930997</v>
      </c>
      <c r="R1791" t="n">
        <v>-0.002058657748250492</v>
      </c>
    </row>
    <row r="1792">
      <c r="F1792" t="n">
        <v>0.06954780634158068</v>
      </c>
      <c r="G1792" t="n">
        <v>0.01694713651372427</v>
      </c>
      <c r="H1792" t="n">
        <v>-0.001374453669292593</v>
      </c>
      <c r="J1792" t="n">
        <v>0.02360124414331895</v>
      </c>
      <c r="K1792" t="n">
        <v>0.01294096482095953</v>
      </c>
      <c r="L1792" t="n">
        <v>-0.002798752624622862</v>
      </c>
      <c r="M1792" t="n">
        <v>0.0513492923873613</v>
      </c>
      <c r="N1792" t="n">
        <v>0.01327205552361112</v>
      </c>
      <c r="O1792" t="n">
        <v>-0.001012793778540438</v>
      </c>
      <c r="P1792" t="n">
        <v>0.07371292978317934</v>
      </c>
      <c r="Q1792" t="n">
        <v>0.01522639700412199</v>
      </c>
      <c r="R1792" t="n">
        <v>-0.002057310010738176</v>
      </c>
    </row>
    <row r="1793">
      <c r="F1793" t="n">
        <v>0.06961268160990922</v>
      </c>
      <c r="G1793" t="n">
        <v>0.01695706453745814</v>
      </c>
      <c r="H1793" t="n">
        <v>-0.001375140964856795</v>
      </c>
      <c r="J1793" t="n">
        <v>0.02358834251352934</v>
      </c>
      <c r="K1793" t="n">
        <v>0.01294854593684762</v>
      </c>
      <c r="L1793" t="n">
        <v>-0.002802392823134127</v>
      </c>
      <c r="M1793" t="n">
        <v>0.05129282719207132</v>
      </c>
      <c r="N1793" t="n">
        <v>0.01327983060007486</v>
      </c>
      <c r="O1793" t="n">
        <v>-0.001012996317042296</v>
      </c>
      <c r="P1793" t="n">
        <v>0.07387883959096292</v>
      </c>
      <c r="Q1793" t="n">
        <v>0.01523531697893401</v>
      </c>
      <c r="R1793" t="n">
        <v>-0.00205833918032834</v>
      </c>
    </row>
    <row r="1794">
      <c r="F1794" t="n">
        <v>0.06953229160724132</v>
      </c>
      <c r="G1794" t="n">
        <v>0.01696699256119201</v>
      </c>
      <c r="H1794" t="n">
        <v>-0.001374316210179752</v>
      </c>
      <c r="J1794" t="n">
        <v>0.02354601995149183</v>
      </c>
      <c r="K1794" t="n">
        <v>0.0129561270527357</v>
      </c>
      <c r="L1794" t="n">
        <v>-0.002802392823134127</v>
      </c>
      <c r="M1794" t="n">
        <v>0.05121623151400803</v>
      </c>
      <c r="N1794" t="n">
        <v>0.0132876056765386</v>
      </c>
      <c r="O1794" t="n">
        <v>-0.001013097586293225</v>
      </c>
      <c r="P1794" t="n">
        <v>0.07417430440956124</v>
      </c>
      <c r="Q1794" t="n">
        <v>0.01524423695374603</v>
      </c>
      <c r="R1794" t="n">
        <v>-0.00205833918032834</v>
      </c>
    </row>
    <row r="1795">
      <c r="F1795" t="n">
        <v>0.06958598397179411</v>
      </c>
      <c r="G1795" t="n">
        <v>0.01697692058492589</v>
      </c>
      <c r="H1795" t="n">
        <v>-0.001374453669292593</v>
      </c>
      <c r="J1795" t="n">
        <v>0.02351840299164094</v>
      </c>
      <c r="K1795" t="n">
        <v>0.01296370816862379</v>
      </c>
      <c r="L1795" t="n">
        <v>-0.002802672838404224</v>
      </c>
      <c r="M1795" t="n">
        <v>0.05140124054304443</v>
      </c>
      <c r="N1795" t="n">
        <v>0.01329538075300235</v>
      </c>
      <c r="O1795" t="n">
        <v>-0.001012287432285793</v>
      </c>
      <c r="P1795" t="n">
        <v>0.07411349884599855</v>
      </c>
      <c r="Q1795" t="n">
        <v>0.01525315692855806</v>
      </c>
      <c r="R1795" t="n">
        <v>-0.002059253614459707</v>
      </c>
    </row>
    <row r="1796">
      <c r="F1796" t="n">
        <v>0.06959497176837723</v>
      </c>
      <c r="G1796" t="n">
        <v>0.01698684860865976</v>
      </c>
      <c r="H1796" t="n">
        <v>-0.00137656598088312</v>
      </c>
      <c r="J1796" t="n">
        <v>0.02353491256911588</v>
      </c>
      <c r="K1796" t="n">
        <v>0.01297128928451187</v>
      </c>
      <c r="L1796" t="n">
        <v>-0.002803574430809804</v>
      </c>
      <c r="M1796" t="n">
        <v>0.05116363939065077</v>
      </c>
      <c r="N1796" t="n">
        <v>0.01330315582946609</v>
      </c>
      <c r="O1796" t="n">
        <v>-0.001012229938695113</v>
      </c>
      <c r="P1796" t="n">
        <v>0.07398791149164297</v>
      </c>
      <c r="Q1796" t="n">
        <v>0.01526207690337008</v>
      </c>
      <c r="R1796" t="n">
        <v>-0.002058430160050246</v>
      </c>
    </row>
    <row r="1797">
      <c r="F1797" t="n">
        <v>0.06958159843420027</v>
      </c>
      <c r="G1797" t="n">
        <v>0.01699677663239364</v>
      </c>
      <c r="H1797" t="n">
        <v>-0.001377942822232273</v>
      </c>
      <c r="J1797" t="n">
        <v>0.02352200050512251</v>
      </c>
      <c r="K1797" t="n">
        <v>0.01297887040039995</v>
      </c>
      <c r="L1797" t="n">
        <v>-0.002800212494848006</v>
      </c>
      <c r="M1797" t="n">
        <v>0.05122789645679285</v>
      </c>
      <c r="N1797" t="n">
        <v>0.01331093090592983</v>
      </c>
      <c r="O1797" t="n">
        <v>-0.001013141219024037</v>
      </c>
      <c r="P1797" t="n">
        <v>0.0740566557513942</v>
      </c>
      <c r="Q1797" t="n">
        <v>0.0152709968781821</v>
      </c>
      <c r="R1797" t="n">
        <v>-0.00205781256924315</v>
      </c>
    </row>
    <row r="1798">
      <c r="F1798" t="n">
        <v>0.06966881662434812</v>
      </c>
      <c r="G1798" t="n">
        <v>0.01700670465612751</v>
      </c>
      <c r="H1798" t="n">
        <v>-0.001377529769827527</v>
      </c>
      <c r="J1798" t="n">
        <v>0.02361206043727525</v>
      </c>
      <c r="K1798" t="n">
        <v>0.01298645151628804</v>
      </c>
      <c r="L1798" t="n">
        <v>-0.002802453785489204</v>
      </c>
      <c r="M1798" t="n">
        <v>0.05129215137101251</v>
      </c>
      <c r="N1798" t="n">
        <v>0.01331870598239358</v>
      </c>
      <c r="O1798" t="n">
        <v>-0.001013039965654157</v>
      </c>
      <c r="P1798" t="n">
        <v>0.07386628063619943</v>
      </c>
      <c r="Q1798" t="n">
        <v>0.01527991685299412</v>
      </c>
      <c r="R1798" t="n">
        <v>-0.002059047750857342</v>
      </c>
    </row>
    <row r="1799">
      <c r="F1799" t="n">
        <v>0.06962189368044661</v>
      </c>
      <c r="G1799" t="n">
        <v>0.01701663267986139</v>
      </c>
      <c r="H1799" t="n">
        <v>-0.001377942822232273</v>
      </c>
      <c r="J1799" t="n">
        <v>0.02354765736331065</v>
      </c>
      <c r="K1799" t="n">
        <v>0.01299403263217612</v>
      </c>
      <c r="L1799" t="n">
        <v>-0.002803854592139954</v>
      </c>
      <c r="M1799" t="n">
        <v>0.0512155250920022</v>
      </c>
      <c r="N1799" t="n">
        <v>0.01332648105885732</v>
      </c>
      <c r="O1799" t="n">
        <v>-0.001012837458914396</v>
      </c>
      <c r="P1799" t="n">
        <v>0.07393502086500758</v>
      </c>
      <c r="Q1799" t="n">
        <v>0.01528883682780614</v>
      </c>
      <c r="R1799" t="n">
        <v>-0.002059459478062072</v>
      </c>
    </row>
    <row r="1800">
      <c r="F1800" t="n">
        <v>0.06964203365710429</v>
      </c>
      <c r="G1800" t="n">
        <v>0.01702656070359526</v>
      </c>
      <c r="H1800" t="n">
        <v>-0.001378951402846261</v>
      </c>
      <c r="J1800" t="n">
        <v>0.02358622880350478</v>
      </c>
      <c r="K1800" t="n">
        <v>0.01300161374806421</v>
      </c>
      <c r="L1800" t="n">
        <v>-0.002801943148755338</v>
      </c>
      <c r="M1800" t="n">
        <v>0.05121939510491982</v>
      </c>
      <c r="N1800" t="n">
        <v>0.01333425613532107</v>
      </c>
      <c r="O1800" t="n">
        <v>-0.00101267929751784</v>
      </c>
      <c r="P1800" t="n">
        <v>0.07374463541435694</v>
      </c>
      <c r="Q1800" t="n">
        <v>0.01529775680261817</v>
      </c>
      <c r="R1800" t="n">
        <v>-0.002058313193475982</v>
      </c>
    </row>
    <row r="1801">
      <c r="F1801" t="n">
        <v>0.06968452992872211</v>
      </c>
      <c r="G1801" t="n">
        <v>0.01703648872732914</v>
      </c>
      <c r="H1801" t="n">
        <v>-0.001379503038570972</v>
      </c>
      <c r="J1801" t="n">
        <v>0.02361008853335492</v>
      </c>
      <c r="K1801" t="n">
        <v>0.01300919486395229</v>
      </c>
      <c r="L1801" t="n">
        <v>-0.00280278406806769</v>
      </c>
      <c r="M1801" t="n">
        <v>0.05130376606080694</v>
      </c>
      <c r="N1801" t="n">
        <v>0.01334203121178481</v>
      </c>
      <c r="O1801" t="n">
        <v>-0.001013185485310262</v>
      </c>
      <c r="P1801" t="n">
        <v>0.07407250011138317</v>
      </c>
      <c r="Q1801" t="n">
        <v>0.01530667677743019</v>
      </c>
      <c r="R1801" t="n">
        <v>-0.002058313193475982</v>
      </c>
    </row>
    <row r="1802">
      <c r="F1802" t="n">
        <v>0.0697270247018479</v>
      </c>
      <c r="G1802" t="n">
        <v>0.01704641675106301</v>
      </c>
      <c r="H1802" t="n">
        <v>-0.001378675584983906</v>
      </c>
      <c r="J1802" t="n">
        <v>0.02362659151779924</v>
      </c>
      <c r="K1802" t="n">
        <v>0.01301677597984037</v>
      </c>
      <c r="L1802" t="n">
        <v>-0.002803905293817491</v>
      </c>
      <c r="M1802" t="n">
        <v>0.0512069950122061</v>
      </c>
      <c r="N1802" t="n">
        <v>0.01334980628824856</v>
      </c>
      <c r="O1802" t="n">
        <v>-0.001011970634608451</v>
      </c>
      <c r="P1802" t="n">
        <v>0.07404406480773079</v>
      </c>
      <c r="Q1802" t="n">
        <v>0.01531559675224221</v>
      </c>
      <c r="R1802" t="n">
        <v>-0.002059548551999625</v>
      </c>
    </row>
    <row r="1803">
      <c r="F1803" t="n">
        <v>0.06965769319388551</v>
      </c>
      <c r="G1803" t="n">
        <v>0.01705634477479688</v>
      </c>
      <c r="H1803" t="n">
        <v>-0.00137964094750215</v>
      </c>
      <c r="J1803" t="n">
        <v>0.02357688748152277</v>
      </c>
      <c r="K1803" t="n">
        <v>0.01302435709572846</v>
      </c>
      <c r="L1803" t="n">
        <v>-0.002803905293817491</v>
      </c>
      <c r="M1803" t="n">
        <v>0.0512108512705452</v>
      </c>
      <c r="N1803" t="n">
        <v>0.0133575813647123</v>
      </c>
      <c r="O1803" t="n">
        <v>-0.001013084247751777</v>
      </c>
      <c r="P1803" t="n">
        <v>0.07404801861211791</v>
      </c>
      <c r="Q1803" t="n">
        <v>0.01532451672705423</v>
      </c>
      <c r="R1803" t="n">
        <v>-0.002061077035560041</v>
      </c>
    </row>
    <row r="1804">
      <c r="F1804" t="n">
        <v>0.06965544256506626</v>
      </c>
      <c r="G1804" t="n">
        <v>0.01706627279853076</v>
      </c>
      <c r="H1804" t="n">
        <v>-0.001381196818550926</v>
      </c>
      <c r="J1804" t="n">
        <v>0.02361545592208247</v>
      </c>
      <c r="K1804" t="n">
        <v>0.01303193821161654</v>
      </c>
      <c r="L1804" t="n">
        <v>-0.002803664579823016</v>
      </c>
      <c r="M1804" t="n">
        <v>0.05147636069653341</v>
      </c>
      <c r="N1804" t="n">
        <v>0.01336535644117604</v>
      </c>
      <c r="O1804" t="n">
        <v>-0.001013129169292809</v>
      </c>
      <c r="P1804" t="n">
        <v>0.07405197048548934</v>
      </c>
      <c r="Q1804" t="n">
        <v>0.01533343670186626</v>
      </c>
      <c r="R1804" t="n">
        <v>-0.002059841501319522</v>
      </c>
    </row>
    <row r="1805">
      <c r="F1805" t="n">
        <v>0.06973147317024424</v>
      </c>
      <c r="G1805" t="n">
        <v>0.01707620082226464</v>
      </c>
      <c r="H1805" t="n">
        <v>-0.001381887486026949</v>
      </c>
      <c r="J1805" t="n">
        <v>0.02360988492761232</v>
      </c>
      <c r="K1805" t="n">
        <v>0.01303951932750463</v>
      </c>
      <c r="L1805" t="n">
        <v>-0.002806749536347779</v>
      </c>
      <c r="M1805" t="n">
        <v>0.05135944571628218</v>
      </c>
      <c r="N1805" t="n">
        <v>0.01337313151763979</v>
      </c>
      <c r="O1805" t="n">
        <v>-0.001012015729302578</v>
      </c>
      <c r="P1805" t="n">
        <v>0.0738291719983416</v>
      </c>
      <c r="Q1805" t="n">
        <v>0.01534235667667828</v>
      </c>
      <c r="R1805" t="n">
        <v>-0.002059841501319522</v>
      </c>
    </row>
    <row r="1806">
      <c r="F1806" t="n">
        <v>0.06969565609441494</v>
      </c>
      <c r="G1806" t="n">
        <v>0.01708612884599851</v>
      </c>
      <c r="H1806" t="n">
        <v>-0.001381749352531744</v>
      </c>
      <c r="J1806" t="n">
        <v>0.02353074427831442</v>
      </c>
      <c r="K1806" t="n">
        <v>0.01304710044339271</v>
      </c>
      <c r="L1806" t="n">
        <v>-0.002805627733975137</v>
      </c>
      <c r="M1806" t="n">
        <v>0.05120226513024453</v>
      </c>
      <c r="N1806" t="n">
        <v>0.01338090659410353</v>
      </c>
      <c r="O1806" t="n">
        <v>-0.00101262306020634</v>
      </c>
      <c r="P1806" t="n">
        <v>0.07412465456017686</v>
      </c>
      <c r="Q1806" t="n">
        <v>0.0153512766514903</v>
      </c>
      <c r="R1806" t="n">
        <v>-0.002060253346066362</v>
      </c>
    </row>
    <row r="1807">
      <c r="F1807" t="n">
        <v>0.06969338321828214</v>
      </c>
      <c r="G1807" t="n">
        <v>0.01709605686973239</v>
      </c>
      <c r="H1807" t="n">
        <v>-0.001384269994829115</v>
      </c>
      <c r="J1807" t="n">
        <v>0.02360609349241508</v>
      </c>
      <c r="K1807" t="n">
        <v>0.0130546815592808</v>
      </c>
      <c r="L1807" t="n">
        <v>-0.002805908184568298</v>
      </c>
      <c r="M1807" t="n">
        <v>0.05140738988451474</v>
      </c>
      <c r="N1807" t="n">
        <v>0.01338868167056728</v>
      </c>
      <c r="O1807" t="n">
        <v>-0.001011712063850697</v>
      </c>
      <c r="P1807" t="n">
        <v>0.07412860152199297</v>
      </c>
      <c r="Q1807" t="n">
        <v>0.01536019662630232</v>
      </c>
      <c r="R1807" t="n">
        <v>-0.002058811889452422</v>
      </c>
    </row>
    <row r="1808">
      <c r="F1808" t="n">
        <v>0.06967991482377096</v>
      </c>
      <c r="G1808" t="n">
        <v>0.01710598489346626</v>
      </c>
      <c r="H1808" t="n">
        <v>-0.001384269994829115</v>
      </c>
      <c r="J1808" t="n">
        <v>0.02353430232605436</v>
      </c>
      <c r="K1808" t="n">
        <v>0.01306226267516888</v>
      </c>
      <c r="L1808" t="n">
        <v>-0.002807060359594579</v>
      </c>
      <c r="M1808" t="n">
        <v>0.05141122743729626</v>
      </c>
      <c r="N1808" t="n">
        <v>0.01339645674703102</v>
      </c>
      <c r="O1808" t="n">
        <v>-0.001012871117798743</v>
      </c>
      <c r="P1808" t="n">
        <v>0.07397057752228281</v>
      </c>
      <c r="Q1808" t="n">
        <v>0.01536911660111434</v>
      </c>
      <c r="R1808" t="n">
        <v>-0.002058690808806468</v>
      </c>
    </row>
    <row r="1809">
      <c r="F1809" t="n">
        <v>0.06972237522039941</v>
      </c>
      <c r="G1809" t="n">
        <v>0.01711591291720013</v>
      </c>
      <c r="H1809" t="n">
        <v>-0.001383439847905679</v>
      </c>
      <c r="J1809" t="n">
        <v>0.02355079328145677</v>
      </c>
      <c r="K1809" t="n">
        <v>0.01306984379105696</v>
      </c>
      <c r="L1809" t="n">
        <v>-0.002805937984400819</v>
      </c>
      <c r="M1809" t="n">
        <v>0.05121376628892782</v>
      </c>
      <c r="N1809" t="n">
        <v>0.01340423182349477</v>
      </c>
      <c r="O1809" t="n">
        <v>-0.001012466293211293</v>
      </c>
      <c r="P1809" t="n">
        <v>0.07407170142711861</v>
      </c>
      <c r="Q1809" t="n">
        <v>0.01537803657592637</v>
      </c>
      <c r="R1809" t="n">
        <v>-0.002059514614652329</v>
      </c>
    </row>
    <row r="1810">
      <c r="F1810" t="n">
        <v>0.06966413572553153</v>
      </c>
      <c r="G1810" t="n">
        <v>0.01712584094093401</v>
      </c>
      <c r="H1810" t="n">
        <v>-0.001383301490085107</v>
      </c>
      <c r="J1810" t="n">
        <v>0.02364085783029733</v>
      </c>
      <c r="K1810" t="n">
        <v>0.01307742490694505</v>
      </c>
      <c r="L1810" t="n">
        <v>-0.002805937984400819</v>
      </c>
      <c r="M1810" t="n">
        <v>0.0512377209981284</v>
      </c>
      <c r="N1810" t="n">
        <v>0.01341200689995851</v>
      </c>
      <c r="O1810" t="n">
        <v>-0.001012061468623844</v>
      </c>
      <c r="P1810" t="n">
        <v>0.07407564203840011</v>
      </c>
      <c r="Q1810" t="n">
        <v>0.01538695655073839</v>
      </c>
      <c r="R1810" t="n">
        <v>-0.002059514614652329</v>
      </c>
    </row>
    <row r="1811">
      <c r="F1811" t="n">
        <v>0.06966182682884617</v>
      </c>
      <c r="G1811" t="n">
        <v>0.01713576896466789</v>
      </c>
      <c r="H1811" t="n">
        <v>-0.001383578205726252</v>
      </c>
      <c r="J1811" t="n">
        <v>0.02364263318377255</v>
      </c>
      <c r="K1811" t="n">
        <v>0.01308500602283313</v>
      </c>
      <c r="L1811" t="n">
        <v>-0.002805096203005499</v>
      </c>
      <c r="M1811" t="n">
        <v>0.05148310419689164</v>
      </c>
      <c r="N1811" t="n">
        <v>0.01341978197642225</v>
      </c>
      <c r="O1811" t="n">
        <v>-0.001012972323945605</v>
      </c>
      <c r="P1811" t="n">
        <v>0.07427395082716309</v>
      </c>
      <c r="Q1811" t="n">
        <v>0.01539587652555041</v>
      </c>
      <c r="R1811" t="n">
        <v>-0.00206116222634405</v>
      </c>
    </row>
    <row r="1812">
      <c r="F1812" t="n">
        <v>0.06972665236270892</v>
      </c>
      <c r="G1812" t="n">
        <v>0.01714569698840176</v>
      </c>
      <c r="H1812" t="n">
        <v>-0.001387066245692762</v>
      </c>
      <c r="J1812" t="n">
        <v>0.02357082859632277</v>
      </c>
      <c r="K1812" t="n">
        <v>0.01309258713872121</v>
      </c>
      <c r="L1812" t="n">
        <v>-0.002805956864237845</v>
      </c>
      <c r="M1812" t="n">
        <v>0.05150705583797871</v>
      </c>
      <c r="N1812" t="n">
        <v>0.013427557052886</v>
      </c>
      <c r="O1812" t="n">
        <v>-0.001012310239628155</v>
      </c>
      <c r="P1812" t="n">
        <v>0.07408351780734884</v>
      </c>
      <c r="Q1812" t="n">
        <v>0.01540479650036243</v>
      </c>
      <c r="R1812" t="n">
        <v>-0.002060009501064419</v>
      </c>
    </row>
    <row r="1813">
      <c r="F1813" t="n">
        <v>0.06981386278759784</v>
      </c>
      <c r="G1813" t="n">
        <v>0.01715562501213563</v>
      </c>
      <c r="H1813" t="n">
        <v>-0.001386511918089328</v>
      </c>
      <c r="J1813" t="n">
        <v>0.02363146263854529</v>
      </c>
      <c r="K1813" t="n">
        <v>0.0131001682546093</v>
      </c>
      <c r="L1813" t="n">
        <v>-0.002808483488727903</v>
      </c>
      <c r="M1813" t="n">
        <v>0.0514706109786493</v>
      </c>
      <c r="N1813" t="n">
        <v>0.01343533212934974</v>
      </c>
      <c r="O1813" t="n">
        <v>-0.001011399524698461</v>
      </c>
      <c r="P1813" t="n">
        <v>0.07415224456984321</v>
      </c>
      <c r="Q1813" t="n">
        <v>0.01541371647517446</v>
      </c>
      <c r="R1813" t="n">
        <v>-0.00206186332423306</v>
      </c>
    </row>
    <row r="1814">
      <c r="F1814" t="n">
        <v>0.06974438716060816</v>
      </c>
      <c r="G1814" t="n">
        <v>0.01716555303586951</v>
      </c>
      <c r="H1814" t="n">
        <v>-0.001386096172386752</v>
      </c>
      <c r="J1814" t="n">
        <v>0.0236405905553651</v>
      </c>
      <c r="K1814" t="n">
        <v>0.01310774937049738</v>
      </c>
      <c r="L1814" t="n">
        <v>-0.002808202752673452</v>
      </c>
      <c r="M1814" t="n">
        <v>0.05137376619571909</v>
      </c>
      <c r="N1814" t="n">
        <v>0.01344310720581349</v>
      </c>
      <c r="O1814" t="n">
        <v>-0.001012107858532667</v>
      </c>
      <c r="P1814" t="n">
        <v>0.07409138640767021</v>
      </c>
      <c r="Q1814" t="n">
        <v>0.01542263644998648</v>
      </c>
      <c r="R1814" t="n">
        <v>-0.002060421461768562</v>
      </c>
    </row>
    <row r="1815">
      <c r="F1815" t="n">
        <v>0.06978682392887772</v>
      </c>
      <c r="G1815" t="n">
        <v>0.01717548105960338</v>
      </c>
      <c r="H1815" t="n">
        <v>-0.001387066245692762</v>
      </c>
      <c r="J1815" t="n">
        <v>0.02356141688911055</v>
      </c>
      <c r="K1815" t="n">
        <v>0.01311533048638547</v>
      </c>
      <c r="L1815" t="n">
        <v>-0.002809044960836805</v>
      </c>
      <c r="M1815" t="n">
        <v>0.05141783525054885</v>
      </c>
      <c r="N1815" t="n">
        <v>0.01345088228227723</v>
      </c>
      <c r="O1815" t="n">
        <v>-0.001012816192366873</v>
      </c>
      <c r="P1815" t="n">
        <v>0.07399812833863795</v>
      </c>
      <c r="Q1815" t="n">
        <v>0.0154315564247985</v>
      </c>
      <c r="R1815" t="n">
        <v>-0.002061657343880989</v>
      </c>
    </row>
    <row r="1816">
      <c r="F1816" t="n">
        <v>0.06970612488851675</v>
      </c>
      <c r="G1816" t="n">
        <v>0.01718540908333726</v>
      </c>
      <c r="H1816" t="n">
        <v>-0.001387779684930431</v>
      </c>
      <c r="J1816" t="n">
        <v>0.0235558228531783</v>
      </c>
      <c r="K1816" t="n">
        <v>0.01312291160227355</v>
      </c>
      <c r="L1816" t="n">
        <v>-0.002808211868815625</v>
      </c>
      <c r="M1816" t="n">
        <v>0.05122031628016019</v>
      </c>
      <c r="N1816" t="n">
        <v>0.01345865735874098</v>
      </c>
      <c r="O1816" t="n">
        <v>-0.001011547854870947</v>
      </c>
      <c r="P1816" t="n">
        <v>0.07384007223471528</v>
      </c>
      <c r="Q1816" t="n">
        <v>0.01544047639961053</v>
      </c>
      <c r="R1816" t="n">
        <v>-0.00206132651327006</v>
      </c>
    </row>
    <row r="1817">
      <c r="F1817" t="n">
        <v>0.06983810850682537</v>
      </c>
      <c r="G1817" t="n">
        <v>0.01719533710707113</v>
      </c>
      <c r="H1817" t="n">
        <v>-0.001388612519308265</v>
      </c>
      <c r="J1817" t="n">
        <v>0.02357230283166885</v>
      </c>
      <c r="K1817" t="n">
        <v>0.01313049271816163</v>
      </c>
      <c r="L1817" t="n">
        <v>-0.002811582397163873</v>
      </c>
      <c r="M1817" t="n">
        <v>0.05138516994089268</v>
      </c>
      <c r="N1817" t="n">
        <v>0.01346643243520472</v>
      </c>
      <c r="O1817" t="n">
        <v>-0.001012053729973404</v>
      </c>
      <c r="P1817" t="n">
        <v>0.07384399726761731</v>
      </c>
      <c r="Q1817" t="n">
        <v>0.01544939637442254</v>
      </c>
      <c r="R1817" t="n">
        <v>-0.002061120504224161</v>
      </c>
    </row>
    <row r="1818">
      <c r="F1818" t="n">
        <v>0.06972379716596075</v>
      </c>
      <c r="G1818" t="n">
        <v>0.01720526513080501</v>
      </c>
      <c r="H1818" t="n">
        <v>-0.001387640879200792</v>
      </c>
      <c r="J1818" t="n">
        <v>0.02364765280406415</v>
      </c>
      <c r="K1818" t="n">
        <v>0.01313807383404972</v>
      </c>
      <c r="L1818" t="n">
        <v>-0.002809616255627395</v>
      </c>
      <c r="M1818" t="n">
        <v>0.0513084310337111</v>
      </c>
      <c r="N1818" t="n">
        <v>0.01347420751166846</v>
      </c>
      <c r="O1818" t="n">
        <v>-0.001012154904993895</v>
      </c>
      <c r="P1818" t="n">
        <v>0.07404230709383264</v>
      </c>
      <c r="Q1818" t="n">
        <v>0.01545831634923457</v>
      </c>
      <c r="R1818" t="n">
        <v>-0.002059884449948764</v>
      </c>
    </row>
    <row r="1819">
      <c r="F1819" t="n">
        <v>0.06985578686067032</v>
      </c>
      <c r="G1819" t="n">
        <v>0.01721519315453888</v>
      </c>
      <c r="H1819" t="n">
        <v>-0.001388334907848987</v>
      </c>
      <c r="J1819" t="n">
        <v>0.0235684644249439</v>
      </c>
      <c r="K1819" t="n">
        <v>0.0131456549499378</v>
      </c>
      <c r="L1819" t="n">
        <v>-0.002811301303994753</v>
      </c>
      <c r="M1819" t="n">
        <v>0.05127195121224573</v>
      </c>
      <c r="N1819" t="n">
        <v>0.01348198258813221</v>
      </c>
      <c r="O1819" t="n">
        <v>-0.001012458430055368</v>
      </c>
      <c r="P1819" t="n">
        <v>0.07420822178617298</v>
      </c>
      <c r="Q1819" t="n">
        <v>0.01546723632404659</v>
      </c>
      <c r="R1819" t="n">
        <v>-0.002060914495178261</v>
      </c>
    </row>
    <row r="1820">
      <c r="F1820" t="n">
        <v>0.06984222088582005</v>
      </c>
      <c r="G1820" t="n">
        <v>0.01722512117827276</v>
      </c>
      <c r="H1820" t="n">
        <v>-0.001390153975607012</v>
      </c>
      <c r="J1820" t="n">
        <v>0.02362909581456873</v>
      </c>
      <c r="K1820" t="n">
        <v>0.01315323606582589</v>
      </c>
      <c r="L1820" t="n">
        <v>-0.002810739268548133</v>
      </c>
      <c r="M1820" t="n">
        <v>0.05129586637077896</v>
      </c>
      <c r="N1820" t="n">
        <v>0.01348975766459595</v>
      </c>
      <c r="O1820" t="n">
        <v>-0.001011089858754559</v>
      </c>
      <c r="P1820" t="n">
        <v>0.07398535628865482</v>
      </c>
      <c r="Q1820" t="n">
        <v>0.01547615629885861</v>
      </c>
      <c r="R1820" t="n">
        <v>-0.002060169398571006</v>
      </c>
    </row>
    <row r="1821">
      <c r="F1821" t="n">
        <v>0.06988463698755114</v>
      </c>
      <c r="G1821" t="n">
        <v>0.01723504920200663</v>
      </c>
      <c r="H1821" t="n">
        <v>-0.001390014946306521</v>
      </c>
      <c r="J1821" t="n">
        <v>0.02363085304128032</v>
      </c>
      <c r="K1821" t="n">
        <v>0.01316081718171397</v>
      </c>
      <c r="L1821" t="n">
        <v>-0.002811863339441373</v>
      </c>
      <c r="M1821" t="n">
        <v>0.0515412518480646</v>
      </c>
      <c r="N1821" t="n">
        <v>0.0134975327410597</v>
      </c>
      <c r="O1821" t="n">
        <v>-0.001011292177885876</v>
      </c>
      <c r="P1821" t="n">
        <v>0.07421606862071362</v>
      </c>
      <c r="Q1821" t="n">
        <v>0.01548507627367063</v>
      </c>
      <c r="R1821" t="n">
        <v>-0.002062229774007121</v>
      </c>
    </row>
    <row r="1822">
      <c r="F1822" t="n">
        <v>0.06992705172917882</v>
      </c>
      <c r="G1822" t="n">
        <v>0.01724497722574051</v>
      </c>
      <c r="H1822" t="n">
        <v>-0.001391266210010938</v>
      </c>
      <c r="J1822" t="n">
        <v>0.02361052979784294</v>
      </c>
      <c r="K1822" t="n">
        <v>0.01316839829760206</v>
      </c>
      <c r="L1822" t="n">
        <v>-0.002812144357164683</v>
      </c>
      <c r="M1822" t="n">
        <v>0.0514443577824768</v>
      </c>
      <c r="N1822" t="n">
        <v>0.01350530781752344</v>
      </c>
      <c r="O1822" t="n">
        <v>-0.001012607252239433</v>
      </c>
      <c r="P1822" t="n">
        <v>0.07431718750787053</v>
      </c>
      <c r="Q1822" t="n">
        <v>0.01549399624848266</v>
      </c>
      <c r="R1822" t="n">
        <v>-0.002060581473658229</v>
      </c>
    </row>
    <row r="1823">
      <c r="F1823" t="n">
        <v>0.06979026169323818</v>
      </c>
      <c r="G1823" t="n">
        <v>0.01725490524947438</v>
      </c>
      <c r="H1823" t="n">
        <v>-0.001392804575119627</v>
      </c>
      <c r="J1823" t="n">
        <v>0.02361964280380682</v>
      </c>
      <c r="K1823" t="n">
        <v>0.01317597941349014</v>
      </c>
      <c r="L1823" t="n">
        <v>-0.002812144357164683</v>
      </c>
      <c r="M1823" t="n">
        <v>0.05136759035929139</v>
      </c>
      <c r="N1823" t="n">
        <v>0.01351308289398718</v>
      </c>
      <c r="O1823" t="n">
        <v>-0.001012607252239433</v>
      </c>
      <c r="P1823" t="n">
        <v>0.07402951057356144</v>
      </c>
      <c r="Q1823" t="n">
        <v>0.01550291622329468</v>
      </c>
      <c r="R1823" t="n">
        <v>-0.002059757323483783</v>
      </c>
    </row>
    <row r="1824">
      <c r="F1824" t="n">
        <v>0.0697990563732442</v>
      </c>
      <c r="G1824" t="n">
        <v>0.01726483327320826</v>
      </c>
      <c r="H1824" t="n">
        <v>-0.001392386817298656</v>
      </c>
      <c r="J1824" t="n">
        <v>0.02359195478157794</v>
      </c>
      <c r="K1824" t="n">
        <v>0.01318356052937822</v>
      </c>
      <c r="L1824" t="n">
        <v>-0.002810727913388191</v>
      </c>
      <c r="M1824" t="n">
        <v>0.05151230194166528</v>
      </c>
      <c r="N1824" t="n">
        <v>0.01352085797045093</v>
      </c>
      <c r="O1824" t="n">
        <v>-0.001012048703087489</v>
      </c>
      <c r="P1824" t="n">
        <v>0.07396862568702256</v>
      </c>
      <c r="Q1824" t="n">
        <v>0.0155118361981067</v>
      </c>
      <c r="R1824" t="n">
        <v>-0.002062513051300374</v>
      </c>
    </row>
    <row r="1825">
      <c r="F1825" t="n">
        <v>0.06993106614436352</v>
      </c>
      <c r="G1825" t="n">
        <v>0.01727476129694213</v>
      </c>
      <c r="H1825" t="n">
        <v>-0.001392665322512637</v>
      </c>
      <c r="J1825" t="n">
        <v>0.02360842427972536</v>
      </c>
      <c r="K1825" t="n">
        <v>0.01319114164526631</v>
      </c>
      <c r="L1825" t="n">
        <v>-0.00281044675624971</v>
      </c>
      <c r="M1825" t="n">
        <v>0.05145565949009268</v>
      </c>
      <c r="N1825" t="n">
        <v>0.01352863304691467</v>
      </c>
      <c r="O1825" t="n">
        <v>-0.001011441837984698</v>
      </c>
      <c r="P1825" t="n">
        <v>0.07416694157991377</v>
      </c>
      <c r="Q1825" t="n">
        <v>0.01552075617291872</v>
      </c>
      <c r="R1825" t="n">
        <v>-0.002061070590379293</v>
      </c>
    </row>
    <row r="1826">
      <c r="F1826" t="n">
        <v>0.06995106013162396</v>
      </c>
      <c r="G1826" t="n">
        <v>0.01728468932067601</v>
      </c>
      <c r="H1826" t="n">
        <v>-0.001392247564691665</v>
      </c>
      <c r="J1826" t="n">
        <v>0.02360281191820646</v>
      </c>
      <c r="K1826" t="n">
        <v>0.01319872276115439</v>
      </c>
      <c r="L1826" t="n">
        <v>-0.00281044675624971</v>
      </c>
      <c r="M1826" t="n">
        <v>0.05153996158727533</v>
      </c>
      <c r="N1826" t="n">
        <v>0.01353640812337841</v>
      </c>
      <c r="O1826" t="n">
        <v>-0.001011644126352295</v>
      </c>
      <c r="P1826" t="n">
        <v>0.074008850840169</v>
      </c>
      <c r="Q1826" t="n">
        <v>0.01552967614773075</v>
      </c>
      <c r="R1826" t="n">
        <v>-0.002060864524533424</v>
      </c>
    </row>
    <row r="1827">
      <c r="F1827" t="n">
        <v>0.06989262317837371</v>
      </c>
      <c r="G1827" t="n">
        <v>0.01729461734440988</v>
      </c>
      <c r="H1827" t="n">
        <v>-0.001392526069905646</v>
      </c>
      <c r="J1827" t="n">
        <v>0.02359719749463322</v>
      </c>
      <c r="K1827" t="n">
        <v>0.01320630387704247</v>
      </c>
      <c r="L1827" t="n">
        <v>-0.002813539484772994</v>
      </c>
      <c r="M1827" t="n">
        <v>0.05152358113389824</v>
      </c>
      <c r="N1827" t="n">
        <v>0.01354418319984216</v>
      </c>
      <c r="O1827" t="n">
        <v>-0.001011037261249504</v>
      </c>
      <c r="P1827" t="n">
        <v>0.07398035971835581</v>
      </c>
      <c r="Q1827" t="n">
        <v>0.01553859612254277</v>
      </c>
      <c r="R1827" t="n">
        <v>-0.002061276656225161</v>
      </c>
    </row>
    <row r="1828">
      <c r="F1828" t="n">
        <v>0.06990139675228875</v>
      </c>
      <c r="G1828" t="n">
        <v>0.01730454536814376</v>
      </c>
      <c r="H1828" t="n">
        <v>-0.001395174854079514</v>
      </c>
      <c r="J1828" t="n">
        <v>0.02364310542379348</v>
      </c>
      <c r="K1828" t="n">
        <v>0.01321388499293056</v>
      </c>
      <c r="L1828" t="n">
        <v>-0.002813799977083761</v>
      </c>
      <c r="M1828" t="n">
        <v>0.05154746887620465</v>
      </c>
      <c r="N1828" t="n">
        <v>0.0135519582763059</v>
      </c>
      <c r="O1828" t="n">
        <v>-0.001010884239150368</v>
      </c>
      <c r="P1828" t="n">
        <v>0.07391946458776355</v>
      </c>
      <c r="Q1828" t="n">
        <v>0.01554751609735479</v>
      </c>
      <c r="R1828" t="n">
        <v>-0.002060939533328819</v>
      </c>
    </row>
    <row r="1829">
      <c r="F1829" t="n">
        <v>0.06982051989842676</v>
      </c>
      <c r="G1829" t="n">
        <v>0.01731447339187763</v>
      </c>
      <c r="H1829" t="n">
        <v>-0.001395732756650375</v>
      </c>
      <c r="J1829" t="n">
        <v>0.02367429212797569</v>
      </c>
      <c r="K1829" t="n">
        <v>0.01322146610881864</v>
      </c>
      <c r="L1829" t="n">
        <v>-0.002815206455128889</v>
      </c>
      <c r="M1829" t="n">
        <v>0.0514102570847921</v>
      </c>
      <c r="N1829" t="n">
        <v>0.01355973335276965</v>
      </c>
      <c r="O1829" t="n">
        <v>-0.001012097785655951</v>
      </c>
      <c r="P1829" t="n">
        <v>0.07424739104179268</v>
      </c>
      <c r="Q1829" t="n">
        <v>0.01555643607216681</v>
      </c>
      <c r="R1829" t="n">
        <v>-0.002063000472862148</v>
      </c>
    </row>
    <row r="1830">
      <c r="F1830" t="n">
        <v>0.06996374963831568</v>
      </c>
      <c r="G1830" t="n">
        <v>0.01732440141561151</v>
      </c>
      <c r="H1830" t="n">
        <v>-0.00139615118357852</v>
      </c>
      <c r="J1830" t="n">
        <v>0.02364659069077002</v>
      </c>
      <c r="K1830" t="n">
        <v>0.01322904722470673</v>
      </c>
      <c r="L1830" t="n">
        <v>-0.002815206455128889</v>
      </c>
      <c r="M1830" t="n">
        <v>0.05151468423483543</v>
      </c>
      <c r="N1830" t="n">
        <v>0.01356750842923339</v>
      </c>
      <c r="O1830" t="n">
        <v>-0.00101189552790502</v>
      </c>
      <c r="P1830" t="n">
        <v>0.07415409195125888</v>
      </c>
      <c r="Q1830" t="n">
        <v>0.01556535604697883</v>
      </c>
      <c r="R1830" t="n">
        <v>-0.002062382191002149</v>
      </c>
    </row>
    <row r="1831">
      <c r="F1831" t="n">
        <v>0.06992767810699664</v>
      </c>
      <c r="G1831" t="n">
        <v>0.01733432943934538</v>
      </c>
      <c r="H1831" t="n">
        <v>-0.00139587223229309</v>
      </c>
      <c r="J1831" t="n">
        <v>0.02367041422622854</v>
      </c>
      <c r="K1831" t="n">
        <v>0.01323662834059481</v>
      </c>
      <c r="L1831" t="n">
        <v>-0.002814925159519864</v>
      </c>
      <c r="M1831" t="n">
        <v>0.05133718239784996</v>
      </c>
      <c r="N1831" t="n">
        <v>0.01357528350569714</v>
      </c>
      <c r="O1831" t="n">
        <v>-0.001011288754652229</v>
      </c>
      <c r="P1831" t="n">
        <v>0.07399598332619489</v>
      </c>
      <c r="Q1831" t="n">
        <v>0.01557427602179086</v>
      </c>
      <c r="R1831" t="n">
        <v>-0.002061012544787087</v>
      </c>
    </row>
    <row r="1832">
      <c r="F1832" t="n">
        <v>0.06998125790416633</v>
      </c>
      <c r="G1832" t="n">
        <v>0.01734425746307926</v>
      </c>
      <c r="H1832" t="n">
        <v>-0.00139810159962183</v>
      </c>
      <c r="J1832" t="n">
        <v>0.02362798516782104</v>
      </c>
      <c r="K1832" t="n">
        <v>0.0132442094564829</v>
      </c>
      <c r="L1832" t="n">
        <v>-0.002813487061662344</v>
      </c>
      <c r="M1832" t="n">
        <v>0.0515624319455564</v>
      </c>
      <c r="N1832" t="n">
        <v>0.01358305858216088</v>
      </c>
      <c r="O1832" t="n">
        <v>-0.001011035298478989</v>
      </c>
      <c r="P1832" t="n">
        <v>0.07390267575734694</v>
      </c>
      <c r="Q1832" t="n">
        <v>0.01558319599660288</v>
      </c>
      <c r="R1832" t="n">
        <v>-0.002061218666653752</v>
      </c>
    </row>
    <row r="1833">
      <c r="F1833" t="n">
        <v>0.07002362918591461</v>
      </c>
      <c r="G1833" t="n">
        <v>0.01735418548681313</v>
      </c>
      <c r="H1833" t="n">
        <v>-0.001398380996424312</v>
      </c>
      <c r="J1833" t="n">
        <v>0.02368125182633311</v>
      </c>
      <c r="K1833" t="n">
        <v>0.01325179057237098</v>
      </c>
      <c r="L1833" t="n">
        <v>-0.002813205628526237</v>
      </c>
      <c r="M1833" t="n">
        <v>0.05152588503442845</v>
      </c>
      <c r="N1833" t="n">
        <v>0.01359083365862462</v>
      </c>
      <c r="O1833" t="n">
        <v>-0.001011540866685049</v>
      </c>
      <c r="P1833" t="n">
        <v>0.07406859331680193</v>
      </c>
      <c r="Q1833" t="n">
        <v>0.0155921159714149</v>
      </c>
      <c r="R1833" t="n">
        <v>-0.002061630910387083</v>
      </c>
    </row>
    <row r="1834">
      <c r="F1834" t="n">
        <v>0.0700099499168207</v>
      </c>
      <c r="G1834" t="n">
        <v>0.017364113510547</v>
      </c>
      <c r="H1834" t="n">
        <v>-0.001397123710813142</v>
      </c>
      <c r="J1834" t="n">
        <v>0.02357992408024431</v>
      </c>
      <c r="K1834" t="n">
        <v>0.01325937168825907</v>
      </c>
      <c r="L1834" t="n">
        <v>-0.00281292419539013</v>
      </c>
      <c r="M1834" t="n">
        <v>0.05130808259413772</v>
      </c>
      <c r="N1834" t="n">
        <v>0.01359860873508837</v>
      </c>
      <c r="O1834" t="n">
        <v>-0.001011237525761413</v>
      </c>
      <c r="P1834" t="n">
        <v>0.07413730128205875</v>
      </c>
      <c r="Q1834" t="n">
        <v>0.01560103594622692</v>
      </c>
      <c r="R1834" t="n">
        <v>-0.002062043154120414</v>
      </c>
    </row>
    <row r="1835">
      <c r="F1835" t="n">
        <v>0.06997383919617267</v>
      </c>
      <c r="G1835" t="n">
        <v>0.01737404153428088</v>
      </c>
      <c r="H1835" t="n">
        <v>-0.001396564917208177</v>
      </c>
      <c r="J1835" t="n">
        <v>0.02369208333876402</v>
      </c>
      <c r="K1835" t="n">
        <v>0.01326695280414715</v>
      </c>
      <c r="L1835" t="n">
        <v>-0.0028157385267512</v>
      </c>
      <c r="M1835" t="n">
        <v>0.05131179930669802</v>
      </c>
      <c r="N1835" t="n">
        <v>0.01360638381155211</v>
      </c>
      <c r="O1835" t="n">
        <v>-0.001011641980326261</v>
      </c>
      <c r="P1835" t="n">
        <v>0.0740115829618529</v>
      </c>
      <c r="Q1835" t="n">
        <v>0.01560995592103895</v>
      </c>
      <c r="R1835" t="n">
        <v>-0.00206307376345374</v>
      </c>
    </row>
    <row r="1836">
      <c r="F1836" t="n">
        <v>0.0699377150060274</v>
      </c>
      <c r="G1836" t="n">
        <v>0.01738396955801476</v>
      </c>
      <c r="H1836" t="n">
        <v>-0.001399348682330616</v>
      </c>
      <c r="J1836" t="n">
        <v>0.02360547157366698</v>
      </c>
      <c r="K1836" t="n">
        <v>0.01327453392003523</v>
      </c>
      <c r="L1836" t="n">
        <v>-0.00281485249969291</v>
      </c>
      <c r="M1836" t="n">
        <v>0.05143634941316946</v>
      </c>
      <c r="N1836" t="n">
        <v>0.01361415888801586</v>
      </c>
      <c r="O1836" t="n">
        <v>-0.001010580421997</v>
      </c>
      <c r="P1836" t="n">
        <v>0.0743719319132039</v>
      </c>
      <c r="Q1836" t="n">
        <v>0.01561887589585097</v>
      </c>
      <c r="R1836" t="n">
        <v>-0.002062938912383394</v>
      </c>
    </row>
    <row r="1837">
      <c r="F1837" t="n">
        <v>0.06998006465799675</v>
      </c>
      <c r="G1837" t="n">
        <v>0.01739389758174863</v>
      </c>
      <c r="H1837" t="n">
        <v>-0.001399348682330616</v>
      </c>
      <c r="J1837" t="n">
        <v>0.02367346001311557</v>
      </c>
      <c r="K1837" t="n">
        <v>0.01328211503592332</v>
      </c>
      <c r="L1837" t="n">
        <v>-0.00281794976662265</v>
      </c>
      <c r="M1837" t="n">
        <v>0.05156089972917355</v>
      </c>
      <c r="N1837" t="n">
        <v>0.0136219339644796</v>
      </c>
      <c r="O1837" t="n">
        <v>-0.001010580421997</v>
      </c>
      <c r="P1837" t="n">
        <v>0.07427861552195592</v>
      </c>
      <c r="Q1837" t="n">
        <v>0.01562779587066299</v>
      </c>
      <c r="R1837" t="n">
        <v>-0.002060877416518116</v>
      </c>
    </row>
    <row r="1838">
      <c r="F1838" t="n">
        <v>0.07001119972518846</v>
      </c>
      <c r="G1838" t="n">
        <v>0.01740382560548251</v>
      </c>
      <c r="H1838" t="n">
        <v>-0.001398509157073743</v>
      </c>
      <c r="J1838" t="n">
        <v>0.02363101440095727</v>
      </c>
      <c r="K1838" t="n">
        <v>0.0132896961518114</v>
      </c>
      <c r="L1838" t="n">
        <v>-0.00281541563913468</v>
      </c>
      <c r="M1838" t="n">
        <v>0.05132292397950325</v>
      </c>
      <c r="N1838" t="n">
        <v>0.01362970904094334</v>
      </c>
      <c r="O1838" t="n">
        <v>-0.001011793603776108</v>
      </c>
      <c r="P1838" t="n">
        <v>0.07392605084862724</v>
      </c>
      <c r="Q1838" t="n">
        <v>0.01563671584547501</v>
      </c>
      <c r="R1838" t="n">
        <v>-0.002061289715691172</v>
      </c>
    </row>
    <row r="1839">
      <c r="F1839" t="n">
        <v>0.0699974749703039</v>
      </c>
      <c r="G1839" t="n">
        <v>0.01741375362921638</v>
      </c>
      <c r="H1839" t="n">
        <v>-0.00140087003780229</v>
      </c>
      <c r="J1839" t="n">
        <v>0.0236327402629584</v>
      </c>
      <c r="K1839" t="n">
        <v>0.01329727726769948</v>
      </c>
      <c r="L1839" t="n">
        <v>-0.002817898761314948</v>
      </c>
      <c r="M1839" t="n">
        <v>0.05136690517311357</v>
      </c>
      <c r="N1839" t="n">
        <v>0.01363748411740709</v>
      </c>
      <c r="O1839" t="n">
        <v>-0.001011995800739292</v>
      </c>
      <c r="P1839" t="n">
        <v>0.07402715961227635</v>
      </c>
      <c r="Q1839" t="n">
        <v>0.01564563582028703</v>
      </c>
      <c r="R1839" t="n">
        <v>-0.002063832906951819</v>
      </c>
    </row>
    <row r="1840">
      <c r="F1840" t="n">
        <v>0.06998374028984863</v>
      </c>
      <c r="G1840" t="n">
        <v>0.01742368165295025</v>
      </c>
      <c r="H1840" t="n">
        <v>-0.001402131325351332</v>
      </c>
      <c r="J1840" t="n">
        <v>0.02367864070804553</v>
      </c>
      <c r="K1840" t="n">
        <v>0.01330485838358757</v>
      </c>
      <c r="L1840" t="n">
        <v>-0.002817053645221381</v>
      </c>
      <c r="M1840" t="n">
        <v>0.05161229450531579</v>
      </c>
      <c r="N1840" t="n">
        <v>0.01364525919387083</v>
      </c>
      <c r="O1840" t="n">
        <v>-0.001011238305185129</v>
      </c>
      <c r="P1840" t="n">
        <v>0.07422548837308401</v>
      </c>
      <c r="Q1840" t="n">
        <v>0.01565455579509906</v>
      </c>
      <c r="R1840" t="n">
        <v>-0.002062802021383911</v>
      </c>
    </row>
    <row r="1841">
      <c r="F1841" t="n">
        <v>0.07005972328943794</v>
      </c>
      <c r="G1841" t="n">
        <v>0.01743360967668413</v>
      </c>
      <c r="H1841" t="n">
        <v>-0.001401430610046309</v>
      </c>
      <c r="J1841" t="n">
        <v>0.02362882407336903</v>
      </c>
      <c r="K1841" t="n">
        <v>0.01331243949947565</v>
      </c>
      <c r="L1841" t="n">
        <v>-0.002817617055950426</v>
      </c>
      <c r="M1841" t="n">
        <v>0.05155556661701349</v>
      </c>
      <c r="N1841" t="n">
        <v>0.01365303427033458</v>
      </c>
      <c r="O1841" t="n">
        <v>-0.001010833971596491</v>
      </c>
      <c r="P1841" t="n">
        <v>0.07400253289180997</v>
      </c>
      <c r="Q1841" t="n">
        <v>0.01566347576991108</v>
      </c>
      <c r="R1841" t="n">
        <v>-0.002063008198497493</v>
      </c>
    </row>
    <row r="1842">
      <c r="F1842" t="n">
        <v>0.07000110847917665</v>
      </c>
      <c r="G1842" t="n">
        <v>0.017443537700418</v>
      </c>
      <c r="H1842" t="n">
        <v>-0.001402832040656355</v>
      </c>
      <c r="J1842" t="n">
        <v>0.02367472306432991</v>
      </c>
      <c r="K1842" t="n">
        <v>0.01332002061536374</v>
      </c>
      <c r="L1842" t="n">
        <v>-0.00281818046667947</v>
      </c>
      <c r="M1842" t="n">
        <v>0.05153911595101665</v>
      </c>
      <c r="N1842" t="n">
        <v>0.01366080934679832</v>
      </c>
      <c r="O1842" t="n">
        <v>-0.00101093505499365</v>
      </c>
      <c r="P1842" t="n">
        <v>0.07433049172100392</v>
      </c>
      <c r="Q1842" t="n">
        <v>0.0156723957447231</v>
      </c>
      <c r="R1842" t="n">
        <v>-0.002061977312929585</v>
      </c>
    </row>
    <row r="1843">
      <c r="F1843" t="n">
        <v>0.06998734758080806</v>
      </c>
      <c r="G1843" t="n">
        <v>0.01745346572415188</v>
      </c>
      <c r="H1843" t="n">
        <v>-0.001401010180863295</v>
      </c>
      <c r="J1843" t="n">
        <v>0.02366907986373458</v>
      </c>
      <c r="K1843" t="n">
        <v>0.01332760173125182</v>
      </c>
      <c r="L1843" t="n">
        <v>-0.002819588993502081</v>
      </c>
      <c r="M1843" t="n">
        <v>0.05160322911770918</v>
      </c>
      <c r="N1843" t="n">
        <v>0.01366858442326206</v>
      </c>
      <c r="O1843" t="n">
        <v>-0.001011440471979448</v>
      </c>
      <c r="P1843" t="n">
        <v>0.07436678938618879</v>
      </c>
      <c r="Q1843" t="n">
        <v>0.01568131571953512</v>
      </c>
      <c r="R1843" t="n">
        <v>-0.002061771135816003</v>
      </c>
    </row>
    <row r="1844">
      <c r="F1844" t="n">
        <v>0.07010819942490827</v>
      </c>
      <c r="G1844" t="n">
        <v>0.01746339374788575</v>
      </c>
      <c r="H1844" t="n">
        <v>-0.00140378985890404</v>
      </c>
      <c r="J1844" t="n">
        <v>0.02370761504025562</v>
      </c>
      <c r="K1844" t="n">
        <v>0.01333518284713991</v>
      </c>
      <c r="L1844" t="n">
        <v>-0.00282037356225535</v>
      </c>
      <c r="M1844" t="n">
        <v>0.05152634234816905</v>
      </c>
      <c r="N1844" t="n">
        <v>0.01367635949972581</v>
      </c>
      <c r="O1844" t="n">
        <v>-0.001010886021451257</v>
      </c>
      <c r="P1844" t="n">
        <v>0.07417623120887418</v>
      </c>
      <c r="Q1844" t="n">
        <v>0.01569023569434715</v>
      </c>
      <c r="R1844" t="n">
        <v>-0.002063281711574937</v>
      </c>
    </row>
    <row r="1845">
      <c r="F1845" t="n">
        <v>0.07007199036319885</v>
      </c>
      <c r="G1845" t="n">
        <v>0.01747332177161963</v>
      </c>
      <c r="H1845" t="n">
        <v>-0.001403649493954644</v>
      </c>
      <c r="J1845" t="n">
        <v>0.02364306029182671</v>
      </c>
      <c r="K1845" t="n">
        <v>0.01334276396302799</v>
      </c>
      <c r="L1845" t="n">
        <v>-0.002818400681778105</v>
      </c>
      <c r="M1845" t="n">
        <v>0.05153002016123195</v>
      </c>
      <c r="N1845" t="n">
        <v>0.01368413457618955</v>
      </c>
      <c r="O1845" t="n">
        <v>-0.001011290295005126</v>
      </c>
      <c r="P1845" t="n">
        <v>0.07408289193873696</v>
      </c>
      <c r="Q1845" t="n">
        <v>0.01569915566915917</v>
      </c>
      <c r="R1845" t="n">
        <v>-0.002061013462641565</v>
      </c>
    </row>
    <row r="1846">
      <c r="F1846" t="n">
        <v>0.06997966658097055</v>
      </c>
      <c r="G1846" t="n">
        <v>0.0174832497953535</v>
      </c>
      <c r="H1846" t="n">
        <v>-0.001404351318701621</v>
      </c>
      <c r="J1846" t="n">
        <v>0.02365950194664358</v>
      </c>
      <c r="K1846" t="n">
        <v>0.01335034507891607</v>
      </c>
      <c r="L1846" t="n">
        <v>-0.002816991481437217</v>
      </c>
      <c r="M1846" t="n">
        <v>0.05149340718779266</v>
      </c>
      <c r="N1846" t="n">
        <v>0.0136919096526533</v>
      </c>
      <c r="O1846" t="n">
        <v>-0.001011290295005126</v>
      </c>
      <c r="P1846" t="n">
        <v>0.07402195773333908</v>
      </c>
      <c r="Q1846" t="n">
        <v>0.01570807564397119</v>
      </c>
      <c r="R1846" t="n">
        <v>-0.002063281711574937</v>
      </c>
    </row>
    <row r="1847">
      <c r="F1847" t="n">
        <v>0.07014540724787612</v>
      </c>
      <c r="G1847" t="n">
        <v>0.01749317781908738</v>
      </c>
      <c r="H1847" t="n">
        <v>-0.001405053143448599</v>
      </c>
      <c r="J1847" t="n">
        <v>0.02363912306569631</v>
      </c>
      <c r="K1847" t="n">
        <v>0.01335792619480416</v>
      </c>
      <c r="L1847" t="n">
        <v>-0.00281783700164175</v>
      </c>
      <c r="M1847" t="n">
        <v>0.05135607023991889</v>
      </c>
      <c r="N1847" t="n">
        <v>0.01369968472911704</v>
      </c>
      <c r="O1847" t="n">
        <v>-0.001011492431782061</v>
      </c>
      <c r="P1847" t="n">
        <v>0.07422029323369245</v>
      </c>
      <c r="Q1847" t="n">
        <v>0.01571699561878321</v>
      </c>
      <c r="R1847" t="n">
        <v>-0.002063281711574937</v>
      </c>
    </row>
    <row r="1848">
      <c r="F1848" t="n">
        <v>0.07009794754013035</v>
      </c>
      <c r="G1848" t="n">
        <v>0.01750310584282125</v>
      </c>
      <c r="H1848" t="n">
        <v>-0.001405303002807129</v>
      </c>
      <c r="J1848" t="n">
        <v>0.02360401333477166</v>
      </c>
      <c r="K1848" t="n">
        <v>0.01336550731069224</v>
      </c>
      <c r="L1848" t="n">
        <v>-0.002821430173133812</v>
      </c>
      <c r="M1848" t="n">
        <v>0.05135973220106516</v>
      </c>
      <c r="N1848" t="n">
        <v>0.01370745980558078</v>
      </c>
      <c r="O1848" t="n">
        <v>-0.001010938774515896</v>
      </c>
      <c r="P1848" t="n">
        <v>0.07412694705556189</v>
      </c>
      <c r="Q1848" t="n">
        <v>0.01572591559359524</v>
      </c>
      <c r="R1848" t="n">
        <v>-0.002062934613872784</v>
      </c>
    </row>
    <row r="1849">
      <c r="F1849" t="n">
        <v>0.0700841414696509</v>
      </c>
      <c r="G1849" t="n">
        <v>0.01751303386655513</v>
      </c>
      <c r="H1849" t="n">
        <v>-0.001406146522016496</v>
      </c>
      <c r="J1849" t="n">
        <v>0.02370145681819097</v>
      </c>
      <c r="K1849" t="n">
        <v>0.01337308842658033</v>
      </c>
      <c r="L1849" t="n">
        <v>-0.002821430173133812</v>
      </c>
      <c r="M1849" t="n">
        <v>0.05152454516728291</v>
      </c>
      <c r="N1849" t="n">
        <v>0.01371523488204453</v>
      </c>
      <c r="O1849" t="n">
        <v>-0.001011444041796242</v>
      </c>
      <c r="P1849" t="n">
        <v>0.07432528588836956</v>
      </c>
      <c r="Q1849" t="n">
        <v>0.01573483556840726</v>
      </c>
      <c r="R1849" t="n">
        <v>-0.002063347077056604</v>
      </c>
    </row>
    <row r="1850">
      <c r="F1850" t="n">
        <v>0.07012644429883201</v>
      </c>
      <c r="G1850" t="n">
        <v>0.017522961890289</v>
      </c>
      <c r="H1850" t="n">
        <v>-0.001406005935481602</v>
      </c>
      <c r="J1850" t="n">
        <v>0.02368107229041162</v>
      </c>
      <c r="K1850" t="n">
        <v>0.01338066954246841</v>
      </c>
      <c r="L1850" t="n">
        <v>-0.002822558068465866</v>
      </c>
      <c r="M1850" t="n">
        <v>0.05140733314700743</v>
      </c>
      <c r="N1850" t="n">
        <v>0.01372300995850827</v>
      </c>
      <c r="O1850" t="n">
        <v>-0.001011140881428035</v>
      </c>
      <c r="P1850" t="n">
        <v>0.07423193608840595</v>
      </c>
      <c r="Q1850" t="n">
        <v>0.01574375554321928</v>
      </c>
      <c r="R1850" t="n">
        <v>-0.002063965771832333</v>
      </c>
    </row>
    <row r="1851">
      <c r="F1851" t="n">
        <v>0.0701687459758996</v>
      </c>
      <c r="G1851" t="n">
        <v>0.01753288991402288</v>
      </c>
      <c r="H1851" t="n">
        <v>-0.001406005935481602</v>
      </c>
      <c r="J1851" t="n">
        <v>0.02363122670724702</v>
      </c>
      <c r="K1851" t="n">
        <v>0.01338825065835649</v>
      </c>
      <c r="L1851" t="n">
        <v>-0.002821712146966826</v>
      </c>
      <c r="M1851" t="n">
        <v>0.0515519992411658</v>
      </c>
      <c r="N1851" t="n">
        <v>0.01373078503497202</v>
      </c>
      <c r="O1851" t="n">
        <v>-0.001010130346867343</v>
      </c>
      <c r="P1851" t="n">
        <v>0.07407376152160766</v>
      </c>
      <c r="Q1851" t="n">
        <v>0.0157526755180313</v>
      </c>
      <c r="R1851" t="n">
        <v>-0.002063140845464694</v>
      </c>
    </row>
    <row r="1852">
      <c r="F1852" t="n">
        <v>0.07012124281203792</v>
      </c>
      <c r="G1852" t="n">
        <v>0.01754281793775675</v>
      </c>
      <c r="H1852" t="n">
        <v>-0.001407937302978648</v>
      </c>
      <c r="J1852" t="n">
        <v>0.02367711904993511</v>
      </c>
      <c r="K1852" t="n">
        <v>0.01339583177424458</v>
      </c>
      <c r="L1852" t="n">
        <v>-0.002820220281923681</v>
      </c>
      <c r="M1852" t="n">
        <v>0.05161608432112022</v>
      </c>
      <c r="N1852" t="n">
        <v>0.01373856011143576</v>
      </c>
      <c r="O1852" t="n">
        <v>-0.001011295352587805</v>
      </c>
      <c r="P1852" t="n">
        <v>0.07407763691255409</v>
      </c>
      <c r="Q1852" t="n">
        <v>0.01576159549284332</v>
      </c>
      <c r="R1852" t="n">
        <v>-0.002063410479248518</v>
      </c>
    </row>
    <row r="1853">
      <c r="F1853" t="n">
        <v>0.07011863002176413</v>
      </c>
      <c r="G1853" t="n">
        <v>0.01755274596149062</v>
      </c>
      <c r="H1853" t="n">
        <v>-0.001408078110789726</v>
      </c>
      <c r="J1853" t="n">
        <v>0.0236272676218256</v>
      </c>
      <c r="K1853" t="n">
        <v>0.01340341289013266</v>
      </c>
      <c r="L1853" t="n">
        <v>-0.002823605561845966</v>
      </c>
      <c r="M1853" t="n">
        <v>0.05163987572570108</v>
      </c>
      <c r="N1853" t="n">
        <v>0.01374633518789951</v>
      </c>
      <c r="O1853" t="n">
        <v>-0.00101099223678625</v>
      </c>
      <c r="P1853" t="n">
        <v>0.07434080226709794</v>
      </c>
      <c r="Q1853" t="n">
        <v>0.01577051546765535</v>
      </c>
      <c r="R1853" t="n">
        <v>-0.00206258544507049</v>
      </c>
    </row>
    <row r="1854">
      <c r="F1854" t="n">
        <v>0.07019459949959417</v>
      </c>
      <c r="G1854" t="n">
        <v>0.0175626739852245</v>
      </c>
      <c r="H1854" t="n">
        <v>-0.001408078110789726</v>
      </c>
      <c r="J1854" t="n">
        <v>0.02368788876657001</v>
      </c>
      <c r="K1854" t="n">
        <v>0.01341099400602075</v>
      </c>
      <c r="L1854" t="n">
        <v>-0.002819938175263491</v>
      </c>
      <c r="M1854" t="n">
        <v>0.05136147041221792</v>
      </c>
      <c r="N1854" t="n">
        <v>0.01375411026436325</v>
      </c>
      <c r="O1854" t="n">
        <v>-0.001010891198185732</v>
      </c>
      <c r="P1854" t="n">
        <v>0.07411779596620616</v>
      </c>
      <c r="Q1854" t="n">
        <v>0.01577943544246737</v>
      </c>
      <c r="R1854" t="n">
        <v>-0.00206258544507049</v>
      </c>
    </row>
    <row r="1855">
      <c r="F1855" t="n">
        <v>0.07010215236917923</v>
      </c>
      <c r="G1855" t="n">
        <v>0.01757260200895838</v>
      </c>
      <c r="H1855" t="n">
        <v>-0.001409864628936357</v>
      </c>
      <c r="J1855" t="n">
        <v>0.0236601276780579</v>
      </c>
      <c r="K1855" t="n">
        <v>0.01341857512190883</v>
      </c>
      <c r="L1855" t="n">
        <v>-0.002821630815224633</v>
      </c>
      <c r="M1855" t="n">
        <v>0.05138524953853038</v>
      </c>
      <c r="N1855" t="n">
        <v>0.01376188534082699</v>
      </c>
      <c r="O1855" t="n">
        <v>-0.001010487043783659</v>
      </c>
      <c r="P1855" t="n">
        <v>0.07444578993565482</v>
      </c>
      <c r="Q1855" t="n">
        <v>0.01578835541727939</v>
      </c>
      <c r="R1855" t="n">
        <v>-0.002064441771971053</v>
      </c>
    </row>
    <row r="1856">
      <c r="F1856" t="n">
        <v>0.07007705691241947</v>
      </c>
      <c r="G1856" t="n">
        <v>0.01758253003269225</v>
      </c>
      <c r="H1856" t="n">
        <v>-0.001410851830337033</v>
      </c>
      <c r="J1856" t="n">
        <v>0.02365445993383405</v>
      </c>
      <c r="K1856" t="n">
        <v>0.01342615623779692</v>
      </c>
      <c r="L1856" t="n">
        <v>-0.002822667747244533</v>
      </c>
      <c r="M1856" t="n">
        <v>0.05155005389123726</v>
      </c>
      <c r="N1856" t="n">
        <v>0.01376966041729074</v>
      </c>
      <c r="O1856" t="n">
        <v>-0.001011248461907324</v>
      </c>
      <c r="P1856" t="n">
        <v>0.07399588922452349</v>
      </c>
      <c r="Q1856" t="n">
        <v>0.01579727539209141</v>
      </c>
      <c r="R1856" t="n">
        <v>-0.002061821642884946</v>
      </c>
    </row>
    <row r="1857">
      <c r="F1857" t="n">
        <v>0.07019793693398908</v>
      </c>
      <c r="G1857" t="n">
        <v>0.01759245805642613</v>
      </c>
      <c r="H1857" t="n">
        <v>-0.001410428744022458</v>
      </c>
      <c r="J1857" t="n">
        <v>0.02362669337135181</v>
      </c>
      <c r="K1857" t="n">
        <v>0.013433737353685</v>
      </c>
      <c r="L1857" t="n">
        <v>-0.002822949985795402</v>
      </c>
      <c r="M1857" t="n">
        <v>0.05157382876092523</v>
      </c>
      <c r="N1857" t="n">
        <v>0.01377743549375448</v>
      </c>
      <c r="O1857" t="n">
        <v>-0.001009834128394168</v>
      </c>
      <c r="P1857" t="n">
        <v>0.07438871302796557</v>
      </c>
      <c r="Q1857" t="n">
        <v>0.01580619536690343</v>
      </c>
      <c r="R1857" t="n">
        <v>-0.002064503351875192</v>
      </c>
    </row>
    <row r="1858">
      <c r="F1858" t="n">
        <v>0.07011667673692845</v>
      </c>
      <c r="G1858" t="n">
        <v>0.01760238608016</v>
      </c>
      <c r="H1858" t="n">
        <v>-0.001410146686479408</v>
      </c>
      <c r="J1858" t="n">
        <v>0.02371677638413833</v>
      </c>
      <c r="K1858" t="n">
        <v>0.01344131846957308</v>
      </c>
      <c r="L1858" t="n">
        <v>-0.002824643417100618</v>
      </c>
      <c r="M1858" t="n">
        <v>0.05159760023756826</v>
      </c>
      <c r="N1858" t="n">
        <v>0.01378521057021822</v>
      </c>
      <c r="O1858" t="n">
        <v>-0.001010339247506009</v>
      </c>
      <c r="P1858" t="n">
        <v>0.07400362515162173</v>
      </c>
      <c r="Q1858" t="n">
        <v>0.01581511534171546</v>
      </c>
      <c r="R1858" t="n">
        <v>-0.00206429706656825</v>
      </c>
    </row>
    <row r="1859">
      <c r="F1859" t="n">
        <v>0.07022633167015388</v>
      </c>
      <c r="G1859" t="n">
        <v>0.01761231410389387</v>
      </c>
      <c r="H1859" t="n">
        <v>-0.001410146686479408</v>
      </c>
      <c r="J1859" t="n">
        <v>0.02367427465617672</v>
      </c>
      <c r="K1859" t="n">
        <v>0.01344889958546117</v>
      </c>
      <c r="L1859" t="n">
        <v>-0.00282425980112638</v>
      </c>
      <c r="M1859" t="n">
        <v>0.05150048012677572</v>
      </c>
      <c r="N1859" t="n">
        <v>0.01379298564668197</v>
      </c>
      <c r="O1859" t="n">
        <v>-0.001010339247506009</v>
      </c>
      <c r="P1859" t="n">
        <v>0.07407231891437854</v>
      </c>
      <c r="Q1859" t="n">
        <v>0.01582403531652748</v>
      </c>
      <c r="R1859" t="n">
        <v>-0.002064915922489076</v>
      </c>
    </row>
    <row r="1860">
      <c r="F1860" t="n">
        <v>0.0700888844883967</v>
      </c>
      <c r="G1860" t="n">
        <v>0.01762224212762775</v>
      </c>
      <c r="H1860" t="n">
        <v>-0.001411929100458316</v>
      </c>
      <c r="J1860" t="n">
        <v>0.0237275288774757</v>
      </c>
      <c r="K1860" t="n">
        <v>0.01345648070134925</v>
      </c>
      <c r="L1860" t="n">
        <v>-0.002826518757176071</v>
      </c>
      <c r="M1860" t="n">
        <v>0.05146379747989696</v>
      </c>
      <c r="N1860" t="n">
        <v>0.01380076072314571</v>
      </c>
      <c r="O1860" t="n">
        <v>-0.00101019223085005</v>
      </c>
      <c r="P1860" t="n">
        <v>0.07430308366428762</v>
      </c>
      <c r="Q1860" t="n">
        <v>0.0158329552913395</v>
      </c>
      <c r="R1860" t="n">
        <v>-0.002063944046279401</v>
      </c>
    </row>
    <row r="1861">
      <c r="F1861" t="n">
        <v>0.07017607259791148</v>
      </c>
      <c r="G1861" t="n">
        <v>0.01763217015136162</v>
      </c>
      <c r="H1861" t="n">
        <v>-0.001412352848687745</v>
      </c>
      <c r="J1861" t="n">
        <v>0.02369975462669574</v>
      </c>
      <c r="K1861" t="n">
        <v>0.01346406181723733</v>
      </c>
      <c r="L1861" t="n">
        <v>-0.002825389279151225</v>
      </c>
      <c r="M1861" t="n">
        <v>0.05140696053566965</v>
      </c>
      <c r="N1861" t="n">
        <v>0.01380853579960946</v>
      </c>
      <c r="O1861" t="n">
        <v>-0.001010091221727877</v>
      </c>
      <c r="P1861" t="n">
        <v>0.07443660931164264</v>
      </c>
      <c r="Q1861" t="n">
        <v>0.01584187526615152</v>
      </c>
      <c r="R1861" t="n">
        <v>-0.002062087239360517</v>
      </c>
    </row>
    <row r="1862">
      <c r="F1862" t="n">
        <v>0.0702070962650478</v>
      </c>
      <c r="G1862" t="n">
        <v>0.0176420981750955</v>
      </c>
      <c r="H1862" t="n">
        <v>-0.001412776596917174</v>
      </c>
      <c r="J1862" t="n">
        <v>0.02367934386658342</v>
      </c>
      <c r="K1862" t="n">
        <v>0.01347164293312542</v>
      </c>
      <c r="L1862" t="n">
        <v>-0.002822565584089112</v>
      </c>
      <c r="M1862" t="n">
        <v>0.05147101203377263</v>
      </c>
      <c r="N1862" t="n">
        <v>0.0138163108760732</v>
      </c>
      <c r="O1862" t="n">
        <v>-0.001009586176117014</v>
      </c>
      <c r="P1862" t="n">
        <v>0.07401908415032671</v>
      </c>
      <c r="Q1862" t="n">
        <v>0.01585079524096355</v>
      </c>
      <c r="R1862" t="n">
        <v>-0.002063531422519649</v>
      </c>
    </row>
    <row r="1863">
      <c r="F1863" t="n">
        <v>0.07015947286941139</v>
      </c>
      <c r="G1863" t="n">
        <v>0.01765202619882937</v>
      </c>
      <c r="H1863" t="n">
        <v>-0.001412917846326984</v>
      </c>
      <c r="J1863" t="n">
        <v>0.02373259677500986</v>
      </c>
      <c r="K1863" t="n">
        <v>0.0134792240490135</v>
      </c>
      <c r="L1863" t="n">
        <v>-0.0028222832145829</v>
      </c>
      <c r="M1863" t="n">
        <v>0.05167610794295557</v>
      </c>
      <c r="N1863" t="n">
        <v>0.01382408595253694</v>
      </c>
      <c r="O1863" t="n">
        <v>-0.001010798285583087</v>
      </c>
      <c r="P1863" t="n">
        <v>0.07434709891905922</v>
      </c>
      <c r="Q1863" t="n">
        <v>0.01585971521577557</v>
      </c>
      <c r="R1863" t="n">
        <v>-0.002062293551240393</v>
      </c>
    </row>
    <row r="1864">
      <c r="F1864" t="n">
        <v>0.07029160679101494</v>
      </c>
      <c r="G1864" t="n">
        <v>0.01766195422256325</v>
      </c>
      <c r="H1864" t="n">
        <v>-0.001414697195096822</v>
      </c>
      <c r="J1864" t="n">
        <v>0.02364588126295518</v>
      </c>
      <c r="K1864" t="n">
        <v>0.01348680516490159</v>
      </c>
      <c r="L1864" t="n">
        <v>-0.002826125271884637</v>
      </c>
      <c r="M1864" t="n">
        <v>0.051599109264062</v>
      </c>
      <c r="N1864" t="n">
        <v>0.01383186102900069</v>
      </c>
      <c r="O1864" t="n">
        <v>-0.001009642021349151</v>
      </c>
      <c r="P1864" t="n">
        <v>0.07409163876260733</v>
      </c>
      <c r="Q1864" t="n">
        <v>0.01586863519058759</v>
      </c>
      <c r="R1864" t="n">
        <v>-0.002063382639706555</v>
      </c>
    </row>
    <row r="1865">
      <c r="F1865" t="n">
        <v>0.0702102578050304</v>
      </c>
      <c r="G1865" t="n">
        <v>0.01767188224629712</v>
      </c>
      <c r="H1865" t="n">
        <v>-0.001414980134535841</v>
      </c>
      <c r="J1865" t="n">
        <v>0.02374333426119297</v>
      </c>
      <c r="K1865" t="n">
        <v>0.01349438628078967</v>
      </c>
      <c r="L1865" t="n">
        <v>-0.002827820269048902</v>
      </c>
      <c r="M1865" t="n">
        <v>0.0516430048057564</v>
      </c>
      <c r="N1865" t="n">
        <v>0.01383963610546443</v>
      </c>
      <c r="O1865" t="n">
        <v>-0.001010550971853517</v>
      </c>
      <c r="P1865" t="n">
        <v>0.07419274780230184</v>
      </c>
      <c r="Q1865" t="n">
        <v>0.01587755516539962</v>
      </c>
      <c r="R1865" t="n">
        <v>-0.002064827007554349</v>
      </c>
    </row>
    <row r="1866">
      <c r="F1866" t="n">
        <v>0.07021878868027871</v>
      </c>
      <c r="G1866" t="n">
        <v>0.017681810270031</v>
      </c>
      <c r="H1866" t="n">
        <v>-0.001415263073974861</v>
      </c>
      <c r="J1866" t="n">
        <v>0.02373028300447086</v>
      </c>
      <c r="K1866" t="n">
        <v>0.01350196739667776</v>
      </c>
      <c r="L1866" t="n">
        <v>-0.002824995273775127</v>
      </c>
      <c r="M1866" t="n">
        <v>0.05168689771410231</v>
      </c>
      <c r="N1866" t="n">
        <v>0.01384741118192818</v>
      </c>
      <c r="O1866" t="n">
        <v>-0.001009945004850606</v>
      </c>
      <c r="P1866" t="n">
        <v>0.07422902534608949</v>
      </c>
      <c r="Q1866" t="n">
        <v>0.01588647514021164</v>
      </c>
      <c r="R1866" t="n">
        <v>-0.002062969963178614</v>
      </c>
    </row>
    <row r="1867">
      <c r="F1867" t="n">
        <v>0.07019359847292481</v>
      </c>
      <c r="G1867" t="n">
        <v>0.01769173829376487</v>
      </c>
      <c r="H1867" t="n">
        <v>-0.001414131316218783</v>
      </c>
      <c r="J1867" t="n">
        <v>0.02364355644327164</v>
      </c>
      <c r="K1867" t="n">
        <v>0.01350954851256584</v>
      </c>
      <c r="L1867" t="n">
        <v>-0.002825560272829882</v>
      </c>
      <c r="M1867" t="n">
        <v>0.05148897703921984</v>
      </c>
      <c r="N1867" t="n">
        <v>0.01385518625839192</v>
      </c>
      <c r="O1867" t="n">
        <v>-0.001009642021349151</v>
      </c>
      <c r="P1867" t="n">
        <v>0.07449222033971781</v>
      </c>
      <c r="Q1867" t="n">
        <v>0.01589539511502366</v>
      </c>
      <c r="R1867" t="n">
        <v>-0.002063025505495312</v>
      </c>
    </row>
    <row r="1868">
      <c r="F1868" t="n">
        <v>0.07026954948530821</v>
      </c>
      <c r="G1868" t="n">
        <v>0.01770166631749875</v>
      </c>
      <c r="H1868" t="n">
        <v>-0.001417463700792771</v>
      </c>
      <c r="J1868" t="n">
        <v>0.02365996883593779</v>
      </c>
      <c r="K1868" t="n">
        <v>0.01351712962845392</v>
      </c>
      <c r="L1868" t="n">
        <v>-0.002825438269440581</v>
      </c>
      <c r="M1868" t="n">
        <v>0.05161346547810461</v>
      </c>
      <c r="N1868" t="n">
        <v>0.01386296133485566</v>
      </c>
      <c r="O1868" t="n">
        <v>-0.001010607418249454</v>
      </c>
      <c r="P1868" t="n">
        <v>0.07439883146186144</v>
      </c>
      <c r="Q1868" t="n">
        <v>0.01590431508983568</v>
      </c>
      <c r="R1868" t="n">
        <v>-0.002063850963334862</v>
      </c>
    </row>
    <row r="1869">
      <c r="F1869" t="n">
        <v>0.07025558447302652</v>
      </c>
      <c r="G1869" t="n">
        <v>0.01771159434123262</v>
      </c>
      <c r="H1869" t="n">
        <v>-0.001417605390486973</v>
      </c>
      <c r="J1869" t="n">
        <v>0.0236763802998927</v>
      </c>
      <c r="K1869" t="n">
        <v>0.01352471074434201</v>
      </c>
      <c r="L1869" t="n">
        <v>-0.002829112441442454</v>
      </c>
      <c r="M1869" t="n">
        <v>0.05171780253257496</v>
      </c>
      <c r="N1869" t="n">
        <v>0.01387073641131941</v>
      </c>
      <c r="O1869" t="n">
        <v>-0.00100939565875515</v>
      </c>
      <c r="P1869" t="n">
        <v>0.07443510964816957</v>
      </c>
      <c r="Q1869" t="n">
        <v>0.0159132350646477</v>
      </c>
      <c r="R1869" t="n">
        <v>-0.002063231869955199</v>
      </c>
    </row>
    <row r="1870">
      <c r="F1870" t="n">
        <v>0.07032029599369206</v>
      </c>
      <c r="G1870" t="n">
        <v>0.0177215223649665</v>
      </c>
      <c r="H1870" t="n">
        <v>-0.001417605390486973</v>
      </c>
      <c r="J1870" t="n">
        <v>0.02371489425342838</v>
      </c>
      <c r="K1870" t="n">
        <v>0.01353229186023009</v>
      </c>
      <c r="L1870" t="n">
        <v>-0.002825438269440581</v>
      </c>
      <c r="M1870" t="n">
        <v>0.05162061925613159</v>
      </c>
      <c r="N1870" t="n">
        <v>0.01387851148778315</v>
      </c>
      <c r="O1870" t="n">
        <v>-0.001009900558544443</v>
      </c>
      <c r="P1870" t="n">
        <v>0.07430929787987089</v>
      </c>
      <c r="Q1870" t="n">
        <v>0.01592215503945972</v>
      </c>
      <c r="R1870" t="n">
        <v>-0.002063025505495312</v>
      </c>
    </row>
    <row r="1871">
      <c r="F1871" t="n">
        <v>0.07018265904802537</v>
      </c>
      <c r="G1871" t="n">
        <v>0.01773145038870037</v>
      </c>
      <c r="H1871" t="n">
        <v>-0.00141895136529475</v>
      </c>
      <c r="J1871" t="n">
        <v>0.02364288869286654</v>
      </c>
      <c r="K1871" t="n">
        <v>0.01353987297611818</v>
      </c>
      <c r="L1871" t="n">
        <v>-0.00282572089805611</v>
      </c>
      <c r="M1871" t="n">
        <v>0.05170479945559103</v>
      </c>
      <c r="N1871" t="n">
        <v>0.0138862865642469</v>
      </c>
      <c r="O1871" t="n">
        <v>-0.001010102518460161</v>
      </c>
      <c r="P1871" t="n">
        <v>0.07402139038797995</v>
      </c>
      <c r="Q1871" t="n">
        <v>0.01593107501427175</v>
      </c>
      <c r="R1871" t="n">
        <v>-0.002063644598874974</v>
      </c>
    </row>
    <row r="1872">
      <c r="F1872" t="n">
        <v>0.07020238981651024</v>
      </c>
      <c r="G1872" t="n">
        <v>0.01774137841243425</v>
      </c>
      <c r="H1872" t="n">
        <v>-0.001419093274622212</v>
      </c>
      <c r="J1872" t="n">
        <v>0.02365929587647643</v>
      </c>
      <c r="K1872" t="n">
        <v>0.01354745409200626</v>
      </c>
      <c r="L1872" t="n">
        <v>-0.002827284961488245</v>
      </c>
      <c r="M1872" t="n">
        <v>0.05164790957922336</v>
      </c>
      <c r="N1872" t="n">
        <v>0.01389406164071064</v>
      </c>
      <c r="O1872" t="n">
        <v>-0.001009553982975722</v>
      </c>
      <c r="P1872" t="n">
        <v>0.07434943101579566</v>
      </c>
      <c r="Q1872" t="n">
        <v>0.01593999498908377</v>
      </c>
      <c r="R1872" t="n">
        <v>-0.00206493663522194</v>
      </c>
    </row>
    <row r="1873">
      <c r="F1873" t="n">
        <v>0.07035703715202048</v>
      </c>
      <c r="G1873" t="n">
        <v>0.01775130643616812</v>
      </c>
      <c r="H1873" t="n">
        <v>-0.001419235183949674</v>
      </c>
      <c r="J1873" t="n">
        <v>0.02367570213971534</v>
      </c>
      <c r="K1873" t="n">
        <v>0.01355503520789434</v>
      </c>
      <c r="L1873" t="n">
        <v>-0.002828133231803723</v>
      </c>
      <c r="M1873" t="n">
        <v>0.05144994215022183</v>
      </c>
      <c r="N1873" t="n">
        <v>0.01390183671717438</v>
      </c>
      <c r="O1873" t="n">
        <v>-0.001009251086491181</v>
      </c>
      <c r="P1873" t="n">
        <v>0.07451538289081361</v>
      </c>
      <c r="Q1873" t="n">
        <v>0.01594891496389579</v>
      </c>
      <c r="R1873" t="n">
        <v>-0.002064730244753652</v>
      </c>
    </row>
    <row r="1874">
      <c r="F1874" t="n">
        <v>0.07020810543923486</v>
      </c>
      <c r="G1874" t="n">
        <v>0.017761234459902</v>
      </c>
      <c r="H1874" t="n">
        <v>-0.001419235183949674</v>
      </c>
      <c r="J1874" t="n">
        <v>0.02375105527552203</v>
      </c>
      <c r="K1874" t="n">
        <v>0.01356261632378243</v>
      </c>
      <c r="L1874" t="n">
        <v>-0.002828415988575549</v>
      </c>
      <c r="M1874" t="n">
        <v>0.05155426475361977</v>
      </c>
      <c r="N1874" t="n">
        <v>0.01390961179363813</v>
      </c>
      <c r="O1874" t="n">
        <v>-0.001010462672429345</v>
      </c>
      <c r="P1874" t="n">
        <v>0.07438956222756465</v>
      </c>
      <c r="Q1874" t="n">
        <v>0.01595783493870781</v>
      </c>
      <c r="R1874" t="n">
        <v>-0.002064523854285364</v>
      </c>
    </row>
    <row r="1875">
      <c r="F1875" t="n">
        <v>0.07031778141284985</v>
      </c>
      <c r="G1875" t="n">
        <v>0.01777116248363587</v>
      </c>
      <c r="H1875" t="n">
        <v>-0.001420086639914447</v>
      </c>
      <c r="J1875" t="n">
        <v>0.02368640599020712</v>
      </c>
      <c r="K1875" t="n">
        <v>0.01357019743967051</v>
      </c>
      <c r="L1875" t="n">
        <v>-0.002828698745347375</v>
      </c>
      <c r="M1875" t="n">
        <v>0.05159812560012436</v>
      </c>
      <c r="N1875" t="n">
        <v>0.01391738687010187</v>
      </c>
      <c r="O1875" t="n">
        <v>-0.001010159775944804</v>
      </c>
      <c r="P1875" t="n">
        <v>0.07413405808696094</v>
      </c>
      <c r="Q1875" t="n">
        <v>0.01596675491351984</v>
      </c>
      <c r="R1875" t="n">
        <v>-0.002063543649468971</v>
      </c>
    </row>
    <row r="1876">
      <c r="F1876" t="n">
        <v>0.07029251512911112</v>
      </c>
      <c r="G1876" t="n">
        <v>0.01778109050736975</v>
      </c>
      <c r="H1876" t="n">
        <v>-0.00142071761423132</v>
      </c>
      <c r="J1876" t="n">
        <v>0.02369544019596594</v>
      </c>
      <c r="K1876" t="n">
        <v>0.0135777785555586</v>
      </c>
      <c r="L1876" t="n">
        <v>-0.002829122858301264</v>
      </c>
      <c r="M1876" t="n">
        <v>0.05162182973841356</v>
      </c>
      <c r="N1876" t="n">
        <v>0.01392516194656562</v>
      </c>
      <c r="O1876" t="n">
        <v>-0.001009410168925311</v>
      </c>
      <c r="P1876" t="n">
        <v>0.07452695246251934</v>
      </c>
      <c r="Q1876" t="n">
        <v>0.01597567488833186</v>
      </c>
      <c r="R1876" t="n">
        <v>-0.002065401396077475</v>
      </c>
    </row>
    <row r="1877">
      <c r="F1877" t="n">
        <v>0.07036845893594981</v>
      </c>
      <c r="G1877" t="n">
        <v>0.01779101853110362</v>
      </c>
      <c r="H1877" t="n">
        <v>-0.001421286128682793</v>
      </c>
      <c r="J1877" t="n">
        <v>0.02365289034135172</v>
      </c>
      <c r="K1877" t="n">
        <v>0.01358535967144668</v>
      </c>
      <c r="L1877" t="n">
        <v>-0.002829971510293555</v>
      </c>
      <c r="M1877" t="n">
        <v>0.05154475820541604</v>
      </c>
      <c r="N1877" t="n">
        <v>0.01393293702302936</v>
      </c>
      <c r="O1877" t="n">
        <v>-0.00100991492448533</v>
      </c>
      <c r="P1877" t="n">
        <v>0.07407691811438216</v>
      </c>
      <c r="Q1877" t="n">
        <v>0.01598459486314388</v>
      </c>
      <c r="R1877" t="n">
        <v>-0.002065194979787641</v>
      </c>
    </row>
    <row r="1878">
      <c r="F1878" t="n">
        <v>0.07036567333864403</v>
      </c>
      <c r="G1878" t="n">
        <v>0.0178009465548375</v>
      </c>
      <c r="H1878" t="n">
        <v>-0.001421712514521398</v>
      </c>
      <c r="J1878" t="n">
        <v>0.0236545517545516</v>
      </c>
      <c r="K1878" t="n">
        <v>0.01359294078733476</v>
      </c>
      <c r="L1878" t="n">
        <v>-0.002828839974303833</v>
      </c>
      <c r="M1878" t="n">
        <v>0.05168938297325593</v>
      </c>
      <c r="N1878" t="n">
        <v>0.01394071209949311</v>
      </c>
      <c r="O1878" t="n">
        <v>-0.001010520631157352</v>
      </c>
      <c r="P1878" t="n">
        <v>0.07450224041349618</v>
      </c>
      <c r="Q1878" t="n">
        <v>0.0159935148379559</v>
      </c>
      <c r="R1878" t="n">
        <v>-0.002063130816889303</v>
      </c>
    </row>
    <row r="1879">
      <c r="F1879" t="n">
        <v>0.07040787399791483</v>
      </c>
      <c r="G1879" t="n">
        <v>0.01781087457857137</v>
      </c>
      <c r="H1879" t="n">
        <v>-0.001421144000069925</v>
      </c>
      <c r="J1879" t="n">
        <v>0.02368568881866447</v>
      </c>
      <c r="K1879" t="n">
        <v>0.01360052190322285</v>
      </c>
      <c r="L1879" t="n">
        <v>-0.002829536914441441</v>
      </c>
      <c r="M1879" t="n">
        <v>0.05171307760339153</v>
      </c>
      <c r="N1879" t="n">
        <v>0.01394848717595685</v>
      </c>
      <c r="O1879" t="n">
        <v>-0.001010116826709337</v>
      </c>
      <c r="P1879" t="n">
        <v>0.07450609335738312</v>
      </c>
      <c r="Q1879" t="n">
        <v>0.01600243481276793</v>
      </c>
      <c r="R1879" t="n">
        <v>-0.002066020644946976</v>
      </c>
    </row>
    <row r="1880">
      <c r="F1880" t="n">
        <v>0.07038257770110312</v>
      </c>
      <c r="G1880" t="n">
        <v>0.01782080260230524</v>
      </c>
      <c r="H1880" t="n">
        <v>-0.001422763702244957</v>
      </c>
      <c r="J1880" t="n">
        <v>0.023709456168681</v>
      </c>
      <c r="K1880" t="n">
        <v>0.01360810301911093</v>
      </c>
      <c r="L1880" t="n">
        <v>-0.002832933037963475</v>
      </c>
      <c r="M1880" t="n">
        <v>0.05167630234491413</v>
      </c>
      <c r="N1880" t="n">
        <v>0.01395626225242059</v>
      </c>
      <c r="O1880" t="n">
        <v>-0.001009670909251226</v>
      </c>
      <c r="P1880" t="n">
        <v>0.07418572739325258</v>
      </c>
      <c r="Q1880" t="n">
        <v>0.01601135478757995</v>
      </c>
      <c r="R1880" t="n">
        <v>-0.002064625693789423</v>
      </c>
    </row>
    <row r="1881">
      <c r="F1881" t="n">
        <v>0.0703797707024839</v>
      </c>
      <c r="G1881" t="n">
        <v>0.01783073062603912</v>
      </c>
      <c r="H1881" t="n">
        <v>-0.001423333092420943</v>
      </c>
      <c r="J1881" t="n">
        <v>0.02368900512076323</v>
      </c>
      <c r="K1881" t="n">
        <v>0.01361568413499902</v>
      </c>
      <c r="L1881" t="n">
        <v>-0.002830102935028447</v>
      </c>
      <c r="M1881" t="n">
        <v>0.05174030114512862</v>
      </c>
      <c r="N1881" t="n">
        <v>0.01396403732888434</v>
      </c>
      <c r="O1881" t="n">
        <v>-0.001010175593300637</v>
      </c>
      <c r="P1881" t="n">
        <v>0.07418957498697876</v>
      </c>
      <c r="Q1881" t="n">
        <v>0.01602027476239197</v>
      </c>
      <c r="R1881" t="n">
        <v>-0.002066070787265728</v>
      </c>
    </row>
    <row r="1882">
      <c r="F1882" t="n">
        <v>0.07029819887194565</v>
      </c>
      <c r="G1882" t="n">
        <v>0.01784065864977299</v>
      </c>
      <c r="H1882" t="n">
        <v>-0.00142304839733295</v>
      </c>
      <c r="J1882" t="n">
        <v>0.02366118171080686</v>
      </c>
      <c r="K1882" t="n">
        <v>0.0136232652508871</v>
      </c>
      <c r="L1882" t="n">
        <v>-0.002831234976202458</v>
      </c>
      <c r="M1882" t="n">
        <v>0.05148179821140392</v>
      </c>
      <c r="N1882" t="n">
        <v>0.01397181240534808</v>
      </c>
      <c r="O1882" t="n">
        <v>-0.001009065288391934</v>
      </c>
      <c r="P1882" t="n">
        <v>0.07409615410016424</v>
      </c>
      <c r="Q1882" t="n">
        <v>0.01602919473720399</v>
      </c>
      <c r="R1882" t="n">
        <v>-0.002064832135714609</v>
      </c>
    </row>
    <row r="1883">
      <c r="F1883" t="n">
        <v>0.07035162997159412</v>
      </c>
      <c r="G1883" t="n">
        <v>0.01785058667350687</v>
      </c>
      <c r="H1883" t="n">
        <v>-0.001424471872772914</v>
      </c>
      <c r="J1883" t="n">
        <v>0.02376601484833089</v>
      </c>
      <c r="K1883" t="n">
        <v>0.01363084636677518</v>
      </c>
      <c r="L1883" t="n">
        <v>-0.002828687883560933</v>
      </c>
      <c r="M1883" t="n">
        <v>0.05152563107229591</v>
      </c>
      <c r="N1883" t="n">
        <v>0.01397958748181182</v>
      </c>
      <c r="O1883" t="n">
        <v>-0.001009973719680873</v>
      </c>
      <c r="P1883" t="n">
        <v>0.07448907473010391</v>
      </c>
      <c r="Q1883" t="n">
        <v>0.01603811471201601</v>
      </c>
      <c r="R1883" t="n">
        <v>-0.002066070787265728</v>
      </c>
    </row>
    <row r="1884">
      <c r="F1884" t="n">
        <v>0.07033754560440415</v>
      </c>
      <c r="G1884" t="n">
        <v>0.01786051469724075</v>
      </c>
      <c r="H1884" t="n">
        <v>-0.001425518578121454</v>
      </c>
      <c r="J1884" t="n">
        <v>0.02376029904793199</v>
      </c>
      <c r="K1884" t="n">
        <v>0.01363842748266327</v>
      </c>
      <c r="L1884" t="n">
        <v>-0.002832489154688722</v>
      </c>
      <c r="M1884" t="n">
        <v>0.05160977527659411</v>
      </c>
      <c r="N1884" t="n">
        <v>0.01398736255827557</v>
      </c>
      <c r="O1884" t="n">
        <v>-0.001009427735536192</v>
      </c>
      <c r="P1884" t="n">
        <v>0.07452534700340624</v>
      </c>
      <c r="Q1884" t="n">
        <v>0.01604703468682804</v>
      </c>
      <c r="R1884" t="n">
        <v>-0.002065499619573165</v>
      </c>
    </row>
    <row r="1885">
      <c r="F1885" t="n">
        <v>0.07034595902005768</v>
      </c>
      <c r="G1885" t="n">
        <v>0.01787044272097462</v>
      </c>
      <c r="H1885" t="n">
        <v>-0.001425376012007031</v>
      </c>
      <c r="J1885" t="n">
        <v>0.02373984076099971</v>
      </c>
      <c r="K1885" t="n">
        <v>0.01364600859855135</v>
      </c>
      <c r="L1885" t="n">
        <v>-0.002831073476382701</v>
      </c>
      <c r="M1885" t="n">
        <v>0.05149234536645703</v>
      </c>
      <c r="N1885" t="n">
        <v>0.01399513763473931</v>
      </c>
      <c r="O1885" t="n">
        <v>-0.001009427735536192</v>
      </c>
      <c r="P1885" t="n">
        <v>0.07433465319679439</v>
      </c>
      <c r="Q1885" t="n">
        <v>0.01605595466164006</v>
      </c>
      <c r="R1885" t="n">
        <v>-0.002066325489073195</v>
      </c>
    </row>
    <row r="1886">
      <c r="F1886" t="n">
        <v>0.07030934893956098</v>
      </c>
      <c r="G1886" t="n">
        <v>0.01788037074470849</v>
      </c>
      <c r="H1886" t="n">
        <v>-0.001425661144235878</v>
      </c>
      <c r="J1886" t="n">
        <v>0.02367515714524539</v>
      </c>
      <c r="K1886" t="n">
        <v>0.01365358971443944</v>
      </c>
      <c r="L1886" t="n">
        <v>-0.002833904832994744</v>
      </c>
      <c r="M1886" t="n">
        <v>0.0516772720250224</v>
      </c>
      <c r="N1886" t="n">
        <v>0.01400291271120306</v>
      </c>
      <c r="O1886" t="n">
        <v>-0.001009932348481371</v>
      </c>
      <c r="P1886" t="n">
        <v>0.07427365060118779</v>
      </c>
      <c r="Q1886" t="n">
        <v>0.01606487463645208</v>
      </c>
      <c r="R1886" t="n">
        <v>-0.002064260815323122</v>
      </c>
    </row>
    <row r="1887">
      <c r="F1887" t="n">
        <v>0.07032900236110072</v>
      </c>
      <c r="G1887" t="n">
        <v>0.01789029876844237</v>
      </c>
      <c r="H1887" t="n">
        <v>-0.001426659107036843</v>
      </c>
      <c r="J1887" t="n">
        <v>0.02367680466879783</v>
      </c>
      <c r="K1887" t="n">
        <v>0.01366117083032752</v>
      </c>
      <c r="L1887" t="n">
        <v>-0.002830224069399087</v>
      </c>
      <c r="M1887" t="n">
        <v>0.05151951507424588</v>
      </c>
      <c r="N1887" t="n">
        <v>0.0140106877876668</v>
      </c>
      <c r="O1887" t="n">
        <v>-0.001009689950881802</v>
      </c>
      <c r="P1887" t="n">
        <v>0.07414779680361372</v>
      </c>
      <c r="Q1887" t="n">
        <v>0.0160737946112641</v>
      </c>
      <c r="R1887" t="n">
        <v>-0.002063847880573107</v>
      </c>
    </row>
    <row r="1888">
      <c r="F1888" t="n">
        <v>0.07032613940996871</v>
      </c>
      <c r="G1888" t="n">
        <v>0.01790022679217624</v>
      </c>
      <c r="H1888" t="n">
        <v>-0.00142898545180465</v>
      </c>
      <c r="J1888" t="n">
        <v>0.02370056302414521</v>
      </c>
      <c r="K1888" t="n">
        <v>0.01366875194621561</v>
      </c>
      <c r="L1888" t="n">
        <v>-0.00283345079726529</v>
      </c>
      <c r="M1888" t="n">
        <v>0.05172459886918257</v>
      </c>
      <c r="N1888" t="n">
        <v>0.01401846286413055</v>
      </c>
      <c r="O1888" t="n">
        <v>-0.001008579957931602</v>
      </c>
      <c r="P1888" t="n">
        <v>0.07431376331884304</v>
      </c>
      <c r="Q1888" t="n">
        <v>0.01608271458607612</v>
      </c>
      <c r="R1888" t="n">
        <v>-0.002063893936380725</v>
      </c>
    </row>
    <row r="1889">
      <c r="F1889" t="n">
        <v>0.07044709487427965</v>
      </c>
      <c r="G1889" t="n">
        <v>0.01791015481591012</v>
      </c>
      <c r="H1889" t="n">
        <v>-0.00142898545180465</v>
      </c>
      <c r="J1889" t="n">
        <v>0.02374643369454897</v>
      </c>
      <c r="K1889" t="n">
        <v>0.01367633306210369</v>
      </c>
      <c r="L1889" t="n">
        <v>-0.002832884277061898</v>
      </c>
      <c r="M1889" t="n">
        <v>0.05152651175762255</v>
      </c>
      <c r="N1889" t="n">
        <v>0.01402623794059429</v>
      </c>
      <c r="O1889" t="n">
        <v>-0.001010093584681875</v>
      </c>
      <c r="P1889" t="n">
        <v>0.0741879055770111</v>
      </c>
      <c r="Q1889" t="n">
        <v>0.01609163456088815</v>
      </c>
      <c r="R1889" t="n">
        <v>-0.002065132892220473</v>
      </c>
    </row>
    <row r="1890">
      <c r="F1890" t="n">
        <v>0.07038793726252492</v>
      </c>
      <c r="G1890" t="n">
        <v>0.01792008283964399</v>
      </c>
      <c r="H1890" t="n">
        <v>-0.00142898545180465</v>
      </c>
      <c r="J1890" t="n">
        <v>0.0236817379600838</v>
      </c>
      <c r="K1890" t="n">
        <v>0.01368391417799177</v>
      </c>
      <c r="L1890" t="n">
        <v>-0.002831467976553418</v>
      </c>
      <c r="M1890" t="n">
        <v>0.05179207184270709</v>
      </c>
      <c r="N1890" t="n">
        <v>0.01403401301705803</v>
      </c>
      <c r="O1890" t="n">
        <v>-0.001009589042431784</v>
      </c>
      <c r="P1890" t="n">
        <v>0.07425659811643637</v>
      </c>
      <c r="Q1890" t="n">
        <v>0.01610055453570017</v>
      </c>
      <c r="R1890" t="n">
        <v>-0.002065339384860432</v>
      </c>
    </row>
    <row r="1891">
      <c r="F1891" t="n">
        <v>0.07047512531646824</v>
      </c>
      <c r="G1891" t="n">
        <v>0.01793001086337787</v>
      </c>
      <c r="H1891" t="n">
        <v>-0.001427700392945113</v>
      </c>
      <c r="J1891" t="n">
        <v>0.0237792060301185</v>
      </c>
      <c r="K1891" t="n">
        <v>0.01369149529387986</v>
      </c>
      <c r="L1891" t="n">
        <v>-0.00283486709777377</v>
      </c>
      <c r="M1891" t="n">
        <v>0.05165444914536788</v>
      </c>
      <c r="N1891" t="n">
        <v>0.01404178809352178</v>
      </c>
      <c r="O1891" t="n">
        <v>-0.001008781774831639</v>
      </c>
      <c r="P1891" t="n">
        <v>0.07422801347220581</v>
      </c>
      <c r="Q1891" t="n">
        <v>0.01610947451051219</v>
      </c>
      <c r="R1891" t="n">
        <v>-0.002065752370140347</v>
      </c>
    </row>
    <row r="1892">
      <c r="F1892" t="n">
        <v>0.07044972499812212</v>
      </c>
      <c r="G1892" t="n">
        <v>0.01793993888711174</v>
      </c>
      <c r="H1892" t="n">
        <v>-0.001431165491992904</v>
      </c>
      <c r="J1892" t="n">
        <v>0.02376610507036662</v>
      </c>
      <c r="K1892" t="n">
        <v>0.01369907640976794</v>
      </c>
      <c r="L1892" t="n">
        <v>-0.002833269394155053</v>
      </c>
      <c r="M1892" t="n">
        <v>0.05159745663828227</v>
      </c>
      <c r="N1892" t="n">
        <v>0.01404956316998552</v>
      </c>
      <c r="O1892" t="n">
        <v>-0.001009246617007202</v>
      </c>
      <c r="P1892" t="n">
        <v>0.0744264124829937</v>
      </c>
      <c r="Q1892" t="n">
        <v>0.01611839448532422</v>
      </c>
      <c r="R1892" t="n">
        <v>-0.002065590242443117</v>
      </c>
    </row>
    <row r="1893">
      <c r="F1893" t="n">
        <v>0.07039053301839829</v>
      </c>
      <c r="G1893" t="n">
        <v>0.01794986691084562</v>
      </c>
      <c r="H1893" t="n">
        <v>-0.001429735470518092</v>
      </c>
      <c r="J1893" t="n">
        <v>0.0237382586893405</v>
      </c>
      <c r="K1893" t="n">
        <v>0.01370665752565603</v>
      </c>
      <c r="L1893" t="n">
        <v>-0.002836386613932579</v>
      </c>
      <c r="M1893" t="n">
        <v>0.05166141870156962</v>
      </c>
      <c r="N1893" t="n">
        <v>0.01405733824644927</v>
      </c>
      <c r="O1893" t="n">
        <v>-0.001008439461860141</v>
      </c>
      <c r="P1893" t="n">
        <v>0.07430054742391484</v>
      </c>
      <c r="Q1893" t="n">
        <v>0.01612731446013624</v>
      </c>
      <c r="R1893" t="n">
        <v>-0.002066829348767318</v>
      </c>
    </row>
    <row r="1894">
      <c r="F1894" t="n">
        <v>0.07051150267684851</v>
      </c>
      <c r="G1894" t="n">
        <v>0.01795979493457949</v>
      </c>
      <c r="H1894" t="n">
        <v>-0.001430736485550461</v>
      </c>
      <c r="J1894" t="n">
        <v>0.02371778124258085</v>
      </c>
      <c r="K1894" t="n">
        <v>0.01371423864154411</v>
      </c>
      <c r="L1894" t="n">
        <v>-0.002836669997548718</v>
      </c>
      <c r="M1894" t="n">
        <v>0.05164473718872267</v>
      </c>
      <c r="N1894" t="n">
        <v>0.01406511332291301</v>
      </c>
      <c r="O1894" t="n">
        <v>-0.001008943933827054</v>
      </c>
      <c r="P1894" t="n">
        <v>0.07430438753470808</v>
      </c>
      <c r="Q1894" t="n">
        <v>0.01613623443494826</v>
      </c>
      <c r="R1894" t="n">
        <v>-0.002064144618398216</v>
      </c>
    </row>
    <row r="1895">
      <c r="F1895" t="n">
        <v>0.0705536496944149</v>
      </c>
      <c r="G1895" t="n">
        <v>0.01796972295831337</v>
      </c>
      <c r="H1895" t="n">
        <v>-0.00142959246837061</v>
      </c>
      <c r="J1895" t="n">
        <v>0.02374890487563469</v>
      </c>
      <c r="K1895" t="n">
        <v>0.01372181975743219</v>
      </c>
      <c r="L1895" t="n">
        <v>-0.002833269394155053</v>
      </c>
      <c r="M1895" t="n">
        <v>0.05152724714451187</v>
      </c>
      <c r="N1895" t="n">
        <v>0.01407288839937675</v>
      </c>
      <c r="O1895" t="n">
        <v>-0.001008641250646906</v>
      </c>
      <c r="P1895" t="n">
        <v>0.07424337195875247</v>
      </c>
      <c r="Q1895" t="n">
        <v>0.01614515440976028</v>
      </c>
      <c r="R1895" t="n">
        <v>-0.002066209795605217</v>
      </c>
    </row>
    <row r="1896">
      <c r="F1896" t="n">
        <v>0.07053948206192821</v>
      </c>
      <c r="G1896" t="n">
        <v>0.01797965098204724</v>
      </c>
      <c r="H1896" t="n">
        <v>-0.00143190953345922</v>
      </c>
      <c r="J1896" t="n">
        <v>0.02377265618351457</v>
      </c>
      <c r="K1896" t="n">
        <v>0.01372940087332028</v>
      </c>
      <c r="L1896" t="n">
        <v>-0.002835062056935286</v>
      </c>
      <c r="M1896" t="n">
        <v>0.05161136041165124</v>
      </c>
      <c r="N1896" t="n">
        <v>0.0140806634758405</v>
      </c>
      <c r="O1896" t="n">
        <v>-0.001009409479347057</v>
      </c>
      <c r="P1896" t="n">
        <v>0.07434449415501826</v>
      </c>
      <c r="Q1896" t="n">
        <v>0.01615407438457231</v>
      </c>
      <c r="R1896" t="n">
        <v>-0.002065426178952084</v>
      </c>
    </row>
    <row r="1897">
      <c r="F1897" t="n">
        <v>0.07044646006951143</v>
      </c>
      <c r="G1897" t="n">
        <v>0.01798957900578112</v>
      </c>
      <c r="H1897" t="n">
        <v>-0.00143190953345922</v>
      </c>
      <c r="J1897" t="n">
        <v>0.02379640694565638</v>
      </c>
      <c r="K1897" t="n">
        <v>0.01373698198920836</v>
      </c>
      <c r="L1897" t="n">
        <v>-0.002833928032112512</v>
      </c>
      <c r="M1897" t="n">
        <v>0.05179627998859493</v>
      </c>
      <c r="N1897" t="n">
        <v>0.01408843855230424</v>
      </c>
      <c r="O1897" t="n">
        <v>-0.001008299794730546</v>
      </c>
      <c r="P1897" t="n">
        <v>0.07412133468188598</v>
      </c>
      <c r="Q1897" t="n">
        <v>0.01616299435938433</v>
      </c>
      <c r="R1897" t="n">
        <v>-0.00206645889204156</v>
      </c>
    </row>
    <row r="1898">
      <c r="F1898" t="n">
        <v>0.07048859046489929</v>
      </c>
      <c r="G1898" t="n">
        <v>0.01799950702951499</v>
      </c>
      <c r="H1898" t="n">
        <v>-0.001432195972653751</v>
      </c>
      <c r="J1898" t="n">
        <v>0.02377592257404315</v>
      </c>
      <c r="K1898" t="n">
        <v>0.01374456310509645</v>
      </c>
      <c r="L1898" t="n">
        <v>-0.002837897118992221</v>
      </c>
      <c r="M1898" t="n">
        <v>0.05173925997902215</v>
      </c>
      <c r="N1898" t="n">
        <v>0.01409621362876799</v>
      </c>
      <c r="O1898" t="n">
        <v>-0.001009611240186423</v>
      </c>
      <c r="P1898" t="n">
        <v>0.07415759920664583</v>
      </c>
      <c r="Q1898" t="n">
        <v>0.01617191433419635</v>
      </c>
      <c r="R1898" t="n">
        <v>-0.002067078519895245</v>
      </c>
    </row>
    <row r="1899">
      <c r="F1899" t="n">
        <v>0.07045186319654886</v>
      </c>
      <c r="G1899" t="n">
        <v>0.01800943505324886</v>
      </c>
      <c r="H1899" t="n">
        <v>-0.001432768851042812</v>
      </c>
      <c r="J1899" t="n">
        <v>0.02375543570359803</v>
      </c>
      <c r="K1899" t="n">
        <v>0.01375214422098453</v>
      </c>
      <c r="L1899" t="n">
        <v>-0.002838831366057753</v>
      </c>
      <c r="M1899" t="n">
        <v>0.05164190967550925</v>
      </c>
      <c r="N1899" t="n">
        <v>0.01410398870523173</v>
      </c>
      <c r="O1899" t="n">
        <v>-0.001008501555569911</v>
      </c>
      <c r="P1899" t="n">
        <v>0.07419386403398959</v>
      </c>
      <c r="Q1899" t="n">
        <v>0.01618083430900837</v>
      </c>
      <c r="R1899" t="n">
        <v>-0.002064600008480503</v>
      </c>
    </row>
    <row r="1900">
      <c r="F1900" t="n">
        <v>0.07049398618051193</v>
      </c>
      <c r="G1900" t="n">
        <v>0.01801936307698274</v>
      </c>
      <c r="H1900" t="n">
        <v>-0.001434223169891504</v>
      </c>
      <c r="J1900" t="n">
        <v>0.02370545530894014</v>
      </c>
      <c r="K1900" t="n">
        <v>0.01375972533687262</v>
      </c>
      <c r="L1900" t="n">
        <v>-0.002835144203727975</v>
      </c>
      <c r="M1900" t="n">
        <v>0.05156471457549103</v>
      </c>
      <c r="N1900" t="n">
        <v>0.01411176378169547</v>
      </c>
      <c r="O1900" t="n">
        <v>-0.001008867027781112</v>
      </c>
      <c r="P1900" t="n">
        <v>0.07435984717446809</v>
      </c>
      <c r="Q1900" t="n">
        <v>0.01618975428382039</v>
      </c>
      <c r="R1900" t="n">
        <v>-0.002067532428036802</v>
      </c>
    </row>
    <row r="1901">
      <c r="F1901" t="n">
        <v>0.07058117611274187</v>
      </c>
      <c r="G1901" t="n">
        <v>0.01802929110071661</v>
      </c>
      <c r="H1901" t="n">
        <v>-0.001435370663176746</v>
      </c>
      <c r="J1901" t="n">
        <v>0.0237881836827374</v>
      </c>
      <c r="K1901" t="n">
        <v>0.0137673064527607</v>
      </c>
      <c r="L1901" t="n">
        <v>-0.002836278715214061</v>
      </c>
      <c r="M1901" t="n">
        <v>0.05178995584016707</v>
      </c>
      <c r="N1901" t="n">
        <v>0.01411953885815922</v>
      </c>
      <c r="O1901" t="n">
        <v>-0.001008463561663223</v>
      </c>
      <c r="P1901" t="n">
        <v>0.07455826359964118</v>
      </c>
      <c r="Q1901" t="n">
        <v>0.01619867425863241</v>
      </c>
      <c r="R1901" t="n">
        <v>-0.002066912726040188</v>
      </c>
    </row>
    <row r="1902">
      <c r="F1902" t="n">
        <v>0.07053315876530669</v>
      </c>
      <c r="G1902" t="n">
        <v>0.01803921912445049</v>
      </c>
      <c r="H1902" t="n">
        <v>-0.001434079733230849</v>
      </c>
      <c r="J1902" t="n">
        <v>0.02378243713043331</v>
      </c>
      <c r="K1902" t="n">
        <v>0.01377488756864878</v>
      </c>
      <c r="L1902" t="n">
        <v>-0.002834860575856454</v>
      </c>
      <c r="M1902" t="n">
        <v>0.05181356874182477</v>
      </c>
      <c r="N1902" t="n">
        <v>0.01412731393462296</v>
      </c>
      <c r="O1902" t="n">
        <v>-0.001008867027781112</v>
      </c>
      <c r="P1902" t="n">
        <v>0.07459453287879125</v>
      </c>
      <c r="Q1902" t="n">
        <v>0.01620759423344444</v>
      </c>
      <c r="R1902" t="n">
        <v>-0.002067325860704598</v>
      </c>
    </row>
    <row r="1903">
      <c r="F1903" t="n">
        <v>0.07047385875994425</v>
      </c>
      <c r="G1903" t="n">
        <v>0.01804914714818437</v>
      </c>
      <c r="H1903" t="n">
        <v>-0.001435370663176746</v>
      </c>
      <c r="J1903" t="n">
        <v>0.02369558304926253</v>
      </c>
      <c r="K1903" t="n">
        <v>0.01378246868453687</v>
      </c>
      <c r="L1903" t="n">
        <v>-0.002837129598828625</v>
      </c>
      <c r="M1903" t="n">
        <v>0.05179685137895901</v>
      </c>
      <c r="N1903" t="n">
        <v>0.01413508901108671</v>
      </c>
      <c r="O1903" t="n">
        <v>-0.001009434907551171</v>
      </c>
      <c r="P1903" t="n">
        <v>0.07424163472608891</v>
      </c>
      <c r="Q1903" t="n">
        <v>0.01621651420825646</v>
      </c>
      <c r="R1903" t="n">
        <v>-0.00206715819408743</v>
      </c>
    </row>
    <row r="1904">
      <c r="F1904" t="n">
        <v>0.07050469844546267</v>
      </c>
      <c r="G1904" t="n">
        <v>0.01805907517191824</v>
      </c>
      <c r="H1904" t="n">
        <v>-0.00143653331227551</v>
      </c>
      <c r="J1904" t="n">
        <v>0.02375619171066873</v>
      </c>
      <c r="K1904" t="n">
        <v>0.01379004980042495</v>
      </c>
      <c r="L1904" t="n">
        <v>-0.002837486147833649</v>
      </c>
      <c r="M1904" t="n">
        <v>0.05161881830364465</v>
      </c>
      <c r="N1904" t="n">
        <v>0.01414286408755045</v>
      </c>
      <c r="O1904" t="n">
        <v>-0.001009233202104562</v>
      </c>
      <c r="P1904" t="n">
        <v>0.074407624277601</v>
      </c>
      <c r="Q1904" t="n">
        <v>0.01622543418306848</v>
      </c>
      <c r="R1904" t="n">
        <v>-0.002065918642901689</v>
      </c>
    </row>
    <row r="1905">
      <c r="F1905" t="n">
        <v>0.07060315724900404</v>
      </c>
      <c r="G1905" t="n">
        <v>0.01806900319565212</v>
      </c>
      <c r="H1905" t="n">
        <v>-0.001437251578931647</v>
      </c>
      <c r="J1905" t="n">
        <v>0.02371357149353735</v>
      </c>
      <c r="K1905" t="n">
        <v>0.01379763091631303</v>
      </c>
      <c r="L1905" t="n">
        <v>-0.002839756136751915</v>
      </c>
      <c r="M1905" t="n">
        <v>0.05160208914631231</v>
      </c>
      <c r="N1905" t="n">
        <v>0.0141506391640142</v>
      </c>
      <c r="O1905" t="n">
        <v>-0.001008829791211346</v>
      </c>
      <c r="P1905" t="n">
        <v>0.07441146020842621</v>
      </c>
      <c r="Q1905" t="n">
        <v>0.0162343541578805</v>
      </c>
      <c r="R1905" t="n">
        <v>-0.002066125234765979</v>
      </c>
    </row>
    <row r="1906">
      <c r="F1906" t="n">
        <v>0.07062272601922619</v>
      </c>
      <c r="G1906" t="n">
        <v>0.01807893121938599</v>
      </c>
      <c r="H1906" t="n">
        <v>-0.001437969845587785</v>
      </c>
      <c r="J1906" t="n">
        <v>0.02377418006821672</v>
      </c>
      <c r="K1906" t="n">
        <v>0.01380521203220112</v>
      </c>
      <c r="L1906" t="n">
        <v>-0.002837202399218865</v>
      </c>
      <c r="M1906" t="n">
        <v>0.05158535547984944</v>
      </c>
      <c r="N1906" t="n">
        <v>0.01415841424047794</v>
      </c>
      <c r="O1906" t="n">
        <v>-0.001009334054827866</v>
      </c>
      <c r="P1906" t="n">
        <v>0.07415584138169873</v>
      </c>
      <c r="Q1906" t="n">
        <v>0.01624327413269253</v>
      </c>
      <c r="R1906" t="n">
        <v>-0.00206674501035885</v>
      </c>
    </row>
    <row r="1907">
      <c r="F1907" t="n">
        <v>0.07059720308857877</v>
      </c>
      <c r="G1907" t="n">
        <v>0.01808885924311986</v>
      </c>
      <c r="H1907" t="n">
        <v>-0.001437969845587785</v>
      </c>
      <c r="J1907" t="n">
        <v>0.02371680744710616</v>
      </c>
      <c r="K1907" t="n">
        <v>0.0138127931480892</v>
      </c>
      <c r="L1907" t="n">
        <v>-0.002839756136751915</v>
      </c>
      <c r="M1907" t="n">
        <v>0.05158878223919855</v>
      </c>
      <c r="N1907" t="n">
        <v>0.01416618931694169</v>
      </c>
      <c r="O1907" t="n">
        <v>-0.001009031496657954</v>
      </c>
      <c r="P1907" t="n">
        <v>0.07441913101376252</v>
      </c>
      <c r="Q1907" t="n">
        <v>0.01625219410750455</v>
      </c>
      <c r="R1907" t="n">
        <v>-0.00206674501035885</v>
      </c>
    </row>
    <row r="1908">
      <c r="F1908" t="n">
        <v>0.07066185141072549</v>
      </c>
      <c r="G1908" t="n">
        <v>0.01809878726685374</v>
      </c>
      <c r="H1908" t="n">
        <v>-0.001440134721616621</v>
      </c>
      <c r="J1908" t="n">
        <v>0.02375529345295056</v>
      </c>
      <c r="K1908" t="n">
        <v>0.01382037426397729</v>
      </c>
      <c r="L1908" t="n">
        <v>-0.002838400497967403</v>
      </c>
      <c r="M1908" t="n">
        <v>0.05171319680929026</v>
      </c>
      <c r="N1908" t="n">
        <v>0.01417396439340543</v>
      </c>
      <c r="O1908" t="n">
        <v>-0.001008390017321514</v>
      </c>
      <c r="P1908" t="n">
        <v>0.0743256682186626</v>
      </c>
      <c r="Q1908" t="n">
        <v>0.01626111408231657</v>
      </c>
      <c r="R1908" t="n">
        <v>-0.00206781507785012</v>
      </c>
    </row>
    <row r="1909">
      <c r="F1909" t="n">
        <v>0.07064758734800448</v>
      </c>
      <c r="G1909" t="n">
        <v>0.01810871529058761</v>
      </c>
      <c r="H1909" t="n">
        <v>-0.001438264416783353</v>
      </c>
      <c r="J1909" t="n">
        <v>0.02376428271732857</v>
      </c>
      <c r="K1909" t="n">
        <v>0.01382795537986537</v>
      </c>
      <c r="L1909" t="n">
        <v>-0.002839819840150605</v>
      </c>
      <c r="M1909" t="n">
        <v>0.05157545872230346</v>
      </c>
      <c r="N1909" t="n">
        <v>0.01418173946986917</v>
      </c>
      <c r="O1909" t="n">
        <v>-0.001009196729335371</v>
      </c>
      <c r="P1909" t="n">
        <v>0.0746538311646926</v>
      </c>
      <c r="Q1909" t="n">
        <v>0.01627003405712859</v>
      </c>
      <c r="R1909" t="n">
        <v>-0.002068228310279746</v>
      </c>
    </row>
    <row r="1910">
      <c r="F1910" t="n">
        <v>0.07065586308799508</v>
      </c>
      <c r="G1910" t="n">
        <v>0.01811864331432149</v>
      </c>
      <c r="H1910" t="n">
        <v>-0.001440134721616621</v>
      </c>
      <c r="J1910" t="n">
        <v>0.02372902455014467</v>
      </c>
      <c r="K1910" t="n">
        <v>0.01383553649575345</v>
      </c>
      <c r="L1910" t="n">
        <v>-0.002837832761094122</v>
      </c>
      <c r="M1910" t="n">
        <v>0.05182086517377968</v>
      </c>
      <c r="N1910" t="n">
        <v>0.01418951454633292</v>
      </c>
      <c r="O1910" t="n">
        <v>-0.001008087500316317</v>
      </c>
      <c r="P1910" t="n">
        <v>0.07436576814542817</v>
      </c>
      <c r="Q1910" t="n">
        <v>0.01627895403194062</v>
      </c>
      <c r="R1910" t="n">
        <v>-0.002065955531916802</v>
      </c>
    </row>
    <row r="1911">
      <c r="F1911" t="n">
        <v>0.0705288305118157</v>
      </c>
      <c r="G1911" t="n">
        <v>0.01812857133805536</v>
      </c>
      <c r="H1911" t="n">
        <v>-0.001438120547180794</v>
      </c>
      <c r="J1911" t="n">
        <v>0.02370851236053252</v>
      </c>
      <c r="K1911" t="n">
        <v>0.01384311761164154</v>
      </c>
      <c r="L1911" t="n">
        <v>-0.002840955313897167</v>
      </c>
      <c r="M1911" t="n">
        <v>0.05168311641901779</v>
      </c>
      <c r="N1911" t="n">
        <v>0.01419728962279666</v>
      </c>
      <c r="O1911" t="n">
        <v>-0.001008490856323246</v>
      </c>
      <c r="P1911" t="n">
        <v>0.0744020351143736</v>
      </c>
      <c r="Q1911" t="n">
        <v>0.01628787400675264</v>
      </c>
      <c r="R1911" t="n">
        <v>-0.00206557728281434</v>
      </c>
    </row>
    <row r="1912">
      <c r="F1912" t="n">
        <v>0.0705370850206769</v>
      </c>
      <c r="G1912" t="n">
        <v>0.01813849936178924</v>
      </c>
      <c r="H1912" t="n">
        <v>-0.001441719195075312</v>
      </c>
      <c r="J1912" t="n">
        <v>0.02371012181909339</v>
      </c>
      <c r="K1912" t="n">
        <v>0.01385069872752962</v>
      </c>
      <c r="L1912" t="n">
        <v>-0.002839873382535239</v>
      </c>
      <c r="M1912" t="n">
        <v>0.05180752536889208</v>
      </c>
      <c r="N1912" t="n">
        <v>0.0142050646992604</v>
      </c>
      <c r="O1912" t="n">
        <v>-0.001008757779923714</v>
      </c>
      <c r="P1912" t="n">
        <v>0.07466534128540853</v>
      </c>
      <c r="Q1912" t="n">
        <v>0.01629679398156466</v>
      </c>
      <c r="R1912" t="n">
        <v>-0.002068056967427562</v>
      </c>
    </row>
    <row r="1913">
      <c r="F1913" t="n">
        <v>0.07065810261011808</v>
      </c>
      <c r="G1913" t="n">
        <v>0.01814842738552311</v>
      </c>
      <c r="H1913" t="n">
        <v>-0.001442151451479991</v>
      </c>
      <c r="J1913" t="n">
        <v>0.0237559789589773</v>
      </c>
      <c r="K1913" t="n">
        <v>0.01385827984341771</v>
      </c>
      <c r="L1913" t="n">
        <v>-0.002839589395196985</v>
      </c>
      <c r="M1913" t="n">
        <v>0.05168993090716684</v>
      </c>
      <c r="N1913" t="n">
        <v>0.01421283977572415</v>
      </c>
      <c r="O1913" t="n">
        <v>-0.001008455303827785</v>
      </c>
      <c r="P1913" t="n">
        <v>0.0744097016067557</v>
      </c>
      <c r="Q1913" t="n">
        <v>0.01630571395637668</v>
      </c>
      <c r="R1913" t="n">
        <v>-0.002067023765505386</v>
      </c>
    </row>
    <row r="1914">
      <c r="F1914" t="n">
        <v>0.07055357713678598</v>
      </c>
      <c r="G1914" t="n">
        <v>0.01815835540925699</v>
      </c>
      <c r="H1914" t="n">
        <v>-0.001442295536948218</v>
      </c>
      <c r="J1914" t="n">
        <v>0.02381658659145094</v>
      </c>
      <c r="K1914" t="n">
        <v>0.01386586095930579</v>
      </c>
      <c r="L1914" t="n">
        <v>-0.002842713255917774</v>
      </c>
      <c r="M1914" t="n">
        <v>0.05177400175205804</v>
      </c>
      <c r="N1914" t="n">
        <v>0.01422061485218789</v>
      </c>
      <c r="O1914" t="n">
        <v>-0.001009161081384953</v>
      </c>
      <c r="P1914" t="n">
        <v>0.07438109962804879</v>
      </c>
      <c r="Q1914" t="n">
        <v>0.0163146339311887</v>
      </c>
      <c r="R1914" t="n">
        <v>-0.002066610484736515</v>
      </c>
    </row>
    <row r="1915">
      <c r="F1915" t="n">
        <v>0.07056181476609059</v>
      </c>
      <c r="G1915" t="n">
        <v>0.01816828343299086</v>
      </c>
      <c r="H1915" t="n">
        <v>-0.001440998767734179</v>
      </c>
      <c r="J1915" t="n">
        <v>0.02375181722730273</v>
      </c>
      <c r="K1915" t="n">
        <v>0.01387344207519388</v>
      </c>
      <c r="L1915" t="n">
        <v>-0.002840157369873492</v>
      </c>
      <c r="M1915" t="n">
        <v>0.05167656263984438</v>
      </c>
      <c r="N1915" t="n">
        <v>0.01422838992865164</v>
      </c>
      <c r="O1915" t="n">
        <v>-0.001008253653097166</v>
      </c>
      <c r="P1915" t="n">
        <v>0.07432006141491454</v>
      </c>
      <c r="Q1915" t="n">
        <v>0.01632355390600073</v>
      </c>
      <c r="R1915" t="n">
        <v>-0.00206599056358321</v>
      </c>
    </row>
    <row r="1916">
      <c r="F1916" t="n">
        <v>0.07070539892003151</v>
      </c>
      <c r="G1916" t="n">
        <v>0.01817821145672474</v>
      </c>
      <c r="H1916" t="n">
        <v>-0.001444019324520151</v>
      </c>
      <c r="J1916" t="n">
        <v>0.02371654486879994</v>
      </c>
      <c r="K1916" t="n">
        <v>0.01388102319108196</v>
      </c>
      <c r="L1916" t="n">
        <v>-0.002843041945082715</v>
      </c>
      <c r="M1916" t="n">
        <v>0.05165978835234813</v>
      </c>
      <c r="N1916" t="n">
        <v>0.01423616500511538</v>
      </c>
      <c r="O1916" t="n">
        <v>-0.001007916522273965</v>
      </c>
      <c r="P1916" t="n">
        <v>0.07458337779453061</v>
      </c>
      <c r="Q1916" t="n">
        <v>0.01633247388081275</v>
      </c>
      <c r="R1916" t="n">
        <v>-0.0020674703956737</v>
      </c>
    </row>
    <row r="1917">
      <c r="F1917" t="n">
        <v>0.07065723439178917</v>
      </c>
      <c r="G1917" t="n">
        <v>0.01818813948045861</v>
      </c>
      <c r="H1917" t="n">
        <v>-0.001442432014380277</v>
      </c>
      <c r="J1917" t="n">
        <v>0.0238140284803032</v>
      </c>
      <c r="K1917" t="n">
        <v>0.01388860430697004</v>
      </c>
      <c r="L1917" t="n">
        <v>-0.002840484997195662</v>
      </c>
      <c r="M1917" t="n">
        <v>0.05182452464239484</v>
      </c>
      <c r="N1917" t="n">
        <v>0.01424394008157913</v>
      </c>
      <c r="O1917" t="n">
        <v>-0.001008924640419868</v>
      </c>
      <c r="P1917" t="n">
        <v>0.07445746792524133</v>
      </c>
      <c r="Q1917" t="n">
        <v>0.01634139385562477</v>
      </c>
      <c r="R1917" t="n">
        <v>-0.002068297053168971</v>
      </c>
    </row>
    <row r="1918">
      <c r="F1918" t="n">
        <v>0.07073314693455635</v>
      </c>
      <c r="G1918" t="n">
        <v>0.01819806750419249</v>
      </c>
      <c r="H1918" t="n">
        <v>-0.001443875023598344</v>
      </c>
      <c r="J1918" t="n">
        <v>0.02371974756048435</v>
      </c>
      <c r="K1918" t="n">
        <v>0.01389618542285813</v>
      </c>
      <c r="L1918" t="n">
        <v>-0.002840200891874878</v>
      </c>
      <c r="M1918" t="n">
        <v>0.05174723852169674</v>
      </c>
      <c r="N1918" t="n">
        <v>0.01425171515804287</v>
      </c>
      <c r="O1918" t="n">
        <v>-0.001008017334088555</v>
      </c>
      <c r="P1918" t="n">
        <v>0.07426668202044684</v>
      </c>
      <c r="Q1918" t="n">
        <v>0.01635031383043679</v>
      </c>
      <c r="R1918" t="n">
        <v>-0.002066230409430793</v>
      </c>
    </row>
    <row r="1919">
      <c r="F1919" t="n">
        <v>0.07067368202831249</v>
      </c>
      <c r="G1919" t="n">
        <v>0.01820799552792636</v>
      </c>
      <c r="H1919" t="n">
        <v>-0.001444019324520151</v>
      </c>
      <c r="J1919" t="n">
        <v>0.02377297746549691</v>
      </c>
      <c r="K1919" t="n">
        <v>0.01390376653874621</v>
      </c>
      <c r="L1919" t="n">
        <v>-0.002841655409149223</v>
      </c>
      <c r="M1919" t="n">
        <v>0.05175062199445074</v>
      </c>
      <c r="N1919" t="n">
        <v>0.01425949023450661</v>
      </c>
      <c r="O1919" t="n">
        <v>-0.001007882702924081</v>
      </c>
      <c r="P1919" t="n">
        <v>0.07456244309514087</v>
      </c>
      <c r="Q1919" t="n">
        <v>0.01635923380524881</v>
      </c>
      <c r="R1919" t="n">
        <v>-0.002066850402552246</v>
      </c>
    </row>
    <row r="1920">
      <c r="F1920" t="n">
        <v>0.07062548433152041</v>
      </c>
      <c r="G1920" t="n">
        <v>0.01821792355166024</v>
      </c>
      <c r="H1920" t="n">
        <v>-0.001445448600676667</v>
      </c>
      <c r="J1920" t="n">
        <v>0.02377457626901441</v>
      </c>
      <c r="K1920" t="n">
        <v>0.0139113476546343</v>
      </c>
      <c r="L1920" t="n">
        <v>-0.002842223853920007</v>
      </c>
      <c r="M1920" t="n">
        <v>0.0518951871738107</v>
      </c>
      <c r="N1920" t="n">
        <v>0.01426726531097036</v>
      </c>
      <c r="O1920" t="n">
        <v>-0.001007882702924081</v>
      </c>
      <c r="P1920" t="n">
        <v>0.07420946761764169</v>
      </c>
      <c r="Q1920" t="n">
        <v>0.01636815378006084</v>
      </c>
      <c r="R1920" t="n">
        <v>-0.002066261771675136</v>
      </c>
    </row>
    <row r="1921">
      <c r="F1921" t="n">
        <v>0.07070139086124659</v>
      </c>
      <c r="G1921" t="n">
        <v>0.01822785157539411</v>
      </c>
      <c r="H1921" t="n">
        <v>-0.001445159568762915</v>
      </c>
      <c r="J1921" t="n">
        <v>0.02382043046462916</v>
      </c>
      <c r="K1921" t="n">
        <v>0.01391892877052238</v>
      </c>
      <c r="L1921" t="n">
        <v>-0.002842508076305399</v>
      </c>
      <c r="M1921" t="n">
        <v>0.05173720804227935</v>
      </c>
      <c r="N1921" t="n">
        <v>0.0142750403874341</v>
      </c>
      <c r="O1921" t="n">
        <v>-0.001008285896324591</v>
      </c>
      <c r="P1921" t="n">
        <v>0.07466742229715173</v>
      </c>
      <c r="Q1921" t="n">
        <v>0.01637707375487286</v>
      </c>
      <c r="R1921" t="n">
        <v>-0.002066881836226004</v>
      </c>
    </row>
    <row r="1922">
      <c r="F1922" t="n">
        <v>0.07073216459958315</v>
      </c>
      <c r="G1922" t="n">
        <v>0.01823777959912799</v>
      </c>
      <c r="H1922" t="n">
        <v>-0.001446604728331678</v>
      </c>
      <c r="J1922" t="n">
        <v>0.02372613538481046</v>
      </c>
      <c r="K1922" t="n">
        <v>0.01392650988641046</v>
      </c>
      <c r="L1922" t="n">
        <v>-0.002843644965846967</v>
      </c>
      <c r="M1922" t="n">
        <v>0.05170023993130382</v>
      </c>
      <c r="N1922" t="n">
        <v>0.01428281546389785</v>
      </c>
      <c r="O1922" t="n">
        <v>-0.001008689089725101</v>
      </c>
      <c r="P1922" t="n">
        <v>0.07467125655136186</v>
      </c>
      <c r="Q1922" t="n">
        <v>0.01638599372968488</v>
      </c>
      <c r="R1922" t="n">
        <v>-0.002066055083491514</v>
      </c>
    </row>
    <row r="1923">
      <c r="F1923" t="n">
        <v>0.07067265533911569</v>
      </c>
      <c r="G1923" t="n">
        <v>0.01824770762286186</v>
      </c>
      <c r="H1923" t="n">
        <v>-0.001446460212374801</v>
      </c>
      <c r="J1923" t="n">
        <v>0.02380149330940914</v>
      </c>
      <c r="K1923" t="n">
        <v>0.01393409100229855</v>
      </c>
      <c r="L1923" t="n">
        <v>-0.002844213410617751</v>
      </c>
      <c r="M1923" t="n">
        <v>0.05164309639225875</v>
      </c>
      <c r="N1923" t="n">
        <v>0.01429059054036159</v>
      </c>
      <c r="O1923" t="n">
        <v>-0.001007681106223827</v>
      </c>
      <c r="P1923" t="n">
        <v>0.07438314587923933</v>
      </c>
      <c r="Q1923" t="n">
        <v>0.01639491370449691</v>
      </c>
      <c r="R1923" t="n">
        <v>-0.002067295212593249</v>
      </c>
    </row>
    <row r="1924">
      <c r="F1924" t="n">
        <v>0.07065827437703986</v>
      </c>
      <c r="G1924" t="n">
        <v>0.01825763564659574</v>
      </c>
      <c r="H1924" t="n">
        <v>-0.001447739861820451</v>
      </c>
      <c r="J1924" t="n">
        <v>0.02376620366220121</v>
      </c>
      <c r="K1924" t="n">
        <v>0.01394167211818663</v>
      </c>
      <c r="L1924" t="n">
        <v>-0.002844807025059764</v>
      </c>
      <c r="M1924" t="n">
        <v>0.0517876540927551</v>
      </c>
      <c r="N1924" t="n">
        <v>0.01429836561682533</v>
      </c>
      <c r="O1924" t="n">
        <v>-0.001008051294690063</v>
      </c>
      <c r="P1924" t="n">
        <v>0.07422478302297875</v>
      </c>
      <c r="Q1924" t="n">
        <v>0.01640383367930893</v>
      </c>
      <c r="R1924" t="n">
        <v>-0.002068978551440749</v>
      </c>
    </row>
    <row r="1925">
      <c r="F1925" t="n">
        <v>0.07076803867254783</v>
      </c>
      <c r="G1925" t="n">
        <v>0.01826756367032961</v>
      </c>
      <c r="H1925" t="n">
        <v>-0.001448318784088499</v>
      </c>
      <c r="J1925" t="n">
        <v>0.02378254842979698</v>
      </c>
      <c r="K1925" t="n">
        <v>0.01394925323407472</v>
      </c>
      <c r="L1925" t="n">
        <v>-0.002844522686526524</v>
      </c>
      <c r="M1925" t="n">
        <v>0.05173050245973934</v>
      </c>
      <c r="N1925" t="n">
        <v>0.01430614069328908</v>
      </c>
      <c r="O1925" t="n">
        <v>-0.001008555219552435</v>
      </c>
      <c r="P1925" t="n">
        <v>0.07426105075628681</v>
      </c>
      <c r="Q1925" t="n">
        <v>0.01641275365412095</v>
      </c>
      <c r="R1925" t="n">
        <v>-0.002068978551440749</v>
      </c>
    </row>
    <row r="1926">
      <c r="F1926" t="n">
        <v>0.07070849896427914</v>
      </c>
      <c r="G1926" t="n">
        <v>0.01827749169406348</v>
      </c>
      <c r="H1926" t="n">
        <v>-0.001446726747851368</v>
      </c>
      <c r="J1926" t="n">
        <v>0.02375463075552925</v>
      </c>
      <c r="K1926" t="n">
        <v>0.0139568343499628</v>
      </c>
      <c r="L1926" t="n">
        <v>-0.002842816655327088</v>
      </c>
      <c r="M1926" t="n">
        <v>0.05163300237254781</v>
      </c>
      <c r="N1926" t="n">
        <v>0.01431391576975282</v>
      </c>
      <c r="O1926" t="n">
        <v>-0.001008857574469859</v>
      </c>
      <c r="P1926" t="n">
        <v>0.07439463759831444</v>
      </c>
      <c r="Q1926" t="n">
        <v>0.01642167362893297</v>
      </c>
      <c r="R1926" t="n">
        <v>-0.002066704721481128</v>
      </c>
    </row>
    <row r="1927">
      <c r="F1927" t="n">
        <v>0.07071667415510111</v>
      </c>
      <c r="G1927" t="n">
        <v>0.01828741971779736</v>
      </c>
      <c r="H1927" t="n">
        <v>-0.001447884592387463</v>
      </c>
      <c r="J1927" t="n">
        <v>0.0238078584362586</v>
      </c>
      <c r="K1927" t="n">
        <v>0.01396441546585089</v>
      </c>
      <c r="L1927" t="n">
        <v>-0.002842816655327088</v>
      </c>
      <c r="M1927" t="n">
        <v>0.05189858591011617</v>
      </c>
      <c r="N1927" t="n">
        <v>0.01432169084621657</v>
      </c>
      <c r="O1927" t="n">
        <v>-0.001007849724745114</v>
      </c>
      <c r="P1927" t="n">
        <v>0.07452822747147853</v>
      </c>
      <c r="Q1927" t="n">
        <v>0.016430593603745</v>
      </c>
      <c r="R1927" t="n">
        <v>-0.002066704721481128</v>
      </c>
    </row>
    <row r="1928">
      <c r="F1928" t="n">
        <v>0.07081515733621351</v>
      </c>
      <c r="G1928" t="n">
        <v>0.01829734774153123</v>
      </c>
      <c r="H1928" t="n">
        <v>-0.001449592402650025</v>
      </c>
      <c r="J1928" t="n">
        <v>0.02373567354557767</v>
      </c>
      <c r="K1928" t="n">
        <v>0.01397199658173897</v>
      </c>
      <c r="L1928" t="n">
        <v>-0.002844822108633388</v>
      </c>
      <c r="M1928" t="n">
        <v>0.05192211000004227</v>
      </c>
      <c r="N1928" t="n">
        <v>0.01432946592268031</v>
      </c>
      <c r="O1928" t="n">
        <v>-0.001008724538672467</v>
      </c>
      <c r="P1928" t="n">
        <v>0.07456449970160828</v>
      </c>
      <c r="Q1928" t="n">
        <v>0.01643951357855701</v>
      </c>
      <c r="R1928" t="n">
        <v>-0.002068179612514788</v>
      </c>
    </row>
    <row r="1929">
      <c r="F1929" t="n">
        <v>0.07078945812063997</v>
      </c>
      <c r="G1929" t="n">
        <v>0.01830727576526511</v>
      </c>
      <c r="H1929" t="n">
        <v>-0.001450896905362139</v>
      </c>
      <c r="J1929" t="n">
        <v>0.0237446356041547</v>
      </c>
      <c r="K1929" t="n">
        <v>0.01397957769762705</v>
      </c>
      <c r="L1929" t="n">
        <v>-0.002845106562398875</v>
      </c>
      <c r="M1929" t="n">
        <v>0.05162287309679642</v>
      </c>
      <c r="N1929" t="n">
        <v>0.01433724099914405</v>
      </c>
      <c r="O1929" t="n">
        <v>-0.001007817593532801</v>
      </c>
      <c r="P1929" t="n">
        <v>0.07473053514701694</v>
      </c>
      <c r="Q1929" t="n">
        <v>0.01644843355336904</v>
      </c>
      <c r="R1929" t="n">
        <v>-0.002066939200911921</v>
      </c>
    </row>
    <row r="1930">
      <c r="F1930" t="n">
        <v>0.07072987610726753</v>
      </c>
      <c r="G1930" t="n">
        <v>0.01831720378899898</v>
      </c>
      <c r="H1930" t="n">
        <v>-0.001450462071124768</v>
      </c>
      <c r="J1930" t="n">
        <v>0.02376097411692241</v>
      </c>
      <c r="K1930" t="n">
        <v>0.01398715881351514</v>
      </c>
      <c r="L1930" t="n">
        <v>-0.002847382192522769</v>
      </c>
      <c r="M1930" t="n">
        <v>0.05180776747189239</v>
      </c>
      <c r="N1930" t="n">
        <v>0.0143450160756078</v>
      </c>
      <c r="O1930" t="n">
        <v>-0.001007313735121876</v>
      </c>
      <c r="P1930" t="n">
        <v>0.07444240049261769</v>
      </c>
      <c r="Q1930" t="n">
        <v>0.01645735352818106</v>
      </c>
      <c r="R1930" t="n">
        <v>-0.002068799818316222</v>
      </c>
    </row>
    <row r="1931">
      <c r="F1931" t="n">
        <v>0.07070415375798646</v>
      </c>
      <c r="G1931" t="n">
        <v>0.01832713181273286</v>
      </c>
      <c r="H1931" t="n">
        <v>-0.001449737347395816</v>
      </c>
      <c r="J1931" t="n">
        <v>0.02382157821681803</v>
      </c>
      <c r="K1931" t="n">
        <v>0.01399473992940322</v>
      </c>
      <c r="L1931" t="n">
        <v>-0.002846528831226309</v>
      </c>
      <c r="M1931" t="n">
        <v>0.05179093377179417</v>
      </c>
      <c r="N1931" t="n">
        <v>0.01435279115207154</v>
      </c>
      <c r="O1931" t="n">
        <v>-0.001008321451943726</v>
      </c>
      <c r="P1931" t="n">
        <v>0.07447867276176251</v>
      </c>
      <c r="Q1931" t="n">
        <v>0.01646627350299308</v>
      </c>
      <c r="R1931" t="n">
        <v>-0.00206735267144621</v>
      </c>
    </row>
    <row r="1932">
      <c r="F1932" t="n">
        <v>0.07072359087126241</v>
      </c>
      <c r="G1932" t="n">
        <v>0.01833705983646673</v>
      </c>
      <c r="H1932" t="n">
        <v>-0.00145100423393745</v>
      </c>
      <c r="J1932" t="n">
        <v>0.0238084045229654</v>
      </c>
      <c r="K1932" t="n">
        <v>0.01400232104529131</v>
      </c>
      <c r="L1932" t="n">
        <v>-0.002845680832953006</v>
      </c>
      <c r="M1932" t="n">
        <v>0.0517337489888666</v>
      </c>
      <c r="N1932" t="n">
        <v>0.01436056622853529</v>
      </c>
      <c r="O1932" t="n">
        <v>-0.001008390865963973</v>
      </c>
      <c r="P1932" t="n">
        <v>0.07432029526853634</v>
      </c>
      <c r="Q1932" t="n">
        <v>0.0164751934778051</v>
      </c>
      <c r="R1932" t="n">
        <v>-0.002069239490187006</v>
      </c>
    </row>
    <row r="1933">
      <c r="F1933" t="n">
        <v>0.070743024195356</v>
      </c>
      <c r="G1933" t="n">
        <v>0.01834698786020061</v>
      </c>
      <c r="H1933" t="n">
        <v>-0.001451584867884603</v>
      </c>
      <c r="J1933" t="n">
        <v>0.0238394970517742</v>
      </c>
      <c r="K1933" t="n">
        <v>0.01400990216117939</v>
      </c>
      <c r="L1933" t="n">
        <v>-0.002847957377619368</v>
      </c>
      <c r="M1933" t="n">
        <v>0.0516362111318959</v>
      </c>
      <c r="N1933" t="n">
        <v>0.01436834130499903</v>
      </c>
      <c r="O1933" t="n">
        <v>-0.001007181764206222</v>
      </c>
      <c r="P1933" t="n">
        <v>0.07464854618072908</v>
      </c>
      <c r="Q1933" t="n">
        <v>0.01648411345261713</v>
      </c>
      <c r="R1933" t="n">
        <v>-0.002067792180391712</v>
      </c>
    </row>
    <row r="1934">
      <c r="F1934" t="n">
        <v>0.07078504188577182</v>
      </c>
      <c r="G1934" t="n">
        <v>0.01835691588393448</v>
      </c>
      <c r="H1934" t="n">
        <v>-0.001452746135778911</v>
      </c>
      <c r="J1934" t="n">
        <v>0.02375253813559018</v>
      </c>
      <c r="K1934" t="n">
        <v>0.01401748327706747</v>
      </c>
      <c r="L1934" t="n">
        <v>-0.002847957377619368</v>
      </c>
      <c r="M1934" t="n">
        <v>0.05186145094611266</v>
      </c>
      <c r="N1934" t="n">
        <v>0.01437611638146277</v>
      </c>
      <c r="O1934" t="n">
        <v>-0.001008189349004348</v>
      </c>
      <c r="P1934" t="n">
        <v>0.07455505196255702</v>
      </c>
      <c r="Q1934" t="n">
        <v>0.01649303342742915</v>
      </c>
      <c r="R1934" t="n">
        <v>-0.002067998938933897</v>
      </c>
    </row>
    <row r="1935">
      <c r="F1935" t="n">
        <v>0.0708609437165916</v>
      </c>
      <c r="G1935" t="n">
        <v>0.01836684390766836</v>
      </c>
      <c r="H1935" t="n">
        <v>-0.001450859075450661</v>
      </c>
      <c r="J1935" t="n">
        <v>0.02379100617825614</v>
      </c>
      <c r="K1935" t="n">
        <v>0.01402506439295556</v>
      </c>
      <c r="L1935" t="n">
        <v>-0.002847672809536073</v>
      </c>
      <c r="M1935" t="n">
        <v>0.05176390445905019</v>
      </c>
      <c r="N1935" t="n">
        <v>0.01438389145792652</v>
      </c>
      <c r="O1935" t="n">
        <v>-0.001007352913738529</v>
      </c>
      <c r="P1935" t="n">
        <v>0.07455888426988538</v>
      </c>
      <c r="Q1935" t="n">
        <v>0.01650195340224117</v>
      </c>
      <c r="R1935" t="n">
        <v>-0.002068619214560452</v>
      </c>
    </row>
    <row r="1936">
      <c r="F1936" t="n">
        <v>0.07073352733450899</v>
      </c>
      <c r="G1936" t="n">
        <v>0.01837677193140223</v>
      </c>
      <c r="H1936" t="n">
        <v>-0.001453863207611332</v>
      </c>
      <c r="J1936" t="n">
        <v>0.02375568917352316</v>
      </c>
      <c r="K1936" t="n">
        <v>0.01403264550884364</v>
      </c>
      <c r="L1936" t="n">
        <v>-0.002846814878258873</v>
      </c>
      <c r="M1936" t="n">
        <v>0.05190844746954182</v>
      </c>
      <c r="N1936" t="n">
        <v>0.01439166653439026</v>
      </c>
      <c r="O1936" t="n">
        <v>-0.001008259622031723</v>
      </c>
      <c r="P1936" t="n">
        <v>0.07430317032798944</v>
      </c>
      <c r="Q1936" t="n">
        <v>0.01651087337705319</v>
      </c>
      <c r="R1936" t="n">
        <v>-0.002067402839654859</v>
      </c>
    </row>
    <row r="1937">
      <c r="F1937" t="n">
        <v>0.07074164421321152</v>
      </c>
      <c r="G1937" t="n">
        <v>0.01838669995513611</v>
      </c>
      <c r="H1937" t="n">
        <v>-0.001454008579394915</v>
      </c>
      <c r="J1937" t="n">
        <v>0.02379415595443549</v>
      </c>
      <c r="K1937" t="n">
        <v>0.01404022662473173</v>
      </c>
      <c r="L1937" t="n">
        <v>-0.002847384241234525</v>
      </c>
      <c r="M1937" t="n">
        <v>0.05181089104887868</v>
      </c>
      <c r="N1937" t="n">
        <v>0.01439944161085401</v>
      </c>
      <c r="O1937" t="n">
        <v>-0.001007151423006708</v>
      </c>
      <c r="P1937" t="n">
        <v>0.07437188715200654</v>
      </c>
      <c r="Q1937" t="n">
        <v>0.01651979335186522</v>
      </c>
      <c r="R1937" t="n">
        <v>-0.002069470656057793</v>
      </c>
    </row>
    <row r="1938">
      <c r="F1938" t="n">
        <v>0.07076105305225372</v>
      </c>
      <c r="G1938" t="n">
        <v>0.01839662797886998</v>
      </c>
      <c r="H1938" t="n">
        <v>-0.001453572464044166</v>
      </c>
      <c r="J1938" t="n">
        <v>0.02381786522375995</v>
      </c>
      <c r="K1938" t="n">
        <v>0.01404780774061981</v>
      </c>
      <c r="L1938" t="n">
        <v>-0.002847099559746699</v>
      </c>
      <c r="M1938" t="n">
        <v>0.05175367842039408</v>
      </c>
      <c r="N1938" t="n">
        <v>0.01440721668731775</v>
      </c>
      <c r="O1938" t="n">
        <v>-0.00100765514983626</v>
      </c>
      <c r="P1938" t="n">
        <v>0.07476504625045177</v>
      </c>
      <c r="Q1938" t="n">
        <v>0.01652871332667724</v>
      </c>
      <c r="R1938" t="n">
        <v>-0.002067816402935446</v>
      </c>
    </row>
    <row r="1939">
      <c r="F1939" t="n">
        <v>0.07081435256172228</v>
      </c>
      <c r="G1939" t="n">
        <v>0.01840655600260386</v>
      </c>
      <c r="H1939" t="n">
        <v>-0.00145429932296208</v>
      </c>
      <c r="J1939" t="n">
        <v>0.02381205805512833</v>
      </c>
      <c r="K1939" t="n">
        <v>0.01405538885650789</v>
      </c>
      <c r="L1939" t="n">
        <v>-0.002848509390355974</v>
      </c>
      <c r="M1939" t="n">
        <v>0.05191839286948915</v>
      </c>
      <c r="N1939" t="n">
        <v>0.01441499176378149</v>
      </c>
      <c r="O1939" t="n">
        <v>-0.001007856640568081</v>
      </c>
      <c r="P1939" t="n">
        <v>0.07457421470928532</v>
      </c>
      <c r="Q1939" t="n">
        <v>0.01653763330148926</v>
      </c>
      <c r="R1939" t="n">
        <v>-0.002069079644129967</v>
      </c>
    </row>
    <row r="1940">
      <c r="F1940" t="n">
        <v>0.07077726166593513</v>
      </c>
      <c r="G1940" t="n">
        <v>0.01841648402633773</v>
      </c>
      <c r="H1940" t="n">
        <v>-0.001455700712871153</v>
      </c>
      <c r="J1940" t="n">
        <v>0.02384314490799136</v>
      </c>
      <c r="K1940" t="n">
        <v>0.01406296997239598</v>
      </c>
      <c r="L1940" t="n">
        <v>-0.002850218154237411</v>
      </c>
      <c r="M1940" t="n">
        <v>0.05182082061076387</v>
      </c>
      <c r="N1940" t="n">
        <v>0.01442276684024524</v>
      </c>
      <c r="O1940" t="n">
        <v>-0.001007021213299177</v>
      </c>
      <c r="P1940" t="n">
        <v>0.07428604425724838</v>
      </c>
      <c r="Q1940" t="n">
        <v>0.01654655327630128</v>
      </c>
      <c r="R1940" t="n">
        <v>-0.002069079644129967</v>
      </c>
    </row>
    <row r="1941">
      <c r="F1941" t="n">
        <v>0.07087575600051897</v>
      </c>
      <c r="G1941" t="n">
        <v>0.01842641205007161</v>
      </c>
      <c r="H1941" t="n">
        <v>-0.001455846297500903</v>
      </c>
      <c r="J1941" t="n">
        <v>0.02382995577285658</v>
      </c>
      <c r="K1941" t="n">
        <v>0.01407055108828406</v>
      </c>
      <c r="L1941" t="n">
        <v>-0.002847655008415256</v>
      </c>
      <c r="M1941" t="n">
        <v>0.05184429959417725</v>
      </c>
      <c r="N1941" t="n">
        <v>0.01443054191670898</v>
      </c>
      <c r="O1941" t="n">
        <v>-0.001006819748617112</v>
      </c>
      <c r="P1941" t="n">
        <v>0.07474410692105499</v>
      </c>
      <c r="Q1941" t="n">
        <v>0.0165554732511133</v>
      </c>
      <c r="R1941" t="n">
        <v>-0.002068045621319308</v>
      </c>
    </row>
    <row r="1942">
      <c r="F1942" t="n">
        <v>0.07081605008795677</v>
      </c>
      <c r="G1942" t="n">
        <v>0.01843634007380548</v>
      </c>
      <c r="H1942" t="n">
        <v>-0.001456865389909153</v>
      </c>
      <c r="J1942" t="n">
        <v>0.02383890299376526</v>
      </c>
      <c r="K1942" t="n">
        <v>0.01407813220417214</v>
      </c>
      <c r="L1942" t="n">
        <v>-0.002846515832494297</v>
      </c>
      <c r="M1942" t="n">
        <v>0.05180724556472158</v>
      </c>
      <c r="N1942" t="n">
        <v>0.01443831699317273</v>
      </c>
      <c r="O1942" t="n">
        <v>-0.001007827072027434</v>
      </c>
      <c r="P1942" t="n">
        <v>0.07429370390274898</v>
      </c>
      <c r="Q1942" t="n">
        <v>0.01656439322592533</v>
      </c>
      <c r="R1942" t="n">
        <v>-0.002069079644129967</v>
      </c>
    </row>
    <row r="1943">
      <c r="F1943" t="n">
        <v>0.0709484524745536</v>
      </c>
      <c r="G1943" t="n">
        <v>0.01844626809753936</v>
      </c>
      <c r="H1943" t="n">
        <v>-0.001455555128241403</v>
      </c>
      <c r="J1943" t="n">
        <v>0.02378143255311008</v>
      </c>
      <c r="K1943" t="n">
        <v>0.01408571332006023</v>
      </c>
      <c r="L1943" t="n">
        <v>-0.002849078978316453</v>
      </c>
      <c r="M1943" t="n">
        <v>0.05183071767439762</v>
      </c>
      <c r="N1943" t="n">
        <v>0.01444609206963647</v>
      </c>
      <c r="O1943" t="n">
        <v>-0.001008230001391563</v>
      </c>
      <c r="P1943" t="n">
        <v>0.07465443977818714</v>
      </c>
      <c r="Q1943" t="n">
        <v>0.01657331320073735</v>
      </c>
      <c r="R1943" t="n">
        <v>-0.002067632012195044</v>
      </c>
    </row>
    <row r="1944">
      <c r="F1944" t="n">
        <v>0.0709339390082649</v>
      </c>
      <c r="G1944" t="n">
        <v>0.01845619612127323</v>
      </c>
      <c r="H1944" t="n">
        <v>-0.001458261782709028</v>
      </c>
      <c r="J1944" t="n">
        <v>0.02381989529301042</v>
      </c>
      <c r="K1944" t="n">
        <v>0.01409329443594831</v>
      </c>
      <c r="L1944" t="n">
        <v>-0.002847915994726079</v>
      </c>
      <c r="M1944" t="n">
        <v>0.05185418684997739</v>
      </c>
      <c r="N1944" t="n">
        <v>0.01445386714610021</v>
      </c>
      <c r="O1944" t="n">
        <v>-0.001007798373748119</v>
      </c>
      <c r="P1944" t="n">
        <v>0.07456093527876556</v>
      </c>
      <c r="Q1944" t="n">
        <v>0.01658223317554937</v>
      </c>
      <c r="R1944" t="n">
        <v>-0.002068273083616457</v>
      </c>
    </row>
    <row r="1945">
      <c r="F1945" t="n">
        <v>0.07080638714308567</v>
      </c>
      <c r="G1945" t="n">
        <v>0.01846612414500711</v>
      </c>
      <c r="H1945" t="n">
        <v>-0.001457970188671294</v>
      </c>
      <c r="J1945" t="n">
        <v>0.02383621840434713</v>
      </c>
      <c r="K1945" t="n">
        <v>0.0141008755518364</v>
      </c>
      <c r="L1945" t="n">
        <v>-0.002850480144781355</v>
      </c>
      <c r="M1945" t="n">
        <v>0.05167587633176834</v>
      </c>
      <c r="N1945" t="n">
        <v>0.01446164222256396</v>
      </c>
      <c r="O1945" t="n">
        <v>-0.001006992618502268</v>
      </c>
      <c r="P1945" t="n">
        <v>0.07449987546718917</v>
      </c>
      <c r="Q1945" t="n">
        <v>0.01659115315036139</v>
      </c>
      <c r="R1945" t="n">
        <v>-0.002067238947074649</v>
      </c>
    </row>
    <row r="1946">
      <c r="F1946" t="n">
        <v>0.07085967134151362</v>
      </c>
      <c r="G1946" t="n">
        <v>0.01847605216874098</v>
      </c>
      <c r="H1946" t="n">
        <v>-0.001458990767803364</v>
      </c>
      <c r="J1946" t="n">
        <v>0.0237639796903492</v>
      </c>
      <c r="K1946" t="n">
        <v>0.01410845666772448</v>
      </c>
      <c r="L1946" t="n">
        <v>-0.002848200900287777</v>
      </c>
      <c r="M1946" t="n">
        <v>0.05194147242861477</v>
      </c>
      <c r="N1946" t="n">
        <v>0.0144694172990277</v>
      </c>
      <c r="O1946" t="n">
        <v>-0.001007697654342388</v>
      </c>
      <c r="P1946" t="n">
        <v>0.07469839139154727</v>
      </c>
      <c r="Q1946" t="n">
        <v>0.01660007312517342</v>
      </c>
      <c r="R1946" t="n">
        <v>-0.00206992770208335</v>
      </c>
    </row>
    <row r="1947">
      <c r="F1947" t="n">
        <v>0.07095817513697611</v>
      </c>
      <c r="G1947" t="n">
        <v>0.01848598019247485</v>
      </c>
      <c r="H1947" t="n">
        <v>-0.001458553376746762</v>
      </c>
      <c r="J1947" t="n">
        <v>0.02381720061324855</v>
      </c>
      <c r="K1947" t="n">
        <v>0.01411603778361257</v>
      </c>
      <c r="L1947" t="n">
        <v>-0.002849625428096263</v>
      </c>
      <c r="M1947" t="n">
        <v>0.0517429718267236</v>
      </c>
      <c r="N1947" t="n">
        <v>0.01447719237549145</v>
      </c>
      <c r="O1947" t="n">
        <v>-0.001007596934936656</v>
      </c>
      <c r="P1947" t="n">
        <v>0.07479956966241996</v>
      </c>
      <c r="Q1947" t="n">
        <v>0.01660899309998544</v>
      </c>
      <c r="R1947" t="n">
        <v>-0.002070567295238681</v>
      </c>
    </row>
    <row r="1948">
      <c r="F1948" t="n">
        <v>0.07097754872378997</v>
      </c>
      <c r="G1948" t="n">
        <v>0.01849590821620873</v>
      </c>
      <c r="H1948" t="n">
        <v>-0.001460819489828705</v>
      </c>
      <c r="J1948" t="n">
        <v>0.02380399873208572</v>
      </c>
      <c r="K1948" t="n">
        <v>0.01412361889950065</v>
      </c>
      <c r="L1948" t="n">
        <v>-0.002850447349834345</v>
      </c>
      <c r="M1948" t="n">
        <v>0.05188749833029299</v>
      </c>
      <c r="N1948" t="n">
        <v>0.01448496745195519</v>
      </c>
      <c r="O1948" t="n">
        <v>-0.001006662779371323</v>
      </c>
      <c r="P1948" t="n">
        <v>0.07457627159619684</v>
      </c>
      <c r="Q1948" t="n">
        <v>0.01661791307479746</v>
      </c>
      <c r="R1948" t="n">
        <v>-0.002068705646321883</v>
      </c>
    </row>
    <row r="1949">
      <c r="F1949" t="n">
        <v>0.0708612441151379</v>
      </c>
      <c r="G1949" t="n">
        <v>0.01850583623994261</v>
      </c>
      <c r="H1949" t="n">
        <v>-0.001460235454050663</v>
      </c>
      <c r="J1949" t="n">
        <v>0.02380555595368472</v>
      </c>
      <c r="K1949" t="n">
        <v>0.01413120001538874</v>
      </c>
      <c r="L1949" t="n">
        <v>-0.002851017382301065</v>
      </c>
      <c r="M1949" t="n">
        <v>0.05178987800206983</v>
      </c>
      <c r="N1949" t="n">
        <v>0.01449274252841893</v>
      </c>
      <c r="O1949" t="n">
        <v>-0.001006662779371323</v>
      </c>
      <c r="P1949" t="n">
        <v>0.07445031329766483</v>
      </c>
      <c r="Q1949" t="n">
        <v>0.01662683304960948</v>
      </c>
      <c r="R1949" t="n">
        <v>-0.002070567295238681</v>
      </c>
    </row>
    <row r="1950">
      <c r="F1950" t="n">
        <v>0.07094844288960804</v>
      </c>
      <c r="G1950" t="n">
        <v>0.01851576426367648</v>
      </c>
      <c r="H1950" t="n">
        <v>-0.001460965498773215</v>
      </c>
      <c r="J1950" t="n">
        <v>0.02379973108152496</v>
      </c>
      <c r="K1950" t="n">
        <v>0.01413878113127682</v>
      </c>
      <c r="L1950" t="n">
        <v>-0.002851872431001145</v>
      </c>
      <c r="M1950" t="n">
        <v>0.05179314742139018</v>
      </c>
      <c r="N1950" t="n">
        <v>0.01450051760488268</v>
      </c>
      <c r="O1950" t="n">
        <v>-0.001007569138416375</v>
      </c>
      <c r="P1950" t="n">
        <v>0.07481108214682791</v>
      </c>
      <c r="Q1950" t="n">
        <v>0.01663575302442151</v>
      </c>
      <c r="R1950" t="n">
        <v>-0.002069946745599749</v>
      </c>
    </row>
    <row r="1951">
      <c r="F1951" t="n">
        <v>0.07101303206289926</v>
      </c>
      <c r="G1951" t="n">
        <v>0.01852569228741036</v>
      </c>
      <c r="H1951" t="n">
        <v>-0.001460089445106152</v>
      </c>
      <c r="J1951" t="n">
        <v>0.02377914278532724</v>
      </c>
      <c r="K1951" t="n">
        <v>0.0141463622471649</v>
      </c>
      <c r="L1951" t="n">
        <v>-0.002849592301134265</v>
      </c>
      <c r="M1951" t="n">
        <v>0.05183677257449443</v>
      </c>
      <c r="N1951" t="n">
        <v>0.01450829268134642</v>
      </c>
      <c r="O1951" t="n">
        <v>-0.001007139448368695</v>
      </c>
      <c r="P1951" t="n">
        <v>0.07455532795158065</v>
      </c>
      <c r="Q1951" t="n">
        <v>0.01664467299923353</v>
      </c>
      <c r="R1951" t="n">
        <v>-0.002067878246803307</v>
      </c>
    </row>
    <row r="1952">
      <c r="F1952" t="n">
        <v>0.07097584642062291</v>
      </c>
      <c r="G1952" t="n">
        <v>0.01853562031114423</v>
      </c>
      <c r="H1952" t="n">
        <v>-0.001462788884173735</v>
      </c>
      <c r="J1952" t="n">
        <v>0.02381021933373967</v>
      </c>
      <c r="K1952" t="n">
        <v>0.01415394336305299</v>
      </c>
      <c r="L1952" t="n">
        <v>-0.002852400467875395</v>
      </c>
      <c r="M1952" t="n">
        <v>0.05175931568437964</v>
      </c>
      <c r="N1952" t="n">
        <v>0.01451606775781017</v>
      </c>
      <c r="O1952" t="n">
        <v>-0.001007038754562619</v>
      </c>
      <c r="P1952" t="n">
        <v>0.07481875879676958</v>
      </c>
      <c r="Q1952" t="n">
        <v>0.01665359297404555</v>
      </c>
      <c r="R1952" t="n">
        <v>-0.002068929638688636</v>
      </c>
    </row>
    <row r="1953">
      <c r="F1953" t="n">
        <v>0.07096126800756282</v>
      </c>
      <c r="G1953" t="n">
        <v>0.0185455483348781</v>
      </c>
      <c r="H1953" t="n">
        <v>-0.001463666206575278</v>
      </c>
      <c r="J1953" t="n">
        <v>0.02383391457243535</v>
      </c>
      <c r="K1953" t="n">
        <v>0.01416152447894107</v>
      </c>
      <c r="L1953" t="n">
        <v>-0.002852970719868173</v>
      </c>
      <c r="M1953" t="n">
        <v>0.05170203294328321</v>
      </c>
      <c r="N1953" t="n">
        <v>0.01452384283427391</v>
      </c>
      <c r="O1953" t="n">
        <v>-0.001006938060756543</v>
      </c>
      <c r="P1953" t="n">
        <v>0.07459544899645887</v>
      </c>
      <c r="Q1953" t="n">
        <v>0.01666251294885757</v>
      </c>
      <c r="R1953" t="n">
        <v>-0.002068929638688636</v>
      </c>
    </row>
    <row r="1954">
      <c r="F1954" t="n">
        <v>0.07095799142550421</v>
      </c>
      <c r="G1954" t="n">
        <v>0.01855547635861198</v>
      </c>
      <c r="H1954" t="n">
        <v>-0.001463373765774764</v>
      </c>
      <c r="J1954" t="n">
        <v>0.02387975336590074</v>
      </c>
      <c r="K1954" t="n">
        <v>0.01416910559482915</v>
      </c>
      <c r="L1954" t="n">
        <v>-0.002850404585900672</v>
      </c>
      <c r="M1954" t="n">
        <v>0.05198781524159057</v>
      </c>
      <c r="N1954" t="n">
        <v>0.01453161791073765</v>
      </c>
      <c r="O1954" t="n">
        <v>-0.001006535285532241</v>
      </c>
      <c r="P1954" t="n">
        <v>0.07440458440358927</v>
      </c>
      <c r="Q1954" t="n">
        <v>0.0166714329236696</v>
      </c>
      <c r="R1954" t="n">
        <v>-0.002069343383241919</v>
      </c>
    </row>
    <row r="1955">
      <c r="F1955" t="n">
        <v>0.07092077495107721</v>
      </c>
      <c r="G1955" t="n">
        <v>0.01856540438234586</v>
      </c>
      <c r="H1955" t="n">
        <v>-0.00146249644337322</v>
      </c>
      <c r="J1955" t="n">
        <v>0.02378534439490239</v>
      </c>
      <c r="K1955" t="n">
        <v>0.01417668671071724</v>
      </c>
      <c r="L1955" t="n">
        <v>-0.002854111223853729</v>
      </c>
      <c r="M1955" t="n">
        <v>0.05195070801577928</v>
      </c>
      <c r="N1955" t="n">
        <v>0.0145393929872014</v>
      </c>
      <c r="O1955" t="n">
        <v>-0.001006635979338316</v>
      </c>
      <c r="P1955" t="n">
        <v>0.07463557310846691</v>
      </c>
      <c r="Q1955" t="n">
        <v>0.01668035289848162</v>
      </c>
      <c r="R1955" t="n">
        <v>-0.002070791489178407</v>
      </c>
    </row>
    <row r="1956">
      <c r="F1956" t="n">
        <v>0.07105322446788015</v>
      </c>
      <c r="G1956" t="n">
        <v>0.01857533240607973</v>
      </c>
      <c r="H1956" t="n">
        <v>-0.001465338816495972</v>
      </c>
      <c r="J1956" t="n">
        <v>0.02379427301755736</v>
      </c>
      <c r="K1956" t="n">
        <v>0.01418426782660532</v>
      </c>
      <c r="L1956" t="n">
        <v>-0.002854630398264984</v>
      </c>
      <c r="M1956" t="n">
        <v>0.05181268962430752</v>
      </c>
      <c r="N1956" t="n">
        <v>0.01454716806366514</v>
      </c>
      <c r="O1956" t="n">
        <v>-0.001007616877420033</v>
      </c>
      <c r="P1956" t="n">
        <v>0.07467186183371366</v>
      </c>
      <c r="Q1956" t="n">
        <v>0.01668927287329364</v>
      </c>
      <c r="R1956" t="n">
        <v>-0.00206894500014107</v>
      </c>
    </row>
    <row r="1957">
      <c r="F1957" t="n">
        <v>0.07103862214660564</v>
      </c>
      <c r="G1957" t="n">
        <v>0.0185852604298136</v>
      </c>
      <c r="H1957" t="n">
        <v>-0.001465192385116289</v>
      </c>
      <c r="J1957" t="n">
        <v>0.02381796417904743</v>
      </c>
      <c r="K1957" t="n">
        <v>0.01419184894249341</v>
      </c>
      <c r="L1957" t="n">
        <v>-0.002853774693709149</v>
      </c>
      <c r="M1957" t="n">
        <v>0.05201775026385133</v>
      </c>
      <c r="N1957" t="n">
        <v>0.01455494314012889</v>
      </c>
      <c r="O1957" t="n">
        <v>-0.0010064087037061</v>
      </c>
      <c r="P1957" t="n">
        <v>0.07451344368966228</v>
      </c>
      <c r="Q1957" t="n">
        <v>0.01669819284810566</v>
      </c>
      <c r="R1957" t="n">
        <v>-0.002070807050641197</v>
      </c>
    </row>
    <row r="1958">
      <c r="F1958" t="n">
        <v>0.07105795179521457</v>
      </c>
      <c r="G1958" t="n">
        <v>0.01859518845354748</v>
      </c>
      <c r="H1958" t="n">
        <v>-0.001464899522356921</v>
      </c>
      <c r="J1958" t="n">
        <v>0.02379736320132866</v>
      </c>
      <c r="K1958" t="n">
        <v>0.01419943005838149</v>
      </c>
      <c r="L1958" t="n">
        <v>-0.0028509223451897</v>
      </c>
      <c r="M1958" t="n">
        <v>0.05192008511629762</v>
      </c>
      <c r="N1958" t="n">
        <v>0.01456271821659263</v>
      </c>
      <c r="O1958" t="n">
        <v>-0.001007818239705689</v>
      </c>
      <c r="P1958" t="n">
        <v>0.07448482906588094</v>
      </c>
      <c r="Q1958" t="n">
        <v>0.01670711282291768</v>
      </c>
      <c r="R1958" t="n">
        <v>-0.00206997947264114</v>
      </c>
    </row>
    <row r="1959">
      <c r="F1959" t="n">
        <v>0.07103202094346024</v>
      </c>
      <c r="G1959" t="n">
        <v>0.01860511647728135</v>
      </c>
      <c r="H1959" t="n">
        <v>-0.001465192385116289</v>
      </c>
      <c r="J1959" t="n">
        <v>0.0238505809916445</v>
      </c>
      <c r="K1959" t="n">
        <v>0.01420701117426958</v>
      </c>
      <c r="L1959" t="n">
        <v>-0.002853998697492112</v>
      </c>
      <c r="M1959" t="n">
        <v>0.05192332443405173</v>
      </c>
      <c r="N1959" t="n">
        <v>0.01457049329305637</v>
      </c>
      <c r="O1959" t="n">
        <v>-0.001007616877420033</v>
      </c>
      <c r="P1959" t="n">
        <v>0.07445621413484393</v>
      </c>
      <c r="Q1959" t="n">
        <v>0.0167160327977297</v>
      </c>
      <c r="R1959" t="n">
        <v>-0.002069358789141098</v>
      </c>
    </row>
    <row r="1960">
      <c r="F1960" t="n">
        <v>0.07093818991903406</v>
      </c>
      <c r="G1960" t="n">
        <v>0.01861504450101523</v>
      </c>
      <c r="H1960" t="n">
        <v>-0.001466272121793455</v>
      </c>
      <c r="J1960" t="n">
        <v>0.02384474150986478</v>
      </c>
      <c r="K1960" t="n">
        <v>0.01421459229015766</v>
      </c>
      <c r="L1960" t="n">
        <v>-0.002852857326287356</v>
      </c>
      <c r="M1960" t="n">
        <v>0.05190637769130471</v>
      </c>
      <c r="N1960" t="n">
        <v>0.01457826836952012</v>
      </c>
      <c r="O1960" t="n">
        <v>-0.00100769239942464</v>
      </c>
      <c r="P1960" t="n">
        <v>0.07484948135514918</v>
      </c>
      <c r="Q1960" t="n">
        <v>0.01672495277254173</v>
      </c>
      <c r="R1960" t="n">
        <v>-0.002068337838043109</v>
      </c>
    </row>
    <row r="1961">
      <c r="F1961" t="n">
        <v>0.07109328788502778</v>
      </c>
      <c r="G1961" t="n">
        <v>0.01862497252474911</v>
      </c>
      <c r="H1961" t="n">
        <v>-0.001467298614928024</v>
      </c>
      <c r="J1961" t="n">
        <v>0.02387581243409327</v>
      </c>
      <c r="K1961" t="n">
        <v>0.01422217340604574</v>
      </c>
      <c r="L1961" t="n">
        <v>-0.00285200129788379</v>
      </c>
      <c r="M1961" t="n">
        <v>0.05199034125183002</v>
      </c>
      <c r="N1961" t="n">
        <v>0.01458604344598386</v>
      </c>
      <c r="O1961" t="n">
        <v>-0.001006685713710929</v>
      </c>
      <c r="P1961" t="n">
        <v>0.07443143629160859</v>
      </c>
      <c r="Q1961" t="n">
        <v>0.01673387274735375</v>
      </c>
      <c r="R1961" t="n">
        <v>-0.002068130921492685</v>
      </c>
    </row>
    <row r="1962">
      <c r="F1962" t="n">
        <v>0.07106733529273061</v>
      </c>
      <c r="G1962" t="n">
        <v>0.01863490054848298</v>
      </c>
      <c r="H1962" t="n">
        <v>-0.001466712047422556</v>
      </c>
      <c r="J1962" t="n">
        <v>0.02385520526661006</v>
      </c>
      <c r="K1962" t="n">
        <v>0.01422975452193383</v>
      </c>
      <c r="L1962" t="n">
        <v>-0.002853998697492112</v>
      </c>
      <c r="M1962" t="n">
        <v>0.05197338785823954</v>
      </c>
      <c r="N1962" t="n">
        <v>0.01459381852244761</v>
      </c>
      <c r="O1962" t="n">
        <v>-0.001007491062281898</v>
      </c>
      <c r="P1962" t="n">
        <v>0.07446772744115604</v>
      </c>
      <c r="Q1962" t="n">
        <v>0.01674279272216577</v>
      </c>
      <c r="R1962" t="n">
        <v>-0.002068751671143958</v>
      </c>
    </row>
    <row r="1963">
      <c r="F1963" t="n">
        <v>0.07105269025461515</v>
      </c>
      <c r="G1963" t="n">
        <v>0.01864482857221685</v>
      </c>
      <c r="H1963" t="n">
        <v>-0.001469987357673677</v>
      </c>
      <c r="J1963" t="n">
        <v>0.02388627487680088</v>
      </c>
      <c r="K1963" t="n">
        <v>0.01423733563782191</v>
      </c>
      <c r="L1963" t="n">
        <v>-0.002856281439901624</v>
      </c>
      <c r="M1963" t="n">
        <v>0.05183532914390712</v>
      </c>
      <c r="N1963" t="n">
        <v>0.01460159359891135</v>
      </c>
      <c r="O1963" t="n">
        <v>-0.001007390393710527</v>
      </c>
      <c r="P1963" t="n">
        <v>0.07486101000128681</v>
      </c>
      <c r="Q1963" t="n">
        <v>0.01675171269697779</v>
      </c>
      <c r="R1963" t="n">
        <v>-0.002068958587694382</v>
      </c>
    </row>
    <row r="1964">
      <c r="F1964" t="n">
        <v>0.07099276400055404</v>
      </c>
      <c r="G1964" t="n">
        <v>0.01865475659595073</v>
      </c>
      <c r="H1964" t="n">
        <v>-0.001467931431299309</v>
      </c>
      <c r="J1964" t="n">
        <v>0.02382136699602569</v>
      </c>
      <c r="K1964" t="n">
        <v>0.01424491675371</v>
      </c>
      <c r="L1964" t="n">
        <v>-0.002856496601737737</v>
      </c>
      <c r="M1964" t="n">
        <v>0.05177799786888665</v>
      </c>
      <c r="N1964" t="n">
        <v>0.0146093686753751</v>
      </c>
      <c r="O1964" t="n">
        <v>-0.001007466827422186</v>
      </c>
      <c r="P1964" t="n">
        <v>0.07467012975038845</v>
      </c>
      <c r="Q1964" t="n">
        <v>0.01676063267178982</v>
      </c>
      <c r="R1964" t="n">
        <v>-0.002070212039052684</v>
      </c>
    </row>
    <row r="1965">
      <c r="F1965" t="n">
        <v>0.07111392764188085</v>
      </c>
      <c r="G1965" t="n">
        <v>0.0186646846196846</v>
      </c>
      <c r="H1965" t="n">
        <v>-0.001469840505789794</v>
      </c>
      <c r="J1965" t="n">
        <v>0.02381551923632737</v>
      </c>
      <c r="K1965" t="n">
        <v>0.01425249786959808</v>
      </c>
      <c r="L1965" t="n">
        <v>-0.002853642103284917</v>
      </c>
      <c r="M1965" t="n">
        <v>0.05200323967300322</v>
      </c>
      <c r="N1965" t="n">
        <v>0.01461714375183884</v>
      </c>
      <c r="O1965" t="n">
        <v>-0.00100696354696089</v>
      </c>
      <c r="P1965" t="n">
        <v>0.07480378959833045</v>
      </c>
      <c r="Q1965" t="n">
        <v>0.01676955264660184</v>
      </c>
      <c r="R1965" t="n">
        <v>-0.002070418977481218</v>
      </c>
    </row>
    <row r="1966">
      <c r="F1966" t="n">
        <v>0.0710200253926835</v>
      </c>
      <c r="G1966" t="n">
        <v>0.01867461264341847</v>
      </c>
      <c r="H1966" t="n">
        <v>-0.001468959394486493</v>
      </c>
      <c r="J1966" t="n">
        <v>0.02384658573999447</v>
      </c>
      <c r="K1966" t="n">
        <v>0.01426007898548616</v>
      </c>
      <c r="L1966" t="n">
        <v>-0.002855069352511327</v>
      </c>
      <c r="M1966" t="n">
        <v>0.05174405713902405</v>
      </c>
      <c r="N1966" t="n">
        <v>0.01462491882830258</v>
      </c>
      <c r="O1966" t="n">
        <v>-0.001006661578684113</v>
      </c>
      <c r="P1966" t="n">
        <v>0.07477517908994291</v>
      </c>
      <c r="Q1966" t="n">
        <v>0.01677847262141386</v>
      </c>
      <c r="R1966" t="n">
        <v>-0.00207000510062415</v>
      </c>
    </row>
    <row r="1967">
      <c r="F1967" t="n">
        <v>0.07102798939923649</v>
      </c>
      <c r="G1967" t="n">
        <v>0.01868454066715235</v>
      </c>
      <c r="H1967" t="n">
        <v>-0.001467931431299309</v>
      </c>
      <c r="J1967" t="n">
        <v>0.02387765213316931</v>
      </c>
      <c r="K1967" t="n">
        <v>0.01426766010137425</v>
      </c>
      <c r="L1967" t="n">
        <v>-0.002856496601737737</v>
      </c>
      <c r="M1967" t="n">
        <v>0.05188855918425173</v>
      </c>
      <c r="N1967" t="n">
        <v>0.01463269390476633</v>
      </c>
      <c r="O1967" t="n">
        <v>-0.001007040922691214</v>
      </c>
      <c r="P1967" t="n">
        <v>0.07468165802984061</v>
      </c>
      <c r="Q1967" t="n">
        <v>0.01678739259622589</v>
      </c>
      <c r="R1967" t="n">
        <v>-0.002069798162195616</v>
      </c>
    </row>
    <row r="1968">
      <c r="F1968" t="n">
        <v>0.07101330552776738</v>
      </c>
      <c r="G1968" t="n">
        <v>0.01869446869088623</v>
      </c>
      <c r="H1968" t="n">
        <v>-0.001471643387871149</v>
      </c>
      <c r="J1968" t="n">
        <v>0.02386441748681385</v>
      </c>
      <c r="K1968" t="n">
        <v>0.01427524121726233</v>
      </c>
      <c r="L1968" t="n">
        <v>-0.002854988741881732</v>
      </c>
      <c r="M1968" t="n">
        <v>0.05197250685621427</v>
      </c>
      <c r="N1968" t="n">
        <v>0.01464046898123007</v>
      </c>
      <c r="O1968" t="n">
        <v>-0.001006437060454941</v>
      </c>
      <c r="P1968" t="n">
        <v>0.07449076855986891</v>
      </c>
      <c r="Q1968" t="n">
        <v>0.01679631257103791</v>
      </c>
      <c r="R1968" t="n">
        <v>-0.002069808310172643</v>
      </c>
    </row>
    <row r="1969">
      <c r="F1969" t="n">
        <v>0.07108919119601045</v>
      </c>
      <c r="G1969" t="n">
        <v>0.0187043967146201</v>
      </c>
      <c r="H1969" t="n">
        <v>-0.001470172773913048</v>
      </c>
      <c r="J1969" t="n">
        <v>0.02379949540650929</v>
      </c>
      <c r="K1969" t="n">
        <v>0.01428282233315042</v>
      </c>
      <c r="L1969" t="n">
        <v>-0.002855274297867117</v>
      </c>
      <c r="M1969" t="n">
        <v>0.05187478451162153</v>
      </c>
      <c r="N1969" t="n">
        <v>0.01464824405769381</v>
      </c>
      <c r="O1969" t="n">
        <v>-0.001007141566397259</v>
      </c>
      <c r="P1969" t="n">
        <v>0.07452706675890525</v>
      </c>
      <c r="Q1969" t="n">
        <v>0.01680523254584993</v>
      </c>
      <c r="R1969" t="n">
        <v>-0.002068566549362621</v>
      </c>
    </row>
    <row r="1970">
      <c r="F1970" t="n">
        <v>0.07101788222663533</v>
      </c>
      <c r="G1970" t="n">
        <v>0.01871432473835398</v>
      </c>
      <c r="H1970" t="n">
        <v>-0.001471790449266958</v>
      </c>
      <c r="J1970" t="n">
        <v>0.0238970127182177</v>
      </c>
      <c r="K1970" t="n">
        <v>0.0142904034490385</v>
      </c>
      <c r="L1970" t="n">
        <v>-0.002854132073925577</v>
      </c>
      <c r="M1970" t="n">
        <v>0.05185779865177817</v>
      </c>
      <c r="N1970" t="n">
        <v>0.01465601913415756</v>
      </c>
      <c r="O1970" t="n">
        <v>-0.001006738991573077</v>
      </c>
      <c r="P1970" t="n">
        <v>0.07466073536635709</v>
      </c>
      <c r="Q1970" t="n">
        <v>0.01681415252066195</v>
      </c>
      <c r="R1970" t="n">
        <v>-0.002070222230442651</v>
      </c>
    </row>
    <row r="1971">
      <c r="F1971" t="n">
        <v>0.07101449997701596</v>
      </c>
      <c r="G1971" t="n">
        <v>0.01872425276208785</v>
      </c>
      <c r="H1971" t="n">
        <v>-0.001469878651121428</v>
      </c>
      <c r="J1971" t="n">
        <v>0.02381731794817839</v>
      </c>
      <c r="K1971" t="n">
        <v>0.01429798456492659</v>
      </c>
      <c r="L1971" t="n">
        <v>-0.002857558745750199</v>
      </c>
      <c r="M1971" t="n">
        <v>0.05182062262591958</v>
      </c>
      <c r="N1971" t="n">
        <v>0.0146637942106213</v>
      </c>
      <c r="O1971" t="n">
        <v>-0.001007040922691214</v>
      </c>
      <c r="P1971" t="n">
        <v>0.0745347539259873</v>
      </c>
      <c r="Q1971" t="n">
        <v>0.01682307249547397</v>
      </c>
      <c r="R1971" t="n">
        <v>-0.002069394389902636</v>
      </c>
    </row>
    <row r="1972">
      <c r="F1972" t="n">
        <v>0.07112435716314193</v>
      </c>
      <c r="G1972" t="n">
        <v>0.01873418078582172</v>
      </c>
      <c r="H1972" t="n">
        <v>-0.001473145868451129</v>
      </c>
      <c r="J1972" t="n">
        <v>0.02391483688625663</v>
      </c>
      <c r="K1972" t="n">
        <v>0.01430556568081467</v>
      </c>
      <c r="L1972" t="n">
        <v>-0.00285546958170431</v>
      </c>
      <c r="M1972" t="n">
        <v>0.05178344190210052</v>
      </c>
      <c r="N1972" t="n">
        <v>0.01467156928708505</v>
      </c>
      <c r="O1972" t="n">
        <v>-0.001006414764248231</v>
      </c>
      <c r="P1972" t="n">
        <v>0.07466842691508413</v>
      </c>
      <c r="Q1972" t="n">
        <v>0.01683199247028599</v>
      </c>
      <c r="R1972" t="n">
        <v>-0.002069609723286927</v>
      </c>
    </row>
    <row r="1973">
      <c r="F1973" t="n">
        <v>0.07103036655379502</v>
      </c>
      <c r="G1973" t="n">
        <v>0.0187441088095556</v>
      </c>
      <c r="H1973" t="n">
        <v>-0.001472704057233958</v>
      </c>
      <c r="J1973" t="n">
        <v>0.02385728917489757</v>
      </c>
      <c r="K1973" t="n">
        <v>0.01431314679670275</v>
      </c>
      <c r="L1973" t="n">
        <v>-0.002858611855153564</v>
      </c>
      <c r="M1973" t="n">
        <v>0.05196831060307183</v>
      </c>
      <c r="N1973" t="n">
        <v>0.01467934436354879</v>
      </c>
      <c r="O1973" t="n">
        <v>-0.001007119184141216</v>
      </c>
      <c r="P1973" t="n">
        <v>0.07444507126544009</v>
      </c>
      <c r="Q1973" t="n">
        <v>0.01684091244509802</v>
      </c>
      <c r="R1973" t="n">
        <v>-0.002070851613309901</v>
      </c>
    </row>
    <row r="1974">
      <c r="F1974" t="n">
        <v>0.07106094476422639</v>
      </c>
      <c r="G1974" t="n">
        <v>0.01875403683328948</v>
      </c>
      <c r="H1974" t="n">
        <v>-0.001472114975611065</v>
      </c>
      <c r="J1974" t="n">
        <v>0.02384404413299028</v>
      </c>
      <c r="K1974" t="n">
        <v>0.01432072791259084</v>
      </c>
      <c r="L1974" t="n">
        <v>-0.002858611855153564</v>
      </c>
      <c r="M1974" t="n">
        <v>0.05197149812485177</v>
      </c>
      <c r="N1974" t="n">
        <v>0.01468711944001254</v>
      </c>
      <c r="O1974" t="n">
        <v>-0.001006616027074798</v>
      </c>
      <c r="P1974" t="n">
        <v>0.07487086841784274</v>
      </c>
      <c r="Q1974" t="n">
        <v>0.01684983241991004</v>
      </c>
      <c r="R1974" t="n">
        <v>-0.002069816704957423</v>
      </c>
    </row>
    <row r="1975">
      <c r="F1975" t="n">
        <v>0.07115948306925556</v>
      </c>
      <c r="G1975" t="n">
        <v>0.01876396485702335</v>
      </c>
      <c r="H1975" t="n">
        <v>-0.001472262246016788</v>
      </c>
      <c r="J1975" t="n">
        <v>0.02380864349659072</v>
      </c>
      <c r="K1975" t="n">
        <v>0.01432830902847892</v>
      </c>
      <c r="L1975" t="n">
        <v>-0.002857754871485586</v>
      </c>
      <c r="M1975" t="n">
        <v>0.05189393274421089</v>
      </c>
      <c r="N1975" t="n">
        <v>0.01469489451647628</v>
      </c>
      <c r="O1975" t="n">
        <v>-0.001006213501421664</v>
      </c>
      <c r="P1975" t="n">
        <v>0.07474488586847788</v>
      </c>
      <c r="Q1975" t="n">
        <v>0.01685875239472206</v>
      </c>
      <c r="R1975" t="n">
        <v>-0.00206982335367757</v>
      </c>
    </row>
    <row r="1976">
      <c r="F1976" t="n">
        <v>0.07105412921042774</v>
      </c>
      <c r="G1976" t="n">
        <v>0.01877389288075722</v>
      </c>
      <c r="H1976" t="n">
        <v>-0.001475231508724113</v>
      </c>
      <c r="J1976" t="n">
        <v>0.02382493298753391</v>
      </c>
      <c r="K1976" t="n">
        <v>0.014335890144367</v>
      </c>
      <c r="L1976" t="n">
        <v>-0.002858512879332892</v>
      </c>
      <c r="M1976" t="n">
        <v>0.05207880142394145</v>
      </c>
      <c r="N1976" t="n">
        <v>0.01470266959294002</v>
      </c>
      <c r="O1976" t="n">
        <v>-0.001006594622124737</v>
      </c>
      <c r="P1976" t="n">
        <v>0.07465135960823754</v>
      </c>
      <c r="Q1976" t="n">
        <v>0.01686767236953408</v>
      </c>
      <c r="R1976" t="n">
        <v>-0.002070444362784584</v>
      </c>
    </row>
    <row r="1977">
      <c r="F1977" t="n">
        <v>0.07114134015966217</v>
      </c>
      <c r="G1977" t="n">
        <v>0.0187838209044911</v>
      </c>
      <c r="H1977" t="n">
        <v>-0.001474494114188112</v>
      </c>
      <c r="J1977" t="n">
        <v>0.02389291580146879</v>
      </c>
      <c r="K1977" t="n">
        <v>0.01434347126025509</v>
      </c>
      <c r="L1977" t="n">
        <v>-0.002859941707124221</v>
      </c>
      <c r="M1977" t="n">
        <v>0.05202141630899748</v>
      </c>
      <c r="N1977" t="n">
        <v>0.01471044466940377</v>
      </c>
      <c r="O1977" t="n">
        <v>-0.001006494002910211</v>
      </c>
      <c r="P1977" t="n">
        <v>0.07446045468989593</v>
      </c>
      <c r="Q1977" t="n">
        <v>0.01687659234434611</v>
      </c>
      <c r="R1977" t="n">
        <v>-0.002070651365820255</v>
      </c>
    </row>
    <row r="1978">
      <c r="F1978" t="n">
        <v>0.07122855726114652</v>
      </c>
      <c r="G1978" t="n">
        <v>0.01879374892822498</v>
      </c>
      <c r="H1978" t="n">
        <v>-0.001474199156373711</v>
      </c>
      <c r="J1978" t="n">
        <v>0.02383535482889843</v>
      </c>
      <c r="K1978" t="n">
        <v>0.01435105237614317</v>
      </c>
      <c r="L1978" t="n">
        <v>-0.002857084051541563</v>
      </c>
      <c r="M1978" t="n">
        <v>0.05186308426667535</v>
      </c>
      <c r="N1978" t="n">
        <v>0.01471821974586751</v>
      </c>
      <c r="O1978" t="n">
        <v>-0.001006795860553791</v>
      </c>
      <c r="P1978" t="n">
        <v>0.07478889652997694</v>
      </c>
      <c r="Q1978" t="n">
        <v>0.01688551231915813</v>
      </c>
      <c r="R1978" t="n">
        <v>-0.002071272374927269</v>
      </c>
    </row>
    <row r="1979">
      <c r="F1979" t="n">
        <v>0.07106651733701845</v>
      </c>
      <c r="G1979" t="n">
        <v>0.01880367695195885</v>
      </c>
      <c r="H1979" t="n">
        <v>-0.001478050433323908</v>
      </c>
      <c r="J1979" t="n">
        <v>0.02391810824308932</v>
      </c>
      <c r="K1979" t="n">
        <v>0.01435863349203126</v>
      </c>
      <c r="L1979" t="n">
        <v>-0.002859833409625394</v>
      </c>
      <c r="M1979" t="n">
        <v>0.05206813936826496</v>
      </c>
      <c r="N1979" t="n">
        <v>0.01472599482233126</v>
      </c>
      <c r="O1979" t="n">
        <v>-0.001006594622124737</v>
      </c>
      <c r="P1979" t="n">
        <v>0.07476028904941628</v>
      </c>
      <c r="Q1979" t="n">
        <v>0.01689443229397015</v>
      </c>
      <c r="R1979" t="n">
        <v>-0.002071893384034283</v>
      </c>
    </row>
    <row r="1980">
      <c r="F1980" t="n">
        <v>0.0712103840385343</v>
      </c>
      <c r="G1980" t="n">
        <v>0.01881360497569272</v>
      </c>
      <c r="H1980" t="n">
        <v>-0.001476425877491918</v>
      </c>
      <c r="J1980" t="n">
        <v>0.02383100142785105</v>
      </c>
      <c r="K1980" t="n">
        <v>0.01436621460791934</v>
      </c>
      <c r="L1980" t="n">
        <v>-0.002857546457678473</v>
      </c>
      <c r="M1980" t="n">
        <v>0.05178866237208793</v>
      </c>
      <c r="N1980" t="n">
        <v>0.014733769898795</v>
      </c>
      <c r="O1980" t="n">
        <v>-0.00100647353172606</v>
      </c>
      <c r="P1980" t="n">
        <v>0.07486152231963777</v>
      </c>
      <c r="Q1980" t="n">
        <v>0.01690335226878217</v>
      </c>
      <c r="R1980" t="n">
        <v>-0.0020712774330764</v>
      </c>
    </row>
    <row r="1981">
      <c r="F1981" t="n">
        <v>0.07124094756104617</v>
      </c>
      <c r="G1981" t="n">
        <v>0.0188235329994266</v>
      </c>
      <c r="H1981" t="n">
        <v>-0.001478050433323908</v>
      </c>
      <c r="J1981" t="n">
        <v>0.02387682808674806</v>
      </c>
      <c r="K1981" t="n">
        <v>0.01437379572380743</v>
      </c>
      <c r="L1981" t="n">
        <v>-0.00286069101660549</v>
      </c>
      <c r="M1981" t="n">
        <v>0.05201390507615294</v>
      </c>
      <c r="N1981" t="n">
        <v>0.01474154497525874</v>
      </c>
      <c r="O1981" t="n">
        <v>-0.001005869889064089</v>
      </c>
      <c r="P1981" t="n">
        <v>0.07444338959286584</v>
      </c>
      <c r="Q1981" t="n">
        <v>0.0169122722435942</v>
      </c>
      <c r="R1981" t="n">
        <v>-0.002071070408845208</v>
      </c>
    </row>
    <row r="1982">
      <c r="F1982" t="n">
        <v>0.07120351428039418</v>
      </c>
      <c r="G1982" t="n">
        <v>0.01883346102316047</v>
      </c>
      <c r="H1982" t="n">
        <v>-0.001477016625067187</v>
      </c>
      <c r="J1982" t="n">
        <v>0.02384141346178112</v>
      </c>
      <c r="K1982" t="n">
        <v>0.01438137683969551</v>
      </c>
      <c r="L1982" t="n">
        <v>-0.002858689933651934</v>
      </c>
      <c r="M1982" t="n">
        <v>0.05195649707192071</v>
      </c>
      <c r="N1982" t="n">
        <v>0.01474932005172249</v>
      </c>
      <c r="O1982" t="n">
        <v>-0.001005769281953761</v>
      </c>
      <c r="P1982" t="n">
        <v>0.07464200580067165</v>
      </c>
      <c r="Q1982" t="n">
        <v>0.01692119221840622</v>
      </c>
      <c r="R1982" t="n">
        <v>-0.002072105530001168</v>
      </c>
    </row>
    <row r="1983">
      <c r="F1983" t="n">
        <v>0.07109807001205384</v>
      </c>
      <c r="G1983" t="n">
        <v>0.01884338904689435</v>
      </c>
      <c r="H1983" t="n">
        <v>-0.001477902746430091</v>
      </c>
      <c r="J1983" t="n">
        <v>0.02387246795746603</v>
      </c>
      <c r="K1983" t="n">
        <v>0.01438895795558359</v>
      </c>
      <c r="L1983" t="n">
        <v>-0.002861548623585585</v>
      </c>
      <c r="M1983" t="n">
        <v>0.0519192737269388</v>
      </c>
      <c r="N1983" t="n">
        <v>0.01475709512818623</v>
      </c>
      <c r="O1983" t="n">
        <v>-0.001006856368335233</v>
      </c>
      <c r="P1983" t="n">
        <v>0.07487308880215476</v>
      </c>
      <c r="Q1983" t="n">
        <v>0.01693011219321824</v>
      </c>
      <c r="R1983" t="n">
        <v>-0.002072523029771556</v>
      </c>
    </row>
    <row r="1984">
      <c r="F1984" t="n">
        <v>0.07116261646473951</v>
      </c>
      <c r="G1984" t="n">
        <v>0.01885331707062822</v>
      </c>
      <c r="H1984" t="n">
        <v>-0.001479830957668668</v>
      </c>
      <c r="J1984" t="n">
        <v>0.02382966316357228</v>
      </c>
      <c r="K1984" t="n">
        <v>0.01439653907147168</v>
      </c>
      <c r="L1984" t="n">
        <v>-0.002858857376599102</v>
      </c>
      <c r="M1984" t="n">
        <v>0.05200318711397106</v>
      </c>
      <c r="N1984" t="n">
        <v>0.01476487020464998</v>
      </c>
      <c r="O1984" t="n">
        <v>-0.001006956963436475</v>
      </c>
      <c r="P1984" t="n">
        <v>0.07487694596874378</v>
      </c>
      <c r="Q1984" t="n">
        <v>0.01693903216803026</v>
      </c>
      <c r="R1984" t="n">
        <v>-0.002071694848740678</v>
      </c>
    </row>
    <row r="1985">
      <c r="F1985" t="n">
        <v>0.07123850082633995</v>
      </c>
      <c r="G1985" t="n">
        <v>0.0188632450943621</v>
      </c>
      <c r="H1985" t="n">
        <v>-0.00147894359151376</v>
      </c>
      <c r="J1985" t="n">
        <v>0.02383117169939551</v>
      </c>
      <c r="K1985" t="n">
        <v>0.01440412018735976</v>
      </c>
      <c r="L1985" t="n">
        <v>-0.002858571405069984</v>
      </c>
      <c r="M1985" t="n">
        <v>0.05192557537026013</v>
      </c>
      <c r="N1985" t="n">
        <v>0.01477264528111372</v>
      </c>
      <c r="O1985" t="n">
        <v>-0.001005548632019082</v>
      </c>
      <c r="P1985" t="n">
        <v>0.07491326610797738</v>
      </c>
      <c r="Q1985" t="n">
        <v>0.01694795214284229</v>
      </c>
      <c r="R1985" t="n">
        <v>-0.002071073712967519</v>
      </c>
    </row>
    <row r="1986">
      <c r="F1986" t="n">
        <v>0.07118969749541519</v>
      </c>
      <c r="G1986" t="n">
        <v>0.01887317311809597</v>
      </c>
      <c r="H1986" t="n">
        <v>-0.001479683063309517</v>
      </c>
      <c r="J1986" t="n">
        <v>0.02384006517215134</v>
      </c>
      <c r="K1986" t="n">
        <v>0.01441170130324785</v>
      </c>
      <c r="L1986" t="n">
        <v>-0.00286143112036117</v>
      </c>
      <c r="M1986" t="n">
        <v>0.05186814862599812</v>
      </c>
      <c r="N1986" t="n">
        <v>0.01478042035757746</v>
      </c>
      <c r="O1986" t="n">
        <v>-0.001006655178132748</v>
      </c>
      <c r="P1986" t="n">
        <v>0.07468988792539721</v>
      </c>
      <c r="Q1986" t="n">
        <v>0.01695687211765431</v>
      </c>
      <c r="R1986" t="n">
        <v>-0.002070245531936642</v>
      </c>
    </row>
    <row r="1987">
      <c r="F1987" t="n">
        <v>0.07127691887760616</v>
      </c>
      <c r="G1987" t="n">
        <v>0.01888310114182985</v>
      </c>
      <c r="H1987" t="n">
        <v>-0.001478795697154609</v>
      </c>
      <c r="J1987" t="n">
        <v>0.02384895766345257</v>
      </c>
      <c r="K1987" t="n">
        <v>0.01441928241913593</v>
      </c>
      <c r="L1987" t="n">
        <v>-0.002861717091890289</v>
      </c>
      <c r="M1987" t="n">
        <v>0.05189148133568142</v>
      </c>
      <c r="N1987" t="n">
        <v>0.01478819543404121</v>
      </c>
      <c r="O1987" t="n">
        <v>-0.001006655178132748</v>
      </c>
      <c r="P1987" t="n">
        <v>0.07492098558381516</v>
      </c>
      <c r="Q1987" t="n">
        <v>0.01696579209246633</v>
      </c>
      <c r="R1987" t="n">
        <v>-0.002070452577194361</v>
      </c>
    </row>
    <row r="1988">
      <c r="F1988" t="n">
        <v>0.0711374017225514</v>
      </c>
      <c r="G1988" t="n">
        <v>0.01889302916556372</v>
      </c>
      <c r="H1988" t="n">
        <v>-0.00148160537297803</v>
      </c>
      <c r="J1988" t="n">
        <v>0.02382830308131802</v>
      </c>
      <c r="K1988" t="n">
        <v>0.01442686353502401</v>
      </c>
      <c r="L1988" t="n">
        <v>-0.002861875959538412</v>
      </c>
      <c r="M1988" t="n">
        <v>0.05185423690706945</v>
      </c>
      <c r="N1988" t="n">
        <v>0.01479597051050495</v>
      </c>
      <c r="O1988" t="n">
        <v>-0.001005932461407124</v>
      </c>
      <c r="P1988" t="n">
        <v>0.07492484667650906</v>
      </c>
      <c r="Q1988" t="n">
        <v>0.01697471206727835</v>
      </c>
      <c r="R1988" t="n">
        <v>-0.002070247026918519</v>
      </c>
    </row>
    <row r="1989">
      <c r="F1989" t="n">
        <v>0.07121328175610699</v>
      </c>
      <c r="G1989" t="n">
        <v>0.0189029571892976</v>
      </c>
      <c r="H1989" t="n">
        <v>-0.001480272461307018</v>
      </c>
      <c r="J1989" t="n">
        <v>0.02388889973279941</v>
      </c>
      <c r="K1989" t="n">
        <v>0.0144344446509121</v>
      </c>
      <c r="L1989" t="n">
        <v>-0.002861303813205037</v>
      </c>
      <c r="M1989" t="n">
        <v>0.05183717970203666</v>
      </c>
      <c r="N1989" t="n">
        <v>0.0148037455869687</v>
      </c>
      <c r="O1989" t="n">
        <v>-0.001006737126909699</v>
      </c>
      <c r="P1989" t="n">
        <v>0.07486378138580613</v>
      </c>
      <c r="Q1989" t="n">
        <v>0.01698363204209037</v>
      </c>
      <c r="R1989" t="n">
        <v>-0.002069832894686688</v>
      </c>
    </row>
    <row r="1990">
      <c r="F1990" t="n">
        <v>0.0712551500015723</v>
      </c>
      <c r="G1990" t="n">
        <v>0.01891288521303147</v>
      </c>
      <c r="H1990" t="n">
        <v>-0.001480420562603797</v>
      </c>
      <c r="J1990" t="n">
        <v>0.02383869515039494</v>
      </c>
      <c r="K1990" t="n">
        <v>0.01444202576680018</v>
      </c>
      <c r="L1990" t="n">
        <v>-0.002861875959538412</v>
      </c>
      <c r="M1990" t="n">
        <v>0.05200184753161077</v>
      </c>
      <c r="N1990" t="n">
        <v>0.01481152066343244</v>
      </c>
      <c r="O1990" t="n">
        <v>-0.001005932461407124</v>
      </c>
      <c r="P1990" t="n">
        <v>0.07464039529286559</v>
      </c>
      <c r="Q1990" t="n">
        <v>0.01699255201690239</v>
      </c>
      <c r="R1990" t="n">
        <v>-0.002071489423614009</v>
      </c>
    </row>
    <row r="1991">
      <c r="F1991" t="n">
        <v>0.07129701817507246</v>
      </c>
      <c r="G1991" t="n">
        <v>0.01892281323676535</v>
      </c>
      <c r="H1991" t="n">
        <v>-0.001482049676868367</v>
      </c>
      <c r="J1991" t="n">
        <v>0.02394361365522583</v>
      </c>
      <c r="K1991" t="n">
        <v>0.01444960688268826</v>
      </c>
      <c r="L1991" t="n">
        <v>-0.002863592398538535</v>
      </c>
      <c r="M1991" t="n">
        <v>0.05202517011812316</v>
      </c>
      <c r="N1991" t="n">
        <v>0.01481929573989618</v>
      </c>
      <c r="O1991" t="n">
        <v>-0.001006133627782768</v>
      </c>
      <c r="P1991" t="n">
        <v>0.07464425572877231</v>
      </c>
      <c r="Q1991" t="n">
        <v>0.01700147199171442</v>
      </c>
      <c r="R1991" t="n">
        <v>-0.002070868225266264</v>
      </c>
    </row>
    <row r="1992">
      <c r="F1992" t="n">
        <v>0.07133888628335011</v>
      </c>
      <c r="G1992" t="n">
        <v>0.01893274126049922</v>
      </c>
      <c r="H1992" t="n">
        <v>-0.001483077002772059</v>
      </c>
      <c r="J1992" t="n">
        <v>0.02387124410539176</v>
      </c>
      <c r="K1992" t="n">
        <v>0.01445718799857635</v>
      </c>
      <c r="L1992" t="n">
        <v>-0.002864314637482629</v>
      </c>
      <c r="M1992" t="n">
        <v>0.05182636996250611</v>
      </c>
      <c r="N1992" t="n">
        <v>0.01482707081635993</v>
      </c>
      <c r="O1992" t="n">
        <v>-0.001005411992093393</v>
      </c>
      <c r="P1992" t="n">
        <v>0.07474551156902171</v>
      </c>
      <c r="Q1992" t="n">
        <v>0.01701039196652644</v>
      </c>
      <c r="R1992" t="n">
        <v>-0.002072524758855269</v>
      </c>
    </row>
    <row r="1993">
      <c r="F1993" t="n">
        <v>0.07122197809875205</v>
      </c>
      <c r="G1993" t="n">
        <v>0.01894266928423309</v>
      </c>
      <c r="H1993" t="n">
        <v>-0.001484560079774831</v>
      </c>
      <c r="J1993" t="n">
        <v>0.02385796848368288</v>
      </c>
      <c r="K1993" t="n">
        <v>0.01446476911446444</v>
      </c>
      <c r="L1993" t="n">
        <v>-0.002864314637482629</v>
      </c>
      <c r="M1993" t="n">
        <v>0.05205161422525176</v>
      </c>
      <c r="N1993" t="n">
        <v>0.01483484589282367</v>
      </c>
      <c r="O1993" t="n">
        <v>-0.001005814277575875</v>
      </c>
      <c r="P1993" t="n">
        <v>0.07484677071132972</v>
      </c>
      <c r="Q1993" t="n">
        <v>0.01701931194133846</v>
      </c>
      <c r="R1993" t="n">
        <v>-0.002070868064403746</v>
      </c>
    </row>
    <row r="1994">
      <c r="F1994" t="n">
        <v>0.07128651901768059</v>
      </c>
      <c r="G1994" t="n">
        <v>0.01895259730796697</v>
      </c>
      <c r="H1994" t="n">
        <v>-0.001483670233573168</v>
      </c>
      <c r="J1994" t="n">
        <v>0.02394811493538566</v>
      </c>
      <c r="K1994" t="n">
        <v>0.01447235023035252</v>
      </c>
      <c r="L1994" t="n">
        <v>-0.002862311420132007</v>
      </c>
      <c r="M1994" t="n">
        <v>0.05207492848978318</v>
      </c>
      <c r="N1994" t="n">
        <v>0.01484262096928742</v>
      </c>
      <c r="O1994" t="n">
        <v>-0.001006115991687737</v>
      </c>
      <c r="P1994" t="n">
        <v>0.07449351499194057</v>
      </c>
      <c r="Q1994" t="n">
        <v>0.01702823191615048</v>
      </c>
      <c r="R1994" t="n">
        <v>-0.002071903498435948</v>
      </c>
    </row>
    <row r="1995">
      <c r="F1995" t="n">
        <v>0.07130569212712501</v>
      </c>
      <c r="G1995" t="n">
        <v>0.01896252533170085</v>
      </c>
      <c r="H1995" t="n">
        <v>-0.001484838605097981</v>
      </c>
      <c r="J1995" t="n">
        <v>0.0239422252586661</v>
      </c>
      <c r="K1995" t="n">
        <v>0.0144799313462406</v>
      </c>
      <c r="L1995" t="n">
        <v>-0.00286460081138986</v>
      </c>
      <c r="M1995" t="n">
        <v>0.05213862743299283</v>
      </c>
      <c r="N1995" t="n">
        <v>0.01485039604575116</v>
      </c>
      <c r="O1995" t="n">
        <v>-0.001006618848540839</v>
      </c>
      <c r="P1995" t="n">
        <v>0.07465970731864913</v>
      </c>
      <c r="Q1995" t="n">
        <v>0.01703715189096251</v>
      </c>
      <c r="R1995" t="n">
        <v>-0.002070453890790865</v>
      </c>
    </row>
    <row r="1996">
      <c r="F1996" t="n">
        <v>0.07124545752066321</v>
      </c>
      <c r="G1996" t="n">
        <v>0.01897245335543472</v>
      </c>
      <c r="H1996" t="n">
        <v>-0.001485878200040538</v>
      </c>
      <c r="J1996" t="n">
        <v>0.02394372174575428</v>
      </c>
      <c r="K1996" t="n">
        <v>0.01448751246212869</v>
      </c>
      <c r="L1996" t="n">
        <v>-0.002861878697878351</v>
      </c>
      <c r="M1996" t="n">
        <v>0.05208116108490812</v>
      </c>
      <c r="N1996" t="n">
        <v>0.01485817112221491</v>
      </c>
      <c r="O1996" t="n">
        <v>-0.001005294822966091</v>
      </c>
      <c r="P1996" t="n">
        <v>0.07466357275479363</v>
      </c>
      <c r="Q1996" t="n">
        <v>0.01704607186577453</v>
      </c>
      <c r="R1996" t="n">
        <v>-0.002071487514229811</v>
      </c>
    </row>
    <row r="1997">
      <c r="F1997" t="n">
        <v>0.07128730742345281</v>
      </c>
      <c r="G1997" t="n">
        <v>0.0189823813791686</v>
      </c>
      <c r="H1997" t="n">
        <v>-0.001485878200040538</v>
      </c>
      <c r="J1997" t="n">
        <v>0.02391566548481815</v>
      </c>
      <c r="K1997" t="n">
        <v>0.01449509357801677</v>
      </c>
      <c r="L1997" t="n">
        <v>-0.002861878697878351</v>
      </c>
      <c r="M1997" t="n">
        <v>0.05184194097837577</v>
      </c>
      <c r="N1997" t="n">
        <v>0.01486594619867865</v>
      </c>
      <c r="O1997" t="n">
        <v>-0.001005093703665708</v>
      </c>
      <c r="P1997" t="n">
        <v>0.07457003900548231</v>
      </c>
      <c r="Q1997" t="n">
        <v>0.01705499184058655</v>
      </c>
      <c r="R1997" t="n">
        <v>-0.002071280406899854</v>
      </c>
    </row>
    <row r="1998">
      <c r="F1998" t="n">
        <v>0.07129512209995587</v>
      </c>
      <c r="G1998" t="n">
        <v>0.01899230940290247</v>
      </c>
      <c r="H1998" t="n">
        <v>-0.001485135632224426</v>
      </c>
      <c r="J1998" t="n">
        <v>0.02384327864363575</v>
      </c>
      <c r="K1998" t="n">
        <v>0.01450267469390485</v>
      </c>
      <c r="L1998" t="n">
        <v>-0.002863596340389832</v>
      </c>
      <c r="M1998" t="n">
        <v>0.05202679679152261</v>
      </c>
      <c r="N1998" t="n">
        <v>0.01487372127514239</v>
      </c>
      <c r="O1998" t="n">
        <v>-0.001006199859817816</v>
      </c>
      <c r="P1998" t="n">
        <v>0.07493104382687638</v>
      </c>
      <c r="Q1998" t="n">
        <v>0.01706391181539857</v>
      </c>
      <c r="R1998" t="n">
        <v>-0.002072108836219682</v>
      </c>
    </row>
    <row r="1999">
      <c r="F1999" t="n">
        <v>0.07131427793625324</v>
      </c>
      <c r="G1999" t="n">
        <v>0.01900223742663634</v>
      </c>
      <c r="H1999" t="n">
        <v>-0.001486472254293428</v>
      </c>
      <c r="J1999" t="n">
        <v>0.02385954562014991</v>
      </c>
      <c r="K1999" t="n">
        <v>0.01451025580979294</v>
      </c>
      <c r="L1999" t="n">
        <v>-0.002864168887893658</v>
      </c>
      <c r="M1999" t="n">
        <v>0.05186834142904484</v>
      </c>
      <c r="N1999" t="n">
        <v>0.01488149635160614</v>
      </c>
      <c r="O1999" t="n">
        <v>-0.00100578191496956</v>
      </c>
      <c r="P1999" t="n">
        <v>0.07480504547297057</v>
      </c>
      <c r="Q1999" t="n">
        <v>0.01707283179021059</v>
      </c>
      <c r="R1999" t="n">
        <v>-0.002072315943549639</v>
      </c>
    </row>
    <row r="2000">
      <c r="F2000" t="n">
        <v>0.07132208402032844</v>
      </c>
      <c r="G2000" t="n">
        <v>0.01901216545037022</v>
      </c>
      <c r="H2000" t="n">
        <v>-0.001488229824069585</v>
      </c>
      <c r="J2000" t="n">
        <v>0.0238758119449473</v>
      </c>
      <c r="K2000" t="n">
        <v>0.01451783692568102</v>
      </c>
      <c r="L2000" t="n">
        <v>-0.002864013391633193</v>
      </c>
      <c r="M2000" t="n">
        <v>0.05187143963240143</v>
      </c>
      <c r="N2000" t="n">
        <v>0.01488927142806988</v>
      </c>
      <c r="O2000" t="n">
        <v>-0.001005882462996649</v>
      </c>
      <c r="P2000" t="n">
        <v>0.07461410930772733</v>
      </c>
      <c r="Q2000" t="n">
        <v>0.01708175176502262</v>
      </c>
      <c r="R2000" t="n">
        <v>-0.002072933892761156</v>
      </c>
    </row>
    <row r="2001">
      <c r="F2001" t="n">
        <v>0.07131853802209362</v>
      </c>
      <c r="G2001" t="n">
        <v>0.0190220934741041</v>
      </c>
      <c r="H2001" t="n">
        <v>-0.001486593916398479</v>
      </c>
      <c r="J2001" t="n">
        <v>0.02389946608887802</v>
      </c>
      <c r="K2001" t="n">
        <v>0.01452541804156911</v>
      </c>
      <c r="L2001" t="n">
        <v>-0.002862581528123727</v>
      </c>
      <c r="M2001" t="n">
        <v>0.05213707650471408</v>
      </c>
      <c r="N2001" t="n">
        <v>0.01489704650453363</v>
      </c>
      <c r="O2001" t="n">
        <v>-0.001006385203132093</v>
      </c>
      <c r="P2001" t="n">
        <v>0.07497513056304239</v>
      </c>
      <c r="Q2001" t="n">
        <v>0.01709067173983464</v>
      </c>
      <c r="R2001" t="n">
        <v>-0.002072933892761156</v>
      </c>
    </row>
    <row r="2002">
      <c r="F2002" t="n">
        <v>0.07136037857144112</v>
      </c>
      <c r="G2002" t="n">
        <v>0.01903202149783797</v>
      </c>
      <c r="H2002" t="n">
        <v>-0.001487040073036053</v>
      </c>
      <c r="J2002" t="n">
        <v>0.02395267435321027</v>
      </c>
      <c r="K2002" t="n">
        <v>0.01453299915745719</v>
      </c>
      <c r="L2002" t="n">
        <v>-0.002862295155421834</v>
      </c>
      <c r="M2002" t="n">
        <v>0.05191801799880583</v>
      </c>
      <c r="N2002" t="n">
        <v>0.01490482158099737</v>
      </c>
      <c r="O2002" t="n">
        <v>-0.001005681366942471</v>
      </c>
      <c r="P2002" t="n">
        <v>0.0745569131689191</v>
      </c>
      <c r="Q2002" t="n">
        <v>0.01709959171464666</v>
      </c>
      <c r="R2002" t="n">
        <v>-0.002071691126638397</v>
      </c>
    </row>
    <row r="2003">
      <c r="F2003" t="n">
        <v>0.07131142738356651</v>
      </c>
      <c r="G2003" t="n">
        <v>0.01904194952157184</v>
      </c>
      <c r="H2003" t="n">
        <v>-0.001488527261827968</v>
      </c>
      <c r="J2003" t="n">
        <v>0.02390244072944024</v>
      </c>
      <c r="K2003" t="n">
        <v>0.01454058027334527</v>
      </c>
      <c r="L2003" t="n">
        <v>-0.002862295155421834</v>
      </c>
      <c r="M2003" t="n">
        <v>0.05212306860946028</v>
      </c>
      <c r="N2003" t="n">
        <v>0.01491259665746112</v>
      </c>
      <c r="O2003" t="n">
        <v>-0.001005379722861205</v>
      </c>
      <c r="P2003" t="n">
        <v>0.074820537232686</v>
      </c>
      <c r="Q2003" t="n">
        <v>0.01710851168945868</v>
      </c>
      <c r="R2003" t="n">
        <v>-0.002073348148135408</v>
      </c>
    </row>
    <row r="2004">
      <c r="F2004" t="n">
        <v>0.07133056226598326</v>
      </c>
      <c r="G2004" t="n">
        <v>0.01905187754530572</v>
      </c>
      <c r="H2004" t="n">
        <v>-0.001490725654029356</v>
      </c>
      <c r="J2004" t="n">
        <v>0.02396303751020923</v>
      </c>
      <c r="K2004" t="n">
        <v>0.01454816138923336</v>
      </c>
      <c r="L2004" t="n">
        <v>-0.002864994054077496</v>
      </c>
      <c r="M2004" t="n">
        <v>0.05190399653755948</v>
      </c>
      <c r="N2004" t="n">
        <v>0.01492037173392486</v>
      </c>
      <c r="O2004" t="n">
        <v>-0.001005767164662355</v>
      </c>
      <c r="P2004" t="n">
        <v>0.07472700466031867</v>
      </c>
      <c r="Q2004" t="n">
        <v>0.01711743166427071</v>
      </c>
      <c r="R2004" t="n">
        <v>-0.002073550264887934</v>
      </c>
    </row>
    <row r="2005">
      <c r="F2005" t="n">
        <v>0.07130429197180879</v>
      </c>
      <c r="G2005" t="n">
        <v>0.01906180556903959</v>
      </c>
      <c r="H2005" t="n">
        <v>-0.001490278883104073</v>
      </c>
      <c r="J2005" t="n">
        <v>0.02394235573452314</v>
      </c>
      <c r="K2005" t="n">
        <v>0.01455574250512144</v>
      </c>
      <c r="L2005" t="n">
        <v>-0.002865280524835827</v>
      </c>
      <c r="M2005" t="n">
        <v>0.05196766919704127</v>
      </c>
      <c r="N2005" t="n">
        <v>0.0149281468103886</v>
      </c>
      <c r="O2005" t="n">
        <v>-0.001004962872647431</v>
      </c>
      <c r="P2005" t="n">
        <v>0.07469841061499338</v>
      </c>
      <c r="Q2005" t="n">
        <v>0.01712635163908273</v>
      </c>
      <c r="R2005" t="n">
        <v>-0.002071685933980443</v>
      </c>
    </row>
    <row r="2006">
      <c r="F2006" t="n">
        <v>0.07135747152985342</v>
      </c>
      <c r="G2006" t="n">
        <v>0.01907173359277347</v>
      </c>
      <c r="H2006" t="n">
        <v>-0.001490278883104073</v>
      </c>
      <c r="J2006" t="n">
        <v>0.02389950420119785</v>
      </c>
      <c r="K2006" t="n">
        <v>0.01456332362100953</v>
      </c>
      <c r="L2006" t="n">
        <v>-0.002863275229527504</v>
      </c>
      <c r="M2006" t="n">
        <v>0.05211212879163871</v>
      </c>
      <c r="N2006" t="n">
        <v>0.01493592188685235</v>
      </c>
      <c r="O2006" t="n">
        <v>-0.001004862336145565</v>
      </c>
      <c r="P2006" t="n">
        <v>0.07492957880935308</v>
      </c>
      <c r="Q2006" t="n">
        <v>0.01713527161389475</v>
      </c>
      <c r="R2006" t="n">
        <v>-0.002073550264887934</v>
      </c>
    </row>
    <row r="2007">
      <c r="F2007" t="n">
        <v>0.07135389229465407</v>
      </c>
      <c r="G2007" t="n">
        <v>0.01908166161650734</v>
      </c>
      <c r="H2007" t="n">
        <v>-0.001490576730387595</v>
      </c>
      <c r="J2007" t="n">
        <v>0.02393793261574603</v>
      </c>
      <c r="K2007" t="n">
        <v>0.01457090473689761</v>
      </c>
      <c r="L2007" t="n">
        <v>-0.002866538927674849</v>
      </c>
      <c r="M2007" t="n">
        <v>0.05211520780805151</v>
      </c>
      <c r="N2007" t="n">
        <v>0.01494369696331609</v>
      </c>
      <c r="O2007" t="n">
        <v>-0.001005566091658624</v>
      </c>
      <c r="P2007" t="n">
        <v>0.07490098870116352</v>
      </c>
      <c r="Q2007" t="n">
        <v>0.01714419158870677</v>
      </c>
      <c r="R2007" t="n">
        <v>-0.002071685933980443</v>
      </c>
    </row>
    <row r="2008">
      <c r="F2008" t="n">
        <v>0.07140707120534205</v>
      </c>
      <c r="G2008" t="n">
        <v>0.01909158964024122</v>
      </c>
      <c r="H2008" t="n">
        <v>-0.001492024084303695</v>
      </c>
      <c r="J2008" t="n">
        <v>0.02396158226814904</v>
      </c>
      <c r="K2008" t="n">
        <v>0.0145784858527857</v>
      </c>
      <c r="L2008" t="n">
        <v>-0.002864246384295723</v>
      </c>
      <c r="M2008" t="n">
        <v>0.05187591134106881</v>
      </c>
      <c r="N2008" t="n">
        <v>0.01495147203977983</v>
      </c>
      <c r="O2008" t="n">
        <v>-0.001006256001501972</v>
      </c>
      <c r="P2008" t="n">
        <v>0.07471004401198111</v>
      </c>
      <c r="Q2008" t="n">
        <v>0.0171531115635188</v>
      </c>
      <c r="R2008" t="n">
        <v>-0.002072093386508444</v>
      </c>
    </row>
    <row r="2009">
      <c r="F2009" t="n">
        <v>0.07142619084088127</v>
      </c>
      <c r="G2009" t="n">
        <v>0.01910151766397509</v>
      </c>
      <c r="H2009" t="n">
        <v>-0.001492173212148203</v>
      </c>
      <c r="J2009" t="n">
        <v>0.02391872468284297</v>
      </c>
      <c r="K2009" t="n">
        <v>0.01458606696867378</v>
      </c>
      <c r="L2009" t="n">
        <v>-0.002865965791830067</v>
      </c>
      <c r="M2009" t="n">
        <v>0.05197997025685827</v>
      </c>
      <c r="N2009" t="n">
        <v>0.01495924711624358</v>
      </c>
      <c r="O2009" t="n">
        <v>-0.001006155476426896</v>
      </c>
      <c r="P2009" t="n">
        <v>0.07487628121531281</v>
      </c>
      <c r="Q2009" t="n">
        <v>0.01716203153833082</v>
      </c>
      <c r="R2009" t="n">
        <v>-0.002071057546983095</v>
      </c>
    </row>
    <row r="2010">
      <c r="F2010" t="n">
        <v>0.07138853540436059</v>
      </c>
      <c r="G2010" t="n">
        <v>0.01911144568770897</v>
      </c>
      <c r="H2010" t="n">
        <v>-0.00149247146783722</v>
      </c>
      <c r="J2010" t="n">
        <v>0.02394237233168688</v>
      </c>
      <c r="K2010" t="n">
        <v>0.01459364808456186</v>
      </c>
      <c r="L2010" t="n">
        <v>-0.002866825495597239</v>
      </c>
      <c r="M2010" t="n">
        <v>0.05198303753353872</v>
      </c>
      <c r="N2010" t="n">
        <v>0.01496702219270732</v>
      </c>
      <c r="O2010" t="n">
        <v>-0.001006054951351821</v>
      </c>
      <c r="P2010" t="n">
        <v>0.07501005176636721</v>
      </c>
      <c r="Q2010" t="n">
        <v>0.01717095151314284</v>
      </c>
      <c r="R2010" t="n">
        <v>-0.002072300554413514</v>
      </c>
    </row>
    <row r="2011">
      <c r="F2011" t="n">
        <v>0.07140764513228656</v>
      </c>
      <c r="G2011" t="n">
        <v>0.01912137371144284</v>
      </c>
      <c r="H2011" t="n">
        <v>-0.00149406146749575</v>
      </c>
      <c r="J2011" t="n">
        <v>0.02397340959824715</v>
      </c>
      <c r="K2011" t="n">
        <v>0.01460122920044995</v>
      </c>
      <c r="L2011" t="n">
        <v>-0.002865392655985286</v>
      </c>
      <c r="M2011" t="n">
        <v>0.05204669745758964</v>
      </c>
      <c r="N2011" t="n">
        <v>0.01497479726917107</v>
      </c>
      <c r="O2011" t="n">
        <v>-0.001005853901201671</v>
      </c>
      <c r="P2011" t="n">
        <v>0.0749489936733897</v>
      </c>
      <c r="Q2011" t="n">
        <v>0.01717987148795486</v>
      </c>
      <c r="R2011" t="n">
        <v>-0.002071256108367403</v>
      </c>
    </row>
    <row r="2012">
      <c r="F2012" t="n">
        <v>0.07146081974286836</v>
      </c>
      <c r="G2012" t="n">
        <v>0.01913130173517671</v>
      </c>
      <c r="H2012" t="n">
        <v>-0.001492717484166669</v>
      </c>
      <c r="J2012" t="n">
        <v>0.02391576564563869</v>
      </c>
      <c r="K2012" t="n">
        <v>0.01460881031633803</v>
      </c>
      <c r="L2012" t="n">
        <v>-0.002868361937478216</v>
      </c>
      <c r="M2012" t="n">
        <v>0.05198916254364261</v>
      </c>
      <c r="N2012" t="n">
        <v>0.01498257234563481</v>
      </c>
      <c r="O2012" t="n">
        <v>-0.00100574055519566</v>
      </c>
      <c r="P2012" t="n">
        <v>0.07485546274835303</v>
      </c>
      <c r="Q2012" t="n">
        <v>0.01718879146276689</v>
      </c>
      <c r="R2012" t="n">
        <v>-0.002071048920600236</v>
      </c>
    </row>
    <row r="2013">
      <c r="F2013" t="n">
        <v>0.07140042866201934</v>
      </c>
      <c r="G2013" t="n">
        <v>0.01914122975891059</v>
      </c>
      <c r="H2013" t="n">
        <v>-0.001492866815647678</v>
      </c>
      <c r="J2013" t="n">
        <v>0.02388767910351453</v>
      </c>
      <c r="K2013" t="n">
        <v>0.01461639143222612</v>
      </c>
      <c r="L2013" t="n">
        <v>-0.002867215280697293</v>
      </c>
      <c r="M2013" t="n">
        <v>0.05207301717737367</v>
      </c>
      <c r="N2013" t="n">
        <v>0.01499034742209856</v>
      </c>
      <c r="O2013" t="n">
        <v>-0.001004835931470219</v>
      </c>
      <c r="P2013" t="n">
        <v>0.07492429551502572</v>
      </c>
      <c r="Q2013" t="n">
        <v>0.01719771143757891</v>
      </c>
      <c r="R2013" t="n">
        <v>-0.002071877671668903</v>
      </c>
    </row>
    <row r="2014">
      <c r="F2014" t="n">
        <v>0.07136273878286728</v>
      </c>
      <c r="G2014" t="n">
        <v>0.01915115778264447</v>
      </c>
      <c r="H2014" t="n">
        <v>-0.001493314810090705</v>
      </c>
      <c r="J2014" t="n">
        <v>0.0239113229247498</v>
      </c>
      <c r="K2014" t="n">
        <v>0.0146239725481142</v>
      </c>
      <c r="L2014" t="n">
        <v>-0.002869508594259139</v>
      </c>
      <c r="M2014" t="n">
        <v>0.05213667156245258</v>
      </c>
      <c r="N2014" t="n">
        <v>0.0149981224985623</v>
      </c>
      <c r="O2014" t="n">
        <v>-0.001005941582690203</v>
      </c>
      <c r="P2014" t="n">
        <v>0.07470087113535007</v>
      </c>
      <c r="Q2014" t="n">
        <v>0.01720663141239093</v>
      </c>
      <c r="R2014" t="n">
        <v>-0.002071877671668903</v>
      </c>
    </row>
    <row r="2015">
      <c r="F2015" t="n">
        <v>0.07144997930613185</v>
      </c>
      <c r="G2015" t="n">
        <v>0.01916108580637834</v>
      </c>
      <c r="H2015" t="n">
        <v>-0.001492866815647678</v>
      </c>
      <c r="J2015" t="n">
        <v>0.02390540425942178</v>
      </c>
      <c r="K2015" t="n">
        <v>0.01463155366400228</v>
      </c>
      <c r="L2015" t="n">
        <v>-0.00286578195972114</v>
      </c>
      <c r="M2015" t="n">
        <v>0.05205892578998286</v>
      </c>
      <c r="N2015" t="n">
        <v>0.01500589757502604</v>
      </c>
      <c r="O2015" t="n">
        <v>-0.001005237986459304</v>
      </c>
      <c r="P2015" t="n">
        <v>0.07486712731616363</v>
      </c>
      <c r="Q2015" t="n">
        <v>0.01721555138720295</v>
      </c>
      <c r="R2015" t="n">
        <v>-0.002072706422737571</v>
      </c>
    </row>
    <row r="2016">
      <c r="F2016" t="n">
        <v>0.07137819937523014</v>
      </c>
      <c r="G2016" t="n">
        <v>0.01917101383011222</v>
      </c>
      <c r="H2016" t="n">
        <v>-0.001496840793856033</v>
      </c>
      <c r="J2016" t="n">
        <v>0.02389948409441452</v>
      </c>
      <c r="K2016" t="n">
        <v>0.01463913477989037</v>
      </c>
      <c r="L2016" t="n">
        <v>-0.002868456058860661</v>
      </c>
      <c r="M2016" t="n">
        <v>0.05194077414914067</v>
      </c>
      <c r="N2016" t="n">
        <v>0.01501367265148979</v>
      </c>
      <c r="O2016" t="n">
        <v>-0.001004723682515066</v>
      </c>
      <c r="P2016" t="n">
        <v>0.07480606994027927</v>
      </c>
      <c r="Q2016" t="n">
        <v>0.01722447136201498</v>
      </c>
      <c r="R2016" t="n">
        <v>-0.002072281863094537</v>
      </c>
    </row>
    <row r="2017">
      <c r="F2017" t="n">
        <v>0.07145408189683061</v>
      </c>
      <c r="G2017" t="n">
        <v>0.01918094185384609</v>
      </c>
      <c r="H2017" t="n">
        <v>-0.001496093121131829</v>
      </c>
      <c r="J2017" t="n">
        <v>0.0239379074392338</v>
      </c>
      <c r="K2017" t="n">
        <v>0.01464671589577845</v>
      </c>
      <c r="L2017" t="n">
        <v>-0.002869889856750724</v>
      </c>
      <c r="M2017" t="n">
        <v>0.05190341747453878</v>
      </c>
      <c r="N2017" t="n">
        <v>0.01502144772795353</v>
      </c>
      <c r="O2017" t="n">
        <v>-0.001005326697629109</v>
      </c>
      <c r="P2017" t="n">
        <v>0.0748099613659175</v>
      </c>
      <c r="Q2017" t="n">
        <v>0.017233391336827</v>
      </c>
      <c r="R2017" t="n">
        <v>-0.00207393952281904</v>
      </c>
    </row>
    <row r="2018">
      <c r="F2018" t="n">
        <v>0.07141636320353581</v>
      </c>
      <c r="G2018" t="n">
        <v>0.01919086987757997</v>
      </c>
      <c r="H2018" t="n">
        <v>-0.001495046379317944</v>
      </c>
      <c r="J2018" t="n">
        <v>0.02387285731509628</v>
      </c>
      <c r="K2018" t="n">
        <v>0.01465429701166654</v>
      </c>
      <c r="L2018" t="n">
        <v>-0.002867022260970598</v>
      </c>
      <c r="M2018" t="n">
        <v>0.05200746166680681</v>
      </c>
      <c r="N2018" t="n">
        <v>0.01502922280441728</v>
      </c>
      <c r="O2018" t="n">
        <v>-0.001005527702667123</v>
      </c>
      <c r="P2018" t="n">
        <v>0.07465147970982877</v>
      </c>
      <c r="Q2018" t="n">
        <v>0.01724231131163902</v>
      </c>
      <c r="R2018" t="n">
        <v>-0.002073525107887914</v>
      </c>
    </row>
    <row r="2019">
      <c r="F2019" t="n">
        <v>0.0714240793520285</v>
      </c>
      <c r="G2019" t="n">
        <v>0.01920079790131384</v>
      </c>
      <c r="H2019" t="n">
        <v>-0.001495046379317944</v>
      </c>
      <c r="J2019" t="n">
        <v>0.02391127914341755</v>
      </c>
      <c r="K2019" t="n">
        <v>0.01466187812755462</v>
      </c>
      <c r="L2019" t="n">
        <v>-0.002868456058860661</v>
      </c>
      <c r="M2019" t="n">
        <v>0.05190949526462518</v>
      </c>
      <c r="N2019" t="n">
        <v>0.01503699788088102</v>
      </c>
      <c r="O2019" t="n">
        <v>-0.001005326697629109</v>
      </c>
      <c r="P2019" t="n">
        <v>0.07488269890356736</v>
      </c>
      <c r="Q2019" t="n">
        <v>0.01725123128645104</v>
      </c>
      <c r="R2019" t="n">
        <v>-0.002073513371199374</v>
      </c>
    </row>
    <row r="2020">
      <c r="F2020" t="n">
        <v>0.07145451532766257</v>
      </c>
      <c r="G2020" t="n">
        <v>0.01921072592504772</v>
      </c>
      <c r="H2020" t="n">
        <v>-0.001497070821739985</v>
      </c>
      <c r="J2020" t="n">
        <v>0.02394970124334433</v>
      </c>
      <c r="K2020" t="n">
        <v>0.0146694592434427</v>
      </c>
      <c r="L2020" t="n">
        <v>-0.002869401281192737</v>
      </c>
      <c r="M2020" t="n">
        <v>0.05217514706369203</v>
      </c>
      <c r="N2020" t="n">
        <v>0.01504477295734476</v>
      </c>
      <c r="O2020" t="n">
        <v>-0.001004511942802793</v>
      </c>
      <c r="P2020" t="n">
        <v>0.07498402227361095</v>
      </c>
      <c r="Q2020" t="n">
        <v>0.01726015126126306</v>
      </c>
      <c r="R2020" t="n">
        <v>-0.002074135052202132</v>
      </c>
    </row>
    <row r="2021">
      <c r="F2021" t="n">
        <v>0.07156449033524989</v>
      </c>
      <c r="G2021" t="n">
        <v>0.01922065394878159</v>
      </c>
      <c r="H2021" t="n">
        <v>-0.001497220558769565</v>
      </c>
      <c r="J2021" t="n">
        <v>0.02393638366918655</v>
      </c>
      <c r="K2021" t="n">
        <v>0.01467704035933079</v>
      </c>
      <c r="L2021" t="n">
        <v>-0.002869688135264635</v>
      </c>
      <c r="M2021" t="n">
        <v>0.05203677048925101</v>
      </c>
      <c r="N2021" t="n">
        <v>0.01505254803380851</v>
      </c>
      <c r="O2021" t="n">
        <v>-0.001005717839492833</v>
      </c>
      <c r="P2021" t="n">
        <v>0.07489049304512524</v>
      </c>
      <c r="Q2021" t="n">
        <v>0.01726907123607508</v>
      </c>
      <c r="R2021" t="n">
        <v>-0.002073513371199374</v>
      </c>
    </row>
    <row r="2022">
      <c r="F2022" t="n">
        <v>0.07144720108856237</v>
      </c>
      <c r="G2022" t="n">
        <v>0.01923058197251546</v>
      </c>
      <c r="H2022" t="n">
        <v>-0.001497070821739985</v>
      </c>
      <c r="J2022" t="n">
        <v>0.0239674137233952</v>
      </c>
      <c r="K2022" t="n">
        <v>0.01468462147521887</v>
      </c>
      <c r="L2022" t="n">
        <v>-0.002870548697480328</v>
      </c>
      <c r="M2022" t="n">
        <v>0.05193879047464348</v>
      </c>
      <c r="N2022" t="n">
        <v>0.01506032311027225</v>
      </c>
      <c r="O2022" t="n">
        <v>-0.001005617348101996</v>
      </c>
      <c r="P2022" t="n">
        <v>0.07508925094874613</v>
      </c>
      <c r="Q2022" t="n">
        <v>0.01727799121088711</v>
      </c>
      <c r="R2022" t="n">
        <v>-0.002071441101190181</v>
      </c>
    </row>
    <row r="2023">
      <c r="F2023" t="n">
        <v>0.07143217055973068</v>
      </c>
      <c r="G2023" t="n">
        <v>0.01924050999624934</v>
      </c>
      <c r="H2023" t="n">
        <v>-0.001496921084710406</v>
      </c>
      <c r="J2023" t="n">
        <v>0.02390974319841295</v>
      </c>
      <c r="K2023" t="n">
        <v>0.01469220259110696</v>
      </c>
      <c r="L2023" t="n">
        <v>-0.00287140925969602</v>
      </c>
      <c r="M2023" t="n">
        <v>0.05212363599794684</v>
      </c>
      <c r="N2023" t="n">
        <v>0.01506809818673599</v>
      </c>
      <c r="O2023" t="n">
        <v>-0.001004411451411957</v>
      </c>
      <c r="P2023" t="n">
        <v>0.07509315394783111</v>
      </c>
      <c r="Q2023" t="n">
        <v>0.01728691118569913</v>
      </c>
      <c r="R2023" t="n">
        <v>-0.002071233874189261</v>
      </c>
    </row>
    <row r="2024">
      <c r="F2024" t="n">
        <v>0.07143986298536782</v>
      </c>
      <c r="G2024" t="n">
        <v>0.01925043801998321</v>
      </c>
      <c r="H2024" t="n">
        <v>-0.001499389288032494</v>
      </c>
      <c r="J2024" t="n">
        <v>0.02390381216817791</v>
      </c>
      <c r="K2024" t="n">
        <v>0.01469978370699504</v>
      </c>
      <c r="L2024" t="n">
        <v>-0.002870624571180276</v>
      </c>
      <c r="M2024" t="n">
        <v>0.05210645821255003</v>
      </c>
      <c r="N2024" t="n">
        <v>0.01507587326319974</v>
      </c>
      <c r="O2024" t="n">
        <v>-0.001004301231312382</v>
      </c>
      <c r="P2024" t="n">
        <v>0.07480476335359149</v>
      </c>
      <c r="Q2024" t="n">
        <v>0.01729583116051115</v>
      </c>
      <c r="R2024" t="n">
        <v>-0.002072878231726696</v>
      </c>
    </row>
    <row r="2025">
      <c r="F2025" t="n">
        <v>0.07153847894878633</v>
      </c>
      <c r="G2025" t="n">
        <v>0.01926036604371709</v>
      </c>
      <c r="H2025" t="n">
        <v>-0.001498939471246084</v>
      </c>
      <c r="J2025" t="n">
        <v>0.02395701570934659</v>
      </c>
      <c r="K2025" t="n">
        <v>0.01470736482288313</v>
      </c>
      <c r="L2025" t="n">
        <v>-0.00287205930957051</v>
      </c>
      <c r="M2025" t="n">
        <v>0.05221049392467</v>
      </c>
      <c r="N2025" t="n">
        <v>0.01508364833966348</v>
      </c>
      <c r="O2025" t="n">
        <v>-0.001004602672402321</v>
      </c>
      <c r="P2025" t="n">
        <v>0.07461380007175383</v>
      </c>
      <c r="Q2025" t="n">
        <v>0.01730475113532318</v>
      </c>
      <c r="R2025" t="n">
        <v>-0.002073292724474492</v>
      </c>
    </row>
    <row r="2026">
      <c r="F2026" t="n">
        <v>0.0715348019674239</v>
      </c>
      <c r="G2026" t="n">
        <v>0.01927029406745097</v>
      </c>
      <c r="H2026" t="n">
        <v>-0.001499989043747706</v>
      </c>
      <c r="J2026" t="n">
        <v>0.02389194569132048</v>
      </c>
      <c r="K2026" t="n">
        <v>0.01471494593877121</v>
      </c>
      <c r="L2026" t="n">
        <v>-0.002869476780468089</v>
      </c>
      <c r="M2026" t="n">
        <v>0.05221351371835228</v>
      </c>
      <c r="N2026" t="n">
        <v>0.01509142341612723</v>
      </c>
      <c r="O2026" t="n">
        <v>-0.001005506995672137</v>
      </c>
      <c r="P2026" t="n">
        <v>0.07497495975528484</v>
      </c>
      <c r="Q2026" t="n">
        <v>0.0173136711101352</v>
      </c>
      <c r="R2026" t="n">
        <v>-0.002072670985352798</v>
      </c>
    </row>
    <row r="2027">
      <c r="F2027" t="n">
        <v>0.07148564894820789</v>
      </c>
      <c r="G2027" t="n">
        <v>0.01928022209118484</v>
      </c>
      <c r="H2027" t="n">
        <v>-0.001500951940166638</v>
      </c>
      <c r="J2027" t="n">
        <v>0.02395254092533412</v>
      </c>
      <c r="K2027" t="n">
        <v>0.0147225270546593</v>
      </c>
      <c r="L2027" t="n">
        <v>-0.002872126218595476</v>
      </c>
      <c r="M2027" t="n">
        <v>0.05207510613423902</v>
      </c>
      <c r="N2027" t="n">
        <v>0.01509919849259097</v>
      </c>
      <c r="O2027" t="n">
        <v>-0.001005707956398763</v>
      </c>
      <c r="P2027" t="n">
        <v>0.07471903994433693</v>
      </c>
      <c r="Q2027" t="n">
        <v>0.01732259108494722</v>
      </c>
      <c r="R2027" t="n">
        <v>-0.002074536202717879</v>
      </c>
    </row>
    <row r="2028">
      <c r="F2028" t="n">
        <v>0.07151606195831767</v>
      </c>
      <c r="G2028" t="n">
        <v>0.01929015011491872</v>
      </c>
      <c r="H2028" t="n">
        <v>-0.001500651659694463</v>
      </c>
      <c r="J2028" t="n">
        <v>0.02390964311738943</v>
      </c>
      <c r="K2028" t="n">
        <v>0.01473010817054738</v>
      </c>
      <c r="L2028" t="n">
        <v>-0.002872126218595476</v>
      </c>
      <c r="M2028" t="n">
        <v>0.05213872896269678</v>
      </c>
      <c r="N2028" t="n">
        <v>0.01510697356905472</v>
      </c>
      <c r="O2028" t="n">
        <v>-0.001005096247643223</v>
      </c>
      <c r="P2028" t="n">
        <v>0.07495029726317776</v>
      </c>
      <c r="Q2028" t="n">
        <v>0.01733151105975924</v>
      </c>
      <c r="R2028" t="n">
        <v>-0.002072655851599444</v>
      </c>
    </row>
    <row r="2029">
      <c r="F2029" t="n">
        <v>0.07154647367799721</v>
      </c>
      <c r="G2029" t="n">
        <v>0.01930007813865259</v>
      </c>
      <c r="H2029" t="n">
        <v>-0.00150200292181925</v>
      </c>
      <c r="J2029" t="n">
        <v>0.02391109792215498</v>
      </c>
      <c r="K2029" t="n">
        <v>0.01473768928643546</v>
      </c>
      <c r="L2029" t="n">
        <v>-0.002871839178197856</v>
      </c>
      <c r="M2029" t="n">
        <v>0.05206092201928991</v>
      </c>
      <c r="N2029" t="n">
        <v>0.01511474864551846</v>
      </c>
      <c r="O2029" t="n">
        <v>-0.001004493431021286</v>
      </c>
      <c r="P2029" t="n">
        <v>0.0750516448683316</v>
      </c>
      <c r="Q2029" t="n">
        <v>0.01734043103457126</v>
      </c>
      <c r="R2029" t="n">
        <v>-0.002072448586014284</v>
      </c>
    </row>
    <row r="2030">
      <c r="F2030" t="n">
        <v>0.07146318580396115</v>
      </c>
      <c r="G2030" t="n">
        <v>0.01931000616238646</v>
      </c>
      <c r="H2030" t="n">
        <v>-0.001502153062055338</v>
      </c>
      <c r="J2030" t="n">
        <v>0.02397169342889326</v>
      </c>
      <c r="K2030" t="n">
        <v>0.01474527040232355</v>
      </c>
      <c r="L2030" t="n">
        <v>-0.002871839178197856</v>
      </c>
      <c r="M2030" t="n">
        <v>0.05220535769822873</v>
      </c>
      <c r="N2030" t="n">
        <v>0.0151225237219822</v>
      </c>
      <c r="O2030" t="n">
        <v>-0.001005096247643223</v>
      </c>
      <c r="P2030" t="n">
        <v>0.07495811894267229</v>
      </c>
      <c r="Q2030" t="n">
        <v>0.01734935100938328</v>
      </c>
      <c r="R2030" t="n">
        <v>-0.002071826789258804</v>
      </c>
    </row>
    <row r="2031">
      <c r="F2031" t="n">
        <v>0.07158455208459504</v>
      </c>
      <c r="G2031" t="n">
        <v>0.01931993418612034</v>
      </c>
      <c r="H2031" t="n">
        <v>-0.001502453342527513</v>
      </c>
      <c r="J2031" t="n">
        <v>0.02399532570019178</v>
      </c>
      <c r="K2031" t="n">
        <v>0.01475285151821163</v>
      </c>
      <c r="L2031" t="n">
        <v>-0.002871839178197856</v>
      </c>
      <c r="M2031" t="n">
        <v>0.05216795246607037</v>
      </c>
      <c r="N2031" t="n">
        <v>0.01513029879844595</v>
      </c>
      <c r="O2031" t="n">
        <v>-0.001004794839332255</v>
      </c>
      <c r="P2031" t="n">
        <v>0.07470219242605453</v>
      </c>
      <c r="Q2031" t="n">
        <v>0.01735827098419531</v>
      </c>
      <c r="R2031" t="n">
        <v>-0.002074728507451043</v>
      </c>
    </row>
    <row r="2032">
      <c r="F2032" t="n">
        <v>0.07147850208880581</v>
      </c>
      <c r="G2032" t="n">
        <v>0.01932986220985421</v>
      </c>
      <c r="H2032" t="n">
        <v>-0.001502808086313558</v>
      </c>
      <c r="J2032" t="n">
        <v>0.02398938558268238</v>
      </c>
      <c r="K2032" t="n">
        <v>0.01476043263409971</v>
      </c>
      <c r="L2032" t="n">
        <v>-0.002873332243434491</v>
      </c>
      <c r="M2032" t="n">
        <v>0.05219115789382897</v>
      </c>
      <c r="N2032" t="n">
        <v>0.01513807387490969</v>
      </c>
      <c r="O2032" t="n">
        <v>-0.001004385206975012</v>
      </c>
      <c r="P2032" t="n">
        <v>0.07506338797158146</v>
      </c>
      <c r="Q2032" t="n">
        <v>0.01736719095900733</v>
      </c>
      <c r="R2032" t="n">
        <v>-0.002074711915389136</v>
      </c>
    </row>
    <row r="2033">
      <c r="F2033" t="n">
        <v>0.0715088980133845</v>
      </c>
      <c r="G2033" t="n">
        <v>0.01933979023358809</v>
      </c>
      <c r="H2033" t="n">
        <v>-0.001503259109148586</v>
      </c>
      <c r="J2033" t="n">
        <v>0.02397605084502703</v>
      </c>
      <c r="K2033" t="n">
        <v>0.0147680137499878</v>
      </c>
      <c r="L2033" t="n">
        <v>-0.00287304511120271</v>
      </c>
      <c r="M2033" t="n">
        <v>0.05195169233556943</v>
      </c>
      <c r="N2033" t="n">
        <v>0.01514584895137344</v>
      </c>
      <c r="O2033" t="n">
        <v>-0.001004686582812272</v>
      </c>
      <c r="P2033" t="n">
        <v>0.0747100173188584</v>
      </c>
      <c r="Q2033" t="n">
        <v>0.01737611093381935</v>
      </c>
      <c r="R2033" t="n">
        <v>-0.002073675492212301</v>
      </c>
    </row>
    <row r="2034">
      <c r="F2034" t="n">
        <v>0.07155066558999351</v>
      </c>
      <c r="G2034" t="n">
        <v>0.01934971825732196</v>
      </c>
      <c r="H2034" t="n">
        <v>-0.00150476251859868</v>
      </c>
      <c r="J2034" t="n">
        <v>0.02399228762603067</v>
      </c>
      <c r="K2034" t="n">
        <v>0.01477559486587588</v>
      </c>
      <c r="L2034" t="n">
        <v>-0.002874193640129835</v>
      </c>
      <c r="M2034" t="n">
        <v>0.05219715025713675</v>
      </c>
      <c r="N2034" t="n">
        <v>0.01515362402783718</v>
      </c>
      <c r="O2034" t="n">
        <v>-0.001004284748362592</v>
      </c>
      <c r="P2034" t="n">
        <v>0.07494130014516653</v>
      </c>
      <c r="Q2034" t="n">
        <v>0.01738503090863137</v>
      </c>
      <c r="R2034" t="n">
        <v>-0.002074090061483035</v>
      </c>
    </row>
    <row r="2035">
      <c r="F2035" t="n">
        <v>0.0715696861443825</v>
      </c>
      <c r="G2035" t="n">
        <v>0.01935964628105584</v>
      </c>
      <c r="H2035" t="n">
        <v>-0.00150461217765367</v>
      </c>
      <c r="J2035" t="n">
        <v>0.02395676961866022</v>
      </c>
      <c r="K2035" t="n">
        <v>0.01478317598176396</v>
      </c>
      <c r="L2035" t="n">
        <v>-0.002870173788884899</v>
      </c>
      <c r="M2035" t="n">
        <v>0.05217993600725077</v>
      </c>
      <c r="N2035" t="n">
        <v>0.01516139910430092</v>
      </c>
      <c r="O2035" t="n">
        <v>-0.001005289334486792</v>
      </c>
      <c r="P2035" t="n">
        <v>0.07504266397079107</v>
      </c>
      <c r="Q2035" t="n">
        <v>0.0173939508834434</v>
      </c>
      <c r="R2035" t="n">
        <v>-0.002072017215129365</v>
      </c>
    </row>
    <row r="2036">
      <c r="F2036" t="n">
        <v>0.07165695048363577</v>
      </c>
      <c r="G2036" t="n">
        <v>0.01936957430478971</v>
      </c>
      <c r="H2036" t="n">
        <v>-0.001506163196701536</v>
      </c>
      <c r="J2036" t="n">
        <v>0.02389906820074587</v>
      </c>
      <c r="K2036" t="n">
        <v>0.01479075709765205</v>
      </c>
      <c r="L2036" t="n">
        <v>-0.00287395515597503</v>
      </c>
      <c r="M2036" t="n">
        <v>0.05200106877739813</v>
      </c>
      <c r="N2036" t="n">
        <v>0.01516917418076467</v>
      </c>
      <c r="O2036" t="n">
        <v>-0.001003976662126674</v>
      </c>
      <c r="P2036" t="n">
        <v>0.07498162219016996</v>
      </c>
      <c r="Q2036" t="n">
        <v>0.01740287085825542</v>
      </c>
      <c r="R2036" t="n">
        <v>-0.002072206037707686</v>
      </c>
    </row>
    <row r="2037">
      <c r="F2037" t="n">
        <v>0.07153946787806931</v>
      </c>
      <c r="G2037" t="n">
        <v>0.01937950232852359</v>
      </c>
      <c r="H2037" t="n">
        <v>-0.001505410491455808</v>
      </c>
      <c r="J2037" t="n">
        <v>0.02393748204672681</v>
      </c>
      <c r="K2037" t="n">
        <v>0.01479833821354013</v>
      </c>
      <c r="L2037" t="n">
        <v>-0.002873667932793342</v>
      </c>
      <c r="M2037" t="n">
        <v>0.05204446428868911</v>
      </c>
      <c r="N2037" t="n">
        <v>0.01517694925722841</v>
      </c>
      <c r="O2037" t="n">
        <v>-0.001004780245247936</v>
      </c>
      <c r="P2037" t="n">
        <v>0.07485561587882605</v>
      </c>
      <c r="Q2037" t="n">
        <v>0.01741179083306744</v>
      </c>
      <c r="R2037" t="n">
        <v>-0.002072620644758048</v>
      </c>
    </row>
    <row r="2038">
      <c r="F2038" t="n">
        <v>0.07168361107323232</v>
      </c>
      <c r="G2038" t="n">
        <v>0.01938943035225746</v>
      </c>
      <c r="H2038" t="n">
        <v>-0.001506765360898118</v>
      </c>
      <c r="J2038" t="n">
        <v>0.02398329008422279</v>
      </c>
      <c r="K2038" t="n">
        <v>0.01480591932942822</v>
      </c>
      <c r="L2038" t="n">
        <v>-0.002870795700976457</v>
      </c>
      <c r="M2038" t="n">
        <v>0.0521080647396609</v>
      </c>
      <c r="N2038" t="n">
        <v>0.01518472433369216</v>
      </c>
      <c r="O2038" t="n">
        <v>-0.00100457934946762</v>
      </c>
      <c r="P2038" t="n">
        <v>0.07498946975381515</v>
      </c>
      <c r="Q2038" t="n">
        <v>0.01742071080787946</v>
      </c>
      <c r="R2038" t="n">
        <v>-0.002073035251808409</v>
      </c>
    </row>
    <row r="2039">
      <c r="F2039" t="n">
        <v>0.07161161077681008</v>
      </c>
      <c r="G2039" t="n">
        <v>0.01939935837599134</v>
      </c>
      <c r="H2039" t="n">
        <v>-0.001504808327259226</v>
      </c>
      <c r="J2039" t="n">
        <v>0.02396255237699602</v>
      </c>
      <c r="K2039" t="n">
        <v>0.0148135004453163</v>
      </c>
      <c r="L2039" t="n">
        <v>-0.002873380709611653</v>
      </c>
      <c r="M2039" t="n">
        <v>0.0522726992792929</v>
      </c>
      <c r="N2039" t="n">
        <v>0.0151924994101559</v>
      </c>
      <c r="O2039" t="n">
        <v>-0.00100457934946762</v>
      </c>
      <c r="P2039" t="n">
        <v>0.07496091297223079</v>
      </c>
      <c r="Q2039" t="n">
        <v>0.01742963078269149</v>
      </c>
      <c r="R2039" t="n">
        <v>-0.002074279072959494</v>
      </c>
    </row>
    <row r="2040">
      <c r="F2040" t="n">
        <v>0.07160786041792361</v>
      </c>
      <c r="G2040" t="n">
        <v>0.01940928639972521</v>
      </c>
      <c r="H2040" t="n">
        <v>-0.001507556161270841</v>
      </c>
      <c r="J2040" t="n">
        <v>0.02400836029399797</v>
      </c>
      <c r="K2040" t="n">
        <v>0.01482108156120439</v>
      </c>
      <c r="L2040" t="n">
        <v>-0.002875430991026406</v>
      </c>
      <c r="M2040" t="n">
        <v>0.05205339572522177</v>
      </c>
      <c r="N2040" t="n">
        <v>0.01520027448661964</v>
      </c>
      <c r="O2040" t="n">
        <v>-0.001004874893916636</v>
      </c>
      <c r="P2040" t="n">
        <v>0.07480242315311758</v>
      </c>
      <c r="Q2040" t="n">
        <v>0.01743855075750351</v>
      </c>
      <c r="R2040" t="n">
        <v>-0.002074259163903832</v>
      </c>
    </row>
    <row r="2041">
      <c r="F2041" t="n">
        <v>0.0715585913538952</v>
      </c>
      <c r="G2041" t="n">
        <v>0.01941921442345909</v>
      </c>
      <c r="H2041" t="n">
        <v>-0.001508460604523279</v>
      </c>
      <c r="J2041" t="n">
        <v>0.02398761987327828</v>
      </c>
      <c r="K2041" t="n">
        <v>0.01482866267709247</v>
      </c>
      <c r="L2041" t="n">
        <v>-0.00287571830427491</v>
      </c>
      <c r="M2041" t="n">
        <v>0.05197553623291909</v>
      </c>
      <c r="N2041" t="n">
        <v>0.01520804956308339</v>
      </c>
      <c r="O2041" t="n">
        <v>-0.001003970958479829</v>
      </c>
      <c r="P2041" t="n">
        <v>0.07516367326690648</v>
      </c>
      <c r="Q2041" t="n">
        <v>0.01744747073231553</v>
      </c>
      <c r="R2041" t="n">
        <v>-0.002074673808414357</v>
      </c>
    </row>
    <row r="2042">
      <c r="F2042" t="n">
        <v>0.07157758445464961</v>
      </c>
      <c r="G2042" t="n">
        <v>0.01942914244719296</v>
      </c>
      <c r="H2042" t="n">
        <v>-0.001508309863981206</v>
      </c>
      <c r="J2042" t="n">
        <v>0.02390772169655053</v>
      </c>
      <c r="K2042" t="n">
        <v>0.01483624379298056</v>
      </c>
      <c r="L2042" t="n">
        <v>-0.00287571830427491</v>
      </c>
      <c r="M2042" t="n">
        <v>0.05201891909779646</v>
      </c>
      <c r="N2042" t="n">
        <v>0.01521582463954713</v>
      </c>
      <c r="O2042" t="n">
        <v>-0.001003970958479829</v>
      </c>
      <c r="P2042" t="n">
        <v>0.07487524823789393</v>
      </c>
      <c r="Q2042" t="n">
        <v>0.01745639070712755</v>
      </c>
      <c r="R2042" t="n">
        <v>-0.002075295775180145</v>
      </c>
    </row>
    <row r="2043">
      <c r="F2043" t="n">
        <v>0.07172175224639725</v>
      </c>
      <c r="G2043" t="n">
        <v>0.01943907047092683</v>
      </c>
      <c r="H2043" t="n">
        <v>-0.001510148870766545</v>
      </c>
      <c r="J2043" t="n">
        <v>0.02392394919331503</v>
      </c>
      <c r="K2043" t="n">
        <v>0.01484382490886864</v>
      </c>
      <c r="L2043" t="n">
        <v>-0.002873707111535383</v>
      </c>
      <c r="M2043" t="n">
        <v>0.05220375791819068</v>
      </c>
      <c r="N2043" t="n">
        <v>0.01522359971601088</v>
      </c>
      <c r="O2043" t="n">
        <v>-0.001004674019375123</v>
      </c>
      <c r="P2043" t="n">
        <v>0.07494414925484949</v>
      </c>
      <c r="Q2043" t="n">
        <v>0.01746531068193958</v>
      </c>
      <c r="R2043" t="n">
        <v>-0.00207260058586173</v>
      </c>
    </row>
    <row r="2044">
      <c r="F2044" t="n">
        <v>0.07159280157815345</v>
      </c>
      <c r="G2044" t="n">
        <v>0.01944899849466071</v>
      </c>
      <c r="H2044" t="n">
        <v>-0.001509243234262338</v>
      </c>
      <c r="J2044" t="n">
        <v>0.02398454467801388</v>
      </c>
      <c r="K2044" t="n">
        <v>0.01485140602475672</v>
      </c>
      <c r="L2044" t="n">
        <v>-0.002876610955782936</v>
      </c>
      <c r="M2044" t="n">
        <v>0.05218651361909135</v>
      </c>
      <c r="N2044" t="n">
        <v>0.01523137479247462</v>
      </c>
      <c r="O2044" t="n">
        <v>-0.001005070961728936</v>
      </c>
      <c r="P2044" t="n">
        <v>0.07514299386770235</v>
      </c>
      <c r="Q2044" t="n">
        <v>0.0174742306567516</v>
      </c>
      <c r="R2044" t="n">
        <v>-0.002072578899438405</v>
      </c>
    </row>
    <row r="2045">
      <c r="F2045" t="n">
        <v>0.0717255979679694</v>
      </c>
      <c r="G2045" t="n">
        <v>0.01945892651839458</v>
      </c>
      <c r="H2045" t="n">
        <v>-0.001508941355427602</v>
      </c>
      <c r="J2045" t="n">
        <v>0.02397119232657105</v>
      </c>
      <c r="K2045" t="n">
        <v>0.01485898714064481</v>
      </c>
      <c r="L2045" t="n">
        <v>-0.002874886541182607</v>
      </c>
      <c r="M2045" t="n">
        <v>0.05204801269222517</v>
      </c>
      <c r="N2045" t="n">
        <v>0.01523914986893836</v>
      </c>
      <c r="O2045" t="n">
        <v>-0.001003865840671707</v>
      </c>
      <c r="P2045" t="n">
        <v>0.07475710677584102</v>
      </c>
      <c r="Q2045" t="n">
        <v>0.01748315063156362</v>
      </c>
      <c r="R2045" t="n">
        <v>-0.002072786240264679</v>
      </c>
    </row>
    <row r="2046">
      <c r="F2046" t="n">
        <v>0.07161938401528015</v>
      </c>
      <c r="G2046" t="n">
        <v>0.01946885454212846</v>
      </c>
      <c r="H2046" t="n">
        <v>-0.001509243234262338</v>
      </c>
      <c r="J2046" t="n">
        <v>0.02400220854131899</v>
      </c>
      <c r="K2046" t="n">
        <v>0.01486656825653289</v>
      </c>
      <c r="L2046" t="n">
        <v>-0.002875173943615995</v>
      </c>
      <c r="M2046" t="n">
        <v>0.05205096862581199</v>
      </c>
      <c r="N2046" t="n">
        <v>0.01524692494540211</v>
      </c>
      <c r="O2046" t="n">
        <v>-0.001004970534974167</v>
      </c>
      <c r="P2046" t="n">
        <v>0.0747285563894447</v>
      </c>
      <c r="Q2046" t="n">
        <v>0.01749207060637564</v>
      </c>
      <c r="R2046" t="n">
        <v>-0.002072786240264679</v>
      </c>
    </row>
    <row r="2047">
      <c r="F2047" t="n">
        <v>0.07162697872647469</v>
      </c>
      <c r="G2047" t="n">
        <v>0.01947878256586234</v>
      </c>
      <c r="H2047" t="n">
        <v>-0.001508941355427602</v>
      </c>
      <c r="J2047" t="n">
        <v>0.02395187771557179</v>
      </c>
      <c r="K2047" t="n">
        <v>0.01487414937242097</v>
      </c>
      <c r="L2047" t="n">
        <v>-0.002874907375027094</v>
      </c>
      <c r="M2047" t="n">
        <v>0.0521751782006066</v>
      </c>
      <c r="N2047" t="n">
        <v>0.01525470002186585</v>
      </c>
      <c r="O2047" t="n">
        <v>-0.001003865840671707</v>
      </c>
      <c r="P2047" t="n">
        <v>0.07515481444580718</v>
      </c>
      <c r="Q2047" t="n">
        <v>0.01750099058118766</v>
      </c>
      <c r="R2047" t="n">
        <v>-0.002074214466488337</v>
      </c>
    </row>
    <row r="2048">
      <c r="F2048" t="n">
        <v>0.07168010353339069</v>
      </c>
      <c r="G2048" t="n">
        <v>0.01948871058959621</v>
      </c>
      <c r="H2048" t="n">
        <v>-0.001510923273070026</v>
      </c>
      <c r="J2048" t="n">
        <v>0.02395331108051105</v>
      </c>
      <c r="K2048" t="n">
        <v>0.01488173048830906</v>
      </c>
      <c r="L2048" t="n">
        <v>-0.00287663231945211</v>
      </c>
      <c r="M2048" t="n">
        <v>0.05207708133897462</v>
      </c>
      <c r="N2048" t="n">
        <v>0.0152624750983296</v>
      </c>
      <c r="O2048" t="n">
        <v>-0.001003761762125008</v>
      </c>
      <c r="P2048" t="n">
        <v>0.07483389190841405</v>
      </c>
      <c r="Q2048" t="n">
        <v>0.01750991055599968</v>
      </c>
      <c r="R2048" t="n">
        <v>-0.0020754586219216</v>
      </c>
    </row>
    <row r="2049">
      <c r="F2049" t="n">
        <v>0.07160800275093848</v>
      </c>
      <c r="G2049" t="n">
        <v>0.01949863861333008</v>
      </c>
      <c r="H2049" t="n">
        <v>-0.001512736925093317</v>
      </c>
      <c r="J2049" t="n">
        <v>0.02395474332855875</v>
      </c>
      <c r="K2049" t="n">
        <v>0.01488931160419714</v>
      </c>
      <c r="L2049" t="n">
        <v>-0.002873757412077084</v>
      </c>
      <c r="M2049" t="n">
        <v>0.0520800286963983</v>
      </c>
      <c r="N2049" t="n">
        <v>0.01527025017479334</v>
      </c>
      <c r="O2049" t="n">
        <v>-0.001004765925552504</v>
      </c>
      <c r="P2049" t="n">
        <v>0.0750977299139286</v>
      </c>
      <c r="Q2049" t="n">
        <v>0.01751883053081171</v>
      </c>
      <c r="R2049" t="n">
        <v>-0.002075043903443845</v>
      </c>
    </row>
    <row r="2050">
      <c r="F2050" t="n">
        <v>0.07167250816391109</v>
      </c>
      <c r="G2050" t="n">
        <v>0.01950856663706396</v>
      </c>
      <c r="H2050" t="n">
        <v>-0.001511074410738634</v>
      </c>
      <c r="J2050" t="n">
        <v>0.02397096569729114</v>
      </c>
      <c r="K2050" t="n">
        <v>0.01489689272008523</v>
      </c>
      <c r="L2050" t="n">
        <v>-0.002877494791664618</v>
      </c>
      <c r="M2050" t="n">
        <v>0.0521031834270835</v>
      </c>
      <c r="N2050" t="n">
        <v>0.01527802525125709</v>
      </c>
      <c r="O2050" t="n">
        <v>-0.001004364260181506</v>
      </c>
      <c r="P2050" t="n">
        <v>0.07519913896103203</v>
      </c>
      <c r="Q2050" t="n">
        <v>0.01752775050562373</v>
      </c>
      <c r="R2050" t="n">
        <v>-0.002073385029532828</v>
      </c>
    </row>
    <row r="2051">
      <c r="F2051" t="n">
        <v>0.07174840287782459</v>
      </c>
      <c r="G2051" t="n">
        <v>0.01951849466079783</v>
      </c>
      <c r="H2051" t="n">
        <v>-0.001511527823744456</v>
      </c>
      <c r="J2051" t="n">
        <v>0.02403156208919914</v>
      </c>
      <c r="K2051" t="n">
        <v>0.01490447383597331</v>
      </c>
      <c r="L2051" t="n">
        <v>-0.002875194865764597</v>
      </c>
      <c r="M2051" t="n">
        <v>0.05208591458209746</v>
      </c>
      <c r="N2051" t="n">
        <v>0.01528580032772083</v>
      </c>
      <c r="O2051" t="n">
        <v>-0.001004866341895254</v>
      </c>
      <c r="P2051" t="n">
        <v>0.0750081618665932</v>
      </c>
      <c r="Q2051" t="n">
        <v>0.01753667048043575</v>
      </c>
      <c r="R2051" t="n">
        <v>-0.002075251262682723</v>
      </c>
    </row>
    <row r="2052">
      <c r="F2052" t="n">
        <v>0.07175598301208645</v>
      </c>
      <c r="G2052" t="n">
        <v>0.01952842268453171</v>
      </c>
      <c r="H2052" t="n">
        <v>-0.001513050223105691</v>
      </c>
      <c r="J2052" t="n">
        <v>0.02392944978483055</v>
      </c>
      <c r="K2052" t="n">
        <v>0.0149120549518614</v>
      </c>
      <c r="L2052" t="n">
        <v>-0.002877219510892366</v>
      </c>
      <c r="M2052" t="n">
        <v>0.0521292749353694</v>
      </c>
      <c r="N2052" t="n">
        <v>0.01529357540418457</v>
      </c>
      <c r="O2052" t="n">
        <v>-0.001004763194760039</v>
      </c>
      <c r="P2052" t="n">
        <v>0.07494713479461484</v>
      </c>
      <c r="Q2052" t="n">
        <v>0.01754559045524777</v>
      </c>
      <c r="R2052" t="n">
        <v>-0.002073152804846272</v>
      </c>
    </row>
    <row r="2053">
      <c r="F2053" t="n">
        <v>0.07169523494166942</v>
      </c>
      <c r="G2053" t="n">
        <v>0.01953835070826558</v>
      </c>
      <c r="H2053" t="n">
        <v>-0.001514563575999376</v>
      </c>
      <c r="J2053" t="n">
        <v>0.023953065159388</v>
      </c>
      <c r="K2053" t="n">
        <v>0.01491963606774948</v>
      </c>
      <c r="L2053" t="n">
        <v>-0.002877794667216383</v>
      </c>
      <c r="M2053" t="n">
        <v>0.0521119999362282</v>
      </c>
      <c r="N2053" t="n">
        <v>0.01530135048064832</v>
      </c>
      <c r="O2053" t="n">
        <v>-0.001003658728372275</v>
      </c>
      <c r="P2053" t="n">
        <v>0.07501606249672566</v>
      </c>
      <c r="Q2053" t="n">
        <v>0.0175545104300598</v>
      </c>
      <c r="R2053" t="n">
        <v>-0.00207294542735254</v>
      </c>
    </row>
    <row r="2054">
      <c r="F2054" t="n">
        <v>0.07164586181164523</v>
      </c>
      <c r="G2054" t="n">
        <v>0.01954827873199946</v>
      </c>
      <c r="H2054" t="n">
        <v>-0.001514866246578112</v>
      </c>
      <c r="J2054" t="n">
        <v>0.02399147266451804</v>
      </c>
      <c r="K2054" t="n">
        <v>0.01492721718363756</v>
      </c>
      <c r="L2054" t="n">
        <v>-0.002875206463758309</v>
      </c>
      <c r="M2054" t="n">
        <v>0.05227662486883591</v>
      </c>
      <c r="N2054" t="n">
        <v>0.01530912555711206</v>
      </c>
      <c r="O2054" t="n">
        <v>-0.001004160758548531</v>
      </c>
      <c r="P2054" t="n">
        <v>0.07521494972913845</v>
      </c>
      <c r="Q2054" t="n">
        <v>0.01756343040487182</v>
      </c>
      <c r="R2054" t="n">
        <v>-0.002073360182340005</v>
      </c>
    </row>
    <row r="2055">
      <c r="F2055" t="n">
        <v>0.07166481023060367</v>
      </c>
      <c r="G2055" t="n">
        <v>0.01955820675573333</v>
      </c>
      <c r="H2055" t="n">
        <v>-0.001512747552526955</v>
      </c>
      <c r="J2055" t="n">
        <v>0.02392633185565464</v>
      </c>
      <c r="K2055" t="n">
        <v>0.01493479829952565</v>
      </c>
      <c r="L2055" t="n">
        <v>-0.002875206463758309</v>
      </c>
      <c r="M2055" t="n">
        <v>0.05231998085686554</v>
      </c>
      <c r="N2055" t="n">
        <v>0.0153169006335758</v>
      </c>
      <c r="O2055" t="n">
        <v>-0.001004863600795291</v>
      </c>
      <c r="P2055" t="n">
        <v>0.07495899202890416</v>
      </c>
      <c r="Q2055" t="n">
        <v>0.01757235037968384</v>
      </c>
      <c r="R2055" t="n">
        <v>-0.002074370706209147</v>
      </c>
    </row>
    <row r="2056">
      <c r="F2056" t="n">
        <v>0.0717976523030484</v>
      </c>
      <c r="G2056" t="n">
        <v>0.01956813477946721</v>
      </c>
      <c r="H2056" t="n">
        <v>-0.001515474264545901</v>
      </c>
      <c r="J2056" t="n">
        <v>0.02401651333397396</v>
      </c>
      <c r="K2056" t="n">
        <v>0.01494237941541373</v>
      </c>
      <c r="L2056" t="n">
        <v>-0.002875784086533933</v>
      </c>
      <c r="M2056" t="n">
        <v>0.05208036599841404</v>
      </c>
      <c r="N2056" t="n">
        <v>0.01532467571003955</v>
      </c>
      <c r="O2056" t="n">
        <v>-0.001004560703274327</v>
      </c>
      <c r="P2056" t="n">
        <v>0.075157887114288</v>
      </c>
      <c r="Q2056" t="n">
        <v>0.01758127035449587</v>
      </c>
      <c r="R2056" t="n">
        <v>-0.002074163310617644</v>
      </c>
    </row>
    <row r="2057">
      <c r="F2057" t="n">
        <v>0.07181660319059491</v>
      </c>
      <c r="G2057" t="n">
        <v>0.01957806280320108</v>
      </c>
      <c r="H2057" t="n">
        <v>-0.001516231925912037</v>
      </c>
      <c r="J2057" t="n">
        <v>0.02396616142689101</v>
      </c>
      <c r="K2057" t="n">
        <v>0.01494996053130182</v>
      </c>
      <c r="L2057" t="n">
        <v>-0.002878373068906525</v>
      </c>
      <c r="M2057" t="n">
        <v>0.05202265255910679</v>
      </c>
      <c r="N2057" t="n">
        <v>0.01533245078650329</v>
      </c>
      <c r="O2057" t="n">
        <v>-0.001004962286605638</v>
      </c>
      <c r="P2057" t="n">
        <v>0.0748694360313823</v>
      </c>
      <c r="Q2057" t="n">
        <v>0.01759019032930789</v>
      </c>
      <c r="R2057" t="n">
        <v>-0.00207540768416666</v>
      </c>
    </row>
    <row r="2058">
      <c r="F2058" t="n">
        <v>0.07177859589144808</v>
      </c>
      <c r="G2058" t="n">
        <v>0.01958799082693496</v>
      </c>
      <c r="H2058" t="n">
        <v>-0.001514716603179764</v>
      </c>
      <c r="J2058" t="n">
        <v>0.0239675837436821</v>
      </c>
      <c r="K2058" t="n">
        <v>0.0149575416471899</v>
      </c>
      <c r="L2058" t="n">
        <v>-0.002877510074782327</v>
      </c>
      <c r="M2058" t="n">
        <v>0.05202557246168663</v>
      </c>
      <c r="N2058" t="n">
        <v>0.01534022586296704</v>
      </c>
      <c r="O2058" t="n">
        <v>-0.001004560703274327</v>
      </c>
      <c r="P2058" t="n">
        <v>0.0751333198157928</v>
      </c>
      <c r="Q2058" t="n">
        <v>0.01759911030411991</v>
      </c>
      <c r="R2058" t="n">
        <v>-0.002073541123843136</v>
      </c>
    </row>
    <row r="2059">
      <c r="F2059" t="n">
        <v>0.07171779475128963</v>
      </c>
      <c r="G2059" t="n">
        <v>0.01959791885066883</v>
      </c>
      <c r="H2059" t="n">
        <v>-0.001516383458185264</v>
      </c>
      <c r="J2059" t="n">
        <v>0.02402818017439515</v>
      </c>
      <c r="K2059" t="n">
        <v>0.01496512276307798</v>
      </c>
      <c r="L2059" t="n">
        <v>-0.002877222410074261</v>
      </c>
      <c r="M2059" t="n">
        <v>0.05221040607402655</v>
      </c>
      <c r="N2059" t="n">
        <v>0.01534800093943078</v>
      </c>
      <c r="O2059" t="n">
        <v>-0.001004058724110189</v>
      </c>
      <c r="P2059" t="n">
        <v>0.07494233815483942</v>
      </c>
      <c r="Q2059" t="n">
        <v>0.01760803027893193</v>
      </c>
      <c r="R2059" t="n">
        <v>-0.002072918937068628</v>
      </c>
    </row>
    <row r="2060">
      <c r="F2060" t="n">
        <v>0.07181647749755149</v>
      </c>
      <c r="G2060" t="n">
        <v>0.01960784687440271</v>
      </c>
      <c r="H2060" t="n">
        <v>-0.001517893052062856</v>
      </c>
      <c r="J2060" t="n">
        <v>0.02400741032233979</v>
      </c>
      <c r="K2060" t="n">
        <v>0.01497270387896607</v>
      </c>
      <c r="L2060" t="n">
        <v>-0.002878942520248684</v>
      </c>
      <c r="M2060" t="n">
        <v>0.05223353607557893</v>
      </c>
      <c r="N2060" t="n">
        <v>0.01535577601589453</v>
      </c>
      <c r="O2060" t="n">
        <v>-0.001004258903267135</v>
      </c>
      <c r="P2060" t="n">
        <v>0.07504377618664204</v>
      </c>
      <c r="Q2060" t="n">
        <v>0.01761695025374395</v>
      </c>
      <c r="R2060" t="n">
        <v>-0.002073513087884517</v>
      </c>
    </row>
    <row r="2061">
      <c r="F2061" t="n">
        <v>0.07177844757523329</v>
      </c>
      <c r="G2061" t="n">
        <v>0.01961777489813658</v>
      </c>
      <c r="H2061" t="n">
        <v>-0.001518044780676617</v>
      </c>
      <c r="J2061" t="n">
        <v>0.02400883008654624</v>
      </c>
      <c r="K2061" t="n">
        <v>0.01498028499485415</v>
      </c>
      <c r="L2061" t="n">
        <v>-0.002877503768364502</v>
      </c>
      <c r="M2061" t="n">
        <v>0.05203431485939591</v>
      </c>
      <c r="N2061" t="n">
        <v>0.01536355109235827</v>
      </c>
      <c r="O2061" t="n">
        <v>-0.001004359289003167</v>
      </c>
      <c r="P2061" t="n">
        <v>0.07495026796561138</v>
      </c>
      <c r="Q2061" t="n">
        <v>0.01762587022855597</v>
      </c>
      <c r="R2061" t="n">
        <v>-0.002073513087884517</v>
      </c>
    </row>
    <row r="2062">
      <c r="F2062" t="n">
        <v>0.07180877251009976</v>
      </c>
      <c r="G2062" t="n">
        <v>0.01962770292187046</v>
      </c>
      <c r="H2062" t="n">
        <v>-0.00151652749453901</v>
      </c>
      <c r="J2062" t="n">
        <v>0.02403983807306331</v>
      </c>
      <c r="K2062" t="n">
        <v>0.01498786611074224</v>
      </c>
      <c r="L2062" t="n">
        <v>-0.002878079269118175</v>
      </c>
      <c r="M2062" t="n">
        <v>0.05225957536389259</v>
      </c>
      <c r="N2062" t="n">
        <v>0.01537132616882201</v>
      </c>
      <c r="O2062" t="n">
        <v>-0.001004359289003167</v>
      </c>
      <c r="P2062" t="n">
        <v>0.07518168115740126</v>
      </c>
      <c r="Q2062" t="n">
        <v>0.017634790203368</v>
      </c>
      <c r="R2062" t="n">
        <v>-0.002074550155548758</v>
      </c>
    </row>
    <row r="2063">
      <c r="F2063" t="n">
        <v>0.07177072706945842</v>
      </c>
      <c r="G2063" t="n">
        <v>0.01963763094560433</v>
      </c>
      <c r="H2063" t="n">
        <v>-0.001518499966517899</v>
      </c>
      <c r="J2063" t="n">
        <v>0.02401906383791458</v>
      </c>
      <c r="K2063" t="n">
        <v>0.01499544722663032</v>
      </c>
      <c r="L2063" t="n">
        <v>-0.002876352766857156</v>
      </c>
      <c r="M2063" t="n">
        <v>0.05210077112024736</v>
      </c>
      <c r="N2063" t="n">
        <v>0.01537910124528576</v>
      </c>
      <c r="O2063" t="n">
        <v>-0.001004459674739199</v>
      </c>
      <c r="P2063" t="n">
        <v>0.07518565397171684</v>
      </c>
      <c r="Q2063" t="n">
        <v>0.01764371017818002</v>
      </c>
      <c r="R2063" t="n">
        <v>-0.002076209463811545</v>
      </c>
    </row>
    <row r="2064">
      <c r="F2064" t="n">
        <v>0.0718352325095338</v>
      </c>
      <c r="G2064" t="n">
        <v>0.01964755896933821</v>
      </c>
      <c r="H2064" t="n">
        <v>-0.001519698818370715</v>
      </c>
      <c r="J2064" t="n">
        <v>0.02401308289464049</v>
      </c>
      <c r="K2064" t="n">
        <v>0.01500302834251841</v>
      </c>
      <c r="L2064" t="n">
        <v>-0.002880654376167281</v>
      </c>
      <c r="M2064" t="n">
        <v>0.0521036746510524</v>
      </c>
      <c r="N2064" t="n">
        <v>0.0153868763217495</v>
      </c>
      <c r="O2064" t="n">
        <v>-0.001003958205675807</v>
      </c>
      <c r="P2064" t="n">
        <v>0.07489719215071733</v>
      </c>
      <c r="Q2064" t="n">
        <v>0.01765263015299204</v>
      </c>
      <c r="R2064" t="n">
        <v>-0.002075972634861026</v>
      </c>
    </row>
    <row r="2065">
      <c r="F2065" t="n">
        <v>0.07180857026664382</v>
      </c>
      <c r="G2065" t="n">
        <v>0.01965748699307208</v>
      </c>
      <c r="H2065" t="n">
        <v>-0.00151954689406617</v>
      </c>
      <c r="J2065" t="n">
        <v>0.02400710059382141</v>
      </c>
      <c r="K2065" t="n">
        <v>0.01501060945840649</v>
      </c>
      <c r="L2065" t="n">
        <v>-0.002878639529980913</v>
      </c>
      <c r="M2065" t="n">
        <v>0.0523289370336941</v>
      </c>
      <c r="N2065" t="n">
        <v>0.01539465139821324</v>
      </c>
      <c r="O2065" t="n">
        <v>-0.001004259332912063</v>
      </c>
      <c r="P2065" t="n">
        <v>0.07516111249376617</v>
      </c>
      <c r="Q2065" t="n">
        <v>0.01766155012780406</v>
      </c>
      <c r="R2065" t="n">
        <v>-0.002073690890358281</v>
      </c>
    </row>
    <row r="2066">
      <c r="F2066" t="n">
        <v>0.071759105243748</v>
      </c>
      <c r="G2066" t="n">
        <v>0.01966741501680596</v>
      </c>
      <c r="H2066" t="n">
        <v>-0.001519091121152533</v>
      </c>
      <c r="J2066" t="n">
        <v>0.02400851483079015</v>
      </c>
      <c r="K2066" t="n">
        <v>0.01501819057429457</v>
      </c>
      <c r="L2066" t="n">
        <v>-0.0028803665409978</v>
      </c>
      <c r="M2066" t="n">
        <v>0.05219033311991569</v>
      </c>
      <c r="N2066" t="n">
        <v>0.01540242647467699</v>
      </c>
      <c r="O2066" t="n">
        <v>-0.001003355951203296</v>
      </c>
      <c r="P2066" t="n">
        <v>0.07500262238324257</v>
      </c>
      <c r="Q2066" t="n">
        <v>0.01767047010261609</v>
      </c>
      <c r="R2066" t="n">
        <v>-0.002073898321676713</v>
      </c>
    </row>
    <row r="2067">
      <c r="F2067" t="n">
        <v>0.07178941412614444</v>
      </c>
      <c r="G2067" t="n">
        <v>0.01967734304053983</v>
      </c>
      <c r="H2067" t="n">
        <v>-0.001519394969761624</v>
      </c>
      <c r="J2067" t="n">
        <v>0.02397293783081465</v>
      </c>
      <c r="K2067" t="n">
        <v>0.01502577169018266</v>
      </c>
      <c r="L2067" t="n">
        <v>-0.002881206305219043</v>
      </c>
      <c r="M2067" t="n">
        <v>0.05223365982687639</v>
      </c>
      <c r="N2067" t="n">
        <v>0.01541020155114073</v>
      </c>
      <c r="O2067" t="n">
        <v>-0.001003456326948715</v>
      </c>
      <c r="P2067" t="n">
        <v>0.0752665545188313</v>
      </c>
      <c r="Q2067" t="n">
        <v>0.01767939007742811</v>
      </c>
      <c r="R2067" t="n">
        <v>-0.002075972634861026</v>
      </c>
    </row>
    <row r="2068">
      <c r="F2068" t="n">
        <v>0.07185391806461178</v>
      </c>
      <c r="G2068" t="n">
        <v>0.01968727106427371</v>
      </c>
      <c r="H2068" t="n">
        <v>-0.001520432794891904</v>
      </c>
      <c r="J2068" t="n">
        <v>0.02403353462459666</v>
      </c>
      <c r="K2068" t="n">
        <v>0.01503335280607074</v>
      </c>
      <c r="L2068" t="n">
        <v>-0.002879190871608917</v>
      </c>
      <c r="M2068" t="n">
        <v>0.05223655371642633</v>
      </c>
      <c r="N2068" t="n">
        <v>0.01541797662760448</v>
      </c>
      <c r="O2068" t="n">
        <v>-0.001004160444705711</v>
      </c>
      <c r="P2068" t="n">
        <v>0.07523804413068552</v>
      </c>
      <c r="Q2068" t="n">
        <v>0.01768831005224013</v>
      </c>
      <c r="R2068" t="n">
        <v>-0.002075526733877592</v>
      </c>
    </row>
    <row r="2069">
      <c r="F2069" t="n">
        <v>0.07181583089537998</v>
      </c>
      <c r="G2069" t="n">
        <v>0.01969719908800758</v>
      </c>
      <c r="H2069" t="n">
        <v>-0.00152210610762265</v>
      </c>
      <c r="J2069" t="n">
        <v>0.02398315787521307</v>
      </c>
      <c r="K2069" t="n">
        <v>0.01504093392195882</v>
      </c>
      <c r="L2069" t="n">
        <v>-0.002881782143393365</v>
      </c>
      <c r="M2069" t="n">
        <v>0.052118149626486</v>
      </c>
      <c r="N2069" t="n">
        <v>0.01542575170406822</v>
      </c>
      <c r="O2069" t="n">
        <v>-0.001003257151951853</v>
      </c>
      <c r="P2069" t="n">
        <v>0.07527452502005721</v>
      </c>
      <c r="Q2069" t="n">
        <v>0.01769723002705215</v>
      </c>
      <c r="R2069" t="n">
        <v>-0.002075526733877592</v>
      </c>
    </row>
    <row r="2070">
      <c r="F2070" t="n">
        <v>0.07186893510304986</v>
      </c>
      <c r="G2070" t="n">
        <v>0.01970712711174145</v>
      </c>
      <c r="H2070" t="n">
        <v>-0.001522562465640127</v>
      </c>
      <c r="J2070" t="n">
        <v>0.02405855185576544</v>
      </c>
      <c r="K2070" t="n">
        <v>0.01504851503784691</v>
      </c>
      <c r="L2070" t="n">
        <v>-0.00288034254795756</v>
      </c>
      <c r="M2070" t="n">
        <v>0.05216146842220193</v>
      </c>
      <c r="N2070" t="n">
        <v>0.01543352678053196</v>
      </c>
      <c r="O2070" t="n">
        <v>-0.001003859347121092</v>
      </c>
      <c r="P2070" t="n">
        <v>0.07514853210046957</v>
      </c>
      <c r="Q2070" t="n">
        <v>0.01770615000186418</v>
      </c>
      <c r="R2070" t="n">
        <v>-0.002075941631775418</v>
      </c>
    </row>
    <row r="2071">
      <c r="F2071" t="n">
        <v>0.07184223503622467</v>
      </c>
      <c r="G2071" t="n">
        <v>0.01971705513547533</v>
      </c>
      <c r="H2071" t="n">
        <v>-0.001520737033570222</v>
      </c>
      <c r="J2071" t="n">
        <v>0.0240303672292774</v>
      </c>
      <c r="K2071" t="n">
        <v>0.01505609615373499</v>
      </c>
      <c r="L2071" t="n">
        <v>-0.002879766709783238</v>
      </c>
      <c r="M2071" t="n">
        <v>0.05218456911955688</v>
      </c>
      <c r="N2071" t="n">
        <v>0.01544130185699571</v>
      </c>
      <c r="O2071" t="n">
        <v>-0.001003457883674932</v>
      </c>
      <c r="P2071" t="n">
        <v>0.07525000846396052</v>
      </c>
      <c r="Q2071" t="n">
        <v>0.0177150699766762</v>
      </c>
      <c r="R2071" t="n">
        <v>-0.002074074591235199</v>
      </c>
    </row>
    <row r="2072">
      <c r="F2072" t="n">
        <v>0.07186113322745399</v>
      </c>
      <c r="G2072" t="n">
        <v>0.0197269831592092</v>
      </c>
      <c r="H2072" t="n">
        <v>-0.001522527856922195</v>
      </c>
      <c r="J2072" t="n">
        <v>0.02402437663561119</v>
      </c>
      <c r="K2072" t="n">
        <v>0.01506367726962308</v>
      </c>
      <c r="L2072" t="n">
        <v>-0.002882325327415243</v>
      </c>
      <c r="M2072" t="n">
        <v>0.05216723413511004</v>
      </c>
      <c r="N2072" t="n">
        <v>0.01544907693345945</v>
      </c>
      <c r="O2072" t="n">
        <v>-0.001003962273836686</v>
      </c>
      <c r="P2072" t="n">
        <v>0.07489654327531325</v>
      </c>
      <c r="Q2072" t="n">
        <v>0.01772398995148822</v>
      </c>
      <c r="R2072" t="n">
        <v>-0.002074664249556755</v>
      </c>
    </row>
    <row r="2073">
      <c r="F2073" t="n">
        <v>0.0718686266322696</v>
      </c>
      <c r="G2073" t="n">
        <v>0.01973691118294308</v>
      </c>
      <c r="H2073" t="n">
        <v>-0.001522527856922195</v>
      </c>
      <c r="J2073" t="n">
        <v>0.02403318246542001</v>
      </c>
      <c r="K2073" t="n">
        <v>0.01507125838551116</v>
      </c>
      <c r="L2073" t="n">
        <v>-0.002879445306104876</v>
      </c>
      <c r="M2073" t="n">
        <v>0.05223076381459696</v>
      </c>
      <c r="N2073" t="n">
        <v>0.0154568520099232</v>
      </c>
      <c r="O2073" t="n">
        <v>-0.001003761561666786</v>
      </c>
      <c r="P2073" t="n">
        <v>0.07529049223804685</v>
      </c>
      <c r="Q2073" t="n">
        <v>0.01773290992630024</v>
      </c>
      <c r="R2073" t="n">
        <v>-0.00207487171598171</v>
      </c>
    </row>
    <row r="2074">
      <c r="F2074" t="n">
        <v>0.07185330985547314</v>
      </c>
      <c r="G2074" t="n">
        <v>0.01974683920667696</v>
      </c>
      <c r="H2074" t="n">
        <v>-0.001524660248878668</v>
      </c>
      <c r="J2074" t="n">
        <v>0.02398279537043296</v>
      </c>
      <c r="K2074" t="n">
        <v>0.01507883950139925</v>
      </c>
      <c r="L2074" t="n">
        <v>-0.002879157303973839</v>
      </c>
      <c r="M2074" t="n">
        <v>0.05231450971938145</v>
      </c>
      <c r="N2074" t="n">
        <v>0.01546462708638694</v>
      </c>
      <c r="O2074" t="n">
        <v>-0.001003661205581837</v>
      </c>
      <c r="P2074" t="n">
        <v>0.07483953226606599</v>
      </c>
      <c r="Q2074" t="n">
        <v>0.01774182990111227</v>
      </c>
      <c r="R2074" t="n">
        <v>-0.002073834383856932</v>
      </c>
    </row>
    <row r="2075">
      <c r="F2075" t="n">
        <v>0.07194062139545863</v>
      </c>
      <c r="G2075" t="n">
        <v>0.01975676723041083</v>
      </c>
      <c r="H2075" t="n">
        <v>-0.001524050994033961</v>
      </c>
      <c r="J2075" t="n">
        <v>0.02395460274145376</v>
      </c>
      <c r="K2075" t="n">
        <v>0.01508642061728733</v>
      </c>
      <c r="L2075" t="n">
        <v>-0.002882037325284206</v>
      </c>
      <c r="M2075" t="n">
        <v>0.05225673202561726</v>
      </c>
      <c r="N2075" t="n">
        <v>0.01547240216285069</v>
      </c>
      <c r="O2075" t="n">
        <v>-0.001003360137326988</v>
      </c>
      <c r="P2075" t="n">
        <v>0.07487602363142687</v>
      </c>
      <c r="Q2075" t="n">
        <v>0.01775074987592429</v>
      </c>
      <c r="R2075" t="n">
        <v>-0.002076738913806311</v>
      </c>
    </row>
    <row r="2076">
      <c r="F2076" t="n">
        <v>0.07198232094602257</v>
      </c>
      <c r="G2076" t="n">
        <v>0.0197666952541447</v>
      </c>
      <c r="H2076" t="n">
        <v>-0.00152537915659027</v>
      </c>
      <c r="J2076" t="n">
        <v>0.02401519954763924</v>
      </c>
      <c r="K2076" t="n">
        <v>0.01509400173317541</v>
      </c>
      <c r="L2076" t="n">
        <v>-0.002880266854090984</v>
      </c>
      <c r="M2076" t="n">
        <v>0.05211807832808207</v>
      </c>
      <c r="N2076" t="n">
        <v>0.01548017723931443</v>
      </c>
      <c r="O2076" t="n">
        <v>-0.001003163122767747</v>
      </c>
      <c r="P2076" t="n">
        <v>0.07510750456829429</v>
      </c>
      <c r="Q2076" t="n">
        <v>0.01775966985073631</v>
      </c>
      <c r="R2076" t="n">
        <v>-0.002076704825925088</v>
      </c>
    </row>
    <row r="2077">
      <c r="F2077" t="n">
        <v>0.07196699413556543</v>
      </c>
      <c r="G2077" t="n">
        <v>0.01977662327787858</v>
      </c>
      <c r="H2077" t="n">
        <v>-0.001525226649176094</v>
      </c>
      <c r="J2077" t="n">
        <v>0.02406839811553042</v>
      </c>
      <c r="K2077" t="n">
        <v>0.0151015828490635</v>
      </c>
      <c r="L2077" t="n">
        <v>-0.002879978769788715</v>
      </c>
      <c r="M2077" t="n">
        <v>0.05234334471314953</v>
      </c>
      <c r="N2077" t="n">
        <v>0.01548795231577817</v>
      </c>
      <c r="O2077" t="n">
        <v>-0.001003564508432553</v>
      </c>
      <c r="P2077" t="n">
        <v>0.0751765026279595</v>
      </c>
      <c r="Q2077" t="n">
        <v>0.01776858982554833</v>
      </c>
      <c r="R2077" t="n">
        <v>-0.002075252439694548</v>
      </c>
    </row>
    <row r="2078">
      <c r="F2078" t="n">
        <v>0.07186041131253339</v>
      </c>
      <c r="G2078" t="n">
        <v>0.01978655130161245</v>
      </c>
      <c r="H2078" t="n">
        <v>-0.001525836678832799</v>
      </c>
      <c r="J2078" t="n">
        <v>0.02400320431790212</v>
      </c>
      <c r="K2078" t="n">
        <v>0.01510916396495158</v>
      </c>
      <c r="L2078" t="n">
        <v>-0.002881707275602332</v>
      </c>
      <c r="M2078" t="n">
        <v>0.05214402725202072</v>
      </c>
      <c r="N2078" t="n">
        <v>0.01549572739224192</v>
      </c>
      <c r="O2078" t="n">
        <v>-0.001004166586929763</v>
      </c>
      <c r="P2078" t="n">
        <v>0.07488802051727927</v>
      </c>
      <c r="Q2078" t="n">
        <v>0.01777750980036035</v>
      </c>
      <c r="R2078" t="n">
        <v>-0.002075252439694548</v>
      </c>
    </row>
    <row r="2079">
      <c r="F2079" t="n">
        <v>0.07184506491571958</v>
      </c>
      <c r="G2079" t="n">
        <v>0.01979647932534633</v>
      </c>
      <c r="H2079" t="n">
        <v>-0.001525226649176094</v>
      </c>
      <c r="J2079" t="n">
        <v>0.02402680360854874</v>
      </c>
      <c r="K2079" t="n">
        <v>0.01511674508083967</v>
      </c>
      <c r="L2079" t="n">
        <v>-0.002882283444206871</v>
      </c>
      <c r="M2079" t="n">
        <v>0.05234907594837337</v>
      </c>
      <c r="N2079" t="n">
        <v>0.01550350246870566</v>
      </c>
      <c r="O2079" t="n">
        <v>-0.001003865547681158</v>
      </c>
      <c r="P2079" t="n">
        <v>0.07508701779178195</v>
      </c>
      <c r="Q2079" t="n">
        <v>0.01778642977517237</v>
      </c>
      <c r="R2079" t="n">
        <v>-0.002074007537211228</v>
      </c>
    </row>
    <row r="2080">
      <c r="F2080" t="n">
        <v>0.07195519581408551</v>
      </c>
      <c r="G2080" t="n">
        <v>0.0198064073490802</v>
      </c>
      <c r="H2080" t="n">
        <v>-0.00152822602087385</v>
      </c>
      <c r="J2080" t="n">
        <v>0.02405040270476901</v>
      </c>
      <c r="K2080" t="n">
        <v>0.01512432619672775</v>
      </c>
      <c r="L2080" t="n">
        <v>-0.002883961345020795</v>
      </c>
      <c r="M2080" t="n">
        <v>0.05208909017502603</v>
      </c>
      <c r="N2080" t="n">
        <v>0.0155112775451694</v>
      </c>
      <c r="O2080" t="n">
        <v>-0.001003368558491163</v>
      </c>
      <c r="P2080" t="n">
        <v>0.07483103126124907</v>
      </c>
      <c r="Q2080" t="n">
        <v>0.0177953497499844</v>
      </c>
      <c r="R2080" t="n">
        <v>-0.002076461670093002</v>
      </c>
    </row>
    <row r="2081">
      <c r="F2081" t="n">
        <v>0.07190561890411708</v>
      </c>
      <c r="G2081" t="n">
        <v>0.01981633537281408</v>
      </c>
      <c r="H2081" t="n">
        <v>-0.001527004417339978</v>
      </c>
      <c r="J2081" t="n">
        <v>0.02404440160767628</v>
      </c>
      <c r="K2081" t="n">
        <v>0.01513190731261583</v>
      </c>
      <c r="L2081" t="n">
        <v>-0.002882520517010693</v>
      </c>
      <c r="M2081" t="n">
        <v>0.05223348029975314</v>
      </c>
      <c r="N2081" t="n">
        <v>0.01551905262163315</v>
      </c>
      <c r="O2081" t="n">
        <v>-0.001003468895347012</v>
      </c>
      <c r="P2081" t="n">
        <v>0.07519253597930842</v>
      </c>
      <c r="Q2081" t="n">
        <v>0.01780426972479642</v>
      </c>
      <c r="R2081" t="n">
        <v>-0.002076254169176635</v>
      </c>
    </row>
    <row r="2082">
      <c r="F2082" t="n">
        <v>0.07201575865393066</v>
      </c>
      <c r="G2082" t="n">
        <v>0.01982626339654795</v>
      </c>
      <c r="H2082" t="n">
        <v>-0.001527309818223446</v>
      </c>
      <c r="J2082" t="n">
        <v>0.02402359892245498</v>
      </c>
      <c r="K2082" t="n">
        <v>0.01513948842850392</v>
      </c>
      <c r="L2082" t="n">
        <v>-0.002880791523398571</v>
      </c>
      <c r="M2082" t="n">
        <v>0.05209479741718201</v>
      </c>
      <c r="N2082" t="n">
        <v>0.01552682769809689</v>
      </c>
      <c r="O2082" t="n">
        <v>-0.00100376990591456</v>
      </c>
      <c r="P2082" t="n">
        <v>0.07529405063996308</v>
      </c>
      <c r="Q2082" t="n">
        <v>0.01781318969960844</v>
      </c>
      <c r="R2082" t="n">
        <v>-0.00207666917100937</v>
      </c>
    </row>
    <row r="2083">
      <c r="F2083" t="n">
        <v>0.07202321913004631</v>
      </c>
      <c r="G2083" t="n">
        <v>0.01983619142028183</v>
      </c>
      <c r="H2083" t="n">
        <v>-0.001527767919548648</v>
      </c>
      <c r="J2083" t="n">
        <v>0.02402499521176286</v>
      </c>
      <c r="K2083" t="n">
        <v>0.015147069544392</v>
      </c>
      <c r="L2083" t="n">
        <v>-0.002881944185806653</v>
      </c>
      <c r="M2083" t="n">
        <v>0.05211786679558691</v>
      </c>
      <c r="N2083" t="n">
        <v>0.01553460277456064</v>
      </c>
      <c r="O2083" t="n">
        <v>-0.001003870242770409</v>
      </c>
      <c r="P2083" t="n">
        <v>0.07484306062540386</v>
      </c>
      <c r="Q2083" t="n">
        <v>0.01782210967442047</v>
      </c>
      <c r="R2083" t="n">
        <v>-0.002075179330607058</v>
      </c>
    </row>
    <row r="2084">
      <c r="F2084" t="n">
        <v>0.07192798021832394</v>
      </c>
      <c r="G2084" t="n">
        <v>0.0198461194440157</v>
      </c>
      <c r="H2084" t="n">
        <v>-0.001529080767055738</v>
      </c>
      <c r="J2084" t="n">
        <v>0.02397458754534766</v>
      </c>
      <c r="K2084" t="n">
        <v>0.01515465066028009</v>
      </c>
      <c r="L2084" t="n">
        <v>-0.002881595576409917</v>
      </c>
      <c r="M2084" t="n">
        <v>0.05232291544192219</v>
      </c>
      <c r="N2084" t="n">
        <v>0.01554237785102438</v>
      </c>
      <c r="O2084" t="n">
        <v>-0.001003073389647186</v>
      </c>
      <c r="P2084" t="n">
        <v>0.07530208857861387</v>
      </c>
      <c r="Q2084" t="n">
        <v>0.01783102964923249</v>
      </c>
      <c r="R2084" t="n">
        <v>-0.00207559436647318</v>
      </c>
    </row>
    <row r="2085">
      <c r="F2085" t="n">
        <v>0.07203812882361536</v>
      </c>
      <c r="G2085" t="n">
        <v>0.01985604746774958</v>
      </c>
      <c r="H2085" t="n">
        <v>-0.001529386552630591</v>
      </c>
      <c r="J2085" t="n">
        <v>0.02400558304834356</v>
      </c>
      <c r="K2085" t="n">
        <v>0.01516223177616817</v>
      </c>
      <c r="L2085" t="n">
        <v>-0.002884478036724421</v>
      </c>
      <c r="M2085" t="n">
        <v>0.05224488083232884</v>
      </c>
      <c r="N2085" t="n">
        <v>0.01555015292748813</v>
      </c>
      <c r="O2085" t="n">
        <v>-0.001003775681478305</v>
      </c>
      <c r="P2085" t="n">
        <v>0.07485109211024621</v>
      </c>
      <c r="Q2085" t="n">
        <v>0.01783994962404451</v>
      </c>
      <c r="R2085" t="n">
        <v>-0.002077254509937665</v>
      </c>
    </row>
    <row r="2086">
      <c r="F2086" t="n">
        <v>0.07196569326110835</v>
      </c>
      <c r="G2086" t="n">
        <v>0.01986597549148345</v>
      </c>
      <c r="H2086" t="n">
        <v>-0.001528927874268311</v>
      </c>
      <c r="J2086" t="n">
        <v>0.0240809828339151</v>
      </c>
      <c r="K2086" t="n">
        <v>0.01516981289205625</v>
      </c>
      <c r="L2086" t="n">
        <v>-0.002884478036724421</v>
      </c>
      <c r="M2086" t="n">
        <v>0.05220728267752728</v>
      </c>
      <c r="N2086" t="n">
        <v>0.01555792800395187</v>
      </c>
      <c r="O2086" t="n">
        <v>-0.001004076663691642</v>
      </c>
      <c r="P2086" t="n">
        <v>0.07488761323356197</v>
      </c>
      <c r="Q2086" t="n">
        <v>0.01784886959885653</v>
      </c>
      <c r="R2086" t="n">
        <v>-0.002077046992004604</v>
      </c>
    </row>
    <row r="2087">
      <c r="F2087" t="n">
        <v>0.07198454642849257</v>
      </c>
      <c r="G2087" t="n">
        <v>0.01987590351521733</v>
      </c>
      <c r="H2087" t="n">
        <v>-0.001530456802142579</v>
      </c>
      <c r="J2087" t="n">
        <v>0.02403797099992136</v>
      </c>
      <c r="K2087" t="n">
        <v>0.01517739400794434</v>
      </c>
      <c r="L2087" t="n">
        <v>-0.002883255917204428</v>
      </c>
      <c r="M2087" t="n">
        <v>0.05223034370315791</v>
      </c>
      <c r="N2087" t="n">
        <v>0.01556570308041562</v>
      </c>
      <c r="O2087" t="n">
        <v>-0.001003073389647186</v>
      </c>
      <c r="P2087" t="n">
        <v>0.07515165274563135</v>
      </c>
      <c r="Q2087" t="n">
        <v>0.01785778957366856</v>
      </c>
      <c r="R2087" t="n">
        <v>-0.002075386848540119</v>
      </c>
    </row>
    <row r="2088">
      <c r="F2088" t="n">
        <v>0.07198057016915561</v>
      </c>
      <c r="G2088" t="n">
        <v>0.0198858315389512</v>
      </c>
      <c r="H2088" t="n">
        <v>-0.001530844448314146</v>
      </c>
      <c r="J2088" t="n">
        <v>0.02404676331465452</v>
      </c>
      <c r="K2088" t="n">
        <v>0.01518497512383242</v>
      </c>
      <c r="L2088" t="n">
        <v>-0.002882102614837546</v>
      </c>
      <c r="M2088" t="n">
        <v>0.05223318128651966</v>
      </c>
      <c r="N2088" t="n">
        <v>0.01557347815687936</v>
      </c>
      <c r="O2088" t="n">
        <v>-0.001003983169946208</v>
      </c>
      <c r="P2088" t="n">
        <v>0.07505817291112249</v>
      </c>
      <c r="Q2088" t="n">
        <v>0.01786670954848057</v>
      </c>
      <c r="R2088" t="n">
        <v>-0.002074517840409501</v>
      </c>
    </row>
    <row r="2089">
      <c r="F2089" t="n">
        <v>0.07190810265372372</v>
      </c>
      <c r="G2089" t="n">
        <v>0.01989575956268507</v>
      </c>
      <c r="H2089" t="n">
        <v>-0.001532222208317628</v>
      </c>
      <c r="J2089" t="n">
        <v>0.0240629560122164</v>
      </c>
      <c r="K2089" t="n">
        <v>0.01519255623972051</v>
      </c>
      <c r="L2089" t="n">
        <v>-0.00288440921957131</v>
      </c>
      <c r="M2089" t="n">
        <v>0.05225623774143506</v>
      </c>
      <c r="N2089" t="n">
        <v>0.01558125323334311</v>
      </c>
      <c r="O2089" t="n">
        <v>-0.001003983169946208</v>
      </c>
      <c r="P2089" t="n">
        <v>0.07502969906537321</v>
      </c>
      <c r="Q2089" t="n">
        <v>0.0178756295232926</v>
      </c>
      <c r="R2089" t="n">
        <v>-0.002075763049197262</v>
      </c>
    </row>
    <row r="2090">
      <c r="F2090" t="n">
        <v>0.07207533789733715</v>
      </c>
      <c r="G2090" t="n">
        <v>0.01990568758641895</v>
      </c>
      <c r="H2090" t="n">
        <v>-0.001530538279424483</v>
      </c>
      <c r="J2090" t="n">
        <v>0.02404214198943488</v>
      </c>
      <c r="K2090" t="n">
        <v>0.01520013735560859</v>
      </c>
      <c r="L2090" t="n">
        <v>-0.002885850847529911</v>
      </c>
      <c r="M2090" t="n">
        <v>0.0521377390223895</v>
      </c>
      <c r="N2090" t="n">
        <v>0.01558902830980685</v>
      </c>
      <c r="O2090" t="n">
        <v>-0.001004183806071297</v>
      </c>
      <c r="P2090" t="n">
        <v>0.07500122689424726</v>
      </c>
      <c r="Q2090" t="n">
        <v>0.01788454949810462</v>
      </c>
      <c r="R2090" t="n">
        <v>-0.002074725375207461</v>
      </c>
    </row>
    <row r="2091">
      <c r="F2091" t="n">
        <v>0.07203710530894118</v>
      </c>
      <c r="G2091" t="n">
        <v>0.01991561561015283</v>
      </c>
      <c r="H2091" t="n">
        <v>-0.001532069123872797</v>
      </c>
      <c r="J2091" t="n">
        <v>0.02406573448395975</v>
      </c>
      <c r="K2091" t="n">
        <v>0.01520771847149667</v>
      </c>
      <c r="L2091" t="n">
        <v>-0.002882967591612707</v>
      </c>
      <c r="M2091" t="n">
        <v>0.05232256639583083</v>
      </c>
      <c r="N2091" t="n">
        <v>0.01559680338627059</v>
      </c>
      <c r="O2091" t="n">
        <v>-0.001004183806071297</v>
      </c>
      <c r="P2091" t="n">
        <v>0.07526529039998864</v>
      </c>
      <c r="Q2091" t="n">
        <v>0.01789346947291664</v>
      </c>
      <c r="R2091" t="n">
        <v>-0.002075722668788351</v>
      </c>
    </row>
    <row r="2092">
      <c r="F2092" t="n">
        <v>0.0720331128329975</v>
      </c>
      <c r="G2092" t="n">
        <v>0.0199255436338867</v>
      </c>
      <c r="H2092" t="n">
        <v>-0.001533060626059761</v>
      </c>
      <c r="J2092" t="n">
        <v>0.02403011455945089</v>
      </c>
      <c r="K2092" t="n">
        <v>0.01521529958738476</v>
      </c>
      <c r="L2092" t="n">
        <v>-0.002885196457051069</v>
      </c>
      <c r="M2092" t="n">
        <v>0.05214339246079958</v>
      </c>
      <c r="N2092" t="n">
        <v>0.01560457846273434</v>
      </c>
      <c r="O2092" t="n">
        <v>-0.001003690159979438</v>
      </c>
      <c r="P2092" t="n">
        <v>0.07517181689468277</v>
      </c>
      <c r="Q2092" t="n">
        <v>0.01790238944772866</v>
      </c>
      <c r="R2092" t="n">
        <v>-0.002075515117276623</v>
      </c>
    </row>
    <row r="2093">
      <c r="F2093" t="n">
        <v>0.07197202864797339</v>
      </c>
      <c r="G2093" t="n">
        <v>0.01993547165762058</v>
      </c>
      <c r="H2093" t="n">
        <v>-0.001532447524429663</v>
      </c>
      <c r="J2093" t="n">
        <v>0.02401669725885083</v>
      </c>
      <c r="K2093" t="n">
        <v>0.01522288070327284</v>
      </c>
      <c r="L2093" t="n">
        <v>-0.00288548486133506</v>
      </c>
      <c r="M2093" t="n">
        <v>0.05228777412788999</v>
      </c>
      <c r="N2093" t="n">
        <v>0.01561235353919808</v>
      </c>
      <c r="O2093" t="n">
        <v>-0.001003489542318039</v>
      </c>
      <c r="P2093" t="n">
        <v>0.07511084807867846</v>
      </c>
      <c r="Q2093" t="n">
        <v>0.01791130942254069</v>
      </c>
      <c r="R2093" t="n">
        <v>-0.0020775906323939</v>
      </c>
    </row>
    <row r="2094">
      <c r="F2094" t="n">
        <v>0.07197944025479061</v>
      </c>
      <c r="G2094" t="n">
        <v>0.01994539968135445</v>
      </c>
      <c r="H2094" t="n">
        <v>-0.001532907350652237</v>
      </c>
      <c r="J2094" t="n">
        <v>0.0240550910654381</v>
      </c>
      <c r="K2094" t="n">
        <v>0.01523046181916093</v>
      </c>
      <c r="L2094" t="n">
        <v>-0.002886061669903043</v>
      </c>
      <c r="M2094" t="n">
        <v>0.05227037312678751</v>
      </c>
      <c r="N2094" t="n">
        <v>0.01562012861566182</v>
      </c>
      <c r="O2094" t="n">
        <v>-0.001004091395302236</v>
      </c>
      <c r="P2094" t="n">
        <v>0.07537493006967499</v>
      </c>
      <c r="Q2094" t="n">
        <v>0.01792022939735271</v>
      </c>
      <c r="R2094" t="n">
        <v>-0.002075307565764896</v>
      </c>
    </row>
    <row r="2095">
      <c r="F2095" t="n">
        <v>0.07195259184173355</v>
      </c>
      <c r="G2095" t="n">
        <v>0.01995532770508832</v>
      </c>
      <c r="H2095" t="n">
        <v>-0.001533060626059761</v>
      </c>
      <c r="J2095" t="n">
        <v>0.02407868136919762</v>
      </c>
      <c r="K2095" t="n">
        <v>0.01523804293504901</v>
      </c>
      <c r="L2095" t="n">
        <v>-0.00288346603134712</v>
      </c>
      <c r="M2095" t="n">
        <v>0.05241475508662316</v>
      </c>
      <c r="N2095" t="n">
        <v>0.01562790369212557</v>
      </c>
      <c r="O2095" t="n">
        <v>-0.001003890777640837</v>
      </c>
      <c r="P2095" t="n">
        <v>0.07492390245619324</v>
      </c>
      <c r="Q2095" t="n">
        <v>0.01792914937216473</v>
      </c>
      <c r="R2095" t="n">
        <v>-0.002074684911229713</v>
      </c>
    </row>
    <row r="2096">
      <c r="F2096" t="n">
        <v>0.07206276980719133</v>
      </c>
      <c r="G2096" t="n">
        <v>0.0199652557288222</v>
      </c>
      <c r="H2096" t="n">
        <v>-0.001534810156496323</v>
      </c>
      <c r="J2096" t="n">
        <v>0.02399124023850682</v>
      </c>
      <c r="K2096" t="n">
        <v>0.0152456240509371</v>
      </c>
      <c r="L2096" t="n">
        <v>-0.002887417433231109</v>
      </c>
      <c r="M2096" t="n">
        <v>0.05217489075638945</v>
      </c>
      <c r="N2096" t="n">
        <v>0.01563567876858931</v>
      </c>
      <c r="O2096" t="n">
        <v>-0.001002595895801149</v>
      </c>
      <c r="P2096" t="n">
        <v>0.0749279472470985</v>
      </c>
      <c r="Q2096" t="n">
        <v>0.01793806934697675</v>
      </c>
      <c r="R2096" t="n">
        <v>-0.002074850477948146</v>
      </c>
    </row>
    <row r="2097">
      <c r="F2097" t="n">
        <v>0.07212727638044503</v>
      </c>
      <c r="G2097" t="n">
        <v>0.01997518375255607</v>
      </c>
      <c r="H2097" t="n">
        <v>-0.001534349759489075</v>
      </c>
      <c r="J2097" t="n">
        <v>0.02402963259427959</v>
      </c>
      <c r="K2097" t="n">
        <v>0.01525320516682518</v>
      </c>
      <c r="L2097" t="n">
        <v>-0.002883378683699164</v>
      </c>
      <c r="M2097" t="n">
        <v>0.05219792690028335</v>
      </c>
      <c r="N2097" t="n">
        <v>0.01564345384505306</v>
      </c>
      <c r="O2097" t="n">
        <v>-0.001002595895801149</v>
      </c>
      <c r="P2097" t="n">
        <v>0.07528956284691884</v>
      </c>
      <c r="Q2097" t="n">
        <v>0.01794698932178878</v>
      </c>
      <c r="R2097" t="n">
        <v>-0.00207671859062337</v>
      </c>
    </row>
    <row r="2098">
      <c r="F2098" t="n">
        <v>0.07207757658289347</v>
      </c>
      <c r="G2098" t="n">
        <v>0.01998511177628995</v>
      </c>
      <c r="H2098" t="n">
        <v>-0.001534196293819992</v>
      </c>
      <c r="J2098" t="n">
        <v>0.02403101354027544</v>
      </c>
      <c r="K2098" t="n">
        <v>0.01526078628271326</v>
      </c>
      <c r="L2098" t="n">
        <v>-0.002884532612136863</v>
      </c>
      <c r="M2098" t="n">
        <v>0.05232208154683868</v>
      </c>
      <c r="N2098" t="n">
        <v>0.0156512289215168</v>
      </c>
      <c r="O2098" t="n">
        <v>-0.001003699192605251</v>
      </c>
      <c r="P2098" t="n">
        <v>0.07526111067797592</v>
      </c>
      <c r="Q2098" t="n">
        <v>0.0179559092966008</v>
      </c>
      <c r="R2098" t="n">
        <v>-0.002076095886398295</v>
      </c>
    </row>
    <row r="2099">
      <c r="F2099" t="n">
        <v>0.07215350512010846</v>
      </c>
      <c r="G2099" t="n">
        <v>0.01999503980002382</v>
      </c>
      <c r="H2099" t="n">
        <v>-0.001535884416179902</v>
      </c>
      <c r="J2099" t="n">
        <v>0.02403239350346729</v>
      </c>
      <c r="K2099" t="n">
        <v>0.01526836739860135</v>
      </c>
      <c r="L2099" t="n">
        <v>-0.002886263504793411</v>
      </c>
      <c r="M2099" t="n">
        <v>0.05224399292374637</v>
      </c>
      <c r="N2099" t="n">
        <v>0.01565900399798055</v>
      </c>
      <c r="O2099" t="n">
        <v>-0.001004000091733643</v>
      </c>
      <c r="P2099" t="n">
        <v>0.07539519538206968</v>
      </c>
      <c r="Q2099" t="n">
        <v>0.01796482927141282</v>
      </c>
      <c r="R2099" t="n">
        <v>-0.002075473182173221</v>
      </c>
    </row>
    <row r="2100">
      <c r="F2100" t="n">
        <v>0.07208094650648614</v>
      </c>
      <c r="G2100" t="n">
        <v>0.0200049678237577</v>
      </c>
      <c r="H2100" t="n">
        <v>-0.001536859541275126</v>
      </c>
      <c r="J2100" t="n">
        <v>0.02405598039749401</v>
      </c>
      <c r="K2100" t="n">
        <v>0.01527594851448943</v>
      </c>
      <c r="L2100" t="n">
        <v>-0.002887899164361422</v>
      </c>
      <c r="M2100" t="n">
        <v>0.05242882025242546</v>
      </c>
      <c r="N2100" t="n">
        <v>0.01566677907444429</v>
      </c>
      <c r="O2100" t="n">
        <v>-0.001003709319507025</v>
      </c>
      <c r="P2100" t="n">
        <v>0.07513919694953525</v>
      </c>
      <c r="Q2100" t="n">
        <v>0.01797374924622484</v>
      </c>
      <c r="R2100" t="n">
        <v>-0.002076882807574118</v>
      </c>
    </row>
    <row r="2101">
      <c r="F2101" t="n">
        <v>0.07214545279300739</v>
      </c>
      <c r="G2101" t="n">
        <v>0.02001489584749157</v>
      </c>
      <c r="H2101" t="n">
        <v>-0.001538088783059789</v>
      </c>
      <c r="J2101" t="n">
        <v>0.02407216436603371</v>
      </c>
      <c r="K2101" t="n">
        <v>0.01528352963037752</v>
      </c>
      <c r="L2101" t="n">
        <v>-0.002887899164361422</v>
      </c>
      <c r="M2101" t="n">
        <v>0.05214847590962576</v>
      </c>
      <c r="N2101" t="n">
        <v>0.01567455415090803</v>
      </c>
      <c r="O2101" t="n">
        <v>-0.001002606121813722</v>
      </c>
      <c r="P2101" t="n">
        <v>0.07514325726800036</v>
      </c>
      <c r="Q2101" t="n">
        <v>0.01798266922103687</v>
      </c>
      <c r="R2101" t="n">
        <v>-0.002075637300643039</v>
      </c>
    </row>
    <row r="2102">
      <c r="F2102" t="n">
        <v>0.07210714715299757</v>
      </c>
      <c r="G2102" t="n">
        <v>0.02002482387122545</v>
      </c>
      <c r="H2102" t="n">
        <v>-0.001536398575605878</v>
      </c>
      <c r="J2102" t="n">
        <v>0.02401431878567566</v>
      </c>
      <c r="K2102" t="n">
        <v>0.0152911107462656</v>
      </c>
      <c r="L2102" t="n">
        <v>-0.002887610605292241</v>
      </c>
      <c r="M2102" t="n">
        <v>0.05235352685779893</v>
      </c>
      <c r="N2102" t="n">
        <v>0.01568232922737178</v>
      </c>
      <c r="O2102" t="n">
        <v>-0.001003709319507025</v>
      </c>
      <c r="P2102" t="n">
        <v>0.07491976264003097</v>
      </c>
      <c r="Q2102" t="n">
        <v>0.01799158919584889</v>
      </c>
      <c r="R2102" t="n">
        <v>-0.002076882807574118</v>
      </c>
    </row>
    <row r="2103">
      <c r="F2103" t="n">
        <v>0.07206883206194599</v>
      </c>
      <c r="G2103" t="n">
        <v>0.02003475189495932</v>
      </c>
      <c r="H2103" t="n">
        <v>-0.001537320506944375</v>
      </c>
      <c r="J2103" t="n">
        <v>0.02408232188219374</v>
      </c>
      <c r="K2103" t="n">
        <v>0.01529869186215368</v>
      </c>
      <c r="L2103" t="n">
        <v>-0.002885302132738795</v>
      </c>
      <c r="M2103" t="n">
        <v>0.05237655110145861</v>
      </c>
      <c r="N2103" t="n">
        <v>0.01569010430383552</v>
      </c>
      <c r="O2103" t="n">
        <v>-0.00100320786601007</v>
      </c>
      <c r="P2103" t="n">
        <v>0.0752814204664739</v>
      </c>
      <c r="Q2103" t="n">
        <v>0.01800050917066091</v>
      </c>
      <c r="R2103" t="n">
        <v>-0.002075429716154526</v>
      </c>
    </row>
    <row r="2104">
      <c r="F2104" t="n">
        <v>0.07219046381564187</v>
      </c>
      <c r="G2104" t="n">
        <v>0.0200446799186932</v>
      </c>
      <c r="H2104" t="n">
        <v>-0.001539979071648117</v>
      </c>
      <c r="J2104" t="n">
        <v>0.02401706910866123</v>
      </c>
      <c r="K2104" t="n">
        <v>0.01530627297804177</v>
      </c>
      <c r="L2104" t="n">
        <v>-0.002887506184867844</v>
      </c>
      <c r="M2104" t="n">
        <v>0.0521770894945966</v>
      </c>
      <c r="N2104" t="n">
        <v>0.01569787938029927</v>
      </c>
      <c r="O2104" t="n">
        <v>-0.001003419701154883</v>
      </c>
      <c r="P2104" t="n">
        <v>0.07505792715155885</v>
      </c>
      <c r="Q2104" t="n">
        <v>0.01800942914547293</v>
      </c>
      <c r="R2104" t="n">
        <v>-0.002077253133059012</v>
      </c>
    </row>
    <row r="2105">
      <c r="F2105" t="n">
        <v>0.07211786163362861</v>
      </c>
      <c r="G2105" t="n">
        <v>0.02005460794242707</v>
      </c>
      <c r="H2105" t="n">
        <v>-0.001538440631017101</v>
      </c>
      <c r="J2105" t="n">
        <v>0.02407766941877255</v>
      </c>
      <c r="K2105" t="n">
        <v>0.01531385409392985</v>
      </c>
      <c r="L2105" t="n">
        <v>-0.002888949360689949</v>
      </c>
      <c r="M2105" t="n">
        <v>0.05230123694753691</v>
      </c>
      <c r="N2105" t="n">
        <v>0.01570565445676301</v>
      </c>
      <c r="O2105" t="n">
        <v>-0.001003519982955918</v>
      </c>
      <c r="P2105" t="n">
        <v>0.07509450645702448</v>
      </c>
      <c r="Q2105" t="n">
        <v>0.01801834912028496</v>
      </c>
      <c r="R2105" t="n">
        <v>-0.002076837931553303</v>
      </c>
    </row>
    <row r="2106">
      <c r="F2106" t="n">
        <v>0.07212523408034814</v>
      </c>
      <c r="G2106" t="n">
        <v>0.02006453596616095</v>
      </c>
      <c r="H2106" t="n">
        <v>-0.001538286786953999</v>
      </c>
      <c r="J2106" t="n">
        <v>0.02403462249050455</v>
      </c>
      <c r="K2106" t="n">
        <v>0.01532143520981794</v>
      </c>
      <c r="L2106" t="n">
        <v>-0.002888949360689949</v>
      </c>
      <c r="M2106" t="n">
        <v>0.05236470607262436</v>
      </c>
      <c r="N2106" t="n">
        <v>0.01571342953322675</v>
      </c>
      <c r="O2106" t="n">
        <v>-0.001003319419353848</v>
      </c>
      <c r="P2106" t="n">
        <v>0.07539116816774921</v>
      </c>
      <c r="Q2106" t="n">
        <v>0.01802726909509698</v>
      </c>
      <c r="R2106" t="n">
        <v>-0.002076630330800449</v>
      </c>
    </row>
    <row r="2107">
      <c r="F2107" t="n">
        <v>0.07208689238786414</v>
      </c>
      <c r="G2107" t="n">
        <v>0.02007446398989482</v>
      </c>
      <c r="H2107" t="n">
        <v>-0.001539671383521914</v>
      </c>
      <c r="J2107" t="n">
        <v>0.02410262694577761</v>
      </c>
      <c r="K2107" t="n">
        <v>0.01532901632570602</v>
      </c>
      <c r="L2107" t="n">
        <v>-0.002887103963062836</v>
      </c>
      <c r="M2107" t="n">
        <v>0.05236749436306889</v>
      </c>
      <c r="N2107" t="n">
        <v>0.0157212046096905</v>
      </c>
      <c r="O2107" t="n">
        <v>-0.001003319419353848</v>
      </c>
      <c r="P2107" t="n">
        <v>0.07533022703689513</v>
      </c>
      <c r="Q2107" t="n">
        <v>0.018036189069909</v>
      </c>
      <c r="R2107" t="n">
        <v>-0.00207766833456472</v>
      </c>
    </row>
    <row r="2108">
      <c r="F2108" t="n">
        <v>0.0721856820673847</v>
      </c>
      <c r="G2108" t="n">
        <v>0.0200843920136287</v>
      </c>
      <c r="H2108" t="n">
        <v>-0.001541708116803333</v>
      </c>
      <c r="J2108" t="n">
        <v>0.02410399928139424</v>
      </c>
      <c r="K2108" t="n">
        <v>0.01533659744159411</v>
      </c>
      <c r="L2108" t="n">
        <v>-0.002889991067025898</v>
      </c>
      <c r="M2108" t="n">
        <v>0.05241073388950421</v>
      </c>
      <c r="N2108" t="n">
        <v>0.01572897968615424</v>
      </c>
      <c r="O2108" t="n">
        <v>-0.001002228784409352</v>
      </c>
      <c r="P2108" t="n">
        <v>0.07504171232178164</v>
      </c>
      <c r="Q2108" t="n">
        <v>0.01804510904472102</v>
      </c>
      <c r="R2108" t="n">
        <v>-0.002076376303963302</v>
      </c>
    </row>
    <row r="2109">
      <c r="F2109" t="n">
        <v>0.07215875959372067</v>
      </c>
      <c r="G2109" t="n">
        <v>0.02009432003736257</v>
      </c>
      <c r="H2109" t="n">
        <v>-0.001540475859341606</v>
      </c>
      <c r="J2109" t="n">
        <v>0.02406094741880326</v>
      </c>
      <c r="K2109" t="n">
        <v>0.01534417855748219</v>
      </c>
      <c r="L2109" t="n">
        <v>-0.00288912493583698</v>
      </c>
      <c r="M2109" t="n">
        <v>0.0523326087852953</v>
      </c>
      <c r="N2109" t="n">
        <v>0.01573675476261798</v>
      </c>
      <c r="O2109" t="n">
        <v>-0.0010023290574243</v>
      </c>
      <c r="P2109" t="n">
        <v>0.07507830385091185</v>
      </c>
      <c r="Q2109" t="n">
        <v>0.01805402901953304</v>
      </c>
      <c r="R2109" t="n">
        <v>-0.002075130602751046</v>
      </c>
    </row>
    <row r="2110">
      <c r="F2110" t="n">
        <v>0.07222326817840503</v>
      </c>
      <c r="G2110" t="n">
        <v>0.02010424806109645</v>
      </c>
      <c r="H2110" t="n">
        <v>-0.001539859730610743</v>
      </c>
      <c r="J2110" t="n">
        <v>0.02406231702213284</v>
      </c>
      <c r="K2110" t="n">
        <v>0.01535175967337027</v>
      </c>
      <c r="L2110" t="n">
        <v>-0.002888258804648061</v>
      </c>
      <c r="M2110" t="n">
        <v>0.05233538875888863</v>
      </c>
      <c r="N2110" t="n">
        <v>0.01574452983908173</v>
      </c>
      <c r="O2110" t="n">
        <v>-0.001002930695513991</v>
      </c>
      <c r="P2110" t="n">
        <v>0.07508238749546364</v>
      </c>
      <c r="Q2110" t="n">
        <v>0.01806294899434506</v>
      </c>
      <c r="R2110" t="n">
        <v>-0.002078244855781688</v>
      </c>
    </row>
    <row r="2111">
      <c r="F2111" t="n">
        <v>0.07220776643897518</v>
      </c>
      <c r="G2111" t="n">
        <v>0.02011417608483032</v>
      </c>
      <c r="H2111" t="n">
        <v>-0.001540937955889754</v>
      </c>
      <c r="J2111" t="n">
        <v>0.02407849396932271</v>
      </c>
      <c r="K2111" t="n">
        <v>0.01535934078925836</v>
      </c>
      <c r="L2111" t="n">
        <v>-0.002887681383855448</v>
      </c>
      <c r="M2111" t="n">
        <v>0.05217634417185626</v>
      </c>
      <c r="N2111" t="n">
        <v>0.01575230491554547</v>
      </c>
      <c r="O2111" t="n">
        <v>-0.001003732879633578</v>
      </c>
      <c r="P2111" t="n">
        <v>0.07537908103148344</v>
      </c>
      <c r="Q2111" t="n">
        <v>0.01807186896915709</v>
      </c>
      <c r="R2111" t="n">
        <v>-0.002076791537700721</v>
      </c>
    </row>
    <row r="2112">
      <c r="F2112" t="n">
        <v>0.07222655232592362</v>
      </c>
      <c r="G2112" t="n">
        <v>0.0201241041085642</v>
      </c>
      <c r="H2112" t="n">
        <v>-0.001542041535446059</v>
      </c>
      <c r="J2112" t="n">
        <v>0.02405024481101237</v>
      </c>
      <c r="K2112" t="n">
        <v>0.01536692190514644</v>
      </c>
      <c r="L2112" t="n">
        <v>-0.002887558875209997</v>
      </c>
      <c r="M2112" t="n">
        <v>0.05248253716912635</v>
      </c>
      <c r="N2112" t="n">
        <v>0.01576007999200922</v>
      </c>
      <c r="O2112" t="n">
        <v>-0.001002944209877968</v>
      </c>
      <c r="P2112" t="n">
        <v>0.07538317398058492</v>
      </c>
      <c r="Q2112" t="n">
        <v>0.01808078894396911</v>
      </c>
      <c r="R2112" t="n">
        <v>-0.002077158898751976</v>
      </c>
    </row>
    <row r="2113">
      <c r="F2113" t="n">
        <v>0.072222472101556</v>
      </c>
      <c r="G2113" t="n">
        <v>0.02013403213229807</v>
      </c>
      <c r="H2113" t="n">
        <v>-0.001542504194172565</v>
      </c>
      <c r="J2113" t="n">
        <v>0.02406642013814211</v>
      </c>
      <c r="K2113" t="n">
        <v>0.01537450302103452</v>
      </c>
      <c r="L2113" t="n">
        <v>-0.002889869153337978</v>
      </c>
      <c r="M2113" t="n">
        <v>0.05248531137813414</v>
      </c>
      <c r="N2113" t="n">
        <v>0.01576785506847296</v>
      </c>
      <c r="O2113" t="n">
        <v>-0.001003445531586395</v>
      </c>
      <c r="P2113" t="n">
        <v>0.07502962988245376</v>
      </c>
      <c r="Q2113" t="n">
        <v>0.01808970891878113</v>
      </c>
      <c r="R2113" t="n">
        <v>-0.002076951265915235</v>
      </c>
    </row>
    <row r="2114">
      <c r="F2114" t="n">
        <v>0.07211549172353267</v>
      </c>
      <c r="G2114" t="n">
        <v>0.02014396015603195</v>
      </c>
      <c r="H2114" t="n">
        <v>-0.001541578876719552</v>
      </c>
      <c r="J2114" t="n">
        <v>0.02403076316829243</v>
      </c>
      <c r="K2114" t="n">
        <v>0.01538208413692261</v>
      </c>
      <c r="L2114" t="n">
        <v>-0.002887558875209997</v>
      </c>
      <c r="M2114" t="n">
        <v>0.05222511149294981</v>
      </c>
      <c r="N2114" t="n">
        <v>0.0157756301449367</v>
      </c>
      <c r="O2114" t="n">
        <v>-0.001003445531586395</v>
      </c>
      <c r="P2114" t="n">
        <v>0.07542388153337271</v>
      </c>
      <c r="Q2114" t="n">
        <v>0.01809862889359316</v>
      </c>
      <c r="R2114" t="n">
        <v>-0.002078404695772418</v>
      </c>
    </row>
    <row r="2115">
      <c r="F2115" t="n">
        <v>0.07211139511909925</v>
      </c>
      <c r="G2115" t="n">
        <v>0.02015388817976582</v>
      </c>
      <c r="H2115" t="n">
        <v>-0.001542349974597063</v>
      </c>
      <c r="J2115" t="n">
        <v>0.02403953205597743</v>
      </c>
      <c r="K2115" t="n">
        <v>0.01538966525281069</v>
      </c>
      <c r="L2115" t="n">
        <v>-0.002888136444741992</v>
      </c>
      <c r="M2115" t="n">
        <v>0.0521874192835326</v>
      </c>
      <c r="N2115" t="n">
        <v>0.01578340522140045</v>
      </c>
      <c r="O2115" t="n">
        <v>-0.001003646060269765</v>
      </c>
      <c r="P2115" t="n">
        <v>0.07529792930676171</v>
      </c>
      <c r="Q2115" t="n">
        <v>0.01810754886840518</v>
      </c>
      <c r="R2115" t="n">
        <v>-0.002077781797262197</v>
      </c>
    </row>
    <row r="2116">
      <c r="F2116" t="n">
        <v>0.07216446501928188</v>
      </c>
      <c r="G2116" t="n">
        <v>0.02016381620349969</v>
      </c>
      <c r="H2116" t="n">
        <v>-0.001543599131667229</v>
      </c>
      <c r="J2116" t="n">
        <v>0.02408532442961303</v>
      </c>
      <c r="K2116" t="n">
        <v>0.01539724636869878</v>
      </c>
      <c r="L2116" t="n">
        <v>-0.002890315896207567</v>
      </c>
      <c r="M2116" t="n">
        <v>0.05241270215188107</v>
      </c>
      <c r="N2116" t="n">
        <v>0.01579118029786419</v>
      </c>
      <c r="O2116" t="n">
        <v>-0.001002658073771686</v>
      </c>
      <c r="P2116" t="n">
        <v>0.07497689300581578</v>
      </c>
      <c r="Q2116" t="n">
        <v>0.0181164688432172</v>
      </c>
      <c r="R2116" t="n">
        <v>-0.002076901873403711</v>
      </c>
    </row>
    <row r="2117">
      <c r="F2117" t="n">
        <v>0.0722061023901802</v>
      </c>
      <c r="G2117" t="n">
        <v>0.02017374422723357</v>
      </c>
      <c r="H2117" t="n">
        <v>-0.001545143194017601</v>
      </c>
      <c r="J2117" t="n">
        <v>0.02402744797603291</v>
      </c>
      <c r="K2117" t="n">
        <v>0.01540482748458686</v>
      </c>
      <c r="L2117" t="n">
        <v>-0.002890027037932911</v>
      </c>
      <c r="M2117" t="n">
        <v>0.05245592387955994</v>
      </c>
      <c r="N2117" t="n">
        <v>0.01579895537432794</v>
      </c>
      <c r="O2117" t="n">
        <v>-0.001003460120026078</v>
      </c>
      <c r="P2117" t="n">
        <v>0.07524110981546911</v>
      </c>
      <c r="Q2117" t="n">
        <v>0.01812538881802922</v>
      </c>
      <c r="R2117" t="n">
        <v>-0.002076071278773275</v>
      </c>
    </row>
    <row r="2118">
      <c r="F2118" t="n">
        <v>0.07212194763699127</v>
      </c>
      <c r="G2118" t="n">
        <v>0.02018367225096744</v>
      </c>
      <c r="H2118" t="n">
        <v>-0.001545606412722712</v>
      </c>
      <c r="J2118" t="n">
        <v>0.02403621433369466</v>
      </c>
      <c r="K2118" t="n">
        <v>0.01541240860047494</v>
      </c>
      <c r="L2118" t="n">
        <v>-0.002888582746559632</v>
      </c>
      <c r="M2118" t="n">
        <v>0.05245868480889168</v>
      </c>
      <c r="N2118" t="n">
        <v>0.01580673045079168</v>
      </c>
      <c r="O2118" t="n">
        <v>-0.001002958841117083</v>
      </c>
      <c r="P2118" t="n">
        <v>0.07521270320088774</v>
      </c>
      <c r="Q2118" t="n">
        <v>0.01813430879284124</v>
      </c>
      <c r="R2118" t="n">
        <v>-0.002075863630115667</v>
      </c>
    </row>
    <row r="2119">
      <c r="F2119" t="n">
        <v>0.07224363430642705</v>
      </c>
      <c r="G2119" t="n">
        <v>0.02019360027470132</v>
      </c>
      <c r="H2119" t="n">
        <v>-0.001545606412722712</v>
      </c>
      <c r="J2119" t="n">
        <v>0.02403016955769603</v>
      </c>
      <c r="K2119" t="n">
        <v>0.01541998971636303</v>
      </c>
      <c r="L2119" t="n">
        <v>-0.002890315896207567</v>
      </c>
      <c r="M2119" t="n">
        <v>0.05223891364756672</v>
      </c>
      <c r="N2119" t="n">
        <v>0.01581450552725543</v>
      </c>
      <c r="O2119" t="n">
        <v>-0.001003460120026078</v>
      </c>
      <c r="P2119" t="n">
        <v>0.07518429869308574</v>
      </c>
      <c r="Q2119" t="n">
        <v>0.01814322876765326</v>
      </c>
      <c r="R2119" t="n">
        <v>-0.002078304634416182</v>
      </c>
    </row>
    <row r="2120">
      <c r="F2120" t="n">
        <v>0.07223952300999571</v>
      </c>
      <c r="G2120" t="n">
        <v>0.0202035282984352</v>
      </c>
      <c r="H2120" t="n">
        <v>-0.001547003694062743</v>
      </c>
      <c r="J2120" t="n">
        <v>0.02411298807767122</v>
      </c>
      <c r="K2120" t="n">
        <v>0.01542757083225112</v>
      </c>
      <c r="L2120" t="n">
        <v>-0.002891909612734722</v>
      </c>
      <c r="M2120" t="n">
        <v>0.05244396885760952</v>
      </c>
      <c r="N2120" t="n">
        <v>0.01582228060371917</v>
      </c>
      <c r="O2120" t="n">
        <v>-0.00100337558445236</v>
      </c>
      <c r="P2120" t="n">
        <v>0.07538350543402189</v>
      </c>
      <c r="Q2120" t="n">
        <v>0.01815214874246529</v>
      </c>
      <c r="R2120" t="n">
        <v>-0.002077681641420254</v>
      </c>
    </row>
    <row r="2121">
      <c r="F2121" t="n">
        <v>0.07215534134424731</v>
      </c>
      <c r="G2121" t="n">
        <v>0.02021345632216907</v>
      </c>
      <c r="H2121" t="n">
        <v>-0.001546385325443152</v>
      </c>
      <c r="J2121" t="n">
        <v>0.02409953702864968</v>
      </c>
      <c r="K2121" t="n">
        <v>0.0154351519481392</v>
      </c>
      <c r="L2121" t="n">
        <v>-0.002892198543658164</v>
      </c>
      <c r="M2121" t="n">
        <v>0.052426491438964</v>
      </c>
      <c r="N2121" t="n">
        <v>0.01583005568018291</v>
      </c>
      <c r="O2121" t="n">
        <v>-0.00100237311109393</v>
      </c>
      <c r="P2121" t="n">
        <v>0.0753551080644303</v>
      </c>
      <c r="Q2121" t="n">
        <v>0.01816106871727731</v>
      </c>
      <c r="R2121" t="n">
        <v>-0.002076435655428398</v>
      </c>
    </row>
    <row r="2122">
      <c r="F2122" t="n">
        <v>0.0721512153180985</v>
      </c>
      <c r="G2122" t="n">
        <v>0.02022338434590294</v>
      </c>
      <c r="H2122" t="n">
        <v>-0.00154653991759805</v>
      </c>
      <c r="J2122" t="n">
        <v>0.02407867886853271</v>
      </c>
      <c r="K2122" t="n">
        <v>0.01544273306402728</v>
      </c>
      <c r="L2122" t="n">
        <v>-0.002888442441653414</v>
      </c>
      <c r="M2122" t="n">
        <v>0.05251016489088128</v>
      </c>
      <c r="N2122" t="n">
        <v>0.01583783075664666</v>
      </c>
      <c r="O2122" t="n">
        <v>-0.001002272863758087</v>
      </c>
      <c r="P2122" t="n">
        <v>0.07500154871653225</v>
      </c>
      <c r="Q2122" t="n">
        <v>0.01816998869208933</v>
      </c>
      <c r="R2122" t="n">
        <v>-0.002077681641420254</v>
      </c>
    </row>
    <row r="2123">
      <c r="F2123" t="n">
        <v>0.07231867550440112</v>
      </c>
      <c r="G2123" t="n">
        <v>0.02023331236963682</v>
      </c>
      <c r="H2123" t="n">
        <v>-0.001546694509752948</v>
      </c>
      <c r="J2123" t="n">
        <v>0.02411706523052126</v>
      </c>
      <c r="K2123" t="n">
        <v>0.01545031417991537</v>
      </c>
      <c r="L2123" t="n">
        <v>-0.00289046495811751</v>
      </c>
      <c r="M2123" t="n">
        <v>0.05251291379657699</v>
      </c>
      <c r="N2123" t="n">
        <v>0.0158456058331104</v>
      </c>
      <c r="O2123" t="n">
        <v>-0.001002974595108988</v>
      </c>
      <c r="P2123" t="n">
        <v>0.07533083662245948</v>
      </c>
      <c r="Q2123" t="n">
        <v>0.01817890866690135</v>
      </c>
      <c r="R2123" t="n">
        <v>-0.00207685098409235</v>
      </c>
    </row>
    <row r="2124">
      <c r="F2124" t="n">
        <v>0.0723031107549556</v>
      </c>
      <c r="G2124" t="n">
        <v>0.02024324039337069</v>
      </c>
      <c r="H2124" t="n">
        <v>-0.001548237618593128</v>
      </c>
      <c r="J2124" t="n">
        <v>0.0240295514350734</v>
      </c>
      <c r="K2124" t="n">
        <v>0.01545789529580345</v>
      </c>
      <c r="L2124" t="n">
        <v>-0.002892917162313493</v>
      </c>
      <c r="M2124" t="n">
        <v>0.05225265285458652</v>
      </c>
      <c r="N2124" t="n">
        <v>0.01585338090957415</v>
      </c>
      <c r="O2124" t="n">
        <v>-0.001001888848685474</v>
      </c>
      <c r="P2124" t="n">
        <v>0.07530244616636922</v>
      </c>
      <c r="Q2124" t="n">
        <v>0.01818782864171338</v>
      </c>
      <c r="R2124" t="n">
        <v>-0.002078252364059525</v>
      </c>
    </row>
    <row r="2125">
      <c r="F2125" t="n">
        <v>0.07218457202844224</v>
      </c>
      <c r="G2125" t="n">
        <v>0.02025316841710457</v>
      </c>
      <c r="H2125" t="n">
        <v>-0.001546999399963842</v>
      </c>
      <c r="J2125" t="n">
        <v>0.02412718479925061</v>
      </c>
      <c r="K2125" t="n">
        <v>0.01546547641169153</v>
      </c>
      <c r="L2125" t="n">
        <v>-0.002890027135178315</v>
      </c>
      <c r="M2125" t="n">
        <v>0.05239701447093909</v>
      </c>
      <c r="N2125" t="n">
        <v>0.01586115598603789</v>
      </c>
      <c r="O2125" t="n">
        <v>-0.001002590521716069</v>
      </c>
      <c r="P2125" t="n">
        <v>0.07511146965416987</v>
      </c>
      <c r="Q2125" t="n">
        <v>0.0181967486165254</v>
      </c>
      <c r="R2125" t="n">
        <v>-0.002078044684199021</v>
      </c>
    </row>
    <row r="2126">
      <c r="F2126" t="n">
        <v>0.07230628736524455</v>
      </c>
      <c r="G2126" t="n">
        <v>0.02026309644083844</v>
      </c>
      <c r="H2126" t="n">
        <v>-0.001547463731949824</v>
      </c>
      <c r="J2126" t="n">
        <v>0.02412854032472657</v>
      </c>
      <c r="K2126" t="n">
        <v>0.01547305752757962</v>
      </c>
      <c r="L2126" t="n">
        <v>-0.00289205015417294</v>
      </c>
      <c r="M2126" t="n">
        <v>0.05237952237874094</v>
      </c>
      <c r="N2126" t="n">
        <v>0.01586893106250164</v>
      </c>
      <c r="O2126" t="n">
        <v>-0.001002590521716069</v>
      </c>
      <c r="P2126" t="n">
        <v>0.07508308153994825</v>
      </c>
      <c r="Q2126" t="n">
        <v>0.01820566859133742</v>
      </c>
      <c r="R2126" t="n">
        <v>-0.002076590925175496</v>
      </c>
    </row>
    <row r="2127">
      <c r="F2127" t="n">
        <v>0.07226782152362771</v>
      </c>
      <c r="G2127" t="n">
        <v>0.02027302446457232</v>
      </c>
      <c r="H2127" t="n">
        <v>-0.001547618509278485</v>
      </c>
      <c r="J2127" t="n">
        <v>0.02410767597041581</v>
      </c>
      <c r="K2127" t="n">
        <v>0.0154806386434677</v>
      </c>
      <c r="L2127" t="n">
        <v>-0.002892181828663565</v>
      </c>
      <c r="M2127" t="n">
        <v>0.05248342020009053</v>
      </c>
      <c r="N2127" t="n">
        <v>0.01587670613896538</v>
      </c>
      <c r="O2127" t="n">
        <v>-0.001003191955742294</v>
      </c>
      <c r="P2127" t="n">
        <v>0.07547743585002697</v>
      </c>
      <c r="Q2127" t="n">
        <v>0.01821458856614945</v>
      </c>
      <c r="R2127" t="n">
        <v>-0.00207861400048154</v>
      </c>
    </row>
    <row r="2128">
      <c r="F2128" t="n">
        <v>0.0722751187794369</v>
      </c>
      <c r="G2128" t="n">
        <v>0.02028295248830619</v>
      </c>
      <c r="H2128" t="n">
        <v>-0.001551167116524656</v>
      </c>
      <c r="J2128" t="n">
        <v>0.0241238421941771</v>
      </c>
      <c r="K2128" t="n">
        <v>0.01548821975935578</v>
      </c>
      <c r="L2128" t="n">
        <v>-0.002892759975955651</v>
      </c>
      <c r="M2128" t="n">
        <v>0.0524659237065371</v>
      </c>
      <c r="N2128" t="n">
        <v>0.01588448121542912</v>
      </c>
      <c r="O2128" t="n">
        <v>-0.001002909264084922</v>
      </c>
      <c r="P2128" t="n">
        <v>0.07531898201343734</v>
      </c>
      <c r="Q2128" t="n">
        <v>0.01822350854096147</v>
      </c>
      <c r="R2128" t="n">
        <v>-0.002077575524262275</v>
      </c>
    </row>
    <row r="2129">
      <c r="F2129" t="n">
        <v>0.07232818789866756</v>
      </c>
      <c r="G2129" t="n">
        <v>0.02029288051204007</v>
      </c>
      <c r="H2129" t="n">
        <v>-0.001550857193024851</v>
      </c>
      <c r="J2129" t="n">
        <v>0.0241029750847828</v>
      </c>
      <c r="K2129" t="n">
        <v>0.01549580087524387</v>
      </c>
      <c r="L2129" t="n">
        <v>-0.002891892755017521</v>
      </c>
      <c r="M2129" t="n">
        <v>0.0524484242009596</v>
      </c>
      <c r="N2129" t="n">
        <v>0.01589225629189286</v>
      </c>
      <c r="O2129" t="n">
        <v>-0.001003109725660794</v>
      </c>
      <c r="P2129" t="n">
        <v>0.07516052712174265</v>
      </c>
      <c r="Q2129" t="n">
        <v>0.01823242851577349</v>
      </c>
      <c r="R2129" t="n">
        <v>-0.002076329352799157</v>
      </c>
    </row>
    <row r="2130">
      <c r="F2130" t="n">
        <v>0.07222103647524027</v>
      </c>
      <c r="G2130" t="n">
        <v>0.02030280853577394</v>
      </c>
      <c r="H2130" t="n">
        <v>-0.001550392307775144</v>
      </c>
      <c r="J2130" t="n">
        <v>0.02410432645258478</v>
      </c>
      <c r="K2130" t="n">
        <v>0.01550338199113195</v>
      </c>
      <c r="L2130" t="n">
        <v>-0.002889869239495218</v>
      </c>
      <c r="M2130" t="n">
        <v>0.05228929086042786</v>
      </c>
      <c r="N2130" t="n">
        <v>0.01590003136835661</v>
      </c>
      <c r="O2130" t="n">
        <v>-0.001002007186993501</v>
      </c>
      <c r="P2130" t="n">
        <v>0.07519718949943255</v>
      </c>
      <c r="Q2130" t="n">
        <v>0.01824134849058551</v>
      </c>
      <c r="R2130" t="n">
        <v>-0.00207653704804301</v>
      </c>
    </row>
    <row r="2131">
      <c r="F2131" t="n">
        <v>0.07233132676001194</v>
      </c>
      <c r="G2131" t="n">
        <v>0.02031273655950782</v>
      </c>
      <c r="H2131" t="n">
        <v>-0.001550392307775144</v>
      </c>
      <c r="J2131" t="n">
        <v>0.02407604946607084</v>
      </c>
      <c r="K2131" t="n">
        <v>0.01551096310702004</v>
      </c>
      <c r="L2131" t="n">
        <v>-0.002892181828663565</v>
      </c>
      <c r="M2131" t="n">
        <v>0.0522515501945322</v>
      </c>
      <c r="N2131" t="n">
        <v>0.01590780644482035</v>
      </c>
      <c r="O2131" t="n">
        <v>-0.001003310187236665</v>
      </c>
      <c r="P2131" t="n">
        <v>0.07526637595255858</v>
      </c>
      <c r="Q2131" t="n">
        <v>0.01825026846539753</v>
      </c>
      <c r="R2131" t="n">
        <v>-0.002076744743286863</v>
      </c>
    </row>
    <row r="2132">
      <c r="F2132" t="n">
        <v>0.0723271672714076</v>
      </c>
      <c r="G2132" t="n">
        <v>0.02032266458324169</v>
      </c>
      <c r="H2132" t="n">
        <v>-0.001551298976588943</v>
      </c>
      <c r="J2132" t="n">
        <v>0.02409221250074754</v>
      </c>
      <c r="K2132" t="n">
        <v>0.01551854422290812</v>
      </c>
      <c r="L2132" t="n">
        <v>-0.002891148078076654</v>
      </c>
      <c r="M2132" t="n">
        <v>0.05229474007689264</v>
      </c>
      <c r="N2132" t="n">
        <v>0.0159155815212841</v>
      </c>
      <c r="O2132" t="n">
        <v>-0.001002527538975744</v>
      </c>
      <c r="P2132" t="n">
        <v>0.07543312883927455</v>
      </c>
      <c r="Q2132" t="n">
        <v>0.01825918844020956</v>
      </c>
      <c r="R2132" t="n">
        <v>-0.002076481695411806</v>
      </c>
    </row>
    <row r="2133">
      <c r="F2133" t="n">
        <v>0.0724031299705353</v>
      </c>
      <c r="G2133" t="n">
        <v>0.02033259260697557</v>
      </c>
      <c r="H2133" t="n">
        <v>-0.001551454122001143</v>
      </c>
      <c r="J2133" t="n">
        <v>0.02412318945098242</v>
      </c>
      <c r="K2133" t="n">
        <v>0.01552612533879621</v>
      </c>
      <c r="L2133" t="n">
        <v>-0.002889991503187934</v>
      </c>
      <c r="M2133" t="n">
        <v>0.05252003274516154</v>
      </c>
      <c r="N2133" t="n">
        <v>0.01592335659774784</v>
      </c>
      <c r="O2133" t="n">
        <v>-0.001001926202853195</v>
      </c>
      <c r="P2133" t="n">
        <v>0.0753397213128979</v>
      </c>
      <c r="Q2133" t="n">
        <v>0.01826810841502158</v>
      </c>
      <c r="R2133" t="n">
        <v>-0.002077727958307921</v>
      </c>
    </row>
    <row r="2134">
      <c r="F2134" t="n">
        <v>0.0723531765607187</v>
      </c>
      <c r="G2134" t="n">
        <v>0.02034252063070944</v>
      </c>
      <c r="H2134" t="n">
        <v>-0.001551454122001143</v>
      </c>
      <c r="J2134" t="n">
        <v>0.02414675932120861</v>
      </c>
      <c r="K2134" t="n">
        <v>0.01553370645468429</v>
      </c>
      <c r="L2134" t="n">
        <v>-0.002891148078076654</v>
      </c>
      <c r="M2134" t="n">
        <v>0.05254298831486079</v>
      </c>
      <c r="N2134" t="n">
        <v>0.01593113167421159</v>
      </c>
      <c r="O2134" t="n">
        <v>-0.001002126648227378</v>
      </c>
      <c r="P2134" t="n">
        <v>0.07544144273041675</v>
      </c>
      <c r="Q2134" t="n">
        <v>0.0182770283898336</v>
      </c>
      <c r="R2134" t="n">
        <v>-0.002077935668790607</v>
      </c>
    </row>
    <row r="2135">
      <c r="F2135" t="n">
        <v>0.07233755713079332</v>
      </c>
      <c r="G2135" t="n">
        <v>0.02035244865444331</v>
      </c>
      <c r="H2135" t="n">
        <v>-0.001553438419610043</v>
      </c>
      <c r="J2135" t="n">
        <v>0.0240592180631591</v>
      </c>
      <c r="K2135" t="n">
        <v>0.01554128757057237</v>
      </c>
      <c r="L2135" t="n">
        <v>-0.002892304652965373</v>
      </c>
      <c r="M2135" t="n">
        <v>0.05244453597990273</v>
      </c>
      <c r="N2135" t="n">
        <v>0.01593890675067533</v>
      </c>
      <c r="O2135" t="n">
        <v>-0.001002828207037018</v>
      </c>
      <c r="P2135" t="n">
        <v>0.07538056084317912</v>
      </c>
      <c r="Q2135" t="n">
        <v>0.01828594836464562</v>
      </c>
      <c r="R2135" t="n">
        <v>-0.002078558800238665</v>
      </c>
    </row>
    <row r="2136">
      <c r="F2136" t="n">
        <v>0.07228758498392869</v>
      </c>
      <c r="G2136" t="n">
        <v>0.02036237667817719</v>
      </c>
      <c r="H2136" t="n">
        <v>-0.001553438419610043</v>
      </c>
      <c r="J2136" t="n">
        <v>0.02409019329712817</v>
      </c>
      <c r="K2136" t="n">
        <v>0.01554886868646046</v>
      </c>
      <c r="L2136" t="n">
        <v>-0.00289328628265712</v>
      </c>
      <c r="M2136" t="n">
        <v>0.05234607850718978</v>
      </c>
      <c r="N2136" t="n">
        <v>0.01594668182713907</v>
      </c>
      <c r="O2136" t="n">
        <v>-0.001001846379806395</v>
      </c>
      <c r="P2136" t="n">
        <v>0.0752546360606664</v>
      </c>
      <c r="Q2136" t="n">
        <v>0.01829486833945764</v>
      </c>
      <c r="R2136" t="n">
        <v>-0.002078086678949442</v>
      </c>
    </row>
    <row r="2137">
      <c r="F2137" t="n">
        <v>0.07234064882450979</v>
      </c>
      <c r="G2137" t="n">
        <v>0.02037230470191106</v>
      </c>
      <c r="H2137" t="n">
        <v>-0.001554836374392214</v>
      </c>
      <c r="J2137" t="n">
        <v>0.02414339174293345</v>
      </c>
      <c r="K2137" t="n">
        <v>0.01555644980234854</v>
      </c>
      <c r="L2137" t="n">
        <v>-0.002894443134429474</v>
      </c>
      <c r="M2137" t="n">
        <v>0.05230832054353698</v>
      </c>
      <c r="N2137" t="n">
        <v>0.01595445690360282</v>
      </c>
      <c r="O2137" t="n">
        <v>-0.001001846379806395</v>
      </c>
      <c r="P2137" t="n">
        <v>0.0750636658972762</v>
      </c>
      <c r="Q2137" t="n">
        <v>0.01830378831426967</v>
      </c>
      <c r="R2137" t="n">
        <v>-0.002079333032415425</v>
      </c>
    </row>
    <row r="2138">
      <c r="F2138" t="n">
        <v>0.07229066235820132</v>
      </c>
      <c r="G2138" t="n">
        <v>0.02038223272564494</v>
      </c>
      <c r="H2138" t="n">
        <v>-0.001554370389464824</v>
      </c>
      <c r="J2138" t="n">
        <v>0.0240854740921243</v>
      </c>
      <c r="K2138" t="n">
        <v>0.01556403091823663</v>
      </c>
      <c r="L2138" t="n">
        <v>-0.002892129430884766</v>
      </c>
      <c r="M2138" t="n">
        <v>0.05229079423716626</v>
      </c>
      <c r="N2138" t="n">
        <v>0.01596223198006656</v>
      </c>
      <c r="O2138" t="n">
        <v>-0.001002347453318352</v>
      </c>
      <c r="P2138" t="n">
        <v>0.07513287831097393</v>
      </c>
      <c r="Q2138" t="n">
        <v>0.01831270828908169</v>
      </c>
      <c r="R2138" t="n">
        <v>-0.002079333032415425</v>
      </c>
    </row>
    <row r="2139">
      <c r="F2139" t="n">
        <v>0.07244678447550985</v>
      </c>
      <c r="G2139" t="n">
        <v>0.02039216074937882</v>
      </c>
      <c r="H2139" t="n">
        <v>-0.001554370389464824</v>
      </c>
      <c r="J2139" t="n">
        <v>0.02410163282582523</v>
      </c>
      <c r="K2139" t="n">
        <v>0.01557161203412471</v>
      </c>
      <c r="L2139" t="n">
        <v>-0.002891551004998589</v>
      </c>
      <c r="M2139" t="n">
        <v>0.05237444209037792</v>
      </c>
      <c r="N2139" t="n">
        <v>0.01597000705653031</v>
      </c>
      <c r="O2139" t="n">
        <v>-0.00100224723861596</v>
      </c>
      <c r="P2139" t="n">
        <v>0.07526714255185168</v>
      </c>
      <c r="Q2139" t="n">
        <v>0.01832162826389371</v>
      </c>
      <c r="R2139" t="n">
        <v>-0.002078294404527106</v>
      </c>
    </row>
    <row r="2140">
      <c r="F2140" t="n">
        <v>0.072316627807469</v>
      </c>
      <c r="G2140" t="n">
        <v>0.02040208877311269</v>
      </c>
      <c r="H2140" t="n">
        <v>-0.001555104342692171</v>
      </c>
      <c r="J2140" t="n">
        <v>0.02407334277299468</v>
      </c>
      <c r="K2140" t="n">
        <v>0.01557919315001279</v>
      </c>
      <c r="L2140" t="n">
        <v>-0.002891655974061418</v>
      </c>
      <c r="M2140" t="n">
        <v>0.05229620418223221</v>
      </c>
      <c r="N2140" t="n">
        <v>0.01597778213299405</v>
      </c>
      <c r="O2140" t="n">
        <v>-0.001001968137054975</v>
      </c>
      <c r="P2140" t="n">
        <v>0.07549898502161184</v>
      </c>
      <c r="Q2140" t="n">
        <v>0.01833054823870573</v>
      </c>
      <c r="R2140" t="n">
        <v>-0.002079067218718416</v>
      </c>
    </row>
    <row r="2141">
      <c r="F2141" t="n">
        <v>0.07230097566405351</v>
      </c>
      <c r="G2141" t="n">
        <v>0.02041201679684657</v>
      </c>
      <c r="H2141" t="n">
        <v>-0.00155525985312644</v>
      </c>
      <c r="J2141" t="n">
        <v>0.02414135749650349</v>
      </c>
      <c r="K2141" t="n">
        <v>0.01558677426590088</v>
      </c>
      <c r="L2141" t="n">
        <v>-0.002891655974061418</v>
      </c>
      <c r="M2141" t="n">
        <v>0.05231914152817216</v>
      </c>
      <c r="N2141" t="n">
        <v>0.0159855572094578</v>
      </c>
      <c r="O2141" t="n">
        <v>-0.001001767723386197</v>
      </c>
      <c r="P2141" t="n">
        <v>0.07530802074450033</v>
      </c>
      <c r="Q2141" t="n">
        <v>0.01833946821351776</v>
      </c>
      <c r="R2141" t="n">
        <v>-0.002079274959247864</v>
      </c>
    </row>
    <row r="2142">
      <c r="F2142" t="n">
        <v>0.0724571159779568</v>
      </c>
      <c r="G2142" t="n">
        <v>0.02042194482058044</v>
      </c>
      <c r="H2142" t="n">
        <v>-0.001554948832257901</v>
      </c>
      <c r="J2142" t="n">
        <v>0.02406120690112555</v>
      </c>
      <c r="K2142" t="n">
        <v>0.01559435538178896</v>
      </c>
      <c r="L2142" t="n">
        <v>-0.002895705912400439</v>
      </c>
      <c r="M2142" t="n">
        <v>0.05240278572421939</v>
      </c>
      <c r="N2142" t="n">
        <v>0.01599333228592154</v>
      </c>
      <c r="O2142" t="n">
        <v>-0.001001767723386197</v>
      </c>
      <c r="P2142" t="n">
        <v>0.07547482660382543</v>
      </c>
      <c r="Q2142" t="n">
        <v>0.01834838818832978</v>
      </c>
      <c r="R2142" t="n">
        <v>-0.00207740529448283</v>
      </c>
    </row>
    <row r="2143">
      <c r="F2143" t="n">
        <v>0.07246437060564605</v>
      </c>
      <c r="G2143" t="n">
        <v>0.02043187284431431</v>
      </c>
      <c r="H2143" t="n">
        <v>-0.001556348426166324</v>
      </c>
      <c r="J2143" t="n">
        <v>0.02411440508221176</v>
      </c>
      <c r="K2143" t="n">
        <v>0.01560193649767705</v>
      </c>
      <c r="L2143" t="n">
        <v>-0.002894838068470649</v>
      </c>
      <c r="M2143" t="n">
        <v>0.05236501069381908</v>
      </c>
      <c r="N2143" t="n">
        <v>0.01600110736238528</v>
      </c>
      <c r="O2143" t="n">
        <v>-0.001001567309717419</v>
      </c>
      <c r="P2143" t="n">
        <v>0.07554406454506485</v>
      </c>
      <c r="Q2143" t="n">
        <v>0.0183573081631418</v>
      </c>
      <c r="R2143" t="n">
        <v>-0.002076366591835588</v>
      </c>
    </row>
    <row r="2144">
      <c r="F2144" t="n">
        <v>0.07243725809730382</v>
      </c>
      <c r="G2144" t="n">
        <v>0.02044180086804819</v>
      </c>
      <c r="H2144" t="n">
        <v>-0.001556295044817368</v>
      </c>
      <c r="J2144" t="n">
        <v>0.02405647511101937</v>
      </c>
      <c r="K2144" t="n">
        <v>0.01560951761356513</v>
      </c>
      <c r="L2144" t="n">
        <v>-0.00289580302924887</v>
      </c>
      <c r="M2144" t="n">
        <v>0.05244865283601582</v>
      </c>
      <c r="N2144" t="n">
        <v>0.01600888243884903</v>
      </c>
      <c r="O2144" t="n">
        <v>-0.001002291433627522</v>
      </c>
      <c r="P2144" t="n">
        <v>0.07509289863504481</v>
      </c>
      <c r="Q2144" t="n">
        <v>0.01836622813795382</v>
      </c>
      <c r="R2144" t="n">
        <v>-0.002077761142346036</v>
      </c>
    </row>
    <row r="2145">
      <c r="F2145" t="n">
        <v>0.07244450437544964</v>
      </c>
      <c r="G2145" t="n">
        <v>0.02045172889178206</v>
      </c>
      <c r="H2145" t="n">
        <v>-0.001558163346191698</v>
      </c>
      <c r="J2145" t="n">
        <v>0.02413930828963927</v>
      </c>
      <c r="K2145" t="n">
        <v>0.01561709872945322</v>
      </c>
      <c r="L2145" t="n">
        <v>-0.002893777587481809</v>
      </c>
      <c r="M2145" t="n">
        <v>0.05237039844734873</v>
      </c>
      <c r="N2145" t="n">
        <v>0.01601665751531277</v>
      </c>
      <c r="O2145" t="n">
        <v>-0.00100239163271116</v>
      </c>
      <c r="P2145" t="n">
        <v>0.07542234764367972</v>
      </c>
      <c r="Q2145" t="n">
        <v>0.01837514811276585</v>
      </c>
      <c r="R2145" t="n">
        <v>-0.002079215429716941</v>
      </c>
    </row>
    <row r="2146">
      <c r="F2146" t="n">
        <v>0.07245174758259856</v>
      </c>
      <c r="G2146" t="n">
        <v>0.02046165691551594</v>
      </c>
      <c r="H2146" t="n">
        <v>-0.001557229195504533</v>
      </c>
      <c r="J2146" t="n">
        <v>0.02411841925545566</v>
      </c>
      <c r="K2146" t="n">
        <v>0.0156246798453413</v>
      </c>
      <c r="L2146" t="n">
        <v>-0.002894356285129541</v>
      </c>
      <c r="M2146" t="n">
        <v>0.05241356339857445</v>
      </c>
      <c r="N2146" t="n">
        <v>0.01602443259177651</v>
      </c>
      <c r="O2146" t="n">
        <v>-0.001002692229962073</v>
      </c>
      <c r="P2146" t="n">
        <v>0.07542654447186897</v>
      </c>
      <c r="Q2146" t="n">
        <v>0.01838406808757787</v>
      </c>
      <c r="R2146" t="n">
        <v>-0.002077553387007335</v>
      </c>
    </row>
    <row r="2147">
      <c r="F2147" t="n">
        <v>0.07233296235408991</v>
      </c>
      <c r="G2147" t="n">
        <v>0.02047158493924981</v>
      </c>
      <c r="H2147" t="n">
        <v>-0.001558163346191698</v>
      </c>
      <c r="J2147" t="n">
        <v>0.02414939164898749</v>
      </c>
      <c r="K2147" t="n">
        <v>0.01563226096122938</v>
      </c>
      <c r="L2147" t="n">
        <v>-0.00289299719862095</v>
      </c>
      <c r="M2147" t="n">
        <v>0.05253767738162707</v>
      </c>
      <c r="N2147" t="n">
        <v>0.01603220766824026</v>
      </c>
      <c r="O2147" t="n">
        <v>-0.001001914506910063</v>
      </c>
      <c r="P2147" t="n">
        <v>0.07559337871674421</v>
      </c>
      <c r="Q2147" t="n">
        <v>0.01839298806238989</v>
      </c>
      <c r="R2147" t="n">
        <v>-0.002078176653023438</v>
      </c>
    </row>
    <row r="2148">
      <c r="F2148" t="n">
        <v>0.07239747937439005</v>
      </c>
      <c r="G2148" t="n">
        <v>0.02048151296298369</v>
      </c>
      <c r="H2148" t="n">
        <v>-0.001558723434818064</v>
      </c>
      <c r="J2148" t="n">
        <v>0.02406922707717313</v>
      </c>
      <c r="K2148" t="n">
        <v>0.01563984207711747</v>
      </c>
      <c r="L2148" t="n">
        <v>-0.002894154860565175</v>
      </c>
      <c r="M2148" t="n">
        <v>0.05243917593036398</v>
      </c>
      <c r="N2148" t="n">
        <v>0.016039982744704</v>
      </c>
      <c r="O2148" t="n">
        <v>-0.001001914506910063</v>
      </c>
      <c r="P2148" t="n">
        <v>0.07517473037816891</v>
      </c>
      <c r="Q2148" t="n">
        <v>0.01840190803720191</v>
      </c>
      <c r="R2148" t="n">
        <v>-0.002078115600839813</v>
      </c>
    </row>
    <row r="2149">
      <c r="F2149" t="n">
        <v>0.0724505422912894</v>
      </c>
      <c r="G2149" t="n">
        <v>0.02049144098671756</v>
      </c>
      <c r="H2149" t="n">
        <v>-0.0015584116901311</v>
      </c>
      <c r="J2149" t="n">
        <v>0.02410019790405218</v>
      </c>
      <c r="K2149" t="n">
        <v>0.01564742319300555</v>
      </c>
      <c r="L2149" t="n">
        <v>-0.002894733691537288</v>
      </c>
      <c r="M2149" t="n">
        <v>0.05256328871231014</v>
      </c>
      <c r="N2149" t="n">
        <v>0.01604775782116775</v>
      </c>
      <c r="O2149" t="n">
        <v>-0.001002014698360754</v>
      </c>
      <c r="P2149" t="n">
        <v>0.07534157223137666</v>
      </c>
      <c r="Q2149" t="n">
        <v>0.01841082801201393</v>
      </c>
      <c r="R2149" t="n">
        <v>-0.002076868980803317</v>
      </c>
    </row>
    <row r="2150">
      <c r="F2150" t="n">
        <v>0.0724463128582514</v>
      </c>
      <c r="G2150" t="n">
        <v>0.02050136901045144</v>
      </c>
      <c r="H2150" t="n">
        <v>-0.001559658668878955</v>
      </c>
      <c r="J2150" t="n">
        <v>0.02413116895196146</v>
      </c>
      <c r="K2150" t="n">
        <v>0.01565500430889363</v>
      </c>
      <c r="L2150" t="n">
        <v>-0.002893576029593063</v>
      </c>
      <c r="M2150" t="n">
        <v>0.05232311148697613</v>
      </c>
      <c r="N2150" t="n">
        <v>0.01605553289763149</v>
      </c>
      <c r="O2150" t="n">
        <v>-0.001001714124008681</v>
      </c>
      <c r="P2150" t="n">
        <v>0.07560600591535249</v>
      </c>
      <c r="Q2150" t="n">
        <v>0.01841974798682595</v>
      </c>
      <c r="R2150" t="n">
        <v>-0.002079569990882392</v>
      </c>
    </row>
    <row r="2151">
      <c r="F2151" t="n">
        <v>0.07246499845252501</v>
      </c>
      <c r="G2151" t="n">
        <v>0.02051129703418532</v>
      </c>
      <c r="H2151" t="n">
        <v>-0.001561925616119537</v>
      </c>
      <c r="J2151" t="n">
        <v>0.02416214022257214</v>
      </c>
      <c r="K2151" t="n">
        <v>0.01566258542478172</v>
      </c>
      <c r="L2151" t="n">
        <v>-0.002894444276051232</v>
      </c>
      <c r="M2151" t="n">
        <v>0.05228531200642142</v>
      </c>
      <c r="N2151" t="n">
        <v>0.01606330797409523</v>
      </c>
      <c r="O2151" t="n">
        <v>-0.001002215081262136</v>
      </c>
      <c r="P2151" t="n">
        <v>0.07557769331691339</v>
      </c>
      <c r="Q2151" t="n">
        <v>0.01842866796163798</v>
      </c>
      <c r="R2151" t="n">
        <v>-0.002079362220876309</v>
      </c>
    </row>
    <row r="2152">
      <c r="F2152" t="n">
        <v>0.07236907783016876</v>
      </c>
      <c r="G2152" t="n">
        <v>0.02052122505791919</v>
      </c>
      <c r="H2152" t="n">
        <v>-0.001560052990743033</v>
      </c>
      <c r="J2152" t="n">
        <v>0.02408196653871578</v>
      </c>
      <c r="K2152" t="n">
        <v>0.0156701665406698</v>
      </c>
      <c r="L2152" t="n">
        <v>-0.002896839345716472</v>
      </c>
      <c r="M2152" t="n">
        <v>0.05238918155954608</v>
      </c>
      <c r="N2152" t="n">
        <v>0.01607108305055898</v>
      </c>
      <c r="O2152" t="n">
        <v>-0.001001839361024481</v>
      </c>
      <c r="P2152" t="n">
        <v>0.07545179657010476</v>
      </c>
      <c r="Q2152" t="n">
        <v>0.01843758793645</v>
      </c>
      <c r="R2152" t="n">
        <v>-0.002078884245220389</v>
      </c>
    </row>
    <row r="2153">
      <c r="F2153" t="n">
        <v>0.07244505903474344</v>
      </c>
      <c r="G2153" t="n">
        <v>0.02053115308165306</v>
      </c>
      <c r="H2153" t="n">
        <v>-0.001560989303431285</v>
      </c>
      <c r="J2153" t="n">
        <v>0.02409811664031508</v>
      </c>
      <c r="K2153" t="n">
        <v>0.01567774765655789</v>
      </c>
      <c r="L2153" t="n">
        <v>-0.002895102457930493</v>
      </c>
      <c r="M2153" t="n">
        <v>0.05235137717143948</v>
      </c>
      <c r="N2153" t="n">
        <v>0.01607885812702272</v>
      </c>
      <c r="O2153" t="n">
        <v>-0.001001438625280071</v>
      </c>
      <c r="P2153" t="n">
        <v>0.07532589990378358</v>
      </c>
      <c r="Q2153" t="n">
        <v>0.01844650791126202</v>
      </c>
      <c r="R2153" t="n">
        <v>-0.002079299814284901</v>
      </c>
    </row>
    <row r="2154">
      <c r="F2154" t="n">
        <v>0.07254396973542566</v>
      </c>
      <c r="G2154" t="n">
        <v>0.02054108110538694</v>
      </c>
      <c r="H2154" t="n">
        <v>-0.001561145355545994</v>
      </c>
      <c r="J2154" t="n">
        <v>0.02415131616221863</v>
      </c>
      <c r="K2154" t="n">
        <v>0.01568532877244597</v>
      </c>
      <c r="L2154" t="n">
        <v>-0.002893365570144513</v>
      </c>
      <c r="M2154" t="n">
        <v>0.05251596393048102</v>
      </c>
      <c r="N2154" t="n">
        <v>0.01608663320348647</v>
      </c>
      <c r="O2154" t="n">
        <v>-0.001002741016449403</v>
      </c>
      <c r="P2154" t="n">
        <v>0.0756228901996141</v>
      </c>
      <c r="Q2154" t="n">
        <v>0.01845542788607404</v>
      </c>
      <c r="R2154" t="n">
        <v>-0.002079507598817157</v>
      </c>
    </row>
    <row r="2155">
      <c r="F2155" t="n">
        <v>0.07255118796389877</v>
      </c>
      <c r="G2155" t="n">
        <v>0.02055100912912081</v>
      </c>
      <c r="H2155" t="n">
        <v>-0.001559896938628324</v>
      </c>
      <c r="J2155" t="n">
        <v>0.02409336554897248</v>
      </c>
      <c r="K2155" t="n">
        <v>0.01569290988833406</v>
      </c>
      <c r="L2155" t="n">
        <v>-0.002896839345716472</v>
      </c>
      <c r="M2155" t="n">
        <v>0.05243767601977189</v>
      </c>
      <c r="N2155" t="n">
        <v>0.01609440827995021</v>
      </c>
      <c r="O2155" t="n">
        <v>-0.001002440464641096</v>
      </c>
      <c r="P2155" t="n">
        <v>0.07552952940306223</v>
      </c>
      <c r="Q2155" t="n">
        <v>0.01846434786088607</v>
      </c>
      <c r="R2155" t="n">
        <v>-0.002077989178817065</v>
      </c>
    </row>
    <row r="2156">
      <c r="F2156" t="n">
        <v>0.0725240131779358</v>
      </c>
      <c r="G2156" t="n">
        <v>0.02056093715285469</v>
      </c>
      <c r="H2156" t="n">
        <v>-0.001563248271047369</v>
      </c>
      <c r="J2156" t="n">
        <v>0.02410951408408987</v>
      </c>
      <c r="K2156" t="n">
        <v>0.01570049100422214</v>
      </c>
      <c r="L2156" t="n">
        <v>-0.002898068514809522</v>
      </c>
      <c r="M2156" t="n">
        <v>0.05248082359301262</v>
      </c>
      <c r="N2156" t="n">
        <v>0.01610218335641396</v>
      </c>
      <c r="O2156" t="n">
        <v>-0.001002065933875896</v>
      </c>
      <c r="P2156" t="n">
        <v>0.0753385777569564</v>
      </c>
      <c r="Q2156" t="n">
        <v>0.01847326783569809</v>
      </c>
      <c r="R2156" t="n">
        <v>-0.002079651570160118</v>
      </c>
    </row>
    <row r="2157">
      <c r="F2157" t="n">
        <v>0.07242804668863591</v>
      </c>
      <c r="G2157" t="n">
        <v>0.02057086517658856</v>
      </c>
      <c r="H2157" t="n">
        <v>-0.001563716964312724</v>
      </c>
      <c r="J2157" t="n">
        <v>0.02410343129381974</v>
      </c>
      <c r="K2157" t="n">
        <v>0.01570807212011023</v>
      </c>
      <c r="L2157" t="n">
        <v>-0.002895173052211051</v>
      </c>
      <c r="M2157" t="n">
        <v>0.05250372968575273</v>
      </c>
      <c r="N2157" t="n">
        <v>0.0161099584328777</v>
      </c>
      <c r="O2157" t="n">
        <v>-0.001002366463497173</v>
      </c>
      <c r="P2157" t="n">
        <v>0.07557052791179064</v>
      </c>
      <c r="Q2157" t="n">
        <v>0.01848218781051011</v>
      </c>
      <c r="R2157" t="n">
        <v>-0.002077781379899183</v>
      </c>
    </row>
    <row r="2158">
      <c r="F2158" t="n">
        <v>0.07245817700600267</v>
      </c>
      <c r="G2158" t="n">
        <v>0.02058079320032244</v>
      </c>
      <c r="H2158" t="n">
        <v>-0.001561685960162853</v>
      </c>
      <c r="J2158" t="n">
        <v>0.02411957884114843</v>
      </c>
      <c r="K2158" t="n">
        <v>0.01571565323599831</v>
      </c>
      <c r="L2158" t="n">
        <v>-0.002894014867171662</v>
      </c>
      <c r="M2158" t="n">
        <v>0.05244567194669844</v>
      </c>
      <c r="N2158" t="n">
        <v>0.01611773350934144</v>
      </c>
      <c r="O2158" t="n">
        <v>-0.001002466640037598</v>
      </c>
      <c r="P2158" t="n">
        <v>0.07544464155949193</v>
      </c>
      <c r="Q2158" t="n">
        <v>0.01849110778532214</v>
      </c>
      <c r="R2158" t="n">
        <v>-0.002077781379899183</v>
      </c>
    </row>
    <row r="2159">
      <c r="F2159" t="n">
        <v>0.07251123830220892</v>
      </c>
      <c r="G2159" t="n">
        <v>0.02059072122405631</v>
      </c>
      <c r="H2159" t="n">
        <v>-0.001562154653428208</v>
      </c>
      <c r="J2159" t="n">
        <v>0.02406903062180679</v>
      </c>
      <c r="K2159" t="n">
        <v>0.01572323435188639</v>
      </c>
      <c r="L2159" t="n">
        <v>-0.002895173052211051</v>
      </c>
      <c r="M2159" t="n">
        <v>0.05238761032946254</v>
      </c>
      <c r="N2159" t="n">
        <v>0.01612550858580519</v>
      </c>
      <c r="O2159" t="n">
        <v>-0.001001965757335471</v>
      </c>
      <c r="P2159" t="n">
        <v>0.07548141474079678</v>
      </c>
      <c r="Q2159" t="n">
        <v>0.01850002776013416</v>
      </c>
      <c r="R2159" t="n">
        <v>-0.00207736578206342</v>
      </c>
    </row>
    <row r="2160">
      <c r="F2160" t="n">
        <v>0.07256430244165402</v>
      </c>
      <c r="G2160" t="n">
        <v>0.02060064924779019</v>
      </c>
      <c r="H2160" t="n">
        <v>-0.001565187447681807</v>
      </c>
      <c r="J2160" t="n">
        <v>0.02416669454560265</v>
      </c>
      <c r="K2160" t="n">
        <v>0.01573081546777448</v>
      </c>
      <c r="L2160" t="n">
        <v>-0.002896393348063144</v>
      </c>
      <c r="M2160" t="n">
        <v>0.0523093037912867</v>
      </c>
      <c r="N2160" t="n">
        <v>0.01613328366226893</v>
      </c>
      <c r="O2160" t="n">
        <v>-0.001002493996248945</v>
      </c>
      <c r="P2160" t="n">
        <v>0.07545312773264951</v>
      </c>
      <c r="Q2160" t="n">
        <v>0.01850894773494618</v>
      </c>
      <c r="R2160" t="n">
        <v>-0.002079170702034966</v>
      </c>
    </row>
    <row r="2161">
      <c r="F2161" t="n">
        <v>0.07257150162799768</v>
      </c>
      <c r="G2161" t="n">
        <v>0.02061057727152406</v>
      </c>
      <c r="H2161" t="n">
        <v>-0.001565656675456669</v>
      </c>
      <c r="J2161" t="n">
        <v>0.02413837625056448</v>
      </c>
      <c r="K2161" t="n">
        <v>0.01573839658366256</v>
      </c>
      <c r="L2161" t="n">
        <v>-0.002898710231053295</v>
      </c>
      <c r="M2161" t="n">
        <v>0.05243340602479041</v>
      </c>
      <c r="N2161" t="n">
        <v>0.01614105873873268</v>
      </c>
      <c r="O2161" t="n">
        <v>-0.00100179281139945</v>
      </c>
      <c r="P2161" t="n">
        <v>0.07526217982992073</v>
      </c>
      <c r="Q2161" t="n">
        <v>0.0185178677097582</v>
      </c>
      <c r="R2161" t="n">
        <v>-0.002078962888871344</v>
      </c>
    </row>
    <row r="2162">
      <c r="F2162" t="n">
        <v>0.07244108587851383</v>
      </c>
      <c r="G2162" t="n">
        <v>0.02062050529525793</v>
      </c>
      <c r="H2162" t="n">
        <v>-0.00156377976435722</v>
      </c>
      <c r="J2162" t="n">
        <v>0.02415452211623328</v>
      </c>
      <c r="K2162" t="n">
        <v>0.01574597769955064</v>
      </c>
      <c r="L2162" t="n">
        <v>-0.002898420620679526</v>
      </c>
      <c r="M2162" t="n">
        <v>0.05245630127182138</v>
      </c>
      <c r="N2162" t="n">
        <v>0.01614883381519642</v>
      </c>
      <c r="O2162" t="n">
        <v>-0.001001291965078383</v>
      </c>
      <c r="P2162" t="n">
        <v>0.07559176081225116</v>
      </c>
      <c r="Q2162" t="n">
        <v>0.01852678768457022</v>
      </c>
      <c r="R2162" t="n">
        <v>-0.002079378515198588</v>
      </c>
    </row>
    <row r="2163">
      <c r="F2163" t="n">
        <v>0.07249414421627766</v>
      </c>
      <c r="G2163" t="n">
        <v>0.02063043331899181</v>
      </c>
      <c r="H2163" t="n">
        <v>-0.001564874629165232</v>
      </c>
      <c r="J2163" t="n">
        <v>0.02413361201033716</v>
      </c>
      <c r="K2163" t="n">
        <v>0.01575355881543873</v>
      </c>
      <c r="L2163" t="n">
        <v>-0.00289726217918445</v>
      </c>
      <c r="M2163" t="n">
        <v>0.05258040402694736</v>
      </c>
      <c r="N2163" t="n">
        <v>0.01615660889166016</v>
      </c>
      <c r="O2163" t="n">
        <v>-0.001002222052849208</v>
      </c>
      <c r="P2163" t="n">
        <v>0.07536828313396082</v>
      </c>
      <c r="Q2163" t="n">
        <v>0.01853570765938225</v>
      </c>
      <c r="R2163" t="n">
        <v>-0.002077649219563418</v>
      </c>
    </row>
    <row r="2164">
      <c r="F2164" t="n">
        <v>0.07251279811085906</v>
      </c>
      <c r="G2164" t="n">
        <v>0.02064036134272569</v>
      </c>
      <c r="H2164" t="n">
        <v>-0.001567275457485928</v>
      </c>
      <c r="J2164" t="n">
        <v>0.02412011157269864</v>
      </c>
      <c r="K2164" t="n">
        <v>0.01576113993132681</v>
      </c>
      <c r="L2164" t="n">
        <v>-0.002899343468663561</v>
      </c>
      <c r="M2164" t="n">
        <v>0.05250208659171249</v>
      </c>
      <c r="N2164" t="n">
        <v>0.01616438396812391</v>
      </c>
      <c r="O2164" t="n">
        <v>-0.001002622701281288</v>
      </c>
      <c r="P2164" t="n">
        <v>0.07560027912983758</v>
      </c>
      <c r="Q2164" t="n">
        <v>0.01854462763419427</v>
      </c>
      <c r="R2164" t="n">
        <v>-0.002077857046833555</v>
      </c>
    </row>
    <row r="2165">
      <c r="F2165" t="n">
        <v>0.07250851093122289</v>
      </c>
      <c r="G2165" t="n">
        <v>0.02065028936645956</v>
      </c>
      <c r="H2165" t="n">
        <v>-0.001565396418072417</v>
      </c>
      <c r="J2165" t="n">
        <v>0.02409919839875763</v>
      </c>
      <c r="K2165" t="n">
        <v>0.01576872104721489</v>
      </c>
      <c r="L2165" t="n">
        <v>-0.002898184774101202</v>
      </c>
      <c r="M2165" t="n">
        <v>0.05232255291062488</v>
      </c>
      <c r="N2165" t="n">
        <v>0.01617215904458765</v>
      </c>
      <c r="O2165" t="n">
        <v>-0.001001621080201087</v>
      </c>
      <c r="P2165" t="n">
        <v>0.07518159619241793</v>
      </c>
      <c r="Q2165" t="n">
        <v>0.01855354760900629</v>
      </c>
      <c r="R2165" t="n">
        <v>-0.002079311837724517</v>
      </c>
    </row>
    <row r="2166">
      <c r="F2166" t="n">
        <v>0.07249274892339798</v>
      </c>
      <c r="G2166" t="n">
        <v>0.02066021739019343</v>
      </c>
      <c r="H2166" t="n">
        <v>-0.00156743204410372</v>
      </c>
      <c r="J2166" t="n">
        <v>0.02418945664173178</v>
      </c>
      <c r="K2166" t="n">
        <v>0.01577630216310298</v>
      </c>
      <c r="L2166" t="n">
        <v>-0.002898184774101202</v>
      </c>
      <c r="M2166" t="n">
        <v>0.05238592392150138</v>
      </c>
      <c r="N2166" t="n">
        <v>0.01617993412105139</v>
      </c>
      <c r="O2166" t="n">
        <v>-0.001001621080201087</v>
      </c>
      <c r="P2166" t="n">
        <v>0.07567388171493789</v>
      </c>
      <c r="Q2166" t="n">
        <v>0.01856246758381831</v>
      </c>
      <c r="R2166" t="n">
        <v>-0.002077649219563418</v>
      </c>
    </row>
    <row r="2167">
      <c r="F2167" t="n">
        <v>0.07255728003759054</v>
      </c>
      <c r="G2167" t="n">
        <v>0.02067014541392731</v>
      </c>
      <c r="H2167" t="n">
        <v>-0.001567945131760976</v>
      </c>
      <c r="J2167" t="n">
        <v>0.02412407226371129</v>
      </c>
      <c r="K2167" t="n">
        <v>0.01578388327899106</v>
      </c>
      <c r="L2167" t="n">
        <v>-0.00289851955895341</v>
      </c>
      <c r="M2167" t="n">
        <v>0.05255050881234166</v>
      </c>
      <c r="N2167" t="n">
        <v>0.01618770919751514</v>
      </c>
      <c r="O2167" t="n">
        <v>-0.001002322214957228</v>
      </c>
      <c r="P2167" t="n">
        <v>0.07558054866627933</v>
      </c>
      <c r="Q2167" t="n">
        <v>0.01857138755863033</v>
      </c>
      <c r="R2167" t="n">
        <v>-0.00207910401045438</v>
      </c>
    </row>
    <row r="2168">
      <c r="F2168" t="n">
        <v>0.07257592758497287</v>
      </c>
      <c r="G2168" t="n">
        <v>0.02068007343766118</v>
      </c>
      <c r="H2168" t="n">
        <v>-0.001568728947563696</v>
      </c>
      <c r="J2168" t="n">
        <v>0.02415503808689111</v>
      </c>
      <c r="K2168" t="n">
        <v>0.01579146439487915</v>
      </c>
      <c r="L2168" t="n">
        <v>-0.002896201670461645</v>
      </c>
      <c r="M2168" t="n">
        <v>0.05255315034842958</v>
      </c>
      <c r="N2168" t="n">
        <v>0.01619548427397888</v>
      </c>
      <c r="O2168" t="n">
        <v>-0.001001650879059327</v>
      </c>
      <c r="P2168" t="n">
        <v>0.07561735957112231</v>
      </c>
      <c r="Q2168" t="n">
        <v>0.01858030753344236</v>
      </c>
      <c r="R2168" t="n">
        <v>-0.002078828063379507</v>
      </c>
    </row>
    <row r="2169">
      <c r="F2169" t="n">
        <v>0.0725257375748265</v>
      </c>
      <c r="G2169" t="n">
        <v>0.02069000146139506</v>
      </c>
      <c r="H2169" t="n">
        <v>-0.00156810189492152</v>
      </c>
      <c r="J2169" t="n">
        <v>0.02419341609898996</v>
      </c>
      <c r="K2169" t="n">
        <v>0.01579904551076723</v>
      </c>
      <c r="L2169" t="n">
        <v>-0.002897360614707527</v>
      </c>
      <c r="M2169" t="n">
        <v>0.05235335533416166</v>
      </c>
      <c r="N2169" t="n">
        <v>0.01620325935044263</v>
      </c>
      <c r="O2169" t="n">
        <v>-0.001001250258769732</v>
      </c>
      <c r="P2169" t="n">
        <v>0.07568671116771747</v>
      </c>
      <c r="Q2169" t="n">
        <v>0.01858922750825438</v>
      </c>
      <c r="R2169" t="n">
        <v>-0.002078828063379507</v>
      </c>
    </row>
    <row r="2170">
      <c r="F2170" t="n">
        <v>0.07260174513200876</v>
      </c>
      <c r="G2170" t="n">
        <v>0.02069992948512893</v>
      </c>
      <c r="H2170" t="n">
        <v>-0.00156810189492152</v>
      </c>
      <c r="J2170" t="n">
        <v>0.02412802577624279</v>
      </c>
      <c r="K2170" t="n">
        <v>0.01580662662665532</v>
      </c>
      <c r="L2170" t="n">
        <v>-0.002896491406523115</v>
      </c>
      <c r="M2170" t="n">
        <v>0.05259891415575157</v>
      </c>
      <c r="N2170" t="n">
        <v>0.01621103442690637</v>
      </c>
      <c r="O2170" t="n">
        <v>-0.001002552274710915</v>
      </c>
      <c r="P2170" t="n">
        <v>0.07565845850472319</v>
      </c>
      <c r="Q2170" t="n">
        <v>0.0185981474830664</v>
      </c>
      <c r="R2170" t="n">
        <v>-0.002079035904617597</v>
      </c>
    </row>
    <row r="2171">
      <c r="F2171" t="n">
        <v>0.07259743958951508</v>
      </c>
      <c r="G2171" t="n">
        <v>0.02070985750886281</v>
      </c>
      <c r="H2171" t="n">
        <v>-0.001568258658082064</v>
      </c>
      <c r="J2171" t="n">
        <v>0.02418863957493096</v>
      </c>
      <c r="K2171" t="n">
        <v>0.0158142077425434</v>
      </c>
      <c r="L2171" t="n">
        <v>-0.002900257975322235</v>
      </c>
      <c r="M2171" t="n">
        <v>0.05252057373377231</v>
      </c>
      <c r="N2171" t="n">
        <v>0.01621880950337011</v>
      </c>
      <c r="O2171" t="n">
        <v>-0.001002552274710915</v>
      </c>
      <c r="P2171" t="n">
        <v>0.0754675237622397</v>
      </c>
      <c r="Q2171" t="n">
        <v>0.01860706745787842</v>
      </c>
      <c r="R2171" t="n">
        <v>-0.002079451587093778</v>
      </c>
    </row>
    <row r="2172">
      <c r="F2172" t="n">
        <v>0.07267345375084015</v>
      </c>
      <c r="G2172" t="n">
        <v>0.02071978553259668</v>
      </c>
      <c r="H2172" t="n">
        <v>-0.001570801251104371</v>
      </c>
      <c r="J2172" t="n">
        <v>0.02413065749900516</v>
      </c>
      <c r="K2172" t="n">
        <v>0.01582178885843149</v>
      </c>
      <c r="L2172" t="n">
        <v>-0.002897976375727191</v>
      </c>
      <c r="M2172" t="n">
        <v>0.05234100788897261</v>
      </c>
      <c r="N2172" t="n">
        <v>0.01622658457983386</v>
      </c>
      <c r="O2172" t="n">
        <v>-0.001002282764290738</v>
      </c>
      <c r="P2172" t="n">
        <v>0.07537419988384508</v>
      </c>
      <c r="Q2172" t="n">
        <v>0.01861598743269045</v>
      </c>
      <c r="R2172" t="n">
        <v>-0.002079382101693259</v>
      </c>
    </row>
    <row r="2173">
      <c r="F2173" t="n">
        <v>0.07266914480032684</v>
      </c>
      <c r="G2173" t="n">
        <v>0.02072971355633056</v>
      </c>
      <c r="H2173" t="n">
        <v>-0.001569074923423069</v>
      </c>
      <c r="J2173" t="n">
        <v>0.0241986842865148</v>
      </c>
      <c r="K2173" t="n">
        <v>0.01582936997431957</v>
      </c>
      <c r="L2173" t="n">
        <v>-0.002899425363915055</v>
      </c>
      <c r="M2173" t="n">
        <v>0.05254608034571825</v>
      </c>
      <c r="N2173" t="n">
        <v>0.0162343596562976</v>
      </c>
      <c r="O2173" t="n">
        <v>-0.001002182616132835</v>
      </c>
      <c r="P2173" t="n">
        <v>0.07541102858905113</v>
      </c>
      <c r="Q2173" t="n">
        <v>0.01862490740750247</v>
      </c>
      <c r="R2173" t="n">
        <v>-0.002079174246625117</v>
      </c>
    </row>
    <row r="2174">
      <c r="F2174" t="n">
        <v>0.07269926048795002</v>
      </c>
      <c r="G2174" t="n">
        <v>0.02073964158006443</v>
      </c>
      <c r="H2174" t="n">
        <v>-0.001569388801183306</v>
      </c>
      <c r="J2174" t="n">
        <v>0.02417034902175996</v>
      </c>
      <c r="K2174" t="n">
        <v>0.01583695109020765</v>
      </c>
      <c r="L2174" t="n">
        <v>-0.002897106982814473</v>
      </c>
      <c r="M2174" t="n">
        <v>0.05258919787981545</v>
      </c>
      <c r="N2174" t="n">
        <v>0.01624213473276135</v>
      </c>
      <c r="O2174" t="n">
        <v>-0.001002483060606544</v>
      </c>
      <c r="P2174" t="n">
        <v>0.07525263225807322</v>
      </c>
      <c r="Q2174" t="n">
        <v>0.01863382738231449</v>
      </c>
      <c r="R2174" t="n">
        <v>-0.00207751140607998</v>
      </c>
    </row>
    <row r="2175">
      <c r="F2175" t="n">
        <v>0.07256869838526668</v>
      </c>
      <c r="G2175" t="n">
        <v>0.02074956960379831</v>
      </c>
      <c r="H2175" t="n">
        <v>-0.001569702678943543</v>
      </c>
      <c r="J2175" t="n">
        <v>0.02414201192708944</v>
      </c>
      <c r="K2175" t="n">
        <v>0.01584453220609574</v>
      </c>
      <c r="L2175" t="n">
        <v>-0.002900874352102918</v>
      </c>
      <c r="M2175" t="n">
        <v>0.0524298641700737</v>
      </c>
      <c r="N2175" t="n">
        <v>0.01624990980922509</v>
      </c>
      <c r="O2175" t="n">
        <v>-0.001000980838238003</v>
      </c>
      <c r="P2175" t="n">
        <v>0.07571247087979838</v>
      </c>
      <c r="Q2175" t="n">
        <v>0.01864274735712651</v>
      </c>
      <c r="R2175" t="n">
        <v>-0.002080629232102111</v>
      </c>
    </row>
    <row r="2176">
      <c r="F2176" t="n">
        <v>0.07270210366345636</v>
      </c>
      <c r="G2176" t="n">
        <v>0.02075949762753218</v>
      </c>
      <c r="H2176" t="n">
        <v>-0.001572237497313922</v>
      </c>
      <c r="J2176" t="n">
        <v>0.0241136730061209</v>
      </c>
      <c r="K2176" t="n">
        <v>0.01585211332198382</v>
      </c>
      <c r="L2176" t="n">
        <v>-0.002897424267087011</v>
      </c>
      <c r="M2176" t="n">
        <v>0.05251346736359325</v>
      </c>
      <c r="N2176" t="n">
        <v>0.01625768488568884</v>
      </c>
      <c r="O2176" t="n">
        <v>-0.001002014499048123</v>
      </c>
      <c r="P2176" t="n">
        <v>0.07552154258115129</v>
      </c>
      <c r="Q2176" t="n">
        <v>0.01865166733193854</v>
      </c>
      <c r="R2176" t="n">
        <v>-0.00207993482210699</v>
      </c>
    </row>
    <row r="2177">
      <c r="F2177" t="n">
        <v>0.07256003979072272</v>
      </c>
      <c r="G2177" t="n">
        <v>0.02076942565126606</v>
      </c>
      <c r="H2177" t="n">
        <v>-0.001571451928463461</v>
      </c>
      <c r="J2177" t="n">
        <v>0.02418911399667566</v>
      </c>
      <c r="K2177" t="n">
        <v>0.01585969443787191</v>
      </c>
      <c r="L2177" t="n">
        <v>-0.002900322850787577</v>
      </c>
      <c r="M2177" t="n">
        <v>0.05241486066573053</v>
      </c>
      <c r="N2177" t="n">
        <v>0.01626545996215258</v>
      </c>
      <c r="O2177" t="n">
        <v>-0.00100231492314338</v>
      </c>
      <c r="P2177" t="n">
        <v>0.07546077121827544</v>
      </c>
      <c r="Q2177" t="n">
        <v>0.01866058730675056</v>
      </c>
      <c r="R2177" t="n">
        <v>-0.00207993482210699</v>
      </c>
    </row>
    <row r="2178">
      <c r="F2178" t="n">
        <v>0.07272789133571024</v>
      </c>
      <c r="G2178" t="n">
        <v>0.02077935367499993</v>
      </c>
      <c r="H2178" t="n">
        <v>-0.001571766156003645</v>
      </c>
      <c r="J2178" t="n">
        <v>0.0241607732688877</v>
      </c>
      <c r="K2178" t="n">
        <v>0.01586727555375999</v>
      </c>
      <c r="L2178" t="n">
        <v>-0.002897714125457067</v>
      </c>
      <c r="M2178" t="n">
        <v>0.05239723237200197</v>
      </c>
      <c r="N2178" t="n">
        <v>0.01627323503861632</v>
      </c>
      <c r="O2178" t="n">
        <v>-0.001001213368127437</v>
      </c>
      <c r="P2178" t="n">
        <v>0.07546508197117546</v>
      </c>
      <c r="Q2178" t="n">
        <v>0.01866950728156258</v>
      </c>
      <c r="R2178" t="n">
        <v>-0.002079519084585082</v>
      </c>
    </row>
    <row r="2179">
      <c r="F2179" t="n">
        <v>0.07265468328626272</v>
      </c>
      <c r="G2179" t="n">
        <v>0.02078928169873381</v>
      </c>
      <c r="H2179" t="n">
        <v>-0.00157208038354383</v>
      </c>
      <c r="J2179" t="n">
        <v>0.02413243072455376</v>
      </c>
      <c r="K2179" t="n">
        <v>0.01587485666964808</v>
      </c>
      <c r="L2179" t="n">
        <v>-0.002898583700567237</v>
      </c>
      <c r="M2179" t="n">
        <v>0.052379601396533</v>
      </c>
      <c r="N2179" t="n">
        <v>0.01628101011508007</v>
      </c>
      <c r="O2179" t="n">
        <v>-0.001001046540928457</v>
      </c>
      <c r="P2179" t="n">
        <v>0.075534477441215</v>
      </c>
      <c r="Q2179" t="n">
        <v>0.0186784272563746</v>
      </c>
      <c r="R2179" t="n">
        <v>-0.002079311215824128</v>
      </c>
    </row>
    <row r="2180">
      <c r="F2180" t="n">
        <v>0.07256998197641831</v>
      </c>
      <c r="G2180" t="n">
        <v>0.02079920972246768</v>
      </c>
      <c r="H2180" t="n">
        <v>-0.001572091801306816</v>
      </c>
      <c r="J2180" t="n">
        <v>0.02410408636727808</v>
      </c>
      <c r="K2180" t="n">
        <v>0.01588243778553616</v>
      </c>
      <c r="L2180" t="n">
        <v>-0.002901212028658246</v>
      </c>
      <c r="M2180" t="n">
        <v>0.05266566254508279</v>
      </c>
      <c r="N2180" t="n">
        <v>0.01628878519154382</v>
      </c>
      <c r="O2180" t="n">
        <v>-0.001001547214400963</v>
      </c>
      <c r="P2180" t="n">
        <v>0.07544117419105761</v>
      </c>
      <c r="Q2180" t="n">
        <v>0.01868734723118662</v>
      </c>
      <c r="R2180" t="n">
        <v>-0.002080070465783522</v>
      </c>
    </row>
    <row r="2181">
      <c r="F2181" t="n">
        <v>0.07264600448126082</v>
      </c>
      <c r="G2181" t="n">
        <v>0.02080913774620156</v>
      </c>
      <c r="H2181" t="n">
        <v>-0.0015735073917232</v>
      </c>
      <c r="J2181" t="n">
        <v>0.02410539421995635</v>
      </c>
      <c r="K2181" t="n">
        <v>0.01589001890142424</v>
      </c>
      <c r="L2181" t="n">
        <v>-0.002900342273877995</v>
      </c>
      <c r="M2181" t="n">
        <v>0.05240507117060789</v>
      </c>
      <c r="N2181" t="n">
        <v>0.01629656026800756</v>
      </c>
      <c r="O2181" t="n">
        <v>-0.001001346945011961</v>
      </c>
      <c r="P2181" t="n">
        <v>0.07557566130200399</v>
      </c>
      <c r="Q2181" t="n">
        <v>0.01869626720599864</v>
      </c>
      <c r="R2181" t="n">
        <v>-0.002078823171880394</v>
      </c>
    </row>
    <row r="2182">
      <c r="F2182" t="n">
        <v>0.07259573094909358</v>
      </c>
      <c r="G2182" t="n">
        <v>0.02081906576993543</v>
      </c>
      <c r="H2182" t="n">
        <v>-0.0015735073917232</v>
      </c>
      <c r="J2182" t="n">
        <v>0.02418825130442219</v>
      </c>
      <c r="K2182" t="n">
        <v>0.01589760001731233</v>
      </c>
      <c r="L2182" t="n">
        <v>-0.002901212028658246</v>
      </c>
      <c r="M2182" t="n">
        <v>0.05263039507758929</v>
      </c>
      <c r="N2182" t="n">
        <v>0.0163043353444713</v>
      </c>
      <c r="O2182" t="n">
        <v>-0.001001747483789965</v>
      </c>
      <c r="P2182" t="n">
        <v>0.0753196550368857</v>
      </c>
      <c r="Q2182" t="n">
        <v>0.01870518718081067</v>
      </c>
      <c r="R2182" t="n">
        <v>-0.002077783760294454</v>
      </c>
    </row>
    <row r="2183">
      <c r="F2183" t="n">
        <v>0.07260286115702438</v>
      </c>
      <c r="G2183" t="n">
        <v>0.0208289937936693</v>
      </c>
      <c r="H2183" t="n">
        <v>-0.001574137972355156</v>
      </c>
      <c r="J2183" t="n">
        <v>0.02410059388276432</v>
      </c>
      <c r="K2183" t="n">
        <v>0.01590518113320041</v>
      </c>
      <c r="L2183" t="n">
        <v>-0.002899762437357827</v>
      </c>
      <c r="M2183" t="n">
        <v>0.05245078053137217</v>
      </c>
      <c r="N2183" t="n">
        <v>0.01631211042093504</v>
      </c>
      <c r="O2183" t="n">
        <v>-0.001001046540928457</v>
      </c>
      <c r="P2183" t="n">
        <v>0.07561686249794763</v>
      </c>
      <c r="Q2183" t="n">
        <v>0.01871410715562269</v>
      </c>
      <c r="R2183" t="n">
        <v>-0.002080070465783522</v>
      </c>
    </row>
    <row r="2184">
      <c r="F2184" t="n">
        <v>0.07273630633516513</v>
      </c>
      <c r="G2184" t="n">
        <v>0.02083892181740318</v>
      </c>
      <c r="H2184" t="n">
        <v>-0.001575870043746164</v>
      </c>
      <c r="J2184" t="n">
        <v>0.02415379661209315</v>
      </c>
      <c r="K2184" t="n">
        <v>0.01591276224908849</v>
      </c>
      <c r="L2184" t="n">
        <v>-0.002900063065457268</v>
      </c>
      <c r="M2184" t="n">
        <v>0.05255462225155536</v>
      </c>
      <c r="N2184" t="n">
        <v>0.01631988549739879</v>
      </c>
      <c r="O2184" t="n">
        <v>-0.001001782107758842</v>
      </c>
      <c r="P2184" t="n">
        <v>0.07539340017956592</v>
      </c>
      <c r="Q2184" t="n">
        <v>0.01872302713043471</v>
      </c>
      <c r="R2184" t="n">
        <v>-0.002079165270790927</v>
      </c>
    </row>
    <row r="2185">
      <c r="F2185" t="n">
        <v>0.07261711363736993</v>
      </c>
      <c r="G2185" t="n">
        <v>0.02084884984113706</v>
      </c>
      <c r="H2185" t="n">
        <v>-0.001573823050284064</v>
      </c>
      <c r="J2185" t="n">
        <v>0.02419958638996801</v>
      </c>
      <c r="K2185" t="n">
        <v>0.01592034336497658</v>
      </c>
      <c r="L2185" t="n">
        <v>-0.002898613178913194</v>
      </c>
      <c r="M2185" t="n">
        <v>0.05265846445256969</v>
      </c>
      <c r="N2185" t="n">
        <v>0.01632766057386253</v>
      </c>
      <c r="O2185" t="n">
        <v>-0.00100088095443852</v>
      </c>
      <c r="P2185" t="n">
        <v>0.07539773693322332</v>
      </c>
      <c r="Q2185" t="n">
        <v>0.01873194710524674</v>
      </c>
      <c r="R2185" t="n">
        <v>-0.002080412645215959</v>
      </c>
    </row>
    <row r="2186">
      <c r="F2186" t="n">
        <v>0.07268166015787179</v>
      </c>
      <c r="G2186" t="n">
        <v>0.02085877786487093</v>
      </c>
      <c r="H2186" t="n">
        <v>-0.001575870043746164</v>
      </c>
      <c r="J2186" t="n">
        <v>0.0241638212473433</v>
      </c>
      <c r="K2186" t="n">
        <v>0.01592792448086466</v>
      </c>
      <c r="L2186" t="n">
        <v>-0.002900063065457268</v>
      </c>
      <c r="M2186" t="n">
        <v>0.05245858888218727</v>
      </c>
      <c r="N2186" t="n">
        <v>0.01633543565032628</v>
      </c>
      <c r="O2186" t="n">
        <v>-0.00100208249219895</v>
      </c>
      <c r="P2186" t="n">
        <v>0.07530444726133562</v>
      </c>
      <c r="Q2186" t="n">
        <v>0.01874086708005876</v>
      </c>
      <c r="R2186" t="n">
        <v>-0.002078957375053422</v>
      </c>
    </row>
    <row r="2187">
      <c r="F2187" t="n">
        <v>0.07271175451276195</v>
      </c>
      <c r="G2187" t="n">
        <v>0.02086870588860481</v>
      </c>
      <c r="H2187" t="n">
        <v>-0.001574925277532887</v>
      </c>
      <c r="J2187" t="n">
        <v>0.02410581118893708</v>
      </c>
      <c r="K2187" t="n">
        <v>0.01593550559675275</v>
      </c>
      <c r="L2187" t="n">
        <v>-0.002899483110839639</v>
      </c>
      <c r="M2187" t="n">
        <v>0.0526636688732062</v>
      </c>
      <c r="N2187" t="n">
        <v>0.01634321072679002</v>
      </c>
      <c r="O2187" t="n">
        <v>-0.00100168197961214</v>
      </c>
      <c r="P2187" t="n">
        <v>0.07540642233832229</v>
      </c>
      <c r="Q2187" t="n">
        <v>0.01874978705487078</v>
      </c>
      <c r="R2187" t="n">
        <v>-0.0020781257921034</v>
      </c>
    </row>
    <row r="2188">
      <c r="F2188" t="n">
        <v>0.07263847268452421</v>
      </c>
      <c r="G2188" t="n">
        <v>0.02087863391233868</v>
      </c>
      <c r="H2188" t="n">
        <v>-0.001575861081600264</v>
      </c>
      <c r="J2188" t="n">
        <v>0.02412194248721543</v>
      </c>
      <c r="K2188" t="n">
        <v>0.01594308671264083</v>
      </c>
      <c r="L2188" t="n">
        <v>-0.002900355174109612</v>
      </c>
      <c r="M2188" t="n">
        <v>0.05252452909882585</v>
      </c>
      <c r="N2188" t="n">
        <v>0.01635098580325377</v>
      </c>
      <c r="O2188" t="n">
        <v>-0.001001016978987986</v>
      </c>
      <c r="P2188" t="n">
        <v>0.07576875866749327</v>
      </c>
      <c r="Q2188" t="n">
        <v>0.0187587070296828</v>
      </c>
      <c r="R2188" t="n">
        <v>-0.00207909022567569</v>
      </c>
    </row>
    <row r="2189">
      <c r="F2189" t="n">
        <v>0.07276045697662967</v>
      </c>
      <c r="G2189" t="n">
        <v>0.02088856193607255</v>
      </c>
      <c r="H2189" t="n">
        <v>-0.001575861081600264</v>
      </c>
      <c r="J2189" t="n">
        <v>0.02417514630969894</v>
      </c>
      <c r="K2189" t="n">
        <v>0.01595066782852891</v>
      </c>
      <c r="L2189" t="n">
        <v>-0.002901225280661845</v>
      </c>
      <c r="M2189" t="n">
        <v>0.05240563225475023</v>
      </c>
      <c r="N2189" t="n">
        <v>0.01635876087971751</v>
      </c>
      <c r="O2189" t="n">
        <v>-0.001001817952765932</v>
      </c>
      <c r="P2189" t="n">
        <v>0.07544766847678802</v>
      </c>
      <c r="Q2189" t="n">
        <v>0.01876762700449482</v>
      </c>
      <c r="R2189" t="n">
        <v>-0.002078674407630555</v>
      </c>
    </row>
    <row r="2190">
      <c r="F2190" t="n">
        <v>0.07274460060364722</v>
      </c>
      <c r="G2190" t="n">
        <v>0.02089848995980643</v>
      </c>
      <c r="H2190" t="n">
        <v>-0.001576491615192982</v>
      </c>
      <c r="J2190" t="n">
        <v>0.02416161910543001</v>
      </c>
      <c r="K2190" t="n">
        <v>0.015958248944417</v>
      </c>
      <c r="L2190" t="n">
        <v>-0.002899485067557379</v>
      </c>
      <c r="M2190" t="n">
        <v>0.05246897050477153</v>
      </c>
      <c r="N2190" t="n">
        <v>0.01636653595618125</v>
      </c>
      <c r="O2190" t="n">
        <v>-0.001001117100710229</v>
      </c>
      <c r="P2190" t="n">
        <v>0.07558220643455882</v>
      </c>
      <c r="Q2190" t="n">
        <v>0.01877654697930685</v>
      </c>
      <c r="R2190" t="n">
        <v>-0.002080545588833663</v>
      </c>
    </row>
    <row r="2191">
      <c r="F2191" t="n">
        <v>0.07277469242707524</v>
      </c>
      <c r="G2191" t="n">
        <v>0.02090841798354031</v>
      </c>
      <c r="H2191" t="n">
        <v>-0.00157727978218388</v>
      </c>
      <c r="J2191" t="n">
        <v>0.02421482392628434</v>
      </c>
      <c r="K2191" t="n">
        <v>0.01596583006030508</v>
      </c>
      <c r="L2191" t="n">
        <v>-0.002899195032039968</v>
      </c>
      <c r="M2191" t="n">
        <v>0.05253230822404106</v>
      </c>
      <c r="N2191" t="n">
        <v>0.016374311032645</v>
      </c>
      <c r="O2191" t="n">
        <v>-0.001001617709321445</v>
      </c>
      <c r="P2191" t="n">
        <v>0.07555402372616987</v>
      </c>
      <c r="Q2191" t="n">
        <v>0.01878546695411887</v>
      </c>
      <c r="R2191" t="n">
        <v>-0.002079013808189507</v>
      </c>
    </row>
    <row r="2192">
      <c r="F2192" t="n">
        <v>0.07278180630200447</v>
      </c>
      <c r="G2192" t="n">
        <v>0.02091834600727418</v>
      </c>
      <c r="H2192" t="n">
        <v>-0.00157836466500432</v>
      </c>
      <c r="J2192" t="n">
        <v>0.02416422068696937</v>
      </c>
      <c r="K2192" t="n">
        <v>0.01597341117619317</v>
      </c>
      <c r="L2192" t="n">
        <v>-0.002903249613427391</v>
      </c>
      <c r="M2192" t="n">
        <v>0.05269689261588945</v>
      </c>
      <c r="N2192" t="n">
        <v>0.01638208610910874</v>
      </c>
      <c r="O2192" t="n">
        <v>-0.001002055255563236</v>
      </c>
      <c r="P2192" t="n">
        <v>0.07533056774884411</v>
      </c>
      <c r="Q2192" t="n">
        <v>0.01879438692893089</v>
      </c>
      <c r="R2192" t="n">
        <v>-0.002079013808189507</v>
      </c>
    </row>
    <row r="2193">
      <c r="F2193" t="n">
        <v>0.07283487692695848</v>
      </c>
      <c r="G2193" t="n">
        <v>0.02092827403100805</v>
      </c>
      <c r="H2193" t="n">
        <v>-0.00157836466500432</v>
      </c>
      <c r="J2193" t="n">
        <v>0.02411361489735356</v>
      </c>
      <c r="K2193" t="n">
        <v>0.01598099229208125</v>
      </c>
      <c r="L2193" t="n">
        <v>-0.002901218963218159</v>
      </c>
      <c r="M2193" t="n">
        <v>0.05269948148411915</v>
      </c>
      <c r="N2193" t="n">
        <v>0.01638986118557249</v>
      </c>
      <c r="O2193" t="n">
        <v>-0.001001254332189821</v>
      </c>
      <c r="P2193" t="n">
        <v>0.07569294694329376</v>
      </c>
      <c r="Q2193" t="n">
        <v>0.01880330690374291</v>
      </c>
      <c r="R2193" t="n">
        <v>-0.00207942965253558</v>
      </c>
    </row>
    <row r="2194">
      <c r="F2194" t="n">
        <v>0.07276155479849163</v>
      </c>
      <c r="G2194" t="n">
        <v>0.02093820205474193</v>
      </c>
      <c r="H2194" t="n">
        <v>-0.001579469299342955</v>
      </c>
      <c r="J2194" t="n">
        <v>0.02413715855059965</v>
      </c>
      <c r="K2194" t="n">
        <v>0.01598857340796934</v>
      </c>
      <c r="L2194" t="n">
        <v>-0.002899768498782994</v>
      </c>
      <c r="M2194" t="n">
        <v>0.05268181832585045</v>
      </c>
      <c r="N2194" t="n">
        <v>0.01639763626203623</v>
      </c>
      <c r="O2194" t="n">
        <v>-0.001001354447611498</v>
      </c>
      <c r="P2194" t="n">
        <v>0.07553458865053669</v>
      </c>
      <c r="Q2194" t="n">
        <v>0.01881222687855494</v>
      </c>
      <c r="R2194" t="n">
        <v>-0.002080469263400761</v>
      </c>
    </row>
    <row r="2195">
      <c r="F2195" t="n">
        <v>0.07284909764286306</v>
      </c>
      <c r="G2195" t="n">
        <v>0.0209481300784758</v>
      </c>
      <c r="H2195" t="n">
        <v>-0.001578838079720878</v>
      </c>
      <c r="J2195" t="n">
        <v>0.02413104094315617</v>
      </c>
      <c r="K2195" t="n">
        <v>0.01599615452385742</v>
      </c>
      <c r="L2195" t="n">
        <v>-0.002900913889585308</v>
      </c>
      <c r="M2195" t="n">
        <v>0.05246165043675924</v>
      </c>
      <c r="N2195" t="n">
        <v>0.01640541133849998</v>
      </c>
      <c r="O2195" t="n">
        <v>-0.001001993438777114</v>
      </c>
      <c r="P2195" t="n">
        <v>0.07573425134261269</v>
      </c>
      <c r="Q2195" t="n">
        <v>0.01882114685336696</v>
      </c>
      <c r="R2195" t="n">
        <v>-0.002080885107746833</v>
      </c>
    </row>
    <row r="2196">
      <c r="F2196" t="n">
        <v>0.07276426856612436</v>
      </c>
      <c r="G2196" t="n">
        <v>0.02095805810220968</v>
      </c>
      <c r="H2196" t="n">
        <v>-0.001579913486975604</v>
      </c>
      <c r="J2196" t="n">
        <v>0.02419166147978921</v>
      </c>
      <c r="K2196" t="n">
        <v>0.0160037356397455</v>
      </c>
      <c r="L2196" t="n">
        <v>-0.002903525234354888</v>
      </c>
      <c r="M2196" t="n">
        <v>0.0525654823837792</v>
      </c>
      <c r="N2196" t="n">
        <v>0.01641318641496372</v>
      </c>
      <c r="O2196" t="n">
        <v>-0.001001793220286</v>
      </c>
      <c r="P2196" t="n">
        <v>0.07577118428192509</v>
      </c>
      <c r="Q2196" t="n">
        <v>0.01883006682817898</v>
      </c>
      <c r="R2196" t="n">
        <v>-0.002081431247625054</v>
      </c>
    </row>
    <row r="2197">
      <c r="F2197" t="n">
        <v>0.07279435228361966</v>
      </c>
      <c r="G2197" t="n">
        <v>0.02096798612594356</v>
      </c>
      <c r="H2197" t="n">
        <v>-0.001580545389180174</v>
      </c>
      <c r="J2197" t="n">
        <v>0.02413363396223636</v>
      </c>
      <c r="K2197" t="n">
        <v>0.01601131675563359</v>
      </c>
      <c r="L2197" t="n">
        <v>-0.002901784337841835</v>
      </c>
      <c r="M2197" t="n">
        <v>0.05268956559088692</v>
      </c>
      <c r="N2197" t="n">
        <v>0.01642096149142746</v>
      </c>
      <c r="O2197" t="n">
        <v>-0.00100119256481266</v>
      </c>
      <c r="P2197" t="n">
        <v>0.07564538091272593</v>
      </c>
      <c r="Q2197" t="n">
        <v>0.018838986802991</v>
      </c>
      <c r="R2197" t="n">
        <v>-0.00208039157167719</v>
      </c>
    </row>
    <row r="2198">
      <c r="F2198" t="n">
        <v>0.07280144959238784</v>
      </c>
      <c r="G2198" t="n">
        <v>0.02097791414967743</v>
      </c>
      <c r="H2198" t="n">
        <v>-0.001580387413629032</v>
      </c>
      <c r="J2198" t="n">
        <v>0.02414234511288581</v>
      </c>
      <c r="K2198" t="n">
        <v>0.01601889787152167</v>
      </c>
      <c r="L2198" t="n">
        <v>-0.002901494188422992</v>
      </c>
      <c r="M2198" t="n">
        <v>0.05242888106387825</v>
      </c>
      <c r="N2198" t="n">
        <v>0.01642873656789121</v>
      </c>
      <c r="O2198" t="n">
        <v>-0.001000992346321547</v>
      </c>
      <c r="P2198" t="n">
        <v>0.07542193207276099</v>
      </c>
      <c r="Q2198" t="n">
        <v>0.01884790677780302</v>
      </c>
      <c r="R2198" t="n">
        <v>-0.002081223312435481</v>
      </c>
    </row>
    <row r="2199">
      <c r="F2199" t="n">
        <v>0.07271659173988584</v>
      </c>
      <c r="G2199" t="n">
        <v>0.0209878421734113</v>
      </c>
      <c r="H2199" t="n">
        <v>-0.001582402158227326</v>
      </c>
      <c r="J2199" t="n">
        <v>0.02417330334993369</v>
      </c>
      <c r="K2199" t="n">
        <v>0.01602647898740975</v>
      </c>
      <c r="L2199" t="n">
        <v>-0.002900333590747623</v>
      </c>
      <c r="M2199" t="n">
        <v>0.05257321272361132</v>
      </c>
      <c r="N2199" t="n">
        <v>0.01643651164435495</v>
      </c>
      <c r="O2199" t="n">
        <v>-0.00100119256481266</v>
      </c>
      <c r="P2199" t="n">
        <v>0.07565416923782431</v>
      </c>
      <c r="Q2199" t="n">
        <v>0.01885682675261505</v>
      </c>
      <c r="R2199" t="n">
        <v>-0.002080520468755574</v>
      </c>
    </row>
    <row r="2200">
      <c r="F2200" t="n">
        <v>0.07282713155816671</v>
      </c>
      <c r="G2200" t="n">
        <v>0.02099777019714518</v>
      </c>
      <c r="H2200" t="n">
        <v>-0.001582085867570075</v>
      </c>
      <c r="J2200" t="n">
        <v>0.02419684593438502</v>
      </c>
      <c r="K2200" t="n">
        <v>0.01603406010329784</v>
      </c>
      <c r="L2200" t="n">
        <v>-0.002902341345109203</v>
      </c>
      <c r="M2200" t="n">
        <v>0.05267704294770037</v>
      </c>
      <c r="N2200" t="n">
        <v>0.0164442867208187</v>
      </c>
      <c r="O2200" t="n">
        <v>-0.00100063153158636</v>
      </c>
      <c r="P2200" t="n">
        <v>0.07539817300404078</v>
      </c>
      <c r="Q2200" t="n">
        <v>0.01886574672742707</v>
      </c>
      <c r="R2200" t="n">
        <v>-0.002080312520682735</v>
      </c>
    </row>
    <row r="2201">
      <c r="F2201" t="n">
        <v>0.07288020416107896</v>
      </c>
      <c r="G2201" t="n">
        <v>0.02100769822087905</v>
      </c>
      <c r="H2201" t="n">
        <v>-0.001581453286255572</v>
      </c>
      <c r="J2201" t="n">
        <v>0.02416105973814953</v>
      </c>
      <c r="K2201" t="n">
        <v>0.01604164121918593</v>
      </c>
      <c r="L2201" t="n">
        <v>-0.002902631550223203</v>
      </c>
      <c r="M2201" t="n">
        <v>0.05259860787545467</v>
      </c>
      <c r="N2201" t="n">
        <v>0.01645206179728244</v>
      </c>
      <c r="O2201" t="n">
        <v>-0.001000831737975232</v>
      </c>
      <c r="P2201" t="n">
        <v>0.07537002407792615</v>
      </c>
      <c r="Q2201" t="n">
        <v>0.01887466670223909</v>
      </c>
      <c r="R2201" t="n">
        <v>-0.002081144312974091</v>
      </c>
    </row>
    <row r="2202">
      <c r="F2202" t="n">
        <v>0.07276083682014386</v>
      </c>
      <c r="G2202" t="n">
        <v>0.02101762624461292</v>
      </c>
      <c r="H2202" t="n">
        <v>-0.001582718448884577</v>
      </c>
      <c r="J2202" t="n">
        <v>0.02417718518920052</v>
      </c>
      <c r="K2202" t="n">
        <v>0.01604922233507401</v>
      </c>
      <c r="L2202" t="n">
        <v>-0.002903792370679201</v>
      </c>
      <c r="M2202" t="n">
        <v>0.05256067276223308</v>
      </c>
      <c r="N2202" t="n">
        <v>0.01645983687374618</v>
      </c>
      <c r="O2202" t="n">
        <v>-0.001001031944364105</v>
      </c>
      <c r="P2202" t="n">
        <v>0.07560228218180326</v>
      </c>
      <c r="Q2202" t="n">
        <v>0.01888358667705111</v>
      </c>
      <c r="R2202" t="n">
        <v>-0.002078440988027183</v>
      </c>
    </row>
    <row r="2203">
      <c r="F2203" t="n">
        <v>0.07282540215701543</v>
      </c>
      <c r="G2203" t="n">
        <v>0.0210275542683468</v>
      </c>
      <c r="H2203" t="n">
        <v>-0.001582876594213202</v>
      </c>
      <c r="J2203" t="n">
        <v>0.02421555954706175</v>
      </c>
      <c r="K2203" t="n">
        <v>0.01605680345096209</v>
      </c>
      <c r="L2203" t="n">
        <v>-0.002904662986021199</v>
      </c>
      <c r="M2203" t="n">
        <v>0.05256323915607999</v>
      </c>
      <c r="N2203" t="n">
        <v>0.01646761195020993</v>
      </c>
      <c r="O2203" t="n">
        <v>-0.00100173266672516</v>
      </c>
      <c r="P2203" t="n">
        <v>0.07560669435339784</v>
      </c>
      <c r="Q2203" t="n">
        <v>0.01889250665186314</v>
      </c>
      <c r="R2203" t="n">
        <v>-0.002078440988027183</v>
      </c>
    </row>
    <row r="2204">
      <c r="F2204" t="n">
        <v>0.07285547926448757</v>
      </c>
      <c r="G2204" t="n">
        <v>0.02103748229208068</v>
      </c>
      <c r="H2204" t="n">
        <v>-0.001582984001222298</v>
      </c>
      <c r="J2204" t="n">
        <v>0.02413527059692885</v>
      </c>
      <c r="K2204" t="n">
        <v>0.01606438456685018</v>
      </c>
      <c r="L2204" t="n">
        <v>-0.002905502336394411</v>
      </c>
      <c r="M2204" t="n">
        <v>0.05252529848322895</v>
      </c>
      <c r="N2204" t="n">
        <v>0.01647538702667367</v>
      </c>
      <c r="O2204" t="n">
        <v>-0.001001773466844862</v>
      </c>
      <c r="P2204" t="n">
        <v>0.07538325134534485</v>
      </c>
      <c r="Q2204" t="n">
        <v>0.01890142662667516</v>
      </c>
      <c r="R2204" t="n">
        <v>-0.002079608234964048</v>
      </c>
    </row>
    <row r="2205">
      <c r="F2205" t="n">
        <v>0.07285106178038303</v>
      </c>
      <c r="G2205" t="n">
        <v>0.02104741031581455</v>
      </c>
      <c r="H2205" t="n">
        <v>-0.001584092200843115</v>
      </c>
      <c r="J2205" t="n">
        <v>0.02424039367676765</v>
      </c>
      <c r="K2205" t="n">
        <v>0.01607196568273826</v>
      </c>
      <c r="L2205" t="n">
        <v>-0.002903760776552417</v>
      </c>
      <c r="M2205" t="n">
        <v>0.05264937707300979</v>
      </c>
      <c r="N2205" t="n">
        <v>0.01648316210313741</v>
      </c>
      <c r="O2205" t="n">
        <v>-0.001000572299618429</v>
      </c>
      <c r="P2205" t="n">
        <v>0.07571318679502104</v>
      </c>
      <c r="Q2205" t="n">
        <v>0.01891034660148718</v>
      </c>
      <c r="R2205" t="n">
        <v>-0.002078984352493559</v>
      </c>
    </row>
    <row r="2206">
      <c r="F2206" t="n">
        <v>0.07281214334687951</v>
      </c>
      <c r="G2206" t="n">
        <v>0.02105733833954843</v>
      </c>
      <c r="H2206" t="n">
        <v>-0.001583775572380025</v>
      </c>
      <c r="J2206" t="n">
        <v>0.02420460139034693</v>
      </c>
      <c r="K2206" t="n">
        <v>0.01607954679862634</v>
      </c>
      <c r="L2206" t="n">
        <v>-0.002903470516578751</v>
      </c>
      <c r="M2206" t="n">
        <v>0.05244940806786</v>
      </c>
      <c r="N2206" t="n">
        <v>0.01649093717960116</v>
      </c>
      <c r="O2206" t="n">
        <v>-0.001001873564113731</v>
      </c>
      <c r="P2206" t="n">
        <v>0.0755874041402943</v>
      </c>
      <c r="Q2206" t="n">
        <v>0.0189192665762992</v>
      </c>
      <c r="R2206" t="n">
        <v>-0.00208002415661104</v>
      </c>
    </row>
    <row r="2207">
      <c r="F2207" t="n">
        <v>0.07283071560455924</v>
      </c>
      <c r="G2207" t="n">
        <v>0.0210672663632823</v>
      </c>
      <c r="H2207" t="n">
        <v>-0.001582667372759207</v>
      </c>
      <c r="J2207" t="n">
        <v>0.02419105776301594</v>
      </c>
      <c r="K2207" t="n">
        <v>0.01608712791451443</v>
      </c>
      <c r="L2207" t="n">
        <v>-0.002901438696763091</v>
      </c>
      <c r="M2207" t="n">
        <v>0.05249247153117553</v>
      </c>
      <c r="N2207" t="n">
        <v>0.0164987122560649</v>
      </c>
      <c r="O2207" t="n">
        <v>-0.001001272980500515</v>
      </c>
      <c r="P2207" t="n">
        <v>0.0756569382674257</v>
      </c>
      <c r="Q2207" t="n">
        <v>0.01892818655111123</v>
      </c>
      <c r="R2207" t="n">
        <v>-0.002078776391670062</v>
      </c>
    </row>
    <row r="2208">
      <c r="F2208" t="n">
        <v>0.07284928689114323</v>
      </c>
      <c r="G2208" t="n">
        <v>0.02107719438701617</v>
      </c>
      <c r="H2208" t="n">
        <v>-0.001584822534786504</v>
      </c>
      <c r="J2208" t="n">
        <v>0.02420718096800761</v>
      </c>
      <c r="K2208" t="n">
        <v>0.01609470903040251</v>
      </c>
      <c r="L2208" t="n">
        <v>-0.002905172188013651</v>
      </c>
      <c r="M2208" t="n">
        <v>0.0525557875888347</v>
      </c>
      <c r="N2208" t="n">
        <v>0.01650648733252865</v>
      </c>
      <c r="O2208" t="n">
        <v>-0.001001615334377128</v>
      </c>
      <c r="P2208" t="n">
        <v>0.07579158470073105</v>
      </c>
      <c r="Q2208" t="n">
        <v>0.01893710652592325</v>
      </c>
      <c r="R2208" t="n">
        <v>-0.002081190236158119</v>
      </c>
    </row>
    <row r="2209">
      <c r="F2209" t="n">
        <v>0.07283335372780937</v>
      </c>
      <c r="G2209" t="n">
        <v>0.02108712241075005</v>
      </c>
      <c r="H2209" t="n">
        <v>-0.001584347088026068</v>
      </c>
      <c r="J2209" t="n">
        <v>0.02416396689331544</v>
      </c>
      <c r="K2209" t="n">
        <v>0.0161022901462906</v>
      </c>
      <c r="L2209" t="n">
        <v>-0.002902849676021634</v>
      </c>
      <c r="M2209" t="n">
        <v>0.05249758035034763</v>
      </c>
      <c r="N2209" t="n">
        <v>0.01651426240899239</v>
      </c>
      <c r="O2209" t="n">
        <v>-0.00100141515143831</v>
      </c>
      <c r="P2209" t="n">
        <v>0.07543793560644796</v>
      </c>
      <c r="Q2209" t="n">
        <v>0.01894602650073527</v>
      </c>
      <c r="R2209" t="n">
        <v>-0.00207890252829385</v>
      </c>
    </row>
    <row r="2210">
      <c r="F2210" t="n">
        <v>0.07281741537479375</v>
      </c>
      <c r="G2210" t="n">
        <v>0.02109705043448393</v>
      </c>
      <c r="H2210" t="n">
        <v>-0.001584981017039983</v>
      </c>
      <c r="J2210" t="n">
        <v>0.02420975779430576</v>
      </c>
      <c r="K2210" t="n">
        <v>0.01610987126217868</v>
      </c>
      <c r="L2210" t="n">
        <v>-0.002906043130010657</v>
      </c>
      <c r="M2210" t="n">
        <v>0.05247987773844781</v>
      </c>
      <c r="N2210" t="n">
        <v>0.01652203748545614</v>
      </c>
      <c r="O2210" t="n">
        <v>-0.001001315059968901</v>
      </c>
      <c r="P2210" t="n">
        <v>0.07580046915878347</v>
      </c>
      <c r="Q2210" t="n">
        <v>0.01895494647554729</v>
      </c>
      <c r="R2210" t="n">
        <v>-0.002081814156484738</v>
      </c>
    </row>
    <row r="2211">
      <c r="F2211" t="n">
        <v>0.07285898472399059</v>
      </c>
      <c r="G2211" t="n">
        <v>0.0211069784582178</v>
      </c>
      <c r="H2211" t="n">
        <v>-0.00158418860577259</v>
      </c>
      <c r="J2211" t="n">
        <v>0.0242036277865862</v>
      </c>
      <c r="K2211" t="n">
        <v>0.01611745237806677</v>
      </c>
      <c r="L2211" t="n">
        <v>-0.002903139990020637</v>
      </c>
      <c r="M2211" t="n">
        <v>0.0525026812909985</v>
      </c>
      <c r="N2211" t="n">
        <v>0.01652981256191988</v>
      </c>
      <c r="O2211" t="n">
        <v>-0.001000457622904498</v>
      </c>
      <c r="P2211" t="n">
        <v>0.07570725456073513</v>
      </c>
      <c r="Q2211" t="n">
        <v>0.01896386645035931</v>
      </c>
      <c r="R2211" t="n">
        <v>-0.002079110501736057</v>
      </c>
    </row>
    <row r="2212">
      <c r="F2212" t="n">
        <v>0.07286604612320564</v>
      </c>
      <c r="G2212" t="n">
        <v>0.02111690648195167</v>
      </c>
      <c r="H2212" t="n">
        <v>-0.001586176581244781</v>
      </c>
      <c r="J2212" t="n">
        <v>0.02414557417088013</v>
      </c>
      <c r="K2212" t="n">
        <v>0.01612503349395485</v>
      </c>
      <c r="L2212" t="n">
        <v>-0.002906285216414369</v>
      </c>
      <c r="M2212" t="n">
        <v>0.05256599254350625</v>
      </c>
      <c r="N2212" t="n">
        <v>0.01653758763838362</v>
      </c>
      <c r="O2212" t="n">
        <v>-0.001001258309277371</v>
      </c>
      <c r="P2212" t="n">
        <v>0.07580937101773927</v>
      </c>
      <c r="Q2212" t="n">
        <v>0.01897278642517133</v>
      </c>
      <c r="R2212" t="n">
        <v>-0.002079443324443345</v>
      </c>
    </row>
    <row r="2213">
      <c r="F2213" t="n">
        <v>0.07281558525325527</v>
      </c>
      <c r="G2213" t="n">
        <v>0.02112683450568555</v>
      </c>
      <c r="H2213" t="n">
        <v>-0.001586176581244781</v>
      </c>
      <c r="J2213" t="n">
        <v>0.02420620026897104</v>
      </c>
      <c r="K2213" t="n">
        <v>0.01613261460984293</v>
      </c>
      <c r="L2213" t="n">
        <v>-0.002903091177311506</v>
      </c>
      <c r="M2213" t="n">
        <v>0.05246726474507424</v>
      </c>
      <c r="N2213" t="n">
        <v>0.01654536271484737</v>
      </c>
      <c r="O2213" t="n">
        <v>-0.001001458480870589</v>
      </c>
      <c r="P2213" t="n">
        <v>0.07558594114108136</v>
      </c>
      <c r="Q2213" t="n">
        <v>0.01898170639998336</v>
      </c>
      <c r="R2213" t="n">
        <v>-0.002080899225950756</v>
      </c>
    </row>
    <row r="2214">
      <c r="F2214" t="n">
        <v>0.0729376854091003</v>
      </c>
      <c r="G2214" t="n">
        <v>0.02113676252941942</v>
      </c>
      <c r="H2214" t="n">
        <v>-0.001587763075124801</v>
      </c>
      <c r="J2214" t="n">
        <v>0.02416297880867627</v>
      </c>
      <c r="K2214" t="n">
        <v>0.01614019572573102</v>
      </c>
      <c r="L2214" t="n">
        <v>-0.002905123747649691</v>
      </c>
      <c r="M2214" t="n">
        <v>0.05267235869896686</v>
      </c>
      <c r="N2214" t="n">
        <v>0.01655313779131111</v>
      </c>
      <c r="O2214" t="n">
        <v>-0.001000557708701107</v>
      </c>
      <c r="P2214" t="n">
        <v>0.07581829040107763</v>
      </c>
      <c r="Q2214" t="n">
        <v>0.01899062637479538</v>
      </c>
      <c r="R2214" t="n">
        <v>-0.002080691240021126</v>
      </c>
    </row>
    <row r="2215">
      <c r="F2215" t="n">
        <v>0.07287571098507777</v>
      </c>
      <c r="G2215" t="n">
        <v>0.0211466905531533</v>
      </c>
      <c r="H2215" t="n">
        <v>-0.001587838655666529</v>
      </c>
      <c r="J2215" t="n">
        <v>0.02424585960317145</v>
      </c>
      <c r="K2215" t="n">
        <v>0.0161477768416191</v>
      </c>
      <c r="L2215" t="n">
        <v>-0.002906228450146674</v>
      </c>
      <c r="M2215" t="n">
        <v>0.05259388107993021</v>
      </c>
      <c r="N2215" t="n">
        <v>0.01656091286777486</v>
      </c>
      <c r="O2215" t="n">
        <v>-0.001001258309277371</v>
      </c>
      <c r="P2215" t="n">
        <v>0.07556230685749166</v>
      </c>
      <c r="Q2215" t="n">
        <v>0.0189995463496074</v>
      </c>
      <c r="R2215" t="n">
        <v>-0.002079859296302605</v>
      </c>
    </row>
    <row r="2216">
      <c r="F2216" t="n">
        <v>0.07298631735985074</v>
      </c>
      <c r="G2216" t="n">
        <v>0.02115661857688718</v>
      </c>
      <c r="H2216" t="n">
        <v>-0.001587521024409144</v>
      </c>
      <c r="J2216" t="n">
        <v>0.02414329159804075</v>
      </c>
      <c r="K2216" t="n">
        <v>0.01615535795750719</v>
      </c>
      <c r="L2216" t="n">
        <v>-0.002903614674184715</v>
      </c>
      <c r="M2216" t="n">
        <v>0.05257616626727138</v>
      </c>
      <c r="N2216" t="n">
        <v>0.0165686879442386</v>
      </c>
      <c r="O2216" t="n">
        <v>-0.001000402189223583</v>
      </c>
      <c r="P2216" t="n">
        <v>0.07582722743227804</v>
      </c>
      <c r="Q2216" t="n">
        <v>0.01900846632441943</v>
      </c>
      <c r="R2216" t="n">
        <v>-0.002080606859158471</v>
      </c>
    </row>
    <row r="2217">
      <c r="F2217" t="n">
        <v>0.07288981157828812</v>
      </c>
      <c r="G2217" t="n">
        <v>0.02116654660062105</v>
      </c>
      <c r="H2217" t="n">
        <v>-0.001588156286923914</v>
      </c>
      <c r="J2217" t="n">
        <v>0.02416682816434552</v>
      </c>
      <c r="K2217" t="n">
        <v>0.01616293907339527</v>
      </c>
      <c r="L2217" t="n">
        <v>-0.002903905093736044</v>
      </c>
      <c r="M2217" t="n">
        <v>0.05249768148450004</v>
      </c>
      <c r="N2217" t="n">
        <v>0.01657646302070234</v>
      </c>
      <c r="O2217" t="n">
        <v>-0.001000902590478697</v>
      </c>
      <c r="P2217" t="n">
        <v>0.07576658835529221</v>
      </c>
      <c r="Q2217" t="n">
        <v>0.01901738629923145</v>
      </c>
      <c r="R2217" t="n">
        <v>-0.002080814857444901</v>
      </c>
    </row>
    <row r="2218">
      <c r="F2218" t="n">
        <v>0.07285082840310664</v>
      </c>
      <c r="G2218" t="n">
        <v>0.02117647462435492</v>
      </c>
      <c r="H2218" t="n">
        <v>-0.001588950365067375</v>
      </c>
      <c r="J2218" t="n">
        <v>0.02423487460479085</v>
      </c>
      <c r="K2218" t="n">
        <v>0.01617052018928335</v>
      </c>
      <c r="L2218" t="n">
        <v>-0.002903033835082058</v>
      </c>
      <c r="M2218" t="n">
        <v>0.05270277813075974</v>
      </c>
      <c r="N2218" t="n">
        <v>0.01658423809716609</v>
      </c>
      <c r="O2218" t="n">
        <v>-0.001001102750980742</v>
      </c>
      <c r="P2218" t="n">
        <v>0.07551060651316238</v>
      </c>
      <c r="Q2218" t="n">
        <v>0.01902630627404347</v>
      </c>
      <c r="R2218" t="n">
        <v>-0.002080398860872042</v>
      </c>
    </row>
    <row r="2219">
      <c r="F2219" t="n">
        <v>0.07299596881618618</v>
      </c>
      <c r="G2219" t="n">
        <v>0.0211864026480888</v>
      </c>
      <c r="H2219" t="n">
        <v>-0.001588632733809991</v>
      </c>
      <c r="J2219" t="n">
        <v>0.02425841215444441</v>
      </c>
      <c r="K2219" t="n">
        <v>0.01617810130517144</v>
      </c>
      <c r="L2219" t="n">
        <v>-0.00290709970880066</v>
      </c>
      <c r="M2219" t="n">
        <v>0.0526445453555146</v>
      </c>
      <c r="N2219" t="n">
        <v>0.01659201317362983</v>
      </c>
      <c r="O2219" t="n">
        <v>-0.001001402991733811</v>
      </c>
      <c r="P2219" t="n">
        <v>0.0757755502984957</v>
      </c>
      <c r="Q2219" t="n">
        <v>0.01903522624885549</v>
      </c>
      <c r="R2219" t="n">
        <v>-0.002079566867726322</v>
      </c>
    </row>
    <row r="2220">
      <c r="F2220" t="n">
        <v>0.07294547220139951</v>
      </c>
      <c r="G2220" t="n">
        <v>0.02119633067182267</v>
      </c>
      <c r="H2220" t="n">
        <v>-0.001589809691263122</v>
      </c>
      <c r="J2220" t="n">
        <v>0.02415583444938735</v>
      </c>
      <c r="K2220" t="n">
        <v>0.01618568242105952</v>
      </c>
      <c r="L2220" t="n">
        <v>-0.002904710806411214</v>
      </c>
      <c r="M2220" t="n">
        <v>0.05248502612403724</v>
      </c>
      <c r="N2220" t="n">
        <v>0.01659978825009358</v>
      </c>
      <c r="O2220" t="n">
        <v>-0.001001348781035461</v>
      </c>
      <c r="P2220" t="n">
        <v>0.07548701177628186</v>
      </c>
      <c r="Q2220" t="n">
        <v>0.01904414622366751</v>
      </c>
      <c r="R2220" t="n">
        <v>-0.002081145185234081</v>
      </c>
    </row>
    <row r="2221">
      <c r="F2221" t="n">
        <v>0.07289496630300506</v>
      </c>
      <c r="G2221" t="n">
        <v>0.02120625869555655</v>
      </c>
      <c r="H2221" t="n">
        <v>-0.001589332748355743</v>
      </c>
      <c r="J2221" t="n">
        <v>0.024171951366142</v>
      </c>
      <c r="K2221" t="n">
        <v>0.0161932635369476</v>
      </c>
      <c r="L2221" t="n">
        <v>-0.002904129864249932</v>
      </c>
      <c r="M2221" t="n">
        <v>0.05260909695625396</v>
      </c>
      <c r="N2221" t="n">
        <v>0.01660756332655732</v>
      </c>
      <c r="O2221" t="n">
        <v>-0.001000948481702647</v>
      </c>
      <c r="P2221" t="n">
        <v>0.0756542945239958</v>
      </c>
      <c r="Q2221" t="n">
        <v>0.01905306619847954</v>
      </c>
      <c r="R2221" t="n">
        <v>-0.002082185237800415</v>
      </c>
    </row>
    <row r="2222">
      <c r="F2222" t="n">
        <v>0.07291351311550665</v>
      </c>
      <c r="G2222" t="n">
        <v>0.02121618671929042</v>
      </c>
      <c r="H2222" t="n">
        <v>-0.001591240519985258</v>
      </c>
      <c r="J2222" t="n">
        <v>0.02416581172187385</v>
      </c>
      <c r="K2222" t="n">
        <v>0.01620084465283569</v>
      </c>
      <c r="L2222" t="n">
        <v>-0.002905582219653138</v>
      </c>
      <c r="M2222" t="n">
        <v>0.05259136914848755</v>
      </c>
      <c r="N2222" t="n">
        <v>0.01661533840302106</v>
      </c>
      <c r="O2222" t="n">
        <v>-0.001000247957870221</v>
      </c>
      <c r="P2222" t="n">
        <v>0.07559367071127632</v>
      </c>
      <c r="Q2222" t="n">
        <v>0.01906198617329156</v>
      </c>
      <c r="R2222" t="n">
        <v>-0.002080729164207547</v>
      </c>
    </row>
    <row r="2223">
      <c r="F2223" t="n">
        <v>0.07295508118313097</v>
      </c>
      <c r="G2223" t="n">
        <v>0.0212261147430243</v>
      </c>
      <c r="H2223" t="n">
        <v>-0.001589809691263122</v>
      </c>
      <c r="J2223" t="n">
        <v>0.02422644158427682</v>
      </c>
      <c r="K2223" t="n">
        <v>0.01620842576872377</v>
      </c>
      <c r="L2223" t="n">
        <v>-0.002905872690733779</v>
      </c>
      <c r="M2223" t="n">
        <v>0.05261415367197342</v>
      </c>
      <c r="N2223" t="n">
        <v>0.01662311347948481</v>
      </c>
      <c r="O2223" t="n">
        <v>-0.001001148631369054</v>
      </c>
      <c r="P2223" t="n">
        <v>0.07543537018108121</v>
      </c>
      <c r="Q2223" t="n">
        <v>0.01907090614810358</v>
      </c>
      <c r="R2223" t="n">
        <v>-0.002081769216773881</v>
      </c>
    </row>
    <row r="2224">
      <c r="F2224" t="n">
        <v>0.07297362778859291</v>
      </c>
      <c r="G2224" t="n">
        <v>0.02123604276675817</v>
      </c>
      <c r="H2224" t="n">
        <v>-0.001591135737999877</v>
      </c>
      <c r="J2224" t="n">
        <v>0.02419804409458839</v>
      </c>
      <c r="K2224" t="n">
        <v>0.01621600688461186</v>
      </c>
      <c r="L2224" t="n">
        <v>-0.002906960933356968</v>
      </c>
      <c r="M2224" t="n">
        <v>0.05267745204838753</v>
      </c>
      <c r="N2224" t="n">
        <v>0.01663088855594855</v>
      </c>
      <c r="O2224" t="n">
        <v>-0.001000295158876567</v>
      </c>
      <c r="P2224" t="n">
        <v>0.07586315450528769</v>
      </c>
      <c r="Q2224" t="n">
        <v>0.0190798261229156</v>
      </c>
      <c r="R2224" t="n">
        <v>-0.002079602040191238</v>
      </c>
    </row>
    <row r="2225">
      <c r="F2225" t="n">
        <v>0.07291158652189277</v>
      </c>
      <c r="G2225" t="n">
        <v>0.02124597079049205</v>
      </c>
      <c r="H2225" t="n">
        <v>-0.001591135737999877</v>
      </c>
      <c r="J2225" t="n">
        <v>0.02418448331854063</v>
      </c>
      <c r="K2225" t="n">
        <v>0.01622358800049994</v>
      </c>
      <c r="L2225" t="n">
        <v>-0.002905217802675363</v>
      </c>
      <c r="M2225" t="n">
        <v>0.05249765563519493</v>
      </c>
      <c r="N2225" t="n">
        <v>0.0166386636324123</v>
      </c>
      <c r="O2225" t="n">
        <v>-0.001001295854313618</v>
      </c>
      <c r="P2225" t="n">
        <v>0.07560718003173827</v>
      </c>
      <c r="Q2225" t="n">
        <v>0.01908874609772762</v>
      </c>
      <c r="R2225" t="n">
        <v>-0.002080226108023645</v>
      </c>
    </row>
    <row r="2226">
      <c r="F2226" t="n">
        <v>0.07305677120651587</v>
      </c>
      <c r="G2226" t="n">
        <v>0.02125589881422592</v>
      </c>
      <c r="H2226" t="n">
        <v>-0.001592886337431563</v>
      </c>
      <c r="J2226" t="n">
        <v>0.02417834070775542</v>
      </c>
      <c r="K2226" t="n">
        <v>0.01623116911638803</v>
      </c>
      <c r="L2226" t="n">
        <v>-0.002907251455137236</v>
      </c>
      <c r="M2226" t="n">
        <v>0.05278378958956553</v>
      </c>
      <c r="N2226" t="n">
        <v>0.01664643870887604</v>
      </c>
      <c r="O2226" t="n">
        <v>-0.001000295158876567</v>
      </c>
      <c r="P2226" t="n">
        <v>0.07593730396644388</v>
      </c>
      <c r="Q2226" t="n">
        <v>0.01909766607253965</v>
      </c>
      <c r="R2226" t="n">
        <v>-0.002081474243688459</v>
      </c>
    </row>
    <row r="2227">
      <c r="F2227" t="n">
        <v>0.07307531827863321</v>
      </c>
      <c r="G2227" t="n">
        <v>0.0212658268379598</v>
      </c>
      <c r="H2227" t="n">
        <v>-0.001590817447194116</v>
      </c>
      <c r="J2227" t="n">
        <v>0.02423897221259035</v>
      </c>
      <c r="K2227" t="n">
        <v>0.01623875023227611</v>
      </c>
      <c r="L2227" t="n">
        <v>-0.002904346237334561</v>
      </c>
      <c r="M2227" t="n">
        <v>0.05256346941315801</v>
      </c>
      <c r="N2227" t="n">
        <v>0.01665421378533978</v>
      </c>
      <c r="O2227" t="n">
        <v>-0.001000343637658631</v>
      </c>
      <c r="P2227" t="n">
        <v>0.07548596262646706</v>
      </c>
      <c r="Q2227" t="n">
        <v>0.01910658604735167</v>
      </c>
      <c r="R2227" t="n">
        <v>-0.002079929727822824</v>
      </c>
    </row>
    <row r="2228">
      <c r="F2228" t="n">
        <v>0.07300174820423994</v>
      </c>
      <c r="G2228" t="n">
        <v>0.02127575486169367</v>
      </c>
      <c r="H2228" t="n">
        <v>-0.001593885779936351</v>
      </c>
      <c r="J2228" t="n">
        <v>0.02421798981773268</v>
      </c>
      <c r="K2228" t="n">
        <v>0.01624633134816419</v>
      </c>
      <c r="L2228" t="n">
        <v>-0.002906007085341181</v>
      </c>
      <c r="M2228" t="n">
        <v>0.05268753845305671</v>
      </c>
      <c r="N2228" t="n">
        <v>0.01666198886180353</v>
      </c>
      <c r="O2228" t="n">
        <v>-0.001001344281489439</v>
      </c>
      <c r="P2228" t="n">
        <v>0.07591378921248426</v>
      </c>
      <c r="Q2228" t="n">
        <v>0.01911550602216369</v>
      </c>
      <c r="R2228" t="n">
        <v>-0.002082426142779202</v>
      </c>
    </row>
    <row r="2229">
      <c r="F2229" t="n">
        <v>0.0729857423945901</v>
      </c>
      <c r="G2229" t="n">
        <v>0.02128568288542755</v>
      </c>
      <c r="H2229" t="n">
        <v>-0.001593567162089287</v>
      </c>
      <c r="J2229" t="n">
        <v>0.02416732722130752</v>
      </c>
      <c r="K2229" t="n">
        <v>0.01625391246405228</v>
      </c>
      <c r="L2229" t="n">
        <v>-0.002905135370387074</v>
      </c>
      <c r="M2229" t="n">
        <v>0.05279134978166575</v>
      </c>
      <c r="N2229" t="n">
        <v>0.01666976393826727</v>
      </c>
      <c r="O2229" t="n">
        <v>-0.00100014350889247</v>
      </c>
      <c r="P2229" t="n">
        <v>0.07591831935517518</v>
      </c>
      <c r="Q2229" t="n">
        <v>0.01912442599697571</v>
      </c>
      <c r="R2229" t="n">
        <v>-0.002082218108199504</v>
      </c>
    </row>
    <row r="2230">
      <c r="F2230" t="n">
        <v>0.07293518377642232</v>
      </c>
      <c r="G2230" t="n">
        <v>0.02129561090916142</v>
      </c>
      <c r="H2230" t="n">
        <v>-0.001594204397783415</v>
      </c>
      <c r="J2230" t="n">
        <v>0.02419828031789198</v>
      </c>
      <c r="K2230" t="n">
        <v>0.01626149357994036</v>
      </c>
      <c r="L2230" t="n">
        <v>-0.002907459943598025</v>
      </c>
      <c r="M2230" t="n">
        <v>0.05279386613765613</v>
      </c>
      <c r="N2230" t="n">
        <v>0.01667753901473102</v>
      </c>
      <c r="O2230" t="n">
        <v>-0.001000944023957116</v>
      </c>
      <c r="P2230" t="n">
        <v>0.07579260222688622</v>
      </c>
      <c r="Q2230" t="n">
        <v>0.01913334597178774</v>
      </c>
      <c r="R2230" t="n">
        <v>-0.002081385969880711</v>
      </c>
    </row>
    <row r="2231">
      <c r="F2231" t="n">
        <v>0.07310343243939033</v>
      </c>
      <c r="G2231" t="n">
        <v>0.0213055389328953</v>
      </c>
      <c r="H2231" t="n">
        <v>-0.001594204397783415</v>
      </c>
      <c r="J2231" t="n">
        <v>0.02426633358219708</v>
      </c>
      <c r="K2231" t="n">
        <v>0.01626907469582845</v>
      </c>
      <c r="L2231" t="n">
        <v>-0.002907169371946656</v>
      </c>
      <c r="M2231" t="n">
        <v>0.05263430562030472</v>
      </c>
      <c r="N2231" t="n">
        <v>0.01668531409119476</v>
      </c>
      <c r="O2231" t="n">
        <v>-0.001001644474638681</v>
      </c>
      <c r="P2231" t="n">
        <v>0.07563432269742587</v>
      </c>
      <c r="Q2231" t="n">
        <v>0.01914226594659976</v>
      </c>
      <c r="R2231" t="n">
        <v>-0.002079305624083729</v>
      </c>
    </row>
    <row r="2232">
      <c r="F2232" t="n">
        <v>0.07298376473111909</v>
      </c>
      <c r="G2232" t="n">
        <v>0.02131546695662917</v>
      </c>
      <c r="H2232" t="n">
        <v>-0.001595991018766768</v>
      </c>
      <c r="J2232" t="n">
        <v>0.02420824710626267</v>
      </c>
      <c r="K2232" t="n">
        <v>0.01627665581171653</v>
      </c>
      <c r="L2232" t="n">
        <v>-0.00290504446828413</v>
      </c>
      <c r="M2232" t="n">
        <v>0.0525760373974547</v>
      </c>
      <c r="N2232" t="n">
        <v>0.0166930891676585</v>
      </c>
      <c r="O2232" t="n">
        <v>-0.001000193281432919</v>
      </c>
      <c r="P2232" t="n">
        <v>0.07554117107343511</v>
      </c>
      <c r="Q2232" t="n">
        <v>0.01915118592141178</v>
      </c>
      <c r="R2232" t="n">
        <v>-0.002081920531103126</v>
      </c>
    </row>
    <row r="2233">
      <c r="F2233" t="n">
        <v>0.07311747674087571</v>
      </c>
      <c r="G2233" t="n">
        <v>0.02132539498036305</v>
      </c>
      <c r="H2233" t="n">
        <v>-0.001593917888946228</v>
      </c>
      <c r="J2233" t="n">
        <v>0.02423920049014132</v>
      </c>
      <c r="K2233" t="n">
        <v>0.01628423692760462</v>
      </c>
      <c r="L2233" t="n">
        <v>-0.002906497571759662</v>
      </c>
      <c r="M2233" t="n">
        <v>0.05272036464478205</v>
      </c>
      <c r="N2233" t="n">
        <v>0.01670086424412225</v>
      </c>
      <c r="O2233" t="n">
        <v>-0.001000393400136687</v>
      </c>
      <c r="P2233" t="n">
        <v>0.07590392217909159</v>
      </c>
      <c r="Q2233" t="n">
        <v>0.0191601058962238</v>
      </c>
      <c r="R2233" t="n">
        <v>-0.002079632020476351</v>
      </c>
    </row>
    <row r="2234">
      <c r="F2234" t="n">
        <v>0.07297475187518045</v>
      </c>
      <c r="G2234" t="n">
        <v>0.02133532300409692</v>
      </c>
      <c r="H2234" t="n">
        <v>-0.001594715246569513</v>
      </c>
      <c r="J2234" t="n">
        <v>0.0241662695512595</v>
      </c>
      <c r="K2234" t="n">
        <v>0.0162918180434927</v>
      </c>
      <c r="L2234" t="n">
        <v>-0.002906206951064556</v>
      </c>
      <c r="M2234" t="n">
        <v>0.05280391318412353</v>
      </c>
      <c r="N2234" t="n">
        <v>0.01670863932058599</v>
      </c>
      <c r="O2234" t="n">
        <v>-0.001000893696896108</v>
      </c>
      <c r="P2234" t="n">
        <v>0.07574565126253385</v>
      </c>
      <c r="Q2234" t="n">
        <v>0.01916902587103583</v>
      </c>
      <c r="R2234" t="n">
        <v>-0.002081504438261894</v>
      </c>
    </row>
    <row r="2235">
      <c r="F2235" t="n">
        <v>0.07300479858662669</v>
      </c>
      <c r="G2235" t="n">
        <v>0.02134525102783079</v>
      </c>
      <c r="H2235" t="n">
        <v>-0.001596150490291425</v>
      </c>
      <c r="J2235" t="n">
        <v>0.02423432427258072</v>
      </c>
      <c r="K2235" t="n">
        <v>0.01629939915938079</v>
      </c>
      <c r="L2235" t="n">
        <v>-0.002906979795322228</v>
      </c>
      <c r="M2235" t="n">
        <v>0.05254303542034219</v>
      </c>
      <c r="N2235" t="n">
        <v>0.01671641439704974</v>
      </c>
      <c r="O2235" t="n">
        <v>-0.001000893696896108</v>
      </c>
      <c r="P2235" t="n">
        <v>0.07588046777241403</v>
      </c>
      <c r="Q2235" t="n">
        <v>0.01917794584584785</v>
      </c>
      <c r="R2235" t="n">
        <v>-0.002081621632839857</v>
      </c>
    </row>
    <row r="2236">
      <c r="F2236" t="n">
        <v>0.07302332586536088</v>
      </c>
      <c r="G2236" t="n">
        <v>0.02135517905156467</v>
      </c>
      <c r="H2236" t="n">
        <v>-0.001596651264724996</v>
      </c>
      <c r="J2236" t="n">
        <v>0.02424301593580415</v>
      </c>
      <c r="K2236" t="n">
        <v>0.01630698027526887</v>
      </c>
      <c r="L2236" t="n">
        <v>-0.002908142470972792</v>
      </c>
      <c r="M2236" t="n">
        <v>0.05264684071073195</v>
      </c>
      <c r="N2236" t="n">
        <v>0.01672418947351348</v>
      </c>
      <c r="O2236" t="n">
        <v>-0.001001044778937231</v>
      </c>
      <c r="P2236" t="n">
        <v>0.07549424135130633</v>
      </c>
      <c r="Q2236" t="n">
        <v>0.01918686582065987</v>
      </c>
      <c r="R2236" t="n">
        <v>-0.002080165225900339</v>
      </c>
    </row>
    <row r="2237">
      <c r="F2237" t="n">
        <v>0.07304185248028387</v>
      </c>
      <c r="G2237" t="n">
        <v>0.02136510707529855</v>
      </c>
      <c r="H2237" t="n">
        <v>-0.001596810897924828</v>
      </c>
      <c r="J2237" t="n">
        <v>0.02418492077578252</v>
      </c>
      <c r="K2237" t="n">
        <v>0.01631456139115695</v>
      </c>
      <c r="L2237" t="n">
        <v>-0.002906398457496946</v>
      </c>
      <c r="M2237" t="n">
        <v>0.0527709075793579</v>
      </c>
      <c r="N2237" t="n">
        <v>0.01673196454997723</v>
      </c>
      <c r="O2237" t="n">
        <v>-0.001001244887838568</v>
      </c>
      <c r="P2237" t="n">
        <v>0.07553136885212841</v>
      </c>
      <c r="Q2237" t="n">
        <v>0.01919578579547189</v>
      </c>
      <c r="R2237" t="n">
        <v>-0.002080373284034556</v>
      </c>
    </row>
    <row r="2238">
      <c r="F2238" t="n">
        <v>0.07299124907457075</v>
      </c>
      <c r="G2238" t="n">
        <v>0.02137503509903242</v>
      </c>
      <c r="H2238" t="n">
        <v>-0.001595533832326168</v>
      </c>
      <c r="J2238" t="n">
        <v>0.02419361058188535</v>
      </c>
      <c r="K2238" t="n">
        <v>0.01632214250704504</v>
      </c>
      <c r="L2238" t="n">
        <v>-0.002909014477710715</v>
      </c>
      <c r="M2238" t="n">
        <v>0.05263158093167875</v>
      </c>
      <c r="N2238" t="n">
        <v>0.01673973962644097</v>
      </c>
      <c r="O2238" t="n">
        <v>-0.001000344397782553</v>
      </c>
      <c r="P2238" t="n">
        <v>0.07595930146966928</v>
      </c>
      <c r="Q2238" t="n">
        <v>0.01920470577028392</v>
      </c>
      <c r="R2238" t="n">
        <v>-0.002082661923510941</v>
      </c>
    </row>
    <row r="2239">
      <c r="F2239" t="n">
        <v>0.07306738149899027</v>
      </c>
      <c r="G2239" t="n">
        <v>0.02138496312276629</v>
      </c>
      <c r="H2239" t="n">
        <v>-0.001597768697123823</v>
      </c>
      <c r="J2239" t="n">
        <v>0.02426166781173744</v>
      </c>
      <c r="K2239" t="n">
        <v>0.01632972362293312</v>
      </c>
      <c r="L2239" t="n">
        <v>-0.002909014477710715</v>
      </c>
      <c r="M2239" t="n">
        <v>0.05267460142840108</v>
      </c>
      <c r="N2239" t="n">
        <v>0.01674751470290471</v>
      </c>
      <c r="O2239" t="n">
        <v>-0.001000144288881216</v>
      </c>
      <c r="P2239" t="n">
        <v>0.07554050673897078</v>
      </c>
      <c r="Q2239" t="n">
        <v>0.01921362574509593</v>
      </c>
      <c r="R2239" t="n">
        <v>-0.002082453865376724</v>
      </c>
    </row>
    <row r="2240">
      <c r="F2240" t="n">
        <v>0.07316656621437209</v>
      </c>
      <c r="G2240" t="n">
        <v>0.02139489114650017</v>
      </c>
      <c r="H2240" t="n">
        <v>-0.001597939426353376</v>
      </c>
      <c r="J2240" t="n">
        <v>0.02418130474176861</v>
      </c>
      <c r="K2240" t="n">
        <v>0.0163373047388212</v>
      </c>
      <c r="L2240" t="n">
        <v>-0.002906581618724634</v>
      </c>
      <c r="M2240" t="n">
        <v>0.05261631297958752</v>
      </c>
      <c r="N2240" t="n">
        <v>0.01675528977936845</v>
      </c>
      <c r="O2240" t="n">
        <v>-0.001000696899232907</v>
      </c>
      <c r="P2240" t="n">
        <v>0.07587075821581635</v>
      </c>
      <c r="Q2240" t="n">
        <v>0.01922254571990796</v>
      </c>
      <c r="R2240" t="n">
        <v>-0.002082361769396739</v>
      </c>
    </row>
    <row r="2241">
      <c r="F2241" t="n">
        <v>0.07315052349352576</v>
      </c>
      <c r="G2241" t="n">
        <v>0.02140481917023404</v>
      </c>
      <c r="H2241" t="n">
        <v>-0.001598259014238646</v>
      </c>
      <c r="J2241" t="n">
        <v>0.02428646892286286</v>
      </c>
      <c r="K2241" t="n">
        <v>0.01634488585470929</v>
      </c>
      <c r="L2241" t="n">
        <v>-0.002909198065470835</v>
      </c>
      <c r="M2241" t="n">
        <v>0.05269985441766689</v>
      </c>
      <c r="N2241" t="n">
        <v>0.0167630648558322</v>
      </c>
      <c r="O2241" t="n">
        <v>-0.00100019665083297</v>
      </c>
      <c r="P2241" t="n">
        <v>0.07571250376204031</v>
      </c>
      <c r="Q2241" t="n">
        <v>0.01923146569471998</v>
      </c>
      <c r="R2241" t="n">
        <v>-0.002081529490512088</v>
      </c>
    </row>
    <row r="2242">
      <c r="F2242" t="n">
        <v>0.07315752468373685</v>
      </c>
      <c r="G2242" t="n">
        <v>0.02141474719396792</v>
      </c>
      <c r="H2242" t="n">
        <v>-0.001598578602123917</v>
      </c>
      <c r="J2242" t="n">
        <v>0.02424320900547396</v>
      </c>
      <c r="K2242" t="n">
        <v>0.01635246697059737</v>
      </c>
      <c r="L2242" t="n">
        <v>-0.002909779498081102</v>
      </c>
      <c r="M2242" t="n">
        <v>0.05274287181469753</v>
      </c>
      <c r="N2242" t="n">
        <v>0.01677083993229594</v>
      </c>
      <c r="O2242" t="n">
        <v>-0.0009999965514729957</v>
      </c>
      <c r="P2242" t="n">
        <v>0.07561938645309002</v>
      </c>
      <c r="Q2242" t="n">
        <v>0.019240385669532</v>
      </c>
      <c r="R2242" t="n">
        <v>-0.002081113351069763</v>
      </c>
    </row>
    <row r="2243">
      <c r="F2243" t="n">
        <v>0.07316452387337716</v>
      </c>
      <c r="G2243" t="n">
        <v>0.02142467521770179</v>
      </c>
      <c r="H2243" t="n">
        <v>-0.001597140456640199</v>
      </c>
      <c r="J2243" t="n">
        <v>0.02419994697163794</v>
      </c>
      <c r="K2243" t="n">
        <v>0.01636004808648546</v>
      </c>
      <c r="L2243" t="n">
        <v>-0.002908616632860568</v>
      </c>
      <c r="M2243" t="n">
        <v>0.05278588843831114</v>
      </c>
      <c r="N2243" t="n">
        <v>0.01677861500875969</v>
      </c>
      <c r="O2243" t="n">
        <v>-0.001000650494023128</v>
      </c>
      <c r="P2243" t="n">
        <v>0.07588452925680322</v>
      </c>
      <c r="Q2243" t="n">
        <v>0.01924930564434403</v>
      </c>
      <c r="R2243" t="n">
        <v>-0.002082569839117902</v>
      </c>
    </row>
    <row r="2244">
      <c r="F2244" t="n">
        <v>0.07309084075926477</v>
      </c>
      <c r="G2244" t="n">
        <v>0.02143460324143567</v>
      </c>
      <c r="H2244" t="n">
        <v>-0.001598737697687666</v>
      </c>
      <c r="J2244" t="n">
        <v>0.02420863406407843</v>
      </c>
      <c r="K2244" t="n">
        <v>0.01636762920237354</v>
      </c>
      <c r="L2244" t="n">
        <v>-0.002907628737450489</v>
      </c>
      <c r="M2244" t="n">
        <v>0.05262627801553291</v>
      </c>
      <c r="N2244" t="n">
        <v>0.01678639008522343</v>
      </c>
      <c r="O2244" t="n">
        <v>-0.001000150268821157</v>
      </c>
      <c r="P2244" t="n">
        <v>0.07553086621605754</v>
      </c>
      <c r="Q2244" t="n">
        <v>0.01925822561915605</v>
      </c>
      <c r="R2244" t="n">
        <v>-0.002081019902332268</v>
      </c>
    </row>
    <row r="2245">
      <c r="F2245" t="n">
        <v>0.07309783108814762</v>
      </c>
      <c r="G2245" t="n">
        <v>0.02144453126516954</v>
      </c>
      <c r="H2245" t="n">
        <v>-0.00159905760518095</v>
      </c>
      <c r="J2245" t="n">
        <v>0.02427669467543889</v>
      </c>
      <c r="K2245" t="n">
        <v>0.01637521031826162</v>
      </c>
      <c r="L2245" t="n">
        <v>-0.00290995484044045</v>
      </c>
      <c r="M2245" t="n">
        <v>0.05275034212653446</v>
      </c>
      <c r="N2245" t="n">
        <v>0.01679416516168718</v>
      </c>
      <c r="O2245" t="n">
        <v>-0.001000350358901945</v>
      </c>
      <c r="P2245" t="n">
        <v>0.07579602472354163</v>
      </c>
      <c r="Q2245" t="n">
        <v>0.01926714559396807</v>
      </c>
      <c r="R2245" t="n">
        <v>-0.002081227983514383</v>
      </c>
    </row>
    <row r="2246">
      <c r="F2246" t="n">
        <v>0.07308176513715238</v>
      </c>
      <c r="G2246" t="n">
        <v>0.02145445928890342</v>
      </c>
      <c r="H2246" t="n">
        <v>-0.001598897651434308</v>
      </c>
      <c r="J2246" t="n">
        <v>0.02418889794557105</v>
      </c>
      <c r="K2246" t="n">
        <v>0.01638279143414971</v>
      </c>
      <c r="L2246" t="n">
        <v>-0.00290995484044045</v>
      </c>
      <c r="M2246" t="n">
        <v>0.05263124996912463</v>
      </c>
      <c r="N2246" t="n">
        <v>0.01680194023815092</v>
      </c>
      <c r="O2246" t="n">
        <v>-0.001000150268821157</v>
      </c>
      <c r="P2246" t="n">
        <v>0.07557264110298245</v>
      </c>
      <c r="Q2246" t="n">
        <v>0.01927606556878009</v>
      </c>
      <c r="R2246" t="n">
        <v>-0.002082684551789188</v>
      </c>
    </row>
    <row r="2247">
      <c r="F2247" t="n">
        <v>0.07321555655801433</v>
      </c>
      <c r="G2247" t="n">
        <v>0.02146438731263729</v>
      </c>
      <c r="H2247" t="n">
        <v>-0.001599857373914161</v>
      </c>
      <c r="J2247" t="n">
        <v>0.02418273943046879</v>
      </c>
      <c r="K2247" t="n">
        <v>0.01639037255003779</v>
      </c>
      <c r="L2247" t="n">
        <v>-0.002906756448829255</v>
      </c>
      <c r="M2247" t="n">
        <v>0.05277557693948942</v>
      </c>
      <c r="N2247" t="n">
        <v>0.01680971531461466</v>
      </c>
      <c r="O2247" t="n">
        <v>-0.001000650494023128</v>
      </c>
      <c r="P2247" t="n">
        <v>0.07564239270992745</v>
      </c>
      <c r="Q2247" t="n">
        <v>0.01928498554359212</v>
      </c>
      <c r="R2247" t="n">
        <v>-0.002081227983514383</v>
      </c>
    </row>
    <row r="2248">
      <c r="F2248" t="n">
        <v>0.07314184743021712</v>
      </c>
      <c r="G2248" t="n">
        <v>0.02147431533637116</v>
      </c>
      <c r="H2248" t="n">
        <v>-0.001601606392111351</v>
      </c>
      <c r="J2248" t="n">
        <v>0.02425080119283694</v>
      </c>
      <c r="K2248" t="n">
        <v>0.01639795366592588</v>
      </c>
      <c r="L2248" t="n">
        <v>-0.002907504579127074</v>
      </c>
      <c r="M2248" t="n">
        <v>0.05273753305229162</v>
      </c>
      <c r="N2248" t="n">
        <v>0.01681749039107841</v>
      </c>
      <c r="O2248" t="n">
        <v>-0.001000905527089082</v>
      </c>
      <c r="P2248" t="n">
        <v>0.07603786323011341</v>
      </c>
      <c r="Q2248" t="n">
        <v>0.01929390551840414</v>
      </c>
      <c r="R2248" t="n">
        <v>-0.002082381824976409</v>
      </c>
    </row>
    <row r="2249">
      <c r="F2249" t="n">
        <v>0.07311424360128656</v>
      </c>
      <c r="G2249" t="n">
        <v>0.02148424336010504</v>
      </c>
      <c r="H2249" t="n">
        <v>-0.00160208672992764</v>
      </c>
      <c r="J2249" t="n">
        <v>0.0242223755601811</v>
      </c>
      <c r="K2249" t="n">
        <v>0.01640553478181396</v>
      </c>
      <c r="L2249" t="n">
        <v>-0.002907795387746711</v>
      </c>
      <c r="M2249" t="n">
        <v>0.05269948643964428</v>
      </c>
      <c r="N2249" t="n">
        <v>0.01682526546754215</v>
      </c>
      <c r="O2249" t="n">
        <v>-0.00100080548655664</v>
      </c>
      <c r="P2249" t="n">
        <v>0.07581448790596695</v>
      </c>
      <c r="Q2249" t="n">
        <v>0.01930282549321616</v>
      </c>
      <c r="R2249" t="n">
        <v>-0.002080092807281321</v>
      </c>
    </row>
    <row r="2250">
      <c r="F2250" t="n">
        <v>0.07308663366209114</v>
      </c>
      <c r="G2250" t="n">
        <v>0.02149417138383892</v>
      </c>
      <c r="H2250" t="n">
        <v>-0.001600485603873345</v>
      </c>
      <c r="J2250" t="n">
        <v>0.02420879306760085</v>
      </c>
      <c r="K2250" t="n">
        <v>0.01641311589770204</v>
      </c>
      <c r="L2250" t="n">
        <v>-0.00290866781360562</v>
      </c>
      <c r="M2250" t="n">
        <v>0.05284381416437553</v>
      </c>
      <c r="N2250" t="n">
        <v>0.0168330405440059</v>
      </c>
      <c r="O2250" t="n">
        <v>-0.001000105202829541</v>
      </c>
      <c r="P2250" t="n">
        <v>0.07601454887705983</v>
      </c>
      <c r="Q2250" t="n">
        <v>0.01931174546802818</v>
      </c>
      <c r="R2250" t="n">
        <v>-0.002081549454905468</v>
      </c>
    </row>
    <row r="2251">
      <c r="F2251" t="n">
        <v>0.07312820151234281</v>
      </c>
      <c r="G2251" t="n">
        <v>0.02150409940757279</v>
      </c>
      <c r="H2251" t="n">
        <v>-0.001600325491267915</v>
      </c>
      <c r="J2251" t="n">
        <v>0.02428427937492214</v>
      </c>
      <c r="K2251" t="n">
        <v>0.01642069701359013</v>
      </c>
      <c r="L2251" t="n">
        <v>-0.00290954023946453</v>
      </c>
      <c r="M2251" t="n">
        <v>0.05284629308091435</v>
      </c>
      <c r="N2251" t="n">
        <v>0.01684081562046964</v>
      </c>
      <c r="O2251" t="n">
        <v>-0.001000905527089082</v>
      </c>
      <c r="P2251" t="n">
        <v>0.07598661214941504</v>
      </c>
      <c r="Q2251" t="n">
        <v>0.0193206654428402</v>
      </c>
      <c r="R2251" t="n">
        <v>-0.002080925177352262</v>
      </c>
    </row>
    <row r="2252">
      <c r="F2252" t="n">
        <v>0.07321589703089287</v>
      </c>
      <c r="G2252" t="n">
        <v>0.02151402743130667</v>
      </c>
      <c r="H2252" t="n">
        <v>-0.001604307830868908</v>
      </c>
      <c r="J2252" t="n">
        <v>0.02425585100767613</v>
      </c>
      <c r="K2252" t="n">
        <v>0.01642827812947821</v>
      </c>
      <c r="L2252" t="n">
        <v>-0.002908826293236437</v>
      </c>
      <c r="M2252" t="n">
        <v>0.0525853303203398</v>
      </c>
      <c r="N2252" t="n">
        <v>0.01684859069693339</v>
      </c>
      <c r="O2252" t="n">
        <v>-0.001000361566861276</v>
      </c>
      <c r="P2252" t="n">
        <v>0.07605639867839159</v>
      </c>
      <c r="Q2252" t="n">
        <v>0.01932958541765223</v>
      </c>
      <c r="R2252" t="n">
        <v>-0.002082702116678588</v>
      </c>
    </row>
    <row r="2253">
      <c r="F2253" t="n">
        <v>0.07315368386755172</v>
      </c>
      <c r="G2253" t="n">
        <v>0.02152395545504054</v>
      </c>
      <c r="H2253" t="n">
        <v>-0.001604307830868908</v>
      </c>
      <c r="J2253" t="n">
        <v>0.02430164848320844</v>
      </c>
      <c r="K2253" t="n">
        <v>0.0164358592453663</v>
      </c>
      <c r="L2253" t="n">
        <v>-0.00290766287906056</v>
      </c>
      <c r="M2253" t="n">
        <v>0.05258780259663989</v>
      </c>
      <c r="N2253" t="n">
        <v>0.01685636577339713</v>
      </c>
      <c r="O2253" t="n">
        <v>-0.00100026153070459</v>
      </c>
      <c r="P2253" t="n">
        <v>0.07586560381478025</v>
      </c>
      <c r="Q2253" t="n">
        <v>0.01933850539246425</v>
      </c>
      <c r="R2253" t="n">
        <v>-0.002081453494306479</v>
      </c>
    </row>
    <row r="2254">
      <c r="F2254" t="n">
        <v>0.07317218963911946</v>
      </c>
      <c r="G2254" t="n">
        <v>0.02153388347877442</v>
      </c>
      <c r="H2254" t="n">
        <v>-0.001603185937280887</v>
      </c>
      <c r="J2254" t="n">
        <v>0.02424352675030704</v>
      </c>
      <c r="K2254" t="n">
        <v>0.01644344036125438</v>
      </c>
      <c r="L2254" t="n">
        <v>-0.002908244586148499</v>
      </c>
      <c r="M2254" t="n">
        <v>0.05259027317164783</v>
      </c>
      <c r="N2254" t="n">
        <v>0.01686414084986087</v>
      </c>
      <c r="O2254" t="n">
        <v>-0.001001361928428138</v>
      </c>
      <c r="P2254" t="n">
        <v>0.07590282635953682</v>
      </c>
      <c r="Q2254" t="n">
        <v>0.01934742536727627</v>
      </c>
      <c r="R2254" t="n">
        <v>-0.002079996768205684</v>
      </c>
    </row>
    <row r="2255">
      <c r="F2255" t="n">
        <v>0.07320222837515386</v>
      </c>
      <c r="G2255" t="n">
        <v>0.02154381150250829</v>
      </c>
      <c r="H2255" t="n">
        <v>-0.001603666748818611</v>
      </c>
      <c r="J2255" t="n">
        <v>0.02426705537221722</v>
      </c>
      <c r="K2255" t="n">
        <v>0.01645102147714246</v>
      </c>
      <c r="L2255" t="n">
        <v>-0.002910430967278364</v>
      </c>
      <c r="M2255" t="n">
        <v>0.05269406882051419</v>
      </c>
      <c r="N2255" t="n">
        <v>0.01687191592632462</v>
      </c>
      <c r="O2255" t="n">
        <v>-0.001000561639174649</v>
      </c>
      <c r="P2255" t="n">
        <v>0.07597262932279847</v>
      </c>
      <c r="Q2255" t="n">
        <v>0.01935634534208829</v>
      </c>
      <c r="R2255" t="n">
        <v>-0.002080412975663054</v>
      </c>
    </row>
    <row r="2256">
      <c r="F2256" t="n">
        <v>0.07310539256873176</v>
      </c>
      <c r="G2256" t="n">
        <v>0.02155373952624217</v>
      </c>
      <c r="H2256" t="n">
        <v>-0.001604435043994065</v>
      </c>
      <c r="J2256" t="n">
        <v>0.02425346858833458</v>
      </c>
      <c r="K2256" t="n">
        <v>0.01645860259303055</v>
      </c>
      <c r="L2256" t="n">
        <v>-0.002910430967278364</v>
      </c>
      <c r="M2256" t="n">
        <v>0.05263574044337263</v>
      </c>
      <c r="N2256" t="n">
        <v>0.01687969100278836</v>
      </c>
      <c r="O2256" t="n">
        <v>-0.001001219424003421</v>
      </c>
      <c r="P2256" t="n">
        <v>0.07578183978016506</v>
      </c>
      <c r="Q2256" t="n">
        <v>0.01936526531690031</v>
      </c>
      <c r="R2256" t="n">
        <v>-0.002081980615518538</v>
      </c>
    </row>
    <row r="2257">
      <c r="F2257" t="n">
        <v>0.0731469603449833</v>
      </c>
      <c r="G2257" t="n">
        <v>0.02156366754997604</v>
      </c>
      <c r="H2257" t="n">
        <v>-0.001604274616532411</v>
      </c>
      <c r="J2257" t="n">
        <v>0.02429184346243446</v>
      </c>
      <c r="K2257" t="n">
        <v>0.01646618370891863</v>
      </c>
      <c r="L2257" t="n">
        <v>-0.00290868558139094</v>
      </c>
      <c r="M2257" t="n">
        <v>0.0525976747498601</v>
      </c>
      <c r="N2257" t="n">
        <v>0.01688746607925211</v>
      </c>
      <c r="O2257" t="n">
        <v>-0.001001319455917099</v>
      </c>
      <c r="P2257" t="n">
        <v>0.07575392666641617</v>
      </c>
      <c r="Q2257" t="n">
        <v>0.01937418529171234</v>
      </c>
      <c r="R2257" t="n">
        <v>-0.002081772500702913</v>
      </c>
    </row>
    <row r="2258">
      <c r="F2258" t="n">
        <v>0.07321160152197051</v>
      </c>
      <c r="G2258" t="n">
        <v>0.02157359557370991</v>
      </c>
      <c r="H2258" t="n">
        <v>-0.001605558036225637</v>
      </c>
      <c r="J2258" t="n">
        <v>0.02423371520831386</v>
      </c>
      <c r="K2258" t="n">
        <v>0.01647376482480671</v>
      </c>
      <c r="L2258" t="n">
        <v>-0.002907521990799325</v>
      </c>
      <c r="M2258" t="n">
        <v>0.05276226733013001</v>
      </c>
      <c r="N2258" t="n">
        <v>0.01689524115571585</v>
      </c>
      <c r="O2258" t="n">
        <v>-0.0009999190091256065</v>
      </c>
      <c r="P2258" t="n">
        <v>0.07582374526947266</v>
      </c>
      <c r="Q2258" t="n">
        <v>0.01938310526652436</v>
      </c>
      <c r="R2258" t="n">
        <v>-0.002083229304412292</v>
      </c>
    </row>
    <row r="2259">
      <c r="F2259" t="n">
        <v>0.07324163916954747</v>
      </c>
      <c r="G2259" t="n">
        <v>0.02158352359744379</v>
      </c>
      <c r="H2259" t="n">
        <v>-0.001605237181302331</v>
      </c>
      <c r="J2259" t="n">
        <v>0.0242498193613527</v>
      </c>
      <c r="K2259" t="n">
        <v>0.0164813459406948</v>
      </c>
      <c r="L2259" t="n">
        <v>-0.00290868558139094</v>
      </c>
      <c r="M2259" t="n">
        <v>0.05256206806064764</v>
      </c>
      <c r="N2259" t="n">
        <v>0.01690301623217959</v>
      </c>
      <c r="O2259" t="n">
        <v>-0.0009998779285028646</v>
      </c>
      <c r="P2259" t="n">
        <v>0.0760564524611112</v>
      </c>
      <c r="Q2259" t="n">
        <v>0.01939202524133638</v>
      </c>
      <c r="R2259" t="n">
        <v>-0.002083021189596666</v>
      </c>
    </row>
    <row r="2260">
      <c r="F2260" t="n">
        <v>0.07324860395046746</v>
      </c>
      <c r="G2260" t="n">
        <v>0.02159345162117766</v>
      </c>
      <c r="H2260" t="n">
        <v>-0.001606797963107491</v>
      </c>
      <c r="J2260" t="n">
        <v>0.02428077071220235</v>
      </c>
      <c r="K2260" t="n">
        <v>0.01648892705658288</v>
      </c>
      <c r="L2260" t="n">
        <v>-0.002910282148813275</v>
      </c>
      <c r="M2260" t="n">
        <v>0.05258479464973195</v>
      </c>
      <c r="N2260" t="n">
        <v>0.01691079130864334</v>
      </c>
      <c r="O2260" t="n">
        <v>-0.001001178289954499</v>
      </c>
      <c r="P2260" t="n">
        <v>0.07567021221319642</v>
      </c>
      <c r="Q2260" t="n">
        <v>0.0194009452161484</v>
      </c>
      <c r="R2260" t="n">
        <v>-0.002083339049980576</v>
      </c>
    </row>
    <row r="2261">
      <c r="F2261" t="n">
        <v>0.07317480362118634</v>
      </c>
      <c r="G2261" t="n">
        <v>0.02160337964491154</v>
      </c>
      <c r="H2261" t="n">
        <v>-0.001606155629322519</v>
      </c>
      <c r="J2261" t="n">
        <v>0.02426718002882591</v>
      </c>
      <c r="K2261" t="n">
        <v>0.01649650817247097</v>
      </c>
      <c r="L2261" t="n">
        <v>-0.002912027794408884</v>
      </c>
      <c r="M2261" t="n">
        <v>0.05276965472888456</v>
      </c>
      <c r="N2261" t="n">
        <v>0.01691856638510708</v>
      </c>
      <c r="O2261" t="n">
        <v>-0.001000678150934639</v>
      </c>
      <c r="P2261" t="n">
        <v>0.07564231573777164</v>
      </c>
      <c r="Q2261" t="n">
        <v>0.01940986519096043</v>
      </c>
      <c r="R2261" t="n">
        <v>-0.002080633414850731</v>
      </c>
    </row>
    <row r="2262">
      <c r="F2262" t="n">
        <v>0.07327406643083406</v>
      </c>
      <c r="G2262" t="n">
        <v>0.02161330766864542</v>
      </c>
      <c r="H2262" t="n">
        <v>-0.001606797963107491</v>
      </c>
      <c r="J2262" t="n">
        <v>0.02426843604576641</v>
      </c>
      <c r="K2262" t="n">
        <v>0.01650408928835905</v>
      </c>
      <c r="L2262" t="n">
        <v>-0.002909118385082869</v>
      </c>
      <c r="M2262" t="n">
        <v>0.05285318219067683</v>
      </c>
      <c r="N2262" t="n">
        <v>0.01692634146157082</v>
      </c>
      <c r="O2262" t="n">
        <v>-0.0009998779285028646</v>
      </c>
      <c r="P2262" t="n">
        <v>0.0759076230375435</v>
      </c>
      <c r="Q2262" t="n">
        <v>0.01941878516577245</v>
      </c>
      <c r="R2262" t="n">
        <v>-0.002080633414850731</v>
      </c>
    </row>
    <row r="2263">
      <c r="F2263" t="n">
        <v>0.07325794852277087</v>
      </c>
      <c r="G2263" t="n">
        <v>0.02162323569237929</v>
      </c>
      <c r="H2263" t="n">
        <v>-0.001606316212768762</v>
      </c>
      <c r="J2263" t="n">
        <v>0.02429196351857021</v>
      </c>
      <c r="K2263" t="n">
        <v>0.01651167040424714</v>
      </c>
      <c r="L2263" t="n">
        <v>-0.002907954621352463</v>
      </c>
      <c r="M2263" t="n">
        <v>0.05283537335234381</v>
      </c>
      <c r="N2263" t="n">
        <v>0.01693411653803457</v>
      </c>
      <c r="O2263" t="n">
        <v>-0.0009998779285028646</v>
      </c>
      <c r="P2263" t="n">
        <v>0.07578200458643308</v>
      </c>
      <c r="Q2263" t="n">
        <v>0.01942770514058447</v>
      </c>
      <c r="R2263" t="n">
        <v>-0.002081158064641381</v>
      </c>
    </row>
    <row r="2264">
      <c r="F2264" t="n">
        <v>0.07332260398108467</v>
      </c>
      <c r="G2264" t="n">
        <v>0.02163316371611317</v>
      </c>
      <c r="H2264" t="n">
        <v>-0.001606580906903656</v>
      </c>
      <c r="J2264" t="n">
        <v>0.024204129328994</v>
      </c>
      <c r="K2264" t="n">
        <v>0.01651925152013522</v>
      </c>
      <c r="L2264" t="n">
        <v>-0.002912452842825351</v>
      </c>
      <c r="M2264" t="n">
        <v>0.05285809751864376</v>
      </c>
      <c r="N2264" t="n">
        <v>0.01694189161449831</v>
      </c>
      <c r="O2264" t="n">
        <v>-0.0009997381620707279</v>
      </c>
      <c r="P2264" t="n">
        <v>0.07598217424564768</v>
      </c>
      <c r="Q2264" t="n">
        <v>0.01943662511539649</v>
      </c>
      <c r="R2264" t="n">
        <v>-0.002081574337881633</v>
      </c>
    </row>
    <row r="2265">
      <c r="F2265" t="n">
        <v>0.07334110304452852</v>
      </c>
      <c r="G2265" t="n">
        <v>0.02164309173984704</v>
      </c>
      <c r="H2265" t="n">
        <v>-0.001607384599203257</v>
      </c>
      <c r="J2265" t="n">
        <v>0.0243167463528772</v>
      </c>
      <c r="K2265" t="n">
        <v>0.01652683263602331</v>
      </c>
      <c r="L2265" t="n">
        <v>-0.002912743826224574</v>
      </c>
      <c r="M2265" t="n">
        <v>0.05261733895437223</v>
      </c>
      <c r="N2265" t="n">
        <v>0.01694966669096206</v>
      </c>
      <c r="O2265" t="n">
        <v>-0.001000238281211334</v>
      </c>
      <c r="P2265" t="n">
        <v>0.07572624676075274</v>
      </c>
      <c r="Q2265" t="n">
        <v>0.01944554509020852</v>
      </c>
      <c r="R2265" t="n">
        <v>-0.002081366201261507</v>
      </c>
    </row>
    <row r="2266">
      <c r="F2266" t="n">
        <v>0.07331343738072564</v>
      </c>
      <c r="G2266" t="n">
        <v>0.02165301976358091</v>
      </c>
      <c r="H2266" t="n">
        <v>-0.001607706076123098</v>
      </c>
      <c r="J2266" t="n">
        <v>0.02422890845811845</v>
      </c>
      <c r="K2266" t="n">
        <v>0.01653441375191139</v>
      </c>
      <c r="L2266" t="n">
        <v>-0.002911288909228457</v>
      </c>
      <c r="M2266" t="n">
        <v>0.0526400576485925</v>
      </c>
      <c r="N2266" t="n">
        <v>0.0169574417674258</v>
      </c>
      <c r="O2266" t="n">
        <v>-0.0009997381620707279</v>
      </c>
      <c r="P2266" t="n">
        <v>0.07605674994464295</v>
      </c>
      <c r="Q2266" t="n">
        <v>0.01945446506502054</v>
      </c>
      <c r="R2266" t="n">
        <v>-0.002081782474501759</v>
      </c>
    </row>
    <row r="2267">
      <c r="F2267" t="n">
        <v>0.07326268223656533</v>
      </c>
      <c r="G2267" t="n">
        <v>0.02166294778731479</v>
      </c>
      <c r="H2267" t="n">
        <v>-0.001608188291502859</v>
      </c>
      <c r="J2267" t="n">
        <v>0.02423758553724738</v>
      </c>
      <c r="K2267" t="n">
        <v>0.01654199486779948</v>
      </c>
      <c r="L2267" t="n">
        <v>-0.002911288909228457</v>
      </c>
      <c r="M2267" t="n">
        <v>0.05280465334115422</v>
      </c>
      <c r="N2267" t="n">
        <v>0.01696521684388955</v>
      </c>
      <c r="O2267" t="n">
        <v>-0.00100083842418006</v>
      </c>
      <c r="P2267" t="n">
        <v>0.07580082627705137</v>
      </c>
      <c r="Q2267" t="n">
        <v>0.01946338503983256</v>
      </c>
      <c r="R2267" t="n">
        <v>-0.00208282315760239</v>
      </c>
    </row>
    <row r="2268">
      <c r="F2268" t="n">
        <v>0.07329271579667263</v>
      </c>
      <c r="G2268" t="n">
        <v>0.02167287581104866</v>
      </c>
      <c r="H2268" t="n">
        <v>-0.001608764070123054</v>
      </c>
      <c r="J2268" t="n">
        <v>0.02425368696401822</v>
      </c>
      <c r="K2268" t="n">
        <v>0.01654957598368756</v>
      </c>
      <c r="L2268" t="n">
        <v>-0.002908795364054801</v>
      </c>
      <c r="M2268" t="n">
        <v>0.05286790858876664</v>
      </c>
      <c r="N2268" t="n">
        <v>0.01697299192035329</v>
      </c>
      <c r="O2268" t="n">
        <v>-0.0009996997668594231</v>
      </c>
      <c r="P2268" t="n">
        <v>0.07570780306232117</v>
      </c>
      <c r="Q2268" t="n">
        <v>0.01947230501464458</v>
      </c>
      <c r="R2268" t="n">
        <v>-0.002082305979446775</v>
      </c>
    </row>
    <row r="2269">
      <c r="F2269" t="n">
        <v>0.07319577547759631</v>
      </c>
      <c r="G2269" t="n">
        <v>0.02168280383478254</v>
      </c>
      <c r="H2269" t="n">
        <v>-0.001609568532604364</v>
      </c>
      <c r="J2269" t="n">
        <v>0.02421781510519946</v>
      </c>
      <c r="K2269" t="n">
        <v>0.01655715709957564</v>
      </c>
      <c r="L2269" t="n">
        <v>-0.002909959464250521</v>
      </c>
      <c r="M2269" t="n">
        <v>0.05268793816716136</v>
      </c>
      <c r="N2269" t="n">
        <v>0.01698076699681703</v>
      </c>
      <c r="O2269" t="n">
        <v>-0.001000399906766178</v>
      </c>
      <c r="P2269" t="n">
        <v>0.07613607868410027</v>
      </c>
      <c r="Q2269" t="n">
        <v>0.0194812249894566</v>
      </c>
      <c r="R2269" t="n">
        <v>-0.002081889684768757</v>
      </c>
    </row>
    <row r="2270">
      <c r="F2270" t="n">
        <v>0.07337587386649311</v>
      </c>
      <c r="G2270" t="n">
        <v>0.02169273185851641</v>
      </c>
      <c r="H2270" t="n">
        <v>-0.00161005121009315</v>
      </c>
      <c r="J2270" t="n">
        <v>0.02424134048357696</v>
      </c>
      <c r="K2270" t="n">
        <v>0.01656473821546373</v>
      </c>
      <c r="L2270" t="n">
        <v>-0.002910250489299451</v>
      </c>
      <c r="M2270" t="n">
        <v>0.05287280442854553</v>
      </c>
      <c r="N2270" t="n">
        <v>0.01698854207328078</v>
      </c>
      <c r="O2270" t="n">
        <v>-0.001001200066659612</v>
      </c>
      <c r="P2270" t="n">
        <v>0.07594532336125626</v>
      </c>
      <c r="Q2270" t="n">
        <v>0.01949014496426862</v>
      </c>
      <c r="R2270" t="n">
        <v>-0.002080432653395694</v>
      </c>
    </row>
    <row r="2271">
      <c r="F2271" t="n">
        <v>0.07325583269207687</v>
      </c>
      <c r="G2271" t="n">
        <v>0.02170265988225029</v>
      </c>
      <c r="H2271" t="n">
        <v>-0.001609085855115578</v>
      </c>
      <c r="J2271" t="n">
        <v>0.024279716094711</v>
      </c>
      <c r="K2271" t="n">
        <v>0.01657231933135181</v>
      </c>
      <c r="L2271" t="n">
        <v>-0.00291286971473982</v>
      </c>
      <c r="M2271" t="n">
        <v>0.05279417281540849</v>
      </c>
      <c r="N2271" t="n">
        <v>0.01699631714974452</v>
      </c>
      <c r="O2271" t="n">
        <v>-0.001000699966726216</v>
      </c>
      <c r="P2271" t="n">
        <v>0.07595005947367395</v>
      </c>
      <c r="Q2271" t="n">
        <v>0.01949906493908065</v>
      </c>
      <c r="R2271" t="n">
        <v>-0.002081579365291425</v>
      </c>
    </row>
    <row r="2272">
      <c r="F2272" t="n">
        <v>0.07322813664357292</v>
      </c>
      <c r="G2272" t="n">
        <v>0.02171258790598416</v>
      </c>
      <c r="H2272" t="n">
        <v>-0.001611099670640816</v>
      </c>
      <c r="J2272" t="n">
        <v>0.02424384117138588</v>
      </c>
      <c r="K2272" t="n">
        <v>0.0165799004472399</v>
      </c>
      <c r="L2272" t="n">
        <v>-0.002911240960592555</v>
      </c>
      <c r="M2272" t="n">
        <v>0.05281688528944611</v>
      </c>
      <c r="N2272" t="n">
        <v>0.01700409222620827</v>
      </c>
      <c r="O2272" t="n">
        <v>-0.001000662883398965</v>
      </c>
      <c r="P2272" t="n">
        <v>0.07572672374597172</v>
      </c>
      <c r="Q2272" t="n">
        <v>0.01950798491389267</v>
      </c>
      <c r="R2272" t="n">
        <v>-0.002080746733545308</v>
      </c>
    </row>
    <row r="2273">
      <c r="F2273" t="n">
        <v>0.07337362406377314</v>
      </c>
      <c r="G2273" t="n">
        <v>0.02172251592971804</v>
      </c>
      <c r="H2273" t="n">
        <v>-0.001610294442896594</v>
      </c>
      <c r="J2273" t="n">
        <v>0.02426736649521505</v>
      </c>
      <c r="K2273" t="n">
        <v>0.01658748156312798</v>
      </c>
      <c r="L2273" t="n">
        <v>-0.00291182309235832</v>
      </c>
      <c r="M2273" t="n">
        <v>0.05279905712308533</v>
      </c>
      <c r="N2273" t="n">
        <v>0.01701186730267201</v>
      </c>
      <c r="O2273" t="n">
        <v>-0.001000062785717767</v>
      </c>
      <c r="P2273" t="n">
        <v>0.07605729634763042</v>
      </c>
      <c r="Q2273" t="n">
        <v>0.01951690488870469</v>
      </c>
      <c r="R2273" t="n">
        <v>-0.002080538575608779</v>
      </c>
    </row>
    <row r="2274">
      <c r="F2274" t="n">
        <v>0.07327664688912282</v>
      </c>
      <c r="G2274" t="n">
        <v>0.02173244395345191</v>
      </c>
      <c r="H2274" t="n">
        <v>-0.001610133397347749</v>
      </c>
      <c r="J2274" t="n">
        <v>0.02423891441992772</v>
      </c>
      <c r="K2274" t="n">
        <v>0.01659506267901606</v>
      </c>
      <c r="L2274" t="n">
        <v>-0.002912114158241203</v>
      </c>
      <c r="M2274" t="n">
        <v>0.05267987681476605</v>
      </c>
      <c r="N2274" t="n">
        <v>0.01701964237913576</v>
      </c>
      <c r="O2274" t="n">
        <v>-0.001000162801997966</v>
      </c>
      <c r="P2274" t="n">
        <v>0.07576879923087426</v>
      </c>
      <c r="Q2274" t="n">
        <v>0.01952582486351672</v>
      </c>
      <c r="R2274" t="n">
        <v>-0.002083452786720187</v>
      </c>
    </row>
    <row r="2275">
      <c r="F2275" t="n">
        <v>0.07330667632973001</v>
      </c>
      <c r="G2275" t="n">
        <v>0.02174237197718579</v>
      </c>
      <c r="H2275" t="n">
        <v>-0.001611260716189661</v>
      </c>
      <c r="J2275" t="n">
        <v>0.02428471584907378</v>
      </c>
      <c r="K2275" t="n">
        <v>0.01660264379490415</v>
      </c>
      <c r="L2275" t="n">
        <v>-0.002909894598815383</v>
      </c>
      <c r="M2275" t="n">
        <v>0.05268231355777775</v>
      </c>
      <c r="N2275" t="n">
        <v>0.0170274174555995</v>
      </c>
      <c r="O2275" t="n">
        <v>-0.0009997627368771671</v>
      </c>
      <c r="P2275" t="n">
        <v>0.07593647310189477</v>
      </c>
      <c r="Q2275" t="n">
        <v>0.01953474483832874</v>
      </c>
      <c r="R2275" t="n">
        <v>-0.002082828312910599</v>
      </c>
    </row>
    <row r="2276">
      <c r="F2276" t="n">
        <v>0.07327896673936189</v>
      </c>
      <c r="G2276" t="n">
        <v>0.02175230000091966</v>
      </c>
      <c r="H2276" t="n">
        <v>-0.001611331322003874</v>
      </c>
      <c r="J2276" t="n">
        <v>0.02425626200642259</v>
      </c>
      <c r="K2276" t="n">
        <v>0.01661022491079223</v>
      </c>
      <c r="L2276" t="n">
        <v>-0.002911641234228838</v>
      </c>
      <c r="M2276" t="n">
        <v>0.05270501923517784</v>
      </c>
      <c r="N2276" t="n">
        <v>0.01703519253206325</v>
      </c>
      <c r="O2276" t="n">
        <v>-0.001000227105070767</v>
      </c>
      <c r="P2276" t="n">
        <v>0.07597381968895406</v>
      </c>
      <c r="Q2276" t="n">
        <v>0.01954366481314076</v>
      </c>
      <c r="R2276" t="n">
        <v>-0.002083349480785692</v>
      </c>
    </row>
    <row r="2277">
      <c r="F2277" t="n">
        <v>0.0733898360917587</v>
      </c>
      <c r="G2277" t="n">
        <v>0.02176222802465354</v>
      </c>
      <c r="H2277" t="n">
        <v>-0.001613588088561302</v>
      </c>
      <c r="J2277" t="n">
        <v>0.02423523241140534</v>
      </c>
      <c r="K2277" t="n">
        <v>0.01661780602668031</v>
      </c>
      <c r="L2277" t="n">
        <v>-0.002912223446033322</v>
      </c>
      <c r="M2277" t="n">
        <v>0.05274799458321894</v>
      </c>
      <c r="N2277" t="n">
        <v>0.01704296760852699</v>
      </c>
      <c r="O2277" t="n">
        <v>-0.0009997270415245862</v>
      </c>
      <c r="P2277" t="n">
        <v>0.07571790917187265</v>
      </c>
      <c r="Q2277" t="n">
        <v>0.01955258478795278</v>
      </c>
      <c r="R2277" t="n">
        <v>-0.002081059628238865</v>
      </c>
    </row>
    <row r="2278">
      <c r="F2278" t="n">
        <v>0.073396771524604</v>
      </c>
      <c r="G2278" t="n">
        <v>0.02177215604838741</v>
      </c>
      <c r="H2278" t="n">
        <v>-0.001612782100505077</v>
      </c>
      <c r="J2278" t="n">
        <v>0.02429588619827616</v>
      </c>
      <c r="K2278" t="n">
        <v>0.0166253871425684</v>
      </c>
      <c r="L2278" t="n">
        <v>-0.002913678975544534</v>
      </c>
      <c r="M2278" t="n">
        <v>0.05287205330283865</v>
      </c>
      <c r="N2278" t="n">
        <v>0.01705074268499073</v>
      </c>
      <c r="O2278" t="n">
        <v>-0.0009999270669430584</v>
      </c>
      <c r="P2278" t="n">
        <v>0.07588560532855088</v>
      </c>
      <c r="Q2278" t="n">
        <v>0.01956150476276481</v>
      </c>
      <c r="R2278" t="n">
        <v>-0.002081684133478909</v>
      </c>
    </row>
    <row r="2279">
      <c r="F2279" t="n">
        <v>0.07328820422322757</v>
      </c>
      <c r="G2279" t="n">
        <v>0.02178208407212128</v>
      </c>
      <c r="H2279" t="n">
        <v>-0.001613265693338812</v>
      </c>
      <c r="J2279" t="n">
        <v>0.0242600034757911</v>
      </c>
      <c r="K2279" t="n">
        <v>0.01663296825845648</v>
      </c>
      <c r="L2279" t="n">
        <v>-0.002909603492913141</v>
      </c>
      <c r="M2279" t="n">
        <v>0.05291502846318866</v>
      </c>
      <c r="N2279" t="n">
        <v>0.01705851776145448</v>
      </c>
      <c r="O2279" t="n">
        <v>-0.001000627155907711</v>
      </c>
      <c r="P2279" t="n">
        <v>0.07602072587580816</v>
      </c>
      <c r="Q2279" t="n">
        <v>0.01957042473757683</v>
      </c>
      <c r="R2279" t="n">
        <v>-0.002080746807417901</v>
      </c>
    </row>
    <row r="2280">
      <c r="F2280" t="n">
        <v>0.07328357872803223</v>
      </c>
      <c r="G2280" t="n">
        <v>0.02179201209585516</v>
      </c>
      <c r="H2280" t="n">
        <v>-0.001613002724365671</v>
      </c>
      <c r="J2280" t="n">
        <v>0.02425382350979952</v>
      </c>
      <c r="K2280" t="n">
        <v>0.01664054937434457</v>
      </c>
      <c r="L2280" t="n">
        <v>-0.002911159936593966</v>
      </c>
      <c r="M2280" t="n">
        <v>0.05273501683078785</v>
      </c>
      <c r="N2280" t="n">
        <v>0.01706629283791822</v>
      </c>
      <c r="O2280" t="n">
        <v>-0.001001092836161687</v>
      </c>
      <c r="P2280" t="n">
        <v>0.07582999308106364</v>
      </c>
      <c r="Q2280" t="n">
        <v>0.01957934471238885</v>
      </c>
      <c r="R2280" t="n">
        <v>-0.002083244952659423</v>
      </c>
    </row>
    <row r="2281">
      <c r="F2281" t="n">
        <v>0.07333670776067902</v>
      </c>
      <c r="G2281" t="n">
        <v>0.02180194011958904</v>
      </c>
      <c r="H2281" t="n">
        <v>-0.001614938908490147</v>
      </c>
      <c r="J2281" t="n">
        <v>0.02424764280040569</v>
      </c>
      <c r="K2281" t="n">
        <v>0.01664813049023265</v>
      </c>
      <c r="L2281" t="n">
        <v>-0.002911451081702136</v>
      </c>
      <c r="M2281" t="n">
        <v>0.05265635787634215</v>
      </c>
      <c r="N2281" t="n">
        <v>0.01707406791438196</v>
      </c>
      <c r="O2281" t="n">
        <v>-0.0009997927155952434</v>
      </c>
      <c r="P2281" t="n">
        <v>0.0759325406004302</v>
      </c>
      <c r="Q2281" t="n">
        <v>0.01958826468720087</v>
      </c>
      <c r="R2281" t="n">
        <v>-0.002081579522498408</v>
      </c>
    </row>
    <row r="2282">
      <c r="F2282" t="n">
        <v>0.07341294514640402</v>
      </c>
      <c r="G2282" t="n">
        <v>0.02181186814332291</v>
      </c>
      <c r="H2282" t="n">
        <v>-0.001614777559813107</v>
      </c>
      <c r="J2282" t="n">
        <v>0.02424888772448808</v>
      </c>
      <c r="K2282" t="n">
        <v>0.01665571160612074</v>
      </c>
      <c r="L2282" t="n">
        <v>-0.002914362532783838</v>
      </c>
      <c r="M2282" t="n">
        <v>0.05265878328938214</v>
      </c>
      <c r="N2282" t="n">
        <v>0.01708184299084571</v>
      </c>
      <c r="O2282" t="n">
        <v>-0.001000492780515636</v>
      </c>
      <c r="P2282" t="n">
        <v>0.07616544530108527</v>
      </c>
      <c r="Q2282" t="n">
        <v>0.01959718466201289</v>
      </c>
      <c r="R2282" t="n">
        <v>-0.002083244952659423</v>
      </c>
    </row>
    <row r="2283">
      <c r="F2283" t="n">
        <v>0.07341987198283062</v>
      </c>
      <c r="G2283" t="n">
        <v>0.02182179616705679</v>
      </c>
      <c r="H2283" t="n">
        <v>-0.00161348677039679</v>
      </c>
      <c r="J2283" t="n">
        <v>0.02425755865828208</v>
      </c>
      <c r="K2283" t="n">
        <v>0.01666329272200882</v>
      </c>
      <c r="L2283" t="n">
        <v>-0.002913197952351157</v>
      </c>
      <c r="M2283" t="n">
        <v>0.05288420140402286</v>
      </c>
      <c r="N2283" t="n">
        <v>0.01708961806730945</v>
      </c>
      <c r="O2283" t="n">
        <v>-0.001000092743418269</v>
      </c>
      <c r="P2283" t="n">
        <v>0.0757140205641762</v>
      </c>
      <c r="Q2283" t="n">
        <v>0.01960610463682491</v>
      </c>
      <c r="R2283" t="n">
        <v>-0.002081163164958155</v>
      </c>
    </row>
    <row r="2284">
      <c r="F2284" t="n">
        <v>0.07331126151913527</v>
      </c>
      <c r="G2284" t="n">
        <v>0.02183172419079066</v>
      </c>
      <c r="H2284" t="n">
        <v>-0.001615794891755507</v>
      </c>
      <c r="J2284" t="n">
        <v>0.02429593584653669</v>
      </c>
      <c r="K2284" t="n">
        <v>0.0166708738378969</v>
      </c>
      <c r="L2284" t="n">
        <v>-0.002912126201771958</v>
      </c>
      <c r="M2284" t="n">
        <v>0.05278526421599719</v>
      </c>
      <c r="N2284" t="n">
        <v>0.0170973931437732</v>
      </c>
      <c r="O2284" t="n">
        <v>-0.0009999597547268677</v>
      </c>
      <c r="P2284" t="n">
        <v>0.07588176320322892</v>
      </c>
      <c r="Q2284" t="n">
        <v>0.01961502461163694</v>
      </c>
      <c r="R2284" t="n">
        <v>-0.002082098264283174</v>
      </c>
    </row>
    <row r="2285">
      <c r="F2285" t="n">
        <v>0.07332973261910997</v>
      </c>
      <c r="G2285" t="n">
        <v>0.02184165221452453</v>
      </c>
      <c r="H2285" t="n">
        <v>-0.001614825899316673</v>
      </c>
      <c r="J2285" t="n">
        <v>0.02428975331117815</v>
      </c>
      <c r="K2285" t="n">
        <v>0.01667845495378499</v>
      </c>
      <c r="L2285" t="n">
        <v>-0.002911835018270131</v>
      </c>
      <c r="M2285" t="n">
        <v>0.05288904996081484</v>
      </c>
      <c r="N2285" t="n">
        <v>0.01710516822023694</v>
      </c>
      <c r="O2285" t="n">
        <v>-0.0009995597308225866</v>
      </c>
      <c r="P2285" t="n">
        <v>0.07591916150806455</v>
      </c>
      <c r="Q2285" t="n">
        <v>0.01962394458644896</v>
      </c>
      <c r="R2285" t="n">
        <v>-0.002081057319245537</v>
      </c>
    </row>
    <row r="2286">
      <c r="F2286" t="n">
        <v>0.073359758537774</v>
      </c>
      <c r="G2286" t="n">
        <v>0.02185158023825841</v>
      </c>
      <c r="H2286" t="n">
        <v>-0.001616602385454535</v>
      </c>
      <c r="J2286" t="n">
        <v>0.02426128943123898</v>
      </c>
      <c r="K2286" t="n">
        <v>0.01668603606967307</v>
      </c>
      <c r="L2286" t="n">
        <v>-0.00291096146776465</v>
      </c>
      <c r="M2286" t="n">
        <v>0.0527090156145647</v>
      </c>
      <c r="N2286" t="n">
        <v>0.01711294329670068</v>
      </c>
      <c r="O2286" t="n">
        <v>-0.0010008598085115</v>
      </c>
      <c r="P2286" t="n">
        <v>0.07598915541817292</v>
      </c>
      <c r="Q2286" t="n">
        <v>0.01963286456126098</v>
      </c>
      <c r="R2286" t="n">
        <v>-0.002083555587335867</v>
      </c>
    </row>
    <row r="2287">
      <c r="F2287" t="n">
        <v>0.07333200745658613</v>
      </c>
      <c r="G2287" t="n">
        <v>0.02186150826199228</v>
      </c>
      <c r="H2287" t="n">
        <v>-0.001614987398056479</v>
      </c>
      <c r="J2287" t="n">
        <v>0.02426995905831418</v>
      </c>
      <c r="K2287" t="n">
        <v>0.01669361718556115</v>
      </c>
      <c r="L2287" t="n">
        <v>-0.002914455669786574</v>
      </c>
      <c r="M2287" t="n">
        <v>0.05283307297371967</v>
      </c>
      <c r="N2287" t="n">
        <v>0.01712071837316443</v>
      </c>
      <c r="O2287" t="n">
        <v>-0.001000259772655079</v>
      </c>
      <c r="P2287" t="n">
        <v>0.07615692563856741</v>
      </c>
      <c r="Q2287" t="n">
        <v>0.019641784536073</v>
      </c>
      <c r="R2287" t="n">
        <v>-0.002082722831305757</v>
      </c>
    </row>
    <row r="2288">
      <c r="F2288" t="n">
        <v>0.07338514511932509</v>
      </c>
      <c r="G2288" t="n">
        <v>0.02187143628572616</v>
      </c>
      <c r="H2288" t="n">
        <v>-0.001617286170160747</v>
      </c>
      <c r="J2288" t="n">
        <v>0.02428605557854344</v>
      </c>
      <c r="K2288" t="n">
        <v>0.01670119830144924</v>
      </c>
      <c r="L2288" t="n">
        <v>-0.002914831833497696</v>
      </c>
      <c r="M2288" t="n">
        <v>0.05291658491414175</v>
      </c>
      <c r="N2288" t="n">
        <v>0.01712849344962817</v>
      </c>
      <c r="O2288" t="n">
        <v>-0.0009998281441203443</v>
      </c>
      <c r="P2288" t="n">
        <v>0.07619434580716344</v>
      </c>
      <c r="Q2288" t="n">
        <v>0.01965070451088503</v>
      </c>
      <c r="R2288" t="n">
        <v>-0.002081366664736953</v>
      </c>
    </row>
    <row r="2289">
      <c r="F2289" t="n">
        <v>0.07344984385559734</v>
      </c>
      <c r="G2289" t="n">
        <v>0.02188136430946003</v>
      </c>
      <c r="H2289" t="n">
        <v>-0.001617124522367628</v>
      </c>
      <c r="J2289" t="n">
        <v>0.02430957936701059</v>
      </c>
      <c r="K2289" t="n">
        <v>0.01670877941733732</v>
      </c>
      <c r="L2289" t="n">
        <v>-0.002911045959400836</v>
      </c>
      <c r="M2289" t="n">
        <v>0.05289872902795204</v>
      </c>
      <c r="N2289" t="n">
        <v>0.01713626852609192</v>
      </c>
      <c r="O2289" t="n">
        <v>-0.001000728169455119</v>
      </c>
      <c r="P2289" t="n">
        <v>0.0760688195629452</v>
      </c>
      <c r="Q2289" t="n">
        <v>0.01965962448569705</v>
      </c>
      <c r="R2289" t="n">
        <v>-0.002083032257746645</v>
      </c>
    </row>
    <row r="2290">
      <c r="F2290" t="n">
        <v>0.07344520167501446</v>
      </c>
      <c r="G2290" t="n">
        <v>0.02189129233319391</v>
      </c>
      <c r="H2290" t="n">
        <v>-0.001617609465746986</v>
      </c>
      <c r="J2290" t="n">
        <v>0.02434053079851833</v>
      </c>
      <c r="K2290" t="n">
        <v>0.01671636053322541</v>
      </c>
      <c r="L2290" t="n">
        <v>-0.002913958170244574</v>
      </c>
      <c r="M2290" t="n">
        <v>0.05288087117525733</v>
      </c>
      <c r="N2290" t="n">
        <v>0.01714404360255566</v>
      </c>
      <c r="O2290" t="n">
        <v>-0.001000228155380244</v>
      </c>
      <c r="P2290" t="n">
        <v>0.07584552180782855</v>
      </c>
      <c r="Q2290" t="n">
        <v>0.01966854446050907</v>
      </c>
      <c r="R2290" t="n">
        <v>-0.00208095026648453</v>
      </c>
    </row>
    <row r="2291">
      <c r="F2291" t="n">
        <v>0.0734289982263628</v>
      </c>
      <c r="G2291" t="n">
        <v>0.02190122035692778</v>
      </c>
      <c r="H2291" t="n">
        <v>-0.001615992987815792</v>
      </c>
      <c r="J2291" t="n">
        <v>0.02426749785956302</v>
      </c>
      <c r="K2291" t="n">
        <v>0.01672394164911349</v>
      </c>
      <c r="L2291" t="n">
        <v>-0.002911628401569584</v>
      </c>
      <c r="M2291" t="n">
        <v>0.05288328549925619</v>
      </c>
      <c r="N2291" t="n">
        <v>0.01715181867901941</v>
      </c>
      <c r="O2291" t="n">
        <v>-0.001000528163825169</v>
      </c>
      <c r="P2291" t="n">
        <v>0.07611109617627004</v>
      </c>
      <c r="Q2291" t="n">
        <v>0.01967746443532109</v>
      </c>
      <c r="R2291" t="n">
        <v>-0.00208095026648453</v>
      </c>
    </row>
    <row r="2292">
      <c r="F2292" t="n">
        <v>0.07340123144837012</v>
      </c>
      <c r="G2292" t="n">
        <v>0.02191114838066166</v>
      </c>
      <c r="H2292" t="n">
        <v>-0.001617149326427241</v>
      </c>
      <c r="J2292" t="n">
        <v>0.02425388290723683</v>
      </c>
      <c r="K2292" t="n">
        <v>0.01673152276500157</v>
      </c>
      <c r="L2292" t="n">
        <v>-0.002915199890429475</v>
      </c>
      <c r="M2292" t="n">
        <v>0.05282487521875695</v>
      </c>
      <c r="N2292" t="n">
        <v>0.01715959375548315</v>
      </c>
      <c r="O2292" t="n">
        <v>-0.001000997914011189</v>
      </c>
      <c r="P2292" t="n">
        <v>0.07611594758088813</v>
      </c>
      <c r="Q2292" t="n">
        <v>0.01968638441013312</v>
      </c>
      <c r="R2292" t="n">
        <v>-0.00208167485015002</v>
      </c>
    </row>
    <row r="2293">
      <c r="F2293" t="n">
        <v>0.07346593745814263</v>
      </c>
      <c r="G2293" t="n">
        <v>0.02192107640439553</v>
      </c>
      <c r="H2293" t="n">
        <v>-0.001617958305580031</v>
      </c>
      <c r="J2293" t="n">
        <v>0.02427740569976496</v>
      </c>
      <c r="K2293" t="n">
        <v>0.01673910388088966</v>
      </c>
      <c r="L2293" t="n">
        <v>-0.002911704796145815</v>
      </c>
      <c r="M2293" t="n">
        <v>0.05278673664609237</v>
      </c>
      <c r="N2293" t="n">
        <v>0.01716736883194689</v>
      </c>
      <c r="O2293" t="n">
        <v>-0.0009999979160950942</v>
      </c>
      <c r="P2293" t="n">
        <v>0.07582747187576794</v>
      </c>
      <c r="Q2293" t="n">
        <v>0.01969530438494514</v>
      </c>
      <c r="R2293" t="n">
        <v>-0.002082507686657381</v>
      </c>
    </row>
    <row r="2294">
      <c r="F2294" t="n">
        <v>0.07348440698552079</v>
      </c>
      <c r="G2294" t="n">
        <v>0.02193100442812941</v>
      </c>
      <c r="H2294" t="n">
        <v>-0.001617796509749473</v>
      </c>
      <c r="J2294" t="n">
        <v>0.02431578450577658</v>
      </c>
      <c r="K2294" t="n">
        <v>0.01674668499677774</v>
      </c>
      <c r="L2294" t="n">
        <v>-0.002912287311859758</v>
      </c>
      <c r="M2294" t="n">
        <v>0.05282969508984323</v>
      </c>
      <c r="N2294" t="n">
        <v>0.01717514390841064</v>
      </c>
      <c r="O2294" t="n">
        <v>-0.001000597914844751</v>
      </c>
      <c r="P2294" t="n">
        <v>0.07619085327169456</v>
      </c>
      <c r="Q2294" t="n">
        <v>0.01970422435975716</v>
      </c>
      <c r="R2294" t="n">
        <v>-0.002082299477530541</v>
      </c>
    </row>
    <row r="2295">
      <c r="F2295" t="n">
        <v>0.0734450705749622</v>
      </c>
      <c r="G2295" t="n">
        <v>0.02194093245186328</v>
      </c>
      <c r="H2295" t="n">
        <v>-0.001618767284732821</v>
      </c>
      <c r="J2295" t="n">
        <v>0.02427988420990779</v>
      </c>
      <c r="K2295" t="n">
        <v>0.01675426611266583</v>
      </c>
      <c r="L2295" t="n">
        <v>-0.002912646913994542</v>
      </c>
      <c r="M2295" t="n">
        <v>0.05291320324463983</v>
      </c>
      <c r="N2295" t="n">
        <v>0.01718291898487438</v>
      </c>
      <c r="O2295" t="n">
        <v>-0.00100079791442797</v>
      </c>
      <c r="P2295" t="n">
        <v>0.07600016155524875</v>
      </c>
      <c r="Q2295" t="n">
        <v>0.01971314433456918</v>
      </c>
      <c r="R2295" t="n">
        <v>-0.002083340523164743</v>
      </c>
    </row>
    <row r="2296">
      <c r="F2296" t="n">
        <v>0.07342885096463109</v>
      </c>
      <c r="G2296" t="n">
        <v>0.02195086047559716</v>
      </c>
      <c r="H2296" t="n">
        <v>-0.001620076228361145</v>
      </c>
      <c r="J2296" t="n">
        <v>0.0242885508948953</v>
      </c>
      <c r="K2296" t="n">
        <v>0.01676184722855391</v>
      </c>
      <c r="L2296" t="n">
        <v>-0.002914977264560793</v>
      </c>
      <c r="M2296" t="n">
        <v>0.05289533517346742</v>
      </c>
      <c r="N2296" t="n">
        <v>0.01719069406133812</v>
      </c>
      <c r="O2296" t="n">
        <v>-0.0009998690683655673</v>
      </c>
      <c r="P2296" t="n">
        <v>0.07590725160943507</v>
      </c>
      <c r="Q2296" t="n">
        <v>0.01972206430938121</v>
      </c>
      <c r="R2296" t="n">
        <v>-0.002082190100755329</v>
      </c>
    </row>
    <row r="2297">
      <c r="F2297" t="n">
        <v>0.07349356510427782</v>
      </c>
      <c r="G2297" t="n">
        <v>0.02196078849933103</v>
      </c>
      <c r="H2297" t="n">
        <v>-0.001619266514132656</v>
      </c>
      <c r="J2297" t="n">
        <v>0.02426750443181566</v>
      </c>
      <c r="K2297" t="n">
        <v>0.016769428344442</v>
      </c>
      <c r="L2297" t="n">
        <v>-0.00291235562017376</v>
      </c>
      <c r="M2297" t="n">
        <v>0.052755811693669</v>
      </c>
      <c r="N2297" t="n">
        <v>0.01719846913780187</v>
      </c>
      <c r="O2297" t="n">
        <v>-0.001000569046711258</v>
      </c>
      <c r="P2297" t="n">
        <v>0.07591212782851281</v>
      </c>
      <c r="Q2297" t="n">
        <v>0.01973098428419323</v>
      </c>
      <c r="R2297" t="n">
        <v>-0.002083855852835933</v>
      </c>
    </row>
    <row r="2298">
      <c r="F2298" t="n">
        <v>0.07356984800176514</v>
      </c>
      <c r="G2298" t="n">
        <v>0.02197071652306491</v>
      </c>
      <c r="H2298" t="n">
        <v>-0.001619752342669749</v>
      </c>
      <c r="J2298" t="n">
        <v>0.02432816873587582</v>
      </c>
      <c r="K2298" t="n">
        <v>0.01677700946033008</v>
      </c>
      <c r="L2298" t="n">
        <v>-0.002913520795456886</v>
      </c>
      <c r="M2298" t="n">
        <v>0.05273793834432458</v>
      </c>
      <c r="N2298" t="n">
        <v>0.01720624421426561</v>
      </c>
      <c r="O2298" t="n">
        <v>-0.001000369052898203</v>
      </c>
      <c r="P2298" t="n">
        <v>0.07591700973553495</v>
      </c>
      <c r="Q2298" t="n">
        <v>0.01973990425900525</v>
      </c>
      <c r="R2298" t="n">
        <v>-0.002083647633825858</v>
      </c>
    </row>
    <row r="2299">
      <c r="F2299" t="n">
        <v>0.07353049840516117</v>
      </c>
      <c r="G2299" t="n">
        <v>0.02198064454679878</v>
      </c>
      <c r="H2299" t="n">
        <v>-0.001619752342669749</v>
      </c>
      <c r="J2299" t="n">
        <v>0.02427740731992035</v>
      </c>
      <c r="K2299" t="n">
        <v>0.01678459057621816</v>
      </c>
      <c r="L2299" t="n">
        <v>-0.002911481738711415</v>
      </c>
      <c r="M2299" t="n">
        <v>0.05284171945641233</v>
      </c>
      <c r="N2299" t="n">
        <v>0.01721401929072936</v>
      </c>
      <c r="O2299" t="n">
        <v>-0.001000969034337366</v>
      </c>
      <c r="P2299" t="n">
        <v>0.07588930189664306</v>
      </c>
      <c r="Q2299" t="n">
        <v>0.01974882423381727</v>
      </c>
      <c r="R2299" t="n">
        <v>-0.002081357224715027</v>
      </c>
    </row>
    <row r="2300">
      <c r="F2300" t="n">
        <v>0.07345644803195127</v>
      </c>
      <c r="G2300" t="n">
        <v>0.02199057257053266</v>
      </c>
      <c r="H2300" t="n">
        <v>-0.001622185031814272</v>
      </c>
      <c r="J2300" t="n">
        <v>0.02430835840876905</v>
      </c>
      <c r="K2300" t="n">
        <v>0.01679217169210625</v>
      </c>
      <c r="L2300" t="n">
        <v>-0.002914163756574997</v>
      </c>
      <c r="M2300" t="n">
        <v>0.05266163332610937</v>
      </c>
      <c r="N2300" t="n">
        <v>0.0172217943671931</v>
      </c>
      <c r="O2300" t="n">
        <v>-0.0009998416086557699</v>
      </c>
      <c r="P2300" t="n">
        <v>0.07582900285911259</v>
      </c>
      <c r="Q2300" t="n">
        <v>0.01975774420862929</v>
      </c>
      <c r="R2300" t="n">
        <v>-0.002083537138445289</v>
      </c>
    </row>
    <row r="2301">
      <c r="F2301" t="n">
        <v>0.07342864791809009</v>
      </c>
      <c r="G2301" t="n">
        <v>0.02200050059426653</v>
      </c>
      <c r="H2301" t="n">
        <v>-0.001621536676485809</v>
      </c>
      <c r="J2301" t="n">
        <v>0.02432445258435521</v>
      </c>
      <c r="K2301" t="n">
        <v>0.01679975280799433</v>
      </c>
      <c r="L2301" t="n">
        <v>-0.002911833124759282</v>
      </c>
      <c r="M2301" t="n">
        <v>0.05270458341751841</v>
      </c>
      <c r="N2301" t="n">
        <v>0.01722956944365684</v>
      </c>
      <c r="O2301" t="n">
        <v>-0.001000741556098304</v>
      </c>
      <c r="P2301" t="n">
        <v>0.07629025045326221</v>
      </c>
      <c r="Q2301" t="n">
        <v>0.01976666418344132</v>
      </c>
      <c r="R2301" t="n">
        <v>-0.002082912452115553</v>
      </c>
    </row>
    <row r="2302">
      <c r="F2302" t="n">
        <v>0.07353963441656737</v>
      </c>
      <c r="G2302" t="n">
        <v>0.02201042861800041</v>
      </c>
      <c r="H2302" t="n">
        <v>-0.001621374587653694</v>
      </c>
      <c r="J2302" t="n">
        <v>0.02432568910729375</v>
      </c>
      <c r="K2302" t="n">
        <v>0.01680733392388242</v>
      </c>
      <c r="L2302" t="n">
        <v>-0.002916203059413747</v>
      </c>
      <c r="M2302" t="n">
        <v>0.05272725627817029</v>
      </c>
      <c r="N2302" t="n">
        <v>0.01723734452012059</v>
      </c>
      <c r="O2302" t="n">
        <v>-0.001000541567777741</v>
      </c>
      <c r="P2302" t="n">
        <v>0.07587140071319465</v>
      </c>
      <c r="Q2302" t="n">
        <v>0.01977558415825334</v>
      </c>
      <c r="R2302" t="n">
        <v>-0.00208187130823266</v>
      </c>
    </row>
    <row r="2303">
      <c r="F2303" t="n">
        <v>0.07347713152504527</v>
      </c>
      <c r="G2303" t="n">
        <v>0.02202035664173428</v>
      </c>
      <c r="H2303" t="n">
        <v>-0.001622022942982156</v>
      </c>
      <c r="J2303" t="n">
        <v>0.02434921212887856</v>
      </c>
      <c r="K2303" t="n">
        <v>0.0168149150397705</v>
      </c>
      <c r="L2303" t="n">
        <v>-0.002912124453736246</v>
      </c>
      <c r="M2303" t="n">
        <v>0.05277020523574449</v>
      </c>
      <c r="N2303" t="n">
        <v>0.01724511959658433</v>
      </c>
      <c r="O2303" t="n">
        <v>-0.001000941544418867</v>
      </c>
      <c r="P2303" t="n">
        <v>0.07607189477056475</v>
      </c>
      <c r="Q2303" t="n">
        <v>0.01978450413306536</v>
      </c>
      <c r="R2303" t="n">
        <v>-0.002082287765785818</v>
      </c>
    </row>
    <row r="2304">
      <c r="F2304" t="n">
        <v>0.07347245596961167</v>
      </c>
      <c r="G2304" t="n">
        <v>0.02203028466546816</v>
      </c>
      <c r="H2304" t="n">
        <v>-0.001622500067667628</v>
      </c>
      <c r="J2304" t="n">
        <v>0.02435044815412306</v>
      </c>
      <c r="K2304" t="n">
        <v>0.01682249615565859</v>
      </c>
      <c r="L2304" t="n">
        <v>-0.002913633266813063</v>
      </c>
      <c r="M2304" t="n">
        <v>0.05285370827403901</v>
      </c>
      <c r="N2304" t="n">
        <v>0.01725289467304808</v>
      </c>
      <c r="O2304" t="n">
        <v>-0.0009997155511548693</v>
      </c>
      <c r="P2304" t="n">
        <v>0.07630499840940835</v>
      </c>
      <c r="Q2304" t="n">
        <v>0.01979342410787738</v>
      </c>
      <c r="R2304" t="n">
        <v>-0.002083633700672575</v>
      </c>
    </row>
    <row r="2305">
      <c r="F2305" t="n">
        <v>0.07351405002461062</v>
      </c>
      <c r="G2305" t="n">
        <v>0.02204021268920203</v>
      </c>
      <c r="H2305" t="n">
        <v>-0.001623473470367958</v>
      </c>
      <c r="J2305" t="n">
        <v>0.02426253304922453</v>
      </c>
      <c r="K2305" t="n">
        <v>0.01683007727154667</v>
      </c>
      <c r="L2305" t="n">
        <v>-0.002913924630139744</v>
      </c>
      <c r="M2305" t="n">
        <v>0.05287637933795772</v>
      </c>
      <c r="N2305" t="n">
        <v>0.01726066974951182</v>
      </c>
      <c r="O2305" t="n">
        <v>-0.001000415492028852</v>
      </c>
      <c r="P2305" t="n">
        <v>0.07585354845989078</v>
      </c>
      <c r="Q2305" t="n">
        <v>0.01980234408268941</v>
      </c>
      <c r="R2305" t="n">
        <v>-0.002081343077975454</v>
      </c>
    </row>
    <row r="2306">
      <c r="F2306" t="n">
        <v>0.07361349073420685</v>
      </c>
      <c r="G2306" t="n">
        <v>0.0220501407129359</v>
      </c>
      <c r="H2306" t="n">
        <v>-0.001622662301451016</v>
      </c>
      <c r="J2306" t="n">
        <v>0.02426376673573073</v>
      </c>
      <c r="K2306" t="n">
        <v>0.01683765838743475</v>
      </c>
      <c r="L2306" t="n">
        <v>-0.002912176450179656</v>
      </c>
      <c r="M2306" t="n">
        <v>0.05283821627983409</v>
      </c>
      <c r="N2306" t="n">
        <v>0.01726844482597557</v>
      </c>
      <c r="O2306" t="n">
        <v>-0.0009998155427082957</v>
      </c>
      <c r="P2306" t="n">
        <v>0.07589107383413801</v>
      </c>
      <c r="Q2306" t="n">
        <v>0.01981126405750143</v>
      </c>
      <c r="R2306" t="n">
        <v>-0.002083841939099586</v>
      </c>
    </row>
    <row r="2307">
      <c r="F2307" t="n">
        <v>0.07362038554281129</v>
      </c>
      <c r="G2307" t="n">
        <v>0.02206006873666978</v>
      </c>
      <c r="H2307" t="n">
        <v>-0.001624913574777909</v>
      </c>
      <c r="J2307" t="n">
        <v>0.02428728841327958</v>
      </c>
      <c r="K2307" t="n">
        <v>0.01684523950332284</v>
      </c>
      <c r="L2307" t="n">
        <v>-0.002915672810099832</v>
      </c>
      <c r="M2307" t="n">
        <v>0.05277977290907504</v>
      </c>
      <c r="N2307" t="n">
        <v>0.01727621990243931</v>
      </c>
      <c r="O2307" t="n">
        <v>-0.001000515483582279</v>
      </c>
      <c r="P2307" t="n">
        <v>0.07596120540070594</v>
      </c>
      <c r="Q2307" t="n">
        <v>0.01982018403231345</v>
      </c>
      <c r="R2307" t="n">
        <v>-0.002083104364230849</v>
      </c>
    </row>
    <row r="2308">
      <c r="F2308" t="n">
        <v>0.07361570892597057</v>
      </c>
      <c r="G2308" t="n">
        <v>0.02206999676040365</v>
      </c>
      <c r="H2308" t="n">
        <v>-0.001623939308619354</v>
      </c>
      <c r="J2308" t="n">
        <v>0.02428852162382285</v>
      </c>
      <c r="K2308" t="n">
        <v>0.01685282061921092</v>
      </c>
      <c r="L2308" t="n">
        <v>-0.002913677314061104</v>
      </c>
      <c r="M2308" t="n">
        <v>0.05296466532585642</v>
      </c>
      <c r="N2308" t="n">
        <v>0.01728399497890305</v>
      </c>
      <c r="O2308" t="n">
        <v>-0.0009994909087978046</v>
      </c>
      <c r="P2308" t="n">
        <v>0.07632474365473058</v>
      </c>
      <c r="Q2308" t="n">
        <v>0.01982910400712547</v>
      </c>
      <c r="R2308" t="n">
        <v>-0.002082063124420677</v>
      </c>
    </row>
    <row r="2309">
      <c r="F2309" t="n">
        <v>0.0736226004910287</v>
      </c>
      <c r="G2309" t="n">
        <v>0.02207992478413753</v>
      </c>
      <c r="H2309" t="n">
        <v>-0.001624264064005539</v>
      </c>
      <c r="J2309" t="n">
        <v>0.02434176244417641</v>
      </c>
      <c r="K2309" t="n">
        <v>0.01686040173509901</v>
      </c>
      <c r="L2309" t="n">
        <v>-0.002914260107803291</v>
      </c>
      <c r="M2309" t="n">
        <v>0.05294677612441559</v>
      </c>
      <c r="N2309" t="n">
        <v>0.0172917700553668</v>
      </c>
      <c r="O2309" t="n">
        <v>-0.001000890756009006</v>
      </c>
      <c r="P2309" t="n">
        <v>0.07629709421842612</v>
      </c>
      <c r="Q2309" t="n">
        <v>0.01983802398193749</v>
      </c>
      <c r="R2309" t="n">
        <v>-0.002084145604041022</v>
      </c>
    </row>
    <row r="2310">
      <c r="F2310" t="n">
        <v>0.07356006167807438</v>
      </c>
      <c r="G2310" t="n">
        <v>0.02208985280787141</v>
      </c>
      <c r="H2310" t="n">
        <v>-0.001623776930926261</v>
      </c>
      <c r="J2310" t="n">
        <v>0.02428355694867973</v>
      </c>
      <c r="K2310" t="n">
        <v>0.01686798285098709</v>
      </c>
      <c r="L2310" t="n">
        <v>-0.00291600848902985</v>
      </c>
      <c r="M2310" t="n">
        <v>0.05292888508417179</v>
      </c>
      <c r="N2310" t="n">
        <v>0.01729954513183054</v>
      </c>
      <c r="O2310" t="n">
        <v>-0.0009999908542303766</v>
      </c>
      <c r="P2310" t="n">
        <v>0.07600864275700192</v>
      </c>
      <c r="Q2310" t="n">
        <v>0.01984694395674952</v>
      </c>
      <c r="R2310" t="n">
        <v>-0.002084353852003056</v>
      </c>
    </row>
    <row r="2311">
      <c r="F2311" t="n">
        <v>0.07354380218669813</v>
      </c>
      <c r="G2311" t="n">
        <v>0.02209978083160528</v>
      </c>
      <c r="H2311" t="n">
        <v>-0.001624913574777909</v>
      </c>
      <c r="J2311" t="n">
        <v>0.02428478878681496</v>
      </c>
      <c r="K2311" t="n">
        <v>0.01687556396687517</v>
      </c>
      <c r="L2311" t="n">
        <v>-0.002912511726576732</v>
      </c>
      <c r="M2311" t="n">
        <v>0.05272848182487436</v>
      </c>
      <c r="N2311" t="n">
        <v>0.01730732020829429</v>
      </c>
      <c r="O2311" t="n">
        <v>-0.0009997908760573477</v>
      </c>
      <c r="P2311" t="n">
        <v>0.07633961410689788</v>
      </c>
      <c r="Q2311" t="n">
        <v>0.01985586393156154</v>
      </c>
      <c r="R2311" t="n">
        <v>-0.002083104364230849</v>
      </c>
    </row>
    <row r="2312">
      <c r="F2312" t="n">
        <v>0.07349282001607016</v>
      </c>
      <c r="G2312" t="n">
        <v>0.02210970885533915</v>
      </c>
      <c r="H2312" t="n">
        <v>-0.001624717986386227</v>
      </c>
      <c r="J2312" t="n">
        <v>0.02432317065415336</v>
      </c>
      <c r="K2312" t="n">
        <v>0.01688314508276326</v>
      </c>
      <c r="L2312" t="n">
        <v>-0.002912838965554694</v>
      </c>
      <c r="M2312" t="n">
        <v>0.05285253917297128</v>
      </c>
      <c r="N2312" t="n">
        <v>0.01731509528475803</v>
      </c>
      <c r="O2312" t="n">
        <v>-0.001000267548037628</v>
      </c>
      <c r="P2312" t="n">
        <v>0.0758555548781305</v>
      </c>
      <c r="Q2312" t="n">
        <v>0.01986478390637356</v>
      </c>
      <c r="R2312" t="n">
        <v>-0.002081740793574632</v>
      </c>
    </row>
    <row r="2313">
      <c r="F2313" t="n">
        <v>0.07349969765884892</v>
      </c>
      <c r="G2313" t="n">
        <v>0.02211963687907303</v>
      </c>
      <c r="H2313" t="n">
        <v>-0.001626830753598693</v>
      </c>
      <c r="J2313" t="n">
        <v>0.02437641376677917</v>
      </c>
      <c r="K2313" t="n">
        <v>0.01689072619865134</v>
      </c>
      <c r="L2313" t="n">
        <v>-0.002914878972834221</v>
      </c>
      <c r="M2313" t="n">
        <v>0.05299687744570505</v>
      </c>
      <c r="N2313" t="n">
        <v>0.01732287036122178</v>
      </c>
      <c r="O2313" t="n">
        <v>-0.001000067574517429</v>
      </c>
      <c r="P2313" t="n">
        <v>0.07599093138050833</v>
      </c>
      <c r="Q2313" t="n">
        <v>0.01987370388118558</v>
      </c>
      <c r="R2313" t="n">
        <v>-0.002081949050956943</v>
      </c>
    </row>
    <row r="2314">
      <c r="F2314" t="n">
        <v>0.07356444544769222</v>
      </c>
      <c r="G2314" t="n">
        <v>0.0221295649028069</v>
      </c>
      <c r="H2314" t="n">
        <v>-0.001625043027495837</v>
      </c>
      <c r="J2314" t="n">
        <v>0.0242661908432479</v>
      </c>
      <c r="K2314" t="n">
        <v>0.01689830731453942</v>
      </c>
      <c r="L2314" t="n">
        <v>-0.002915461832056944</v>
      </c>
      <c r="M2314" t="n">
        <v>0.05283702301891224</v>
      </c>
      <c r="N2314" t="n">
        <v>0.01733064543768552</v>
      </c>
      <c r="O2314" t="n">
        <v>-0.001000567508317927</v>
      </c>
      <c r="P2314" t="n">
        <v>0.07593070069005459</v>
      </c>
      <c r="Q2314" t="n">
        <v>0.0198826238559976</v>
      </c>
      <c r="R2314" t="n">
        <v>-0.002084448139544667</v>
      </c>
    </row>
    <row r="2315">
      <c r="F2315" t="n">
        <v>0.07357132411076321</v>
      </c>
      <c r="G2315" t="n">
        <v>0.02213949292654078</v>
      </c>
      <c r="H2315" t="n">
        <v>-0.001624717986386227</v>
      </c>
      <c r="J2315" t="n">
        <v>0.02434172525734871</v>
      </c>
      <c r="K2315" t="n">
        <v>0.01690588843042751</v>
      </c>
      <c r="L2315" t="n">
        <v>-0.002913449640266379</v>
      </c>
      <c r="M2315" t="n">
        <v>0.05296108183424938</v>
      </c>
      <c r="N2315" t="n">
        <v>0.01733842051414926</v>
      </c>
      <c r="O2315" t="n">
        <v>-0.001000667495078027</v>
      </c>
      <c r="P2315" t="n">
        <v>0.07600088735340016</v>
      </c>
      <c r="Q2315" t="n">
        <v>0.01989154383080963</v>
      </c>
      <c r="R2315" t="n">
        <v>-0.002084749551888237</v>
      </c>
    </row>
    <row r="2316">
      <c r="F2316" t="n">
        <v>0.07352032334109461</v>
      </c>
      <c r="G2316" t="n">
        <v>0.02214942095027465</v>
      </c>
      <c r="H2316" t="n">
        <v>-0.001626786283386715</v>
      </c>
      <c r="J2316" t="n">
        <v>0.02430580302688222</v>
      </c>
      <c r="K2316" t="n">
        <v>0.01691346954631559</v>
      </c>
      <c r="L2316" t="n">
        <v>-0.002916364255752839</v>
      </c>
      <c r="M2316" t="n">
        <v>0.05298374156848479</v>
      </c>
      <c r="N2316" t="n">
        <v>0.017346195590613</v>
      </c>
      <c r="O2316" t="n">
        <v>-0.001000445654804993</v>
      </c>
      <c r="P2316" t="n">
        <v>0.07636451660636145</v>
      </c>
      <c r="Q2316" t="n">
        <v>0.01990046380562165</v>
      </c>
      <c r="R2316" t="n">
        <v>-0.002084749551888237</v>
      </c>
    </row>
    <row r="2317">
      <c r="F2317" t="n">
        <v>0.07361980687359614</v>
      </c>
      <c r="G2317" t="n">
        <v>0.02215934897400853</v>
      </c>
      <c r="H2317" t="n">
        <v>-0.001628250244645637</v>
      </c>
      <c r="J2317" t="n">
        <v>0.02432932479505125</v>
      </c>
      <c r="K2317" t="n">
        <v>0.01692105066220368</v>
      </c>
      <c r="L2317" t="n">
        <v>-0.002914032563363671</v>
      </c>
      <c r="M2317" t="n">
        <v>0.05272247542357913</v>
      </c>
      <c r="N2317" t="n">
        <v>0.01735397066707675</v>
      </c>
      <c r="O2317" t="n">
        <v>-0.001000545639379729</v>
      </c>
      <c r="P2317" t="n">
        <v>0.07627170196561323</v>
      </c>
      <c r="Q2317" t="n">
        <v>0.01990938378043368</v>
      </c>
      <c r="R2317" t="n">
        <v>-0.002083916485134236</v>
      </c>
    </row>
    <row r="2318">
      <c r="F2318" t="n">
        <v>0.0736266840515738</v>
      </c>
      <c r="G2318" t="n">
        <v>0.0221692769977424</v>
      </c>
      <c r="H2318" t="n">
        <v>-0.001627762257559329</v>
      </c>
      <c r="J2318" t="n">
        <v>0.02436770855819624</v>
      </c>
      <c r="K2318" t="n">
        <v>0.01692863177809176</v>
      </c>
      <c r="L2318" t="n">
        <v>-0.002916072794204193</v>
      </c>
      <c r="M2318" t="n">
        <v>0.05282625254011852</v>
      </c>
      <c r="N2318" t="n">
        <v>0.01736174574354049</v>
      </c>
      <c r="O2318" t="n">
        <v>-0.001000345670230257</v>
      </c>
      <c r="P2318" t="n">
        <v>0.0760810757869026</v>
      </c>
      <c r="Q2318" t="n">
        <v>0.0199183037552457</v>
      </c>
      <c r="R2318" t="n">
        <v>-0.002084333018511237</v>
      </c>
    </row>
    <row r="2319">
      <c r="F2319" t="n">
        <v>0.07370302633093768</v>
      </c>
      <c r="G2319" t="n">
        <v>0.02217920502147628</v>
      </c>
      <c r="H2319" t="n">
        <v>-0.00162711160811092</v>
      </c>
      <c r="J2319" t="n">
        <v>0.0243763693614787</v>
      </c>
      <c r="K2319" t="n">
        <v>0.01693621289397985</v>
      </c>
      <c r="L2319" t="n">
        <v>-0.002916655717301485</v>
      </c>
      <c r="M2319" t="n">
        <v>0.05293003072538904</v>
      </c>
      <c r="N2319" t="n">
        <v>0.01736952082000424</v>
      </c>
      <c r="O2319" t="n">
        <v>-0.0010007456085292</v>
      </c>
      <c r="P2319" t="n">
        <v>0.07628171378991583</v>
      </c>
      <c r="Q2319" t="n">
        <v>0.01992722373005772</v>
      </c>
      <c r="R2319" t="n">
        <v>-0.002084749551888237</v>
      </c>
    </row>
    <row r="2320">
      <c r="F2320" t="n">
        <v>0.07369832692433535</v>
      </c>
      <c r="G2320" t="n">
        <v>0.02218913304521015</v>
      </c>
      <c r="H2320" t="n">
        <v>-0.001628356691832523</v>
      </c>
      <c r="J2320" t="n">
        <v>0.02438503002054146</v>
      </c>
      <c r="K2320" t="n">
        <v>0.01694379400986793</v>
      </c>
      <c r="L2320" t="n">
        <v>-0.00291521833377469</v>
      </c>
      <c r="M2320" t="n">
        <v>0.05272959390624468</v>
      </c>
      <c r="N2320" t="n">
        <v>0.01737729589646798</v>
      </c>
      <c r="O2320" t="n">
        <v>-0.00100002527481862</v>
      </c>
      <c r="P2320" t="n">
        <v>0.07592806440581384</v>
      </c>
      <c r="Q2320" t="n">
        <v>0.01993614370486974</v>
      </c>
      <c r="R2320" t="n">
        <v>-0.002081717433251843</v>
      </c>
    </row>
    <row r="2321">
      <c r="F2321" t="n">
        <v>0.07363572957988458</v>
      </c>
      <c r="G2321" t="n">
        <v>0.02219906106894403</v>
      </c>
      <c r="H2321" t="n">
        <v>-0.001628682298049647</v>
      </c>
      <c r="J2321" t="n">
        <v>0.02432680978529803</v>
      </c>
      <c r="K2321" t="n">
        <v>0.01695137512575601</v>
      </c>
      <c r="L2321" t="n">
        <v>-0.002916675797195235</v>
      </c>
      <c r="M2321" t="n">
        <v>0.0527319641399614</v>
      </c>
      <c r="N2321" t="n">
        <v>0.01738507097293173</v>
      </c>
      <c r="O2321" t="n">
        <v>-0.0009994253796327659</v>
      </c>
      <c r="P2321" t="n">
        <v>0.07599829258757712</v>
      </c>
      <c r="Q2321" t="n">
        <v>0.01994506367968176</v>
      </c>
      <c r="R2321" t="n">
        <v>-0.002081925709133109</v>
      </c>
    </row>
    <row r="2322">
      <c r="F2322" t="n">
        <v>0.07356154309063589</v>
      </c>
      <c r="G2322" t="n">
        <v>0.0222089890926779</v>
      </c>
      <c r="H2322" t="n">
        <v>-0.001628682298049647</v>
      </c>
      <c r="J2322" t="n">
        <v>0.02434290037620307</v>
      </c>
      <c r="K2322" t="n">
        <v>0.0169589562416441</v>
      </c>
      <c r="L2322" t="n">
        <v>-0.002915509826458799</v>
      </c>
      <c r="M2322" t="n">
        <v>0.05279517772469583</v>
      </c>
      <c r="N2322" t="n">
        <v>0.01739284604939547</v>
      </c>
      <c r="O2322" t="n">
        <v>-0.0009997253272256931</v>
      </c>
      <c r="P2322" t="n">
        <v>0.07590549457057327</v>
      </c>
      <c r="Q2322" t="n">
        <v>0.01995398365449378</v>
      </c>
      <c r="R2322" t="n">
        <v>-0.002082967088539438</v>
      </c>
    </row>
    <row r="2323">
      <c r="F2323" t="n">
        <v>0.07360315045574685</v>
      </c>
      <c r="G2323" t="n">
        <v>0.02221891711641178</v>
      </c>
      <c r="H2323" t="n">
        <v>-0.001629264934802477</v>
      </c>
      <c r="J2323" t="n">
        <v>0.02435899107641012</v>
      </c>
      <c r="K2323" t="n">
        <v>0.01696653735753218</v>
      </c>
      <c r="L2323" t="n">
        <v>-0.002914635348406472</v>
      </c>
      <c r="M2323" t="n">
        <v>0.0528381096671402</v>
      </c>
      <c r="N2323" t="n">
        <v>0.01740062112585921</v>
      </c>
      <c r="O2323" t="n">
        <v>-0.001000625170004474</v>
      </c>
      <c r="P2323" t="n">
        <v>0.0760083437437335</v>
      </c>
      <c r="Q2323" t="n">
        <v>0.01996290362930581</v>
      </c>
      <c r="R2323" t="n">
        <v>-0.002083175364420703</v>
      </c>
    </row>
    <row r="2324">
      <c r="F2324" t="n">
        <v>0.07371424771095202</v>
      </c>
      <c r="G2324" t="n">
        <v>0.02222884514014565</v>
      </c>
      <c r="H2324" t="n">
        <v>-0.001630894362680067</v>
      </c>
      <c r="J2324" t="n">
        <v>0.02435278719956069</v>
      </c>
      <c r="K2324" t="n">
        <v>0.01697411847342027</v>
      </c>
      <c r="L2324" t="n">
        <v>-0.002914647143072526</v>
      </c>
      <c r="M2324" t="n">
        <v>0.05279991320347185</v>
      </c>
      <c r="N2324" t="n">
        <v>0.01740839620232296</v>
      </c>
      <c r="O2324" t="n">
        <v>-0.001000406177508493</v>
      </c>
      <c r="P2324" t="n">
        <v>0.07637206490010762</v>
      </c>
      <c r="Q2324" t="n">
        <v>0.01997182360411783</v>
      </c>
      <c r="R2324" t="n">
        <v>-0.002082016472838957</v>
      </c>
    </row>
    <row r="2325">
      <c r="F2325" t="n">
        <v>0.0737095379094356</v>
      </c>
      <c r="G2325" t="n">
        <v>0.02223877316387952</v>
      </c>
      <c r="H2325" t="n">
        <v>-0.001629753763165754</v>
      </c>
      <c r="J2325" t="n">
        <v>0.024346582700985</v>
      </c>
      <c r="K2325" t="n">
        <v>0.01698169958930835</v>
      </c>
      <c r="L2325" t="n">
        <v>-0.002918145419299458</v>
      </c>
      <c r="M2325" t="n">
        <v>0.05294425482942169</v>
      </c>
      <c r="N2325" t="n">
        <v>0.0174161712787867</v>
      </c>
      <c r="O2325" t="n">
        <v>-0.001000806100025986</v>
      </c>
      <c r="P2325" t="n">
        <v>0.07640971961619641</v>
      </c>
      <c r="Q2325" t="n">
        <v>0.01998074357892985</v>
      </c>
      <c r="R2325" t="n">
        <v>-0.002082016472838957</v>
      </c>
    </row>
    <row r="2326">
      <c r="F2326" t="n">
        <v>0.07371640816966595</v>
      </c>
      <c r="G2326" t="n">
        <v>0.0222487011876134</v>
      </c>
      <c r="H2326" t="n">
        <v>-0.001629101992014718</v>
      </c>
      <c r="J2326" t="n">
        <v>0.02428092311775341</v>
      </c>
      <c r="K2326" t="n">
        <v>0.01698928070519643</v>
      </c>
      <c r="L2326" t="n">
        <v>-0.002916979327223814</v>
      </c>
      <c r="M2326" t="n">
        <v>0.05290605606984328</v>
      </c>
      <c r="N2326" t="n">
        <v>0.01742394635525045</v>
      </c>
      <c r="O2326" t="n">
        <v>-0.0009998062937322542</v>
      </c>
      <c r="P2326" t="n">
        <v>0.07615390165220237</v>
      </c>
      <c r="Q2326" t="n">
        <v>0.01998966355374187</v>
      </c>
      <c r="R2326" t="n">
        <v>-0.002084307607412909</v>
      </c>
    </row>
    <row r="2327">
      <c r="F2327" t="n">
        <v>0.07370011094606412</v>
      </c>
      <c r="G2327" t="n">
        <v>0.02225862921134728</v>
      </c>
      <c r="H2327" t="n">
        <v>-0.001629427877590236</v>
      </c>
      <c r="J2327" t="n">
        <v>0.02434903571144108</v>
      </c>
      <c r="K2327" t="n">
        <v>0.01699686182108452</v>
      </c>
      <c r="L2327" t="n">
        <v>-0.002917853896280547</v>
      </c>
      <c r="M2327" t="n">
        <v>0.05303011693901169</v>
      </c>
      <c r="N2327" t="n">
        <v>0.01743172143171419</v>
      </c>
      <c r="O2327" t="n">
        <v>-0.001000106235620374</v>
      </c>
      <c r="P2327" t="n">
        <v>0.07615895673398781</v>
      </c>
      <c r="Q2327" t="n">
        <v>0.0199985835285539</v>
      </c>
      <c r="R2327" t="n">
        <v>-0.002084307607412909</v>
      </c>
    </row>
    <row r="2328">
      <c r="F2328" t="n">
        <v>0.07376489715825657</v>
      </c>
      <c r="G2328" t="n">
        <v>0.02226855723508115</v>
      </c>
      <c r="H2328" t="n">
        <v>-0.001631140095502892</v>
      </c>
      <c r="J2328" t="n">
        <v>0.02438742192962869</v>
      </c>
      <c r="K2328" t="n">
        <v>0.0170044429369726</v>
      </c>
      <c r="L2328" t="n">
        <v>-0.002916108647238685</v>
      </c>
      <c r="M2328" t="n">
        <v>0.0528499349138134</v>
      </c>
      <c r="N2328" t="n">
        <v>0.01743949650817793</v>
      </c>
      <c r="O2328" t="n">
        <v>-0.0009996887259476107</v>
      </c>
      <c r="P2328" t="n">
        <v>0.07626184760765686</v>
      </c>
      <c r="Q2328" t="n">
        <v>0.02000750350336592</v>
      </c>
      <c r="R2328" t="n">
        <v>-0.002083980761342</v>
      </c>
    </row>
    <row r="2329">
      <c r="F2329" t="n">
        <v>0.07365592051008284</v>
      </c>
      <c r="G2329" t="n">
        <v>0.02227848525881503</v>
      </c>
      <c r="H2329" t="n">
        <v>-0.001629998525749991</v>
      </c>
      <c r="J2329" t="n">
        <v>0.02439608030389691</v>
      </c>
      <c r="K2329" t="n">
        <v>0.01701202405286069</v>
      </c>
      <c r="L2329" t="n">
        <v>-0.00291756641000975</v>
      </c>
      <c r="M2329" t="n">
        <v>0.0527508801980667</v>
      </c>
      <c r="N2329" t="n">
        <v>0.01744727158464168</v>
      </c>
      <c r="O2329" t="n">
        <v>-0.001000688514652429</v>
      </c>
      <c r="P2329" t="n">
        <v>0.07597342305148924</v>
      </c>
      <c r="Q2329" t="n">
        <v>0.02001642347817794</v>
      </c>
      <c r="R2329" t="n">
        <v>-0.002084813937058679</v>
      </c>
    </row>
    <row r="2330">
      <c r="F2330" t="n">
        <v>0.07369753753490255</v>
      </c>
      <c r="G2330" t="n">
        <v>0.0222884132825489</v>
      </c>
      <c r="H2330" t="n">
        <v>-0.001632444746649065</v>
      </c>
      <c r="J2330" t="n">
        <v>0.02433041557673968</v>
      </c>
      <c r="K2330" t="n">
        <v>0.01701960516874877</v>
      </c>
      <c r="L2330" t="n">
        <v>-0.002917857962563962</v>
      </c>
      <c r="M2330" t="n">
        <v>0.05301692375494418</v>
      </c>
      <c r="N2330" t="n">
        <v>0.01745504666110542</v>
      </c>
      <c r="O2330" t="n">
        <v>-0.0009993887893361654</v>
      </c>
      <c r="P2330" t="n">
        <v>0.07633721342415734</v>
      </c>
      <c r="Q2330" t="n">
        <v>0.02002534345298996</v>
      </c>
      <c r="R2330" t="n">
        <v>-0.002084605643129509</v>
      </c>
    </row>
    <row r="2331">
      <c r="F2331" t="n">
        <v>0.07365805599502503</v>
      </c>
      <c r="G2331" t="n">
        <v>0.02229834130628277</v>
      </c>
      <c r="H2331" t="n">
        <v>-0.001631140095502892</v>
      </c>
      <c r="J2331" t="n">
        <v>0.02435393733444921</v>
      </c>
      <c r="K2331" t="n">
        <v>0.01702718628463686</v>
      </c>
      <c r="L2331" t="n">
        <v>-0.002916983304901324</v>
      </c>
      <c r="M2331" t="n">
        <v>0.05299900078825315</v>
      </c>
      <c r="N2331" t="n">
        <v>0.01746282173756917</v>
      </c>
      <c r="O2331" t="n">
        <v>-0.0009998886836885743</v>
      </c>
      <c r="P2331" t="n">
        <v>0.07604879313322244</v>
      </c>
      <c r="Q2331" t="n">
        <v>0.02003426342780198</v>
      </c>
      <c r="R2331" t="n">
        <v>-0.002084397349200339</v>
      </c>
    </row>
    <row r="2332">
      <c r="F2332" t="n">
        <v>0.07376919422386732</v>
      </c>
      <c r="G2332" t="n">
        <v>0.02230826933001665</v>
      </c>
      <c r="H2332" t="n">
        <v>-0.001632352405679646</v>
      </c>
      <c r="J2332" t="n">
        <v>0.02429570149429895</v>
      </c>
      <c r="K2332" t="n">
        <v>0.01703476740052494</v>
      </c>
      <c r="L2332" t="n">
        <v>-0.002914938167886778</v>
      </c>
      <c r="M2332" t="n">
        <v>0.0528796565782878</v>
      </c>
      <c r="N2332" t="n">
        <v>0.01747059681403291</v>
      </c>
      <c r="O2332" t="n">
        <v>-0.001000272434823215</v>
      </c>
      <c r="P2332" t="n">
        <v>0.07641260810838674</v>
      </c>
      <c r="Q2332" t="n">
        <v>0.02004318340261401</v>
      </c>
      <c r="R2332" t="n">
        <v>-0.002084485975809298</v>
      </c>
    </row>
    <row r="2333">
      <c r="F2333" t="n">
        <v>0.07367177199076326</v>
      </c>
      <c r="G2333" t="n">
        <v>0.02231819735375052</v>
      </c>
      <c r="H2333" t="n">
        <v>-0.00163300528135435</v>
      </c>
      <c r="J2333" t="n">
        <v>0.02431178999676122</v>
      </c>
      <c r="K2333" t="n">
        <v>0.01704234851641302</v>
      </c>
      <c r="L2333" t="n">
        <v>-0.002918145562089713</v>
      </c>
      <c r="M2333" t="n">
        <v>0.0528211607532281</v>
      </c>
      <c r="N2333" t="n">
        <v>0.01747837189049666</v>
      </c>
      <c r="O2333" t="n">
        <v>-0.0009995725940392304</v>
      </c>
      <c r="P2333" t="n">
        <v>0.07628725422307941</v>
      </c>
      <c r="Q2333" t="n">
        <v>0.02005210337742603</v>
      </c>
      <c r="R2333" t="n">
        <v>-0.002081986342381727</v>
      </c>
    </row>
    <row r="2334">
      <c r="F2334" t="n">
        <v>0.07365545247468758</v>
      </c>
      <c r="G2334" t="n">
        <v>0.0223281253774844</v>
      </c>
      <c r="H2334" t="n">
        <v>-0.001631536311086265</v>
      </c>
      <c r="J2334" t="n">
        <v>0.02434274421238285</v>
      </c>
      <c r="K2334" t="n">
        <v>0.01704992963230111</v>
      </c>
      <c r="L2334" t="n">
        <v>-0.002917270818216185</v>
      </c>
      <c r="M2334" t="n">
        <v>0.0528843685807372</v>
      </c>
      <c r="N2334" t="n">
        <v>0.0174861469669604</v>
      </c>
      <c r="O2334" t="n">
        <v>-0.0009999725030586499</v>
      </c>
      <c r="P2334" t="n">
        <v>0.07635758008290339</v>
      </c>
      <c r="Q2334" t="n">
        <v>0.02006102335223805</v>
      </c>
      <c r="R2334" t="n">
        <v>-0.002085110884166191</v>
      </c>
    </row>
    <row r="2335">
      <c r="F2335" t="n">
        <v>0.07376660486405892</v>
      </c>
      <c r="G2335" t="n">
        <v>0.02233805340121827</v>
      </c>
      <c r="H2335" t="n">
        <v>-0.001632678843516998</v>
      </c>
      <c r="J2335" t="n">
        <v>0.02433653450629529</v>
      </c>
      <c r="K2335" t="n">
        <v>0.01705751074818919</v>
      </c>
      <c r="L2335" t="n">
        <v>-0.002914925872686637</v>
      </c>
      <c r="M2335" t="n">
        <v>0.05300843045862583</v>
      </c>
      <c r="N2335" t="n">
        <v>0.01749392204342414</v>
      </c>
      <c r="O2335" t="n">
        <v>-0.000999872525803795</v>
      </c>
      <c r="P2335" t="n">
        <v>0.07636268736783225</v>
      </c>
      <c r="Q2335" t="n">
        <v>0.02006994332705007</v>
      </c>
      <c r="R2335" t="n">
        <v>-0.002083236159095512</v>
      </c>
    </row>
    <row r="2336">
      <c r="F2336" t="n">
        <v>0.07365757041283733</v>
      </c>
      <c r="G2336" t="n">
        <v>0.02234798142495215</v>
      </c>
      <c r="H2336" t="n">
        <v>-0.001633880286206425</v>
      </c>
      <c r="J2336" t="n">
        <v>0.02436005633863451</v>
      </c>
      <c r="K2336" t="n">
        <v>0.01706509186407728</v>
      </c>
      <c r="L2336" t="n">
        <v>-0.002916092309610481</v>
      </c>
      <c r="M2336" t="n">
        <v>0.05280793634767655</v>
      </c>
      <c r="N2336" t="n">
        <v>0.01750169711988789</v>
      </c>
      <c r="O2336" t="n">
        <v>-0.001000257709374783</v>
      </c>
      <c r="P2336" t="n">
        <v>0.07604166142844543</v>
      </c>
      <c r="Q2336" t="n">
        <v>0.0200788633018621</v>
      </c>
      <c r="R2336" t="n">
        <v>-0.00208249037854662</v>
      </c>
    </row>
    <row r="2337">
      <c r="F2337" t="n">
        <v>0.07381509278206753</v>
      </c>
      <c r="G2337" t="n">
        <v>0.02235790944868602</v>
      </c>
      <c r="H2337" t="n">
        <v>-0.001633226864776228</v>
      </c>
      <c r="J2337" t="n">
        <v>0.02436871225102395</v>
      </c>
      <c r="K2337" t="n">
        <v>0.01707267297996536</v>
      </c>
      <c r="L2337" t="n">
        <v>-0.002919008401920091</v>
      </c>
      <c r="M2337" t="n">
        <v>0.05299285296629255</v>
      </c>
      <c r="N2337" t="n">
        <v>0.01750947219635163</v>
      </c>
      <c r="O2337" t="n">
        <v>-0.001000257709374783</v>
      </c>
      <c r="P2337" t="n">
        <v>0.07611200509436938</v>
      </c>
      <c r="Q2337" t="n">
        <v>0.02008778327667412</v>
      </c>
      <c r="R2337" t="n">
        <v>-0.002082073755483992</v>
      </c>
    </row>
    <row r="2338">
      <c r="F2338" t="n">
        <v>0.07374081701529941</v>
      </c>
      <c r="G2338" t="n">
        <v>0.0223678374724199</v>
      </c>
      <c r="H2338" t="n">
        <v>-0.001634860418351719</v>
      </c>
      <c r="J2338" t="n">
        <v>0.02436993478952437</v>
      </c>
      <c r="K2338" t="n">
        <v>0.01708025409585344</v>
      </c>
      <c r="L2338" t="n">
        <v>-0.002917841964996247</v>
      </c>
      <c r="M2338" t="n">
        <v>0.05291406345589117</v>
      </c>
      <c r="N2338" t="n">
        <v>0.01751724727281537</v>
      </c>
      <c r="O2338" t="n">
        <v>-0.001000057757808691</v>
      </c>
      <c r="P2338" t="n">
        <v>0.07608451219020984</v>
      </c>
      <c r="Q2338" t="n">
        <v>0.02009670325148614</v>
      </c>
      <c r="R2338" t="n">
        <v>-0.002084156870797132</v>
      </c>
    </row>
    <row r="2339">
      <c r="F2339" t="n">
        <v>0.07385199368339211</v>
      </c>
      <c r="G2339" t="n">
        <v>0.02237776549615377</v>
      </c>
      <c r="H2339" t="n">
        <v>-0.001636378451005856</v>
      </c>
      <c r="J2339" t="n">
        <v>0.02433398999424467</v>
      </c>
      <c r="K2339" t="n">
        <v>0.01708783521174153</v>
      </c>
      <c r="L2339" t="n">
        <v>-0.002914925872686637</v>
      </c>
      <c r="M2339" t="n">
        <v>0.05293669866007764</v>
      </c>
      <c r="N2339" t="n">
        <v>0.01752502234927912</v>
      </c>
      <c r="O2339" t="n">
        <v>-0.0009993579273273698</v>
      </c>
      <c r="P2339" t="n">
        <v>0.07635056396441431</v>
      </c>
      <c r="Q2339" t="n">
        <v>0.02010562322629816</v>
      </c>
      <c r="R2339" t="n">
        <v>-0.002084781805391074</v>
      </c>
    </row>
    <row r="2340">
      <c r="F2340" t="n">
        <v>0.07380089206495223</v>
      </c>
      <c r="G2340" t="n">
        <v>0.02238769351988765</v>
      </c>
      <c r="H2340" t="n">
        <v>-0.001636214960302389</v>
      </c>
      <c r="J2340" t="n">
        <v>0.02435751181061178</v>
      </c>
      <c r="K2340" t="n">
        <v>0.01709541632762961</v>
      </c>
      <c r="L2340" t="n">
        <v>-0.002917238656414967</v>
      </c>
      <c r="M2340" t="n">
        <v>0.05299990473675359</v>
      </c>
      <c r="N2340" t="n">
        <v>0.01753279742574286</v>
      </c>
      <c r="O2340" t="n">
        <v>-0.0009998445305402978</v>
      </c>
      <c r="P2340" t="n">
        <v>0.07622523828245914</v>
      </c>
      <c r="Q2340" t="n">
        <v>0.02011454320111018</v>
      </c>
      <c r="R2340" t="n">
        <v>-0.002083826629304177</v>
      </c>
    </row>
    <row r="2341">
      <c r="F2341" t="n">
        <v>0.07371500425879648</v>
      </c>
      <c r="G2341" t="n">
        <v>0.02239762154362152</v>
      </c>
      <c r="H2341" t="n">
        <v>-0.001636214960302389</v>
      </c>
      <c r="J2341" t="n">
        <v>0.02438846766950112</v>
      </c>
      <c r="K2341" t="n">
        <v>0.0171029974435177</v>
      </c>
      <c r="L2341" t="n">
        <v>-0.002916655383665509</v>
      </c>
      <c r="M2341" t="n">
        <v>0.05281967874850413</v>
      </c>
      <c r="N2341" t="n">
        <v>0.01754057250220661</v>
      </c>
      <c r="O2341" t="n">
        <v>-0.001000644326185166</v>
      </c>
      <c r="P2341" t="n">
        <v>0.07629561393144985</v>
      </c>
      <c r="Q2341" t="n">
        <v>0.02012346317592221</v>
      </c>
      <c r="R2341" t="n">
        <v>-0.002085076550305459</v>
      </c>
    </row>
    <row r="2342">
      <c r="F2342" t="n">
        <v>0.07382619393151808</v>
      </c>
      <c r="G2342" t="n">
        <v>0.0224075495673554</v>
      </c>
      <c r="H2342" t="n">
        <v>-0.001635234016081584</v>
      </c>
      <c r="J2342" t="n">
        <v>0.02430791769506585</v>
      </c>
      <c r="K2342" t="n">
        <v>0.01711057855940578</v>
      </c>
      <c r="L2342" t="n">
        <v>-0.002914905565417135</v>
      </c>
      <c r="M2342" t="n">
        <v>0.05282202370891173</v>
      </c>
      <c r="N2342" t="n">
        <v>0.01754834757867035</v>
      </c>
      <c r="O2342" t="n">
        <v>-0.0009995446071734725</v>
      </c>
      <c r="P2342" t="n">
        <v>0.07639861503758727</v>
      </c>
      <c r="Q2342" t="n">
        <v>0.02013238315073423</v>
      </c>
      <c r="R2342" t="n">
        <v>-0.002082993348636656</v>
      </c>
    </row>
    <row r="2343">
      <c r="F2343" t="n">
        <v>0.073786670750872</v>
      </c>
      <c r="G2343" t="n">
        <v>0.02241747759108927</v>
      </c>
      <c r="H2343" t="n">
        <v>-0.001634743543971182</v>
      </c>
      <c r="J2343" t="n">
        <v>0.02430913746826653</v>
      </c>
      <c r="K2343" t="n">
        <v>0.01711815967529386</v>
      </c>
      <c r="L2343" t="n">
        <v>-0.002915780474541322</v>
      </c>
      <c r="M2343" t="n">
        <v>0.05302723245078614</v>
      </c>
      <c r="N2343" t="n">
        <v>0.01755612265513409</v>
      </c>
      <c r="O2343" t="n">
        <v>-0.001000744300640774</v>
      </c>
      <c r="P2343" t="n">
        <v>0.07640377298636036</v>
      </c>
      <c r="Q2343" t="n">
        <v>0.02014130312554625</v>
      </c>
      <c r="R2343" t="n">
        <v>-0.002084328573379106</v>
      </c>
    </row>
    <row r="2344">
      <c r="F2344" t="n">
        <v>0.07383990009235634</v>
      </c>
      <c r="G2344" t="n">
        <v>0.02242740561482315</v>
      </c>
      <c r="H2344" t="n">
        <v>-0.00163608587512816</v>
      </c>
      <c r="J2344" t="n">
        <v>0.02440699903724181</v>
      </c>
      <c r="K2344" t="n">
        <v>0.01712574079118195</v>
      </c>
      <c r="L2344" t="n">
        <v>-0.002915168922792992</v>
      </c>
      <c r="M2344" t="n">
        <v>0.05286728361545004</v>
      </c>
      <c r="N2344" t="n">
        <v>0.01756389773159784</v>
      </c>
      <c r="O2344" t="n">
        <v>-0.0009997327309591041</v>
      </c>
      <c r="P2344" t="n">
        <v>0.07637631927647326</v>
      </c>
      <c r="Q2344" t="n">
        <v>0.02015022310035827</v>
      </c>
      <c r="R2344" t="n">
        <v>-0.002082870272528166</v>
      </c>
    </row>
    <row r="2345">
      <c r="F2345" t="n">
        <v>0.07374239194623639</v>
      </c>
      <c r="G2345" t="n">
        <v>0.02243733363855702</v>
      </c>
      <c r="H2345" t="n">
        <v>-0.001637722124628238</v>
      </c>
      <c r="J2345" t="n">
        <v>0.02431901017341206</v>
      </c>
      <c r="K2345" t="n">
        <v>0.01713332190707003</v>
      </c>
      <c r="L2345" t="n">
        <v>-0.002917210561858479</v>
      </c>
      <c r="M2345" t="n">
        <v>0.05303192128590939</v>
      </c>
      <c r="N2345" t="n">
        <v>0.01757167280806158</v>
      </c>
      <c r="O2345" t="n">
        <v>-0.0009998327042322001</v>
      </c>
      <c r="P2345" t="n">
        <v>0.07615315948418272</v>
      </c>
      <c r="Q2345" t="n">
        <v>0.02015914307517029</v>
      </c>
      <c r="R2345" t="n">
        <v>-0.002084328573379106</v>
      </c>
    </row>
    <row r="2346">
      <c r="F2346" t="n">
        <v>0.07379562160554187</v>
      </c>
      <c r="G2346" t="n">
        <v>0.0224472616622909</v>
      </c>
      <c r="H2346" t="n">
        <v>-0.001635758625228144</v>
      </c>
      <c r="J2346" t="n">
        <v>0.02437226887369752</v>
      </c>
      <c r="K2346" t="n">
        <v>0.01714090302295812</v>
      </c>
      <c r="L2346" t="n">
        <v>-0.002917210561858479</v>
      </c>
      <c r="M2346" t="n">
        <v>0.05281110482453216</v>
      </c>
      <c r="N2346" t="n">
        <v>0.01757944788452533</v>
      </c>
      <c r="O2346" t="n">
        <v>-0.0009995327844129123</v>
      </c>
      <c r="P2346" t="n">
        <v>0.07609309435735495</v>
      </c>
      <c r="Q2346" t="n">
        <v>0.02016806304998232</v>
      </c>
      <c r="R2346" t="n">
        <v>-0.002083703587300132</v>
      </c>
    </row>
    <row r="2347">
      <c r="F2347" t="n">
        <v>0.07379087131626551</v>
      </c>
      <c r="G2347" t="n">
        <v>0.02245718968602477</v>
      </c>
      <c r="H2347" t="n">
        <v>-0.00163608587512816</v>
      </c>
      <c r="J2347" t="n">
        <v>0.02436605396283135</v>
      </c>
      <c r="K2347" t="n">
        <v>0.0171484841388462</v>
      </c>
      <c r="L2347" t="n">
        <v>-0.002915752248240274</v>
      </c>
      <c r="M2347" t="n">
        <v>0.05295545583103567</v>
      </c>
      <c r="N2347" t="n">
        <v>0.01758722296098907</v>
      </c>
      <c r="O2347" t="n">
        <v>-0.00100033257059768</v>
      </c>
      <c r="P2347" t="n">
        <v>0.07629399050742697</v>
      </c>
      <c r="Q2347" t="n">
        <v>0.02017698302479434</v>
      </c>
      <c r="R2347" t="n">
        <v>-0.002082245286449192</v>
      </c>
    </row>
    <row r="2348">
      <c r="F2348" t="n">
        <v>0.07379771641667632</v>
      </c>
      <c r="G2348" t="n">
        <v>0.02246711770975865</v>
      </c>
      <c r="H2348" t="n">
        <v>-0.001637908423650606</v>
      </c>
      <c r="J2348" t="n">
        <v>0.02433753500279677</v>
      </c>
      <c r="K2348" t="n">
        <v>0.01715606525473428</v>
      </c>
      <c r="L2348" t="n">
        <v>-0.00291921629481259</v>
      </c>
      <c r="M2348" t="n">
        <v>0.05295779533181383</v>
      </c>
      <c r="N2348" t="n">
        <v>0.01759499803745282</v>
      </c>
      <c r="O2348" t="n">
        <v>-0.001000422166269986</v>
      </c>
      <c r="P2348" t="n">
        <v>0.0760382174935717</v>
      </c>
      <c r="Q2348" t="n">
        <v>0.02018590299960637</v>
      </c>
      <c r="R2348" t="n">
        <v>-0.002085246137080522</v>
      </c>
    </row>
    <row r="2349">
      <c r="F2349" t="n">
        <v>0.07376976583636416</v>
      </c>
      <c r="G2349" t="n">
        <v>0.02247704573349252</v>
      </c>
      <c r="H2349" t="n">
        <v>-0.001638235939832099</v>
      </c>
      <c r="J2349" t="n">
        <v>0.02439079556284691</v>
      </c>
      <c r="K2349" t="n">
        <v>0.01716364637062237</v>
      </c>
      <c r="L2349" t="n">
        <v>-0.002919799671370306</v>
      </c>
      <c r="M2349" t="n">
        <v>0.05277754262555026</v>
      </c>
      <c r="N2349" t="n">
        <v>0.01760277311391656</v>
      </c>
      <c r="O2349" t="n">
        <v>-0.001000722082978172</v>
      </c>
      <c r="P2349" t="n">
        <v>0.07614126981021202</v>
      </c>
      <c r="Q2349" t="n">
        <v>0.02019482297441838</v>
      </c>
      <c r="R2349" t="n">
        <v>-0.002083162765977434</v>
      </c>
    </row>
    <row r="2350">
      <c r="F2350" t="n">
        <v>0.07378820620387623</v>
      </c>
      <c r="G2350" t="n">
        <v>0.0224869737572264</v>
      </c>
      <c r="H2350" t="n">
        <v>-0.001637089633196871</v>
      </c>
      <c r="J2350" t="n">
        <v>0.02442175329732552</v>
      </c>
      <c r="K2350" t="n">
        <v>0.01717122748651045</v>
      </c>
      <c r="L2350" t="n">
        <v>-0.002919507983091448</v>
      </c>
      <c r="M2350" t="n">
        <v>0.05282045404714816</v>
      </c>
      <c r="N2350" t="n">
        <v>0.0176105481903803</v>
      </c>
      <c r="O2350" t="n">
        <v>-0.001000322194033925</v>
      </c>
      <c r="P2350" t="n">
        <v>0.0761790893916523</v>
      </c>
      <c r="Q2350" t="n">
        <v>0.02020374294923041</v>
      </c>
      <c r="R2350" t="n">
        <v>-0.00208545447419083</v>
      </c>
    </row>
    <row r="2351">
      <c r="F2351" t="n">
        <v>0.07388784469920601</v>
      </c>
      <c r="G2351" t="n">
        <v>0.02249690178096027</v>
      </c>
      <c r="H2351" t="n">
        <v>-0.00163872721410434</v>
      </c>
      <c r="J2351" t="n">
        <v>0.02434862362632222</v>
      </c>
      <c r="K2351" t="n">
        <v>0.01717880860239854</v>
      </c>
      <c r="L2351" t="n">
        <v>-0.002919507983091448</v>
      </c>
      <c r="M2351" t="n">
        <v>0.05306624894654996</v>
      </c>
      <c r="N2351" t="n">
        <v>0.01761832326684405</v>
      </c>
      <c r="O2351" t="n">
        <v>-0.001000722082978172</v>
      </c>
      <c r="P2351" t="n">
        <v>0.07634740328550055</v>
      </c>
      <c r="Q2351" t="n">
        <v>0.02021266292404243</v>
      </c>
      <c r="R2351" t="n">
        <v>-0.002084495922037131</v>
      </c>
    </row>
    <row r="2352">
      <c r="F2352" t="n">
        <v>0.07380188796064831</v>
      </c>
      <c r="G2352" t="n">
        <v>0.02250682980469414</v>
      </c>
      <c r="H2352" t="n">
        <v>-0.001639392862972495</v>
      </c>
      <c r="J2352" t="n">
        <v>0.02441675591443668</v>
      </c>
      <c r="K2352" t="n">
        <v>0.01718638971828662</v>
      </c>
      <c r="L2352" t="n">
        <v>-0.002916255276287733</v>
      </c>
      <c r="M2352" t="n">
        <v>0.05302800796087276</v>
      </c>
      <c r="N2352" t="n">
        <v>0.01762609834330779</v>
      </c>
      <c r="O2352" t="n">
        <v>-0.000999213593869499</v>
      </c>
      <c r="P2352" t="n">
        <v>0.07641786227380809</v>
      </c>
      <c r="Q2352" t="n">
        <v>0.02022158289885445</v>
      </c>
      <c r="R2352" t="n">
        <v>-0.002083662540359155</v>
      </c>
    </row>
    <row r="2353">
      <c r="F2353" t="n">
        <v>0.07382032867635763</v>
      </c>
      <c r="G2353" t="n">
        <v>0.02251675782842802</v>
      </c>
      <c r="H2353" t="n">
        <v>-0.001640376203688064</v>
      </c>
      <c r="J2353" t="n">
        <v>0.02434362308178722</v>
      </c>
      <c r="K2353" t="n">
        <v>0.0171939708341747</v>
      </c>
      <c r="L2353" t="n">
        <v>-0.002916546989329274</v>
      </c>
      <c r="M2353" t="n">
        <v>0.05307092027101087</v>
      </c>
      <c r="N2353" t="n">
        <v>0.01763387341977153</v>
      </c>
      <c r="O2353" t="n">
        <v>-0.0009998134219398559</v>
      </c>
      <c r="P2353" t="n">
        <v>0.07648832988909149</v>
      </c>
      <c r="Q2353" t="n">
        <v>0.02023050287366647</v>
      </c>
      <c r="R2353" t="n">
        <v>-0.002084079231198143</v>
      </c>
    </row>
    <row r="2354">
      <c r="F2354" t="n">
        <v>0.07385037169062481</v>
      </c>
      <c r="G2354" t="n">
        <v>0.0225266858521619</v>
      </c>
      <c r="H2354" t="n">
        <v>-0.001638409522256926</v>
      </c>
      <c r="J2354" t="n">
        <v>0.02438201592937676</v>
      </c>
      <c r="K2354" t="n">
        <v>0.01720155195006279</v>
      </c>
      <c r="L2354" t="n">
        <v>-0.002919464119744686</v>
      </c>
      <c r="M2354" t="n">
        <v>0.05287036363770117</v>
      </c>
      <c r="N2354" t="n">
        <v>0.01764164849623528</v>
      </c>
      <c r="O2354" t="n">
        <v>-0.0009997134505947964</v>
      </c>
      <c r="P2354" t="n">
        <v>0.07636306660656456</v>
      </c>
      <c r="Q2354" t="n">
        <v>0.0202394228484785</v>
      </c>
      <c r="R2354" t="n">
        <v>-0.002083662540359155</v>
      </c>
    </row>
    <row r="2355">
      <c r="F2355" t="n">
        <v>0.07396163339786489</v>
      </c>
      <c r="G2355" t="n">
        <v>0.02253661387589577</v>
      </c>
      <c r="H2355" t="n">
        <v>-0.001641686480544348</v>
      </c>
      <c r="J2355" t="n">
        <v>0.02439066830123554</v>
      </c>
      <c r="K2355" t="n">
        <v>0.01720913306595087</v>
      </c>
      <c r="L2355" t="n">
        <v>-0.002916786654487384</v>
      </c>
      <c r="M2355" t="n">
        <v>0.05289298353752395</v>
      </c>
      <c r="N2355" t="n">
        <v>0.01764942357269902</v>
      </c>
      <c r="O2355" t="n">
        <v>-0.001000413250010213</v>
      </c>
      <c r="P2355" t="n">
        <v>0.07646617217518292</v>
      </c>
      <c r="Q2355" t="n">
        <v>0.02024834282329052</v>
      </c>
      <c r="R2355" t="n">
        <v>-0.002085537649134601</v>
      </c>
    </row>
    <row r="2356">
      <c r="F2356" t="n">
        <v>0.07381763906748676</v>
      </c>
      <c r="G2356" t="n">
        <v>0.02254654189962964</v>
      </c>
      <c r="H2356" t="n">
        <v>-0.001639882249223938</v>
      </c>
      <c r="J2356" t="n">
        <v>0.02431753044465677</v>
      </c>
      <c r="K2356" t="n">
        <v>0.01721671418183896</v>
      </c>
      <c r="L2356" t="n">
        <v>-0.002916203180461681</v>
      </c>
      <c r="M2356" t="n">
        <v>0.05291560282338956</v>
      </c>
      <c r="N2356" t="n">
        <v>0.01765719864916277</v>
      </c>
      <c r="O2356" t="n">
        <v>-0.0009993061240230171</v>
      </c>
      <c r="P2356" t="n">
        <v>0.07614517151493116</v>
      </c>
      <c r="Q2356" t="n">
        <v>0.02025726279810254</v>
      </c>
      <c r="R2356" t="n">
        <v>-0.002084161272948875</v>
      </c>
    </row>
    <row r="2357">
      <c r="F2357" t="n">
        <v>0.07384768256085174</v>
      </c>
      <c r="G2357" t="n">
        <v>0.02255646992336352</v>
      </c>
      <c r="H2357" t="n">
        <v>-0.001639882249223938</v>
      </c>
      <c r="J2357" t="n">
        <v>0.02442284408272366</v>
      </c>
      <c r="K2357" t="n">
        <v>0.01722429529772704</v>
      </c>
      <c r="L2357" t="n">
        <v>-0.002919995761628748</v>
      </c>
      <c r="M2357" t="n">
        <v>0.05305996008625463</v>
      </c>
      <c r="N2357" t="n">
        <v>0.01766497372562651</v>
      </c>
      <c r="O2357" t="n">
        <v>-0.001000305830029442</v>
      </c>
      <c r="P2357" t="n">
        <v>0.07631353940172864</v>
      </c>
      <c r="Q2357" t="n">
        <v>0.02026618277291456</v>
      </c>
      <c r="R2357" t="n">
        <v>-0.002085203041054917</v>
      </c>
    </row>
    <row r="2358">
      <c r="F2358" t="n">
        <v>0.07386612361912294</v>
      </c>
      <c r="G2358" t="n">
        <v>0.02256639794709739</v>
      </c>
      <c r="H2358" t="n">
        <v>-0.001639718228194809</v>
      </c>
      <c r="J2358" t="n">
        <v>0.02438688227228239</v>
      </c>
      <c r="K2358" t="n">
        <v>0.01723187641361512</v>
      </c>
      <c r="L2358" t="n">
        <v>-0.002916786654487384</v>
      </c>
      <c r="M2358" t="n">
        <v>0.05294054957938554</v>
      </c>
      <c r="N2358" t="n">
        <v>0.01767274880209025</v>
      </c>
      <c r="O2358" t="n">
        <v>-0.001000005918227515</v>
      </c>
      <c r="P2358" t="n">
        <v>0.07651454450650713</v>
      </c>
      <c r="Q2358" t="n">
        <v>0.02027510274772659</v>
      </c>
      <c r="R2358" t="n">
        <v>-0.002084369626570083</v>
      </c>
    </row>
    <row r="2359">
      <c r="F2359" t="n">
        <v>0.07381493458344861</v>
      </c>
      <c r="G2359" t="n">
        <v>0.02257632597083127</v>
      </c>
      <c r="H2359" t="n">
        <v>-0.001639882249223938</v>
      </c>
      <c r="J2359" t="n">
        <v>0.02435835479674468</v>
      </c>
      <c r="K2359" t="n">
        <v>0.01723945752950321</v>
      </c>
      <c r="L2359" t="n">
        <v>-0.002916786654487384</v>
      </c>
      <c r="M2359" t="n">
        <v>0.05304432774382761</v>
      </c>
      <c r="N2359" t="n">
        <v>0.017680523878554</v>
      </c>
      <c r="O2359" t="n">
        <v>-0.001000305830029442</v>
      </c>
      <c r="P2359" t="n">
        <v>0.0760956708317323</v>
      </c>
      <c r="Q2359" t="n">
        <v>0.02028402272253861</v>
      </c>
      <c r="R2359" t="n">
        <v>-0.002083119504842832</v>
      </c>
    </row>
    <row r="2360">
      <c r="F2360" t="n">
        <v>0.07385658446202802</v>
      </c>
      <c r="G2360" t="n">
        <v>0.02258625399456514</v>
      </c>
      <c r="H2360" t="n">
        <v>-0.00164101568679702</v>
      </c>
      <c r="J2360" t="n">
        <v>0.0244190575506337</v>
      </c>
      <c r="K2360" t="n">
        <v>0.0172470386453913</v>
      </c>
      <c r="L2360" t="n">
        <v>-0.00291672665891206</v>
      </c>
      <c r="M2360" t="n">
        <v>0.05292491209412648</v>
      </c>
      <c r="N2360" t="n">
        <v>0.01768829895501774</v>
      </c>
      <c r="O2360" t="n">
        <v>-0.0009994001236345897</v>
      </c>
      <c r="P2360" t="n">
        <v>0.07616618621561083</v>
      </c>
      <c r="Q2360" t="n">
        <v>0.02029294269735063</v>
      </c>
      <c r="R2360" t="n">
        <v>-0.002084658969720418</v>
      </c>
    </row>
    <row r="2361">
      <c r="F2361" t="n">
        <v>0.07389823774496404</v>
      </c>
      <c r="G2361" t="n">
        <v>0.02259618201829902</v>
      </c>
      <c r="H2361" t="n">
        <v>-0.001642985496564106</v>
      </c>
      <c r="J2361" t="n">
        <v>0.02442770941936101</v>
      </c>
      <c r="K2361" t="n">
        <v>0.01725461976127938</v>
      </c>
      <c r="L2361" t="n">
        <v>-0.00291701841910601</v>
      </c>
      <c r="M2361" t="n">
        <v>0.05302869024550486</v>
      </c>
      <c r="N2361" t="n">
        <v>0.01769607403148149</v>
      </c>
      <c r="O2361" t="n">
        <v>-0.001000599763674963</v>
      </c>
      <c r="P2361" t="n">
        <v>0.07643247196742003</v>
      </c>
      <c r="Q2361" t="n">
        <v>0.02030186267216265</v>
      </c>
      <c r="R2361" t="n">
        <v>-0.002082992075991507</v>
      </c>
    </row>
    <row r="2362">
      <c r="F2362" t="n">
        <v>0.07392828726841723</v>
      </c>
      <c r="G2362" t="n">
        <v>0.02260611004203289</v>
      </c>
      <c r="H2362" t="n">
        <v>-0.001641343988424868</v>
      </c>
      <c r="J2362" t="n">
        <v>0.024406616454185</v>
      </c>
      <c r="K2362" t="n">
        <v>0.01726220087716746</v>
      </c>
      <c r="L2362" t="n">
        <v>-0.002918185459881807</v>
      </c>
      <c r="M2362" t="n">
        <v>0.05292956040726052</v>
      </c>
      <c r="N2362" t="n">
        <v>0.01770384910794523</v>
      </c>
      <c r="O2362" t="n">
        <v>-0.0009994001236345897</v>
      </c>
      <c r="P2362" t="n">
        <v>0.07617673345310733</v>
      </c>
      <c r="Q2362" t="n">
        <v>0.02031078264697467</v>
      </c>
      <c r="R2362" t="n">
        <v>-0.002084867331436532</v>
      </c>
    </row>
    <row r="2363">
      <c r="F2363" t="n">
        <v>0.07392351527740365</v>
      </c>
      <c r="G2363" t="n">
        <v>0.02261603806576677</v>
      </c>
      <c r="H2363" t="n">
        <v>-0.001641343988424868</v>
      </c>
      <c r="J2363" t="n">
        <v>0.02432603191517978</v>
      </c>
      <c r="K2363" t="n">
        <v>0.01726978199305555</v>
      </c>
      <c r="L2363" t="n">
        <v>-0.002917893699687858</v>
      </c>
      <c r="M2363" t="n">
        <v>0.05291159184542235</v>
      </c>
      <c r="N2363" t="n">
        <v>0.01771162418440898</v>
      </c>
      <c r="O2363" t="n">
        <v>-0.0009998000036480475</v>
      </c>
      <c r="P2363" t="n">
        <v>0.07647566900856867</v>
      </c>
      <c r="Q2363" t="n">
        <v>0.0203197026217867</v>
      </c>
      <c r="R2363" t="n">
        <v>-0.002082992075991507</v>
      </c>
    </row>
    <row r="2364">
      <c r="F2364" t="n">
        <v>0.07387230709177539</v>
      </c>
      <c r="G2364" t="n">
        <v>0.02262596608950064</v>
      </c>
      <c r="H2364" t="n">
        <v>-0.001642301833850057</v>
      </c>
      <c r="J2364" t="n">
        <v>0.02440160973148729</v>
      </c>
      <c r="K2364" t="n">
        <v>0.01727736310894363</v>
      </c>
      <c r="L2364" t="n">
        <v>-0.002916950512206827</v>
      </c>
      <c r="M2364" t="n">
        <v>0.05283274761401191</v>
      </c>
      <c r="N2364" t="n">
        <v>0.01771939926087272</v>
      </c>
      <c r="O2364" t="n">
        <v>-0.001000195385555734</v>
      </c>
      <c r="P2364" t="n">
        <v>0.07648096412020366</v>
      </c>
      <c r="Q2364" t="n">
        <v>0.02032862259659872</v>
      </c>
      <c r="R2364" t="n">
        <v>-0.002082863569899315</v>
      </c>
    </row>
    <row r="2365">
      <c r="F2365" t="n">
        <v>0.07396040211090442</v>
      </c>
      <c r="G2365" t="n">
        <v>0.02263589411323452</v>
      </c>
      <c r="H2365" t="n">
        <v>-0.001643123231186183</v>
      </c>
      <c r="J2365" t="n">
        <v>0.02439538750117688</v>
      </c>
      <c r="K2365" t="n">
        <v>0.01728494422483171</v>
      </c>
      <c r="L2365" t="n">
        <v>-0.002920160120652788</v>
      </c>
      <c r="M2365" t="n">
        <v>0.05283506699459709</v>
      </c>
      <c r="N2365" t="n">
        <v>0.01772717433733646</v>
      </c>
      <c r="O2365" t="n">
        <v>-0.001000595263770849</v>
      </c>
      <c r="P2365" t="n">
        <v>0.07642100785936573</v>
      </c>
      <c r="Q2365" t="n">
        <v>0.02033754257141074</v>
      </c>
      <c r="R2365" t="n">
        <v>-0.002084322157833418</v>
      </c>
    </row>
    <row r="2366">
      <c r="F2366" t="n">
        <v>0.07396723670121852</v>
      </c>
      <c r="G2366" t="n">
        <v>0.02264582213696839</v>
      </c>
      <c r="H2366" t="n">
        <v>-0.001642630392784508</v>
      </c>
      <c r="J2366" t="n">
        <v>0.02439660144735846</v>
      </c>
      <c r="K2366" t="n">
        <v>0.0172925253407198</v>
      </c>
      <c r="L2366" t="n">
        <v>-0.002919284772894799</v>
      </c>
      <c r="M2366" t="n">
        <v>0.05283738535653318</v>
      </c>
      <c r="N2366" t="n">
        <v>0.01773494941380021</v>
      </c>
      <c r="O2366" t="n">
        <v>-0.0009994955986792834</v>
      </c>
      <c r="P2366" t="n">
        <v>0.07655683369589589</v>
      </c>
      <c r="Q2366" t="n">
        <v>0.02034646254622276</v>
      </c>
      <c r="R2366" t="n">
        <v>-0.002084113788128546</v>
      </c>
    </row>
    <row r="2367">
      <c r="F2367" t="n">
        <v>0.07393923888886486</v>
      </c>
      <c r="G2367" t="n">
        <v>0.02265575016070227</v>
      </c>
      <c r="H2367" t="n">
        <v>-0.001643451790120633</v>
      </c>
      <c r="J2367" t="n">
        <v>0.02438294151638437</v>
      </c>
      <c r="K2367" t="n">
        <v>0.01730010645660788</v>
      </c>
      <c r="L2367" t="n">
        <v>-0.002917242294792824</v>
      </c>
      <c r="M2367" t="n">
        <v>0.05308320775117892</v>
      </c>
      <c r="N2367" t="n">
        <v>0.01774272449026396</v>
      </c>
      <c r="O2367" t="n">
        <v>-0.0009994955986792834</v>
      </c>
      <c r="P2367" t="n">
        <v>0.07630110920646954</v>
      </c>
      <c r="Q2367" t="n">
        <v>0.02035538252103479</v>
      </c>
      <c r="R2367" t="n">
        <v>-0.002084947266948034</v>
      </c>
    </row>
    <row r="2368">
      <c r="F2368" t="n">
        <v>0.07394607017872641</v>
      </c>
      <c r="G2368" t="n">
        <v>0.02266567818443614</v>
      </c>
      <c r="H2368" t="n">
        <v>-0.001645056267983899</v>
      </c>
      <c r="J2368" t="n">
        <v>0.02435440698317756</v>
      </c>
      <c r="K2368" t="n">
        <v>0.01730768757249597</v>
      </c>
      <c r="L2368" t="n">
        <v>-0.002920959943437339</v>
      </c>
      <c r="M2368" t="n">
        <v>0.05308552687482124</v>
      </c>
      <c r="N2368" t="n">
        <v>0.0177504995667277</v>
      </c>
      <c r="O2368" t="n">
        <v>-0.001000692216911203</v>
      </c>
      <c r="P2368" t="n">
        <v>0.0762085361943472</v>
      </c>
      <c r="Q2368" t="n">
        <v>0.02036430249584681</v>
      </c>
      <c r="R2368" t="n">
        <v>-0.0020839842590256</v>
      </c>
    </row>
    <row r="2369">
      <c r="F2369" t="n">
        <v>0.07401096064251682</v>
      </c>
      <c r="G2369" t="n">
        <v>0.02267560620817002</v>
      </c>
      <c r="H2369" t="n">
        <v>-0.001644234233070855</v>
      </c>
      <c r="J2369" t="n">
        <v>0.02435561941908126</v>
      </c>
      <c r="K2369" t="n">
        <v>0.01731526868838405</v>
      </c>
      <c r="L2369" t="n">
        <v>-0.002919209118296418</v>
      </c>
      <c r="M2369" t="n">
        <v>0.05296608969413816</v>
      </c>
      <c r="N2369" t="n">
        <v>0.01775827464319144</v>
      </c>
      <c r="O2369" t="n">
        <v>-0.0009994925858819391</v>
      </c>
      <c r="P2369" t="n">
        <v>0.07634438499799751</v>
      </c>
      <c r="Q2369" t="n">
        <v>0.02037322247065883</v>
      </c>
      <c r="R2369" t="n">
        <v>-0.002085859657318893</v>
      </c>
    </row>
    <row r="2370">
      <c r="F2370" t="n">
        <v>0.07394811830328817</v>
      </c>
      <c r="G2370" t="n">
        <v>0.02268553423190389</v>
      </c>
      <c r="H2370" t="n">
        <v>-0.001644891861001291</v>
      </c>
      <c r="J2370" t="n">
        <v>0.02440145462318202</v>
      </c>
      <c r="K2370" t="n">
        <v>0.01732284980427213</v>
      </c>
      <c r="L2370" t="n">
        <v>-0.002918917314106264</v>
      </c>
      <c r="M2370" t="n">
        <v>0.05311045490548499</v>
      </c>
      <c r="N2370" t="n">
        <v>0.01776604971965519</v>
      </c>
      <c r="O2370" t="n">
        <v>-0.0009997924936392551</v>
      </c>
      <c r="P2370" t="n">
        <v>0.07644761315591447</v>
      </c>
      <c r="Q2370" t="n">
        <v>0.02038214244547085</v>
      </c>
      <c r="R2370" t="n">
        <v>-0.0020839842590256</v>
      </c>
    </row>
    <row r="2371">
      <c r="F2371" t="n">
        <v>0.07404785369577171</v>
      </c>
      <c r="G2371" t="n">
        <v>0.02269546225563776</v>
      </c>
      <c r="H2371" t="n">
        <v>-0.001646485269991125</v>
      </c>
      <c r="J2371" t="n">
        <v>0.02441754186195844</v>
      </c>
      <c r="K2371" t="n">
        <v>0.01733043092016022</v>
      </c>
      <c r="L2371" t="n">
        <v>-0.002918625509916111</v>
      </c>
      <c r="M2371" t="n">
        <v>0.05297072018024263</v>
      </c>
      <c r="N2371" t="n">
        <v>0.01777382479611893</v>
      </c>
      <c r="O2371" t="n">
        <v>-0.001000592247658764</v>
      </c>
      <c r="P2371" t="n">
        <v>0.07651821908989925</v>
      </c>
      <c r="Q2371" t="n">
        <v>0.02039106242028287</v>
      </c>
      <c r="R2371" t="n">
        <v>-0.002083150748673025</v>
      </c>
    </row>
    <row r="2372">
      <c r="F2372" t="n">
        <v>0.07393854734391393</v>
      </c>
      <c r="G2372" t="n">
        <v>0.02270539027937164</v>
      </c>
      <c r="H2372" t="n">
        <v>-0.001644675403100958</v>
      </c>
      <c r="J2372" t="n">
        <v>0.02438156744432991</v>
      </c>
      <c r="K2372" t="n">
        <v>0.0173380120360483</v>
      </c>
      <c r="L2372" t="n">
        <v>-0.002920001025862353</v>
      </c>
      <c r="M2372" t="n">
        <v>0.05311508665944975</v>
      </c>
      <c r="N2372" t="n">
        <v>0.01778159987258267</v>
      </c>
      <c r="O2372" t="n">
        <v>-0.0009994910607795712</v>
      </c>
      <c r="P2372" t="n">
        <v>0.07629513900025792</v>
      </c>
      <c r="Q2372" t="n">
        <v>0.02039998239509489</v>
      </c>
      <c r="R2372" t="n">
        <v>-0.002082811739078196</v>
      </c>
    </row>
    <row r="2373">
      <c r="F2373" t="n">
        <v>0.07404990584312693</v>
      </c>
      <c r="G2373" t="n">
        <v>0.02271531830310551</v>
      </c>
      <c r="H2373" t="n">
        <v>-0.001645662603222867</v>
      </c>
      <c r="J2373" t="n">
        <v>0.0244422795117282</v>
      </c>
      <c r="K2373" t="n">
        <v>0.01734559315193639</v>
      </c>
      <c r="L2373" t="n">
        <v>-0.002919125550839608</v>
      </c>
      <c r="M2373" t="n">
        <v>0.05299564021161549</v>
      </c>
      <c r="N2373" t="n">
        <v>0.01778937494904642</v>
      </c>
      <c r="O2373" t="n">
        <v>-0.001000690689978346</v>
      </c>
      <c r="P2373" t="n">
        <v>0.07643102470298963</v>
      </c>
      <c r="Q2373" t="n">
        <v>0.02040890236990692</v>
      </c>
      <c r="R2373" t="n">
        <v>-0.00208343689517797</v>
      </c>
    </row>
    <row r="2374">
      <c r="F2374" t="n">
        <v>0.07404512237069907</v>
      </c>
      <c r="G2374" t="n">
        <v>0.02272524632683939</v>
      </c>
      <c r="H2374" t="n">
        <v>-0.001645662603222867</v>
      </c>
      <c r="J2374" t="n">
        <v>0.02438399078769167</v>
      </c>
      <c r="K2374" t="n">
        <v>0.01735317426782447</v>
      </c>
      <c r="L2374" t="n">
        <v>-0.002917374600794118</v>
      </c>
      <c r="M2374" t="n">
        <v>0.0530182459687891</v>
      </c>
      <c r="N2374" t="n">
        <v>0.01779715002551016</v>
      </c>
      <c r="O2374" t="n">
        <v>-0.0009992911225797753</v>
      </c>
      <c r="P2374" t="n">
        <v>0.0766648230989283</v>
      </c>
      <c r="Q2374" t="n">
        <v>0.02041782234471894</v>
      </c>
      <c r="R2374" t="n">
        <v>-0.002083645280544561</v>
      </c>
    </row>
    <row r="2375">
      <c r="F2375" t="n">
        <v>0.07393579250981311</v>
      </c>
      <c r="G2375" t="n">
        <v>0.02273517435057327</v>
      </c>
      <c r="H2375" t="n">
        <v>-0.001645662603222867</v>
      </c>
      <c r="J2375" t="n">
        <v>0.02438520209499437</v>
      </c>
      <c r="K2375" t="n">
        <v>0.01736075538371256</v>
      </c>
      <c r="L2375" t="n">
        <v>-0.002919709200854771</v>
      </c>
      <c r="M2375" t="n">
        <v>0.05300026334725216</v>
      </c>
      <c r="N2375" t="n">
        <v>0.01780492510197391</v>
      </c>
      <c r="O2375" t="n">
        <v>-0.0009992911225797753</v>
      </c>
      <c r="P2375" t="n">
        <v>0.07618067941345075</v>
      </c>
      <c r="Q2375" t="n">
        <v>0.02042674231953097</v>
      </c>
      <c r="R2375" t="n">
        <v>-0.002084687207377516</v>
      </c>
    </row>
    <row r="2376">
      <c r="F2376" t="n">
        <v>0.07410525012775089</v>
      </c>
      <c r="G2376" t="n">
        <v>0.02274510237430714</v>
      </c>
      <c r="H2376" t="n">
        <v>-0.001647738349318424</v>
      </c>
      <c r="J2376" t="n">
        <v>0.02438641316295691</v>
      </c>
      <c r="K2376" t="n">
        <v>0.01736833649960064</v>
      </c>
      <c r="L2376" t="n">
        <v>-0.002918450394417989</v>
      </c>
      <c r="M2376" t="n">
        <v>0.05314463265812167</v>
      </c>
      <c r="N2376" t="n">
        <v>0.01781270017843765</v>
      </c>
      <c r="O2376" t="n">
        <v>-0.0009993930096402241</v>
      </c>
      <c r="P2376" t="n">
        <v>0.07661030433536581</v>
      </c>
      <c r="Q2376" t="n">
        <v>0.02043566229434299</v>
      </c>
      <c r="R2376" t="n">
        <v>-0.002084763980918736</v>
      </c>
    </row>
    <row r="2377">
      <c r="F2377" t="n">
        <v>0.07401914312970265</v>
      </c>
      <c r="G2377" t="n">
        <v>0.02275503039804102</v>
      </c>
      <c r="H2377" t="n">
        <v>-0.001647903007892354</v>
      </c>
      <c r="J2377" t="n">
        <v>0.02437274795706817</v>
      </c>
      <c r="K2377" t="n">
        <v>0.01737591761548872</v>
      </c>
      <c r="L2377" t="n">
        <v>-0.002920493309694081</v>
      </c>
      <c r="M2377" t="n">
        <v>0.05298458824940538</v>
      </c>
      <c r="N2377" t="n">
        <v>0.01782047525490139</v>
      </c>
      <c r="O2377" t="n">
        <v>-0.001000292733265988</v>
      </c>
      <c r="P2377" t="n">
        <v>0.07622406363638878</v>
      </c>
      <c r="Q2377" t="n">
        <v>0.02044458226915501</v>
      </c>
      <c r="R2377" t="n">
        <v>-0.002085389160041363</v>
      </c>
    </row>
    <row r="2378">
      <c r="F2378" t="n">
        <v>0.0740840600146528</v>
      </c>
      <c r="G2378" t="n">
        <v>0.02276495842177489</v>
      </c>
      <c r="H2378" t="n">
        <v>-0.001646091763579123</v>
      </c>
      <c r="J2378" t="n">
        <v>0.02434420575372635</v>
      </c>
      <c r="K2378" t="n">
        <v>0.01738349873137681</v>
      </c>
      <c r="L2378" t="n">
        <v>-0.002919909619615198</v>
      </c>
      <c r="M2378" t="n">
        <v>0.05286512846317665</v>
      </c>
      <c r="N2378" t="n">
        <v>0.01782825033136514</v>
      </c>
      <c r="O2378" t="n">
        <v>-0.0009999928253907333</v>
      </c>
      <c r="P2378" t="n">
        <v>0.07632735692478648</v>
      </c>
      <c r="Q2378" t="n">
        <v>0.02045350224396703</v>
      </c>
      <c r="R2378" t="n">
        <v>-0.00208413880179611</v>
      </c>
    </row>
    <row r="2379">
      <c r="F2379" t="n">
        <v>0.07404441417439729</v>
      </c>
      <c r="G2379" t="n">
        <v>0.02277488644550876</v>
      </c>
      <c r="H2379" t="n">
        <v>-0.001646750397874844</v>
      </c>
      <c r="J2379" t="n">
        <v>0.02442723626099202</v>
      </c>
      <c r="K2379" t="n">
        <v>0.01739107984726489</v>
      </c>
      <c r="L2379" t="n">
        <v>-0.002920493309694081</v>
      </c>
      <c r="M2379" t="n">
        <v>0.05298920330533377</v>
      </c>
      <c r="N2379" t="n">
        <v>0.01783602540782888</v>
      </c>
      <c r="O2379" t="n">
        <v>-0.0009992930403484724</v>
      </c>
      <c r="P2379" t="n">
        <v>0.07633275076858953</v>
      </c>
      <c r="Q2379" t="n">
        <v>0.02046242221877905</v>
      </c>
      <c r="R2379" t="n">
        <v>-0.002084006116585045</v>
      </c>
    </row>
    <row r="2380">
      <c r="F2380" t="n">
        <v>0.07396990398952229</v>
      </c>
      <c r="G2380" t="n">
        <v>0.02278481446924264</v>
      </c>
      <c r="H2380" t="n">
        <v>-0.001647167239663441</v>
      </c>
      <c r="J2380" t="n">
        <v>0.02434662480505732</v>
      </c>
      <c r="K2380" t="n">
        <v>0.01739866096315297</v>
      </c>
      <c r="L2380" t="n">
        <v>-0.002918351004662281</v>
      </c>
      <c r="M2380" t="n">
        <v>0.05315387016479553</v>
      </c>
      <c r="N2380" t="n">
        <v>0.01784380048429263</v>
      </c>
      <c r="O2380" t="n">
        <v>-0.0009999109736944546</v>
      </c>
      <c r="P2380" t="n">
        <v>0.07633815156486257</v>
      </c>
      <c r="Q2380" t="n">
        <v>0.02047134219359107</v>
      </c>
      <c r="R2380" t="n">
        <v>-0.002082964113526752</v>
      </c>
    </row>
    <row r="2381">
      <c r="F2381" t="n">
        <v>0.07412778673939575</v>
      </c>
      <c r="G2381" t="n">
        <v>0.02279474249297651</v>
      </c>
      <c r="H2381" t="n">
        <v>-0.001648155935485567</v>
      </c>
      <c r="J2381" t="n">
        <v>0.02445941153046054</v>
      </c>
      <c r="K2381" t="n">
        <v>0.01740624207904106</v>
      </c>
      <c r="L2381" t="n">
        <v>-0.002921561511818125</v>
      </c>
      <c r="M2381" t="n">
        <v>0.05311558656004997</v>
      </c>
      <c r="N2381" t="n">
        <v>0.01785157556075637</v>
      </c>
      <c r="O2381" t="n">
        <v>-0.00100031085810705</v>
      </c>
      <c r="P2381" t="n">
        <v>0.07647410980780595</v>
      </c>
      <c r="Q2381" t="n">
        <v>0.0204802621684031</v>
      </c>
      <c r="R2381" t="n">
        <v>-0.002083380914750069</v>
      </c>
    </row>
    <row r="2382">
      <c r="F2382" t="n">
        <v>0.07397192433992325</v>
      </c>
      <c r="G2382" t="n">
        <v>0.02280467051671039</v>
      </c>
      <c r="H2382" t="n">
        <v>-0.001648815066033652</v>
      </c>
      <c r="J2382" t="n">
        <v>0.02434904295324958</v>
      </c>
      <c r="K2382" t="n">
        <v>0.01741382319492914</v>
      </c>
      <c r="L2382" t="n">
        <v>-0.00292126964753123</v>
      </c>
      <c r="M2382" t="n">
        <v>0.05315848332245371</v>
      </c>
      <c r="N2382" t="n">
        <v>0.01785935063722012</v>
      </c>
      <c r="O2382" t="n">
        <v>-0.001000010944797603</v>
      </c>
      <c r="P2382" t="n">
        <v>0.07631633591527859</v>
      </c>
      <c r="Q2382" t="n">
        <v>0.02048918214321512</v>
      </c>
      <c r="R2382" t="n">
        <v>-0.00208609012270163</v>
      </c>
    </row>
    <row r="2383">
      <c r="F2383" t="n">
        <v>0.07414144474033893</v>
      </c>
      <c r="G2383" t="n">
        <v>0.02281459854044426</v>
      </c>
      <c r="H2383" t="n">
        <v>-0.001647661587574504</v>
      </c>
      <c r="J2383" t="n">
        <v>0.02443207788533452</v>
      </c>
      <c r="K2383" t="n">
        <v>0.01742140431081723</v>
      </c>
      <c r="L2383" t="n">
        <v>-0.002919411276522619</v>
      </c>
      <c r="M2383" t="n">
        <v>0.05314049274065091</v>
      </c>
      <c r="N2383" t="n">
        <v>0.01786712571368386</v>
      </c>
      <c r="O2383" t="n">
        <v>-0.00100031085810705</v>
      </c>
      <c r="P2383" t="n">
        <v>0.07638703452616386</v>
      </c>
      <c r="Q2383" t="n">
        <v>0.02049810211802714</v>
      </c>
      <c r="R2383" t="n">
        <v>-0.002083589315361728</v>
      </c>
    </row>
    <row r="2384">
      <c r="F2384" t="n">
        <v>0.07400880672960024</v>
      </c>
      <c r="G2384" t="n">
        <v>0.02282452656417814</v>
      </c>
      <c r="H2384" t="n">
        <v>-0.00165037460930664</v>
      </c>
      <c r="J2384" t="n">
        <v>0.02441097114339974</v>
      </c>
      <c r="K2384" t="n">
        <v>0.01742898542670531</v>
      </c>
      <c r="L2384" t="n">
        <v>-0.002917368097264905</v>
      </c>
      <c r="M2384" t="n">
        <v>0.05287894862899289</v>
      </c>
      <c r="N2384" t="n">
        <v>0.0178749007901476</v>
      </c>
      <c r="O2384" t="n">
        <v>-0.001000647378155658</v>
      </c>
      <c r="P2384" t="n">
        <v>0.07635982458307428</v>
      </c>
      <c r="Q2384" t="n">
        <v>0.02050702209283916</v>
      </c>
      <c r="R2384" t="n">
        <v>-0.002085331244493538</v>
      </c>
    </row>
    <row r="2385">
      <c r="F2385" t="n">
        <v>0.07402724931731043</v>
      </c>
      <c r="G2385" t="n">
        <v>0.02283445458791201</v>
      </c>
      <c r="H2385" t="n">
        <v>-0.001649879892697136</v>
      </c>
      <c r="J2385" t="n">
        <v>0.02446425332428563</v>
      </c>
      <c r="K2385" t="n">
        <v>0.01743656654259339</v>
      </c>
      <c r="L2385" t="n">
        <v>-0.002918827511020415</v>
      </c>
      <c r="M2385" t="n">
        <v>0.05306391498475443</v>
      </c>
      <c r="N2385" t="n">
        <v>0.01788267586661135</v>
      </c>
      <c r="O2385" t="n">
        <v>-0.0009992477315082225</v>
      </c>
      <c r="P2385" t="n">
        <v>0.07662637869314282</v>
      </c>
      <c r="Q2385" t="n">
        <v>0.02051594206765119</v>
      </c>
      <c r="R2385" t="n">
        <v>-0.002084706020254734</v>
      </c>
    </row>
    <row r="2386">
      <c r="F2386" t="n">
        <v>0.07402244572950521</v>
      </c>
      <c r="G2386" t="n">
        <v>0.02284438261164589</v>
      </c>
      <c r="H2386" t="n">
        <v>-0.001650209703770138</v>
      </c>
      <c r="J2386" t="n">
        <v>0.02436131573327013</v>
      </c>
      <c r="K2386" t="n">
        <v>0.01744414765848148</v>
      </c>
      <c r="L2386" t="n">
        <v>-0.002919995042024824</v>
      </c>
      <c r="M2386" t="n">
        <v>0.05314740221709846</v>
      </c>
      <c r="N2386" t="n">
        <v>0.01789045094307509</v>
      </c>
      <c r="O2386" t="n">
        <v>-0.001000247479113533</v>
      </c>
      <c r="P2386" t="n">
        <v>0.07627278220488404</v>
      </c>
      <c r="Q2386" t="n">
        <v>0.02052486204246321</v>
      </c>
      <c r="R2386" t="n">
        <v>-0.002083663979856726</v>
      </c>
    </row>
    <row r="2387">
      <c r="F2387" t="n">
        <v>0.07412225854002473</v>
      </c>
      <c r="G2387" t="n">
        <v>0.02285431063537977</v>
      </c>
      <c r="H2387" t="n">
        <v>-0.001650932768541244</v>
      </c>
      <c r="J2387" t="n">
        <v>0.02442947679397664</v>
      </c>
      <c r="K2387" t="n">
        <v>0.01745172877436956</v>
      </c>
      <c r="L2387" t="n">
        <v>-0.002919119393771518</v>
      </c>
      <c r="M2387" t="n">
        <v>0.05308881347411532</v>
      </c>
      <c r="N2387" t="n">
        <v>0.01789822601953884</v>
      </c>
      <c r="O2387" t="n">
        <v>-0.0009993477062687536</v>
      </c>
      <c r="P2387" t="n">
        <v>0.07660463925908606</v>
      </c>
      <c r="Q2387" t="n">
        <v>0.02053378201727523</v>
      </c>
      <c r="R2387" t="n">
        <v>-0.002084154453663229</v>
      </c>
    </row>
    <row r="2388">
      <c r="F2388" t="n">
        <v>0.07401283324200081</v>
      </c>
      <c r="G2388" t="n">
        <v>0.02286423865911364</v>
      </c>
      <c r="H2388" t="n">
        <v>-0.001650932768541244</v>
      </c>
      <c r="J2388" t="n">
        <v>0.02437861024026541</v>
      </c>
      <c r="K2388" t="n">
        <v>0.01745930989025765</v>
      </c>
      <c r="L2388" t="n">
        <v>-0.002917836730508808</v>
      </c>
      <c r="M2388" t="n">
        <v>0.05315200406534229</v>
      </c>
      <c r="N2388" t="n">
        <v>0.01790600109600258</v>
      </c>
      <c r="O2388" t="n">
        <v>-0.0009994026636970087</v>
      </c>
      <c r="P2388" t="n">
        <v>0.07657745862538778</v>
      </c>
      <c r="Q2388" t="n">
        <v>0.02054270199208725</v>
      </c>
      <c r="R2388" t="n">
        <v>-0.002086030192671526</v>
      </c>
    </row>
    <row r="2389">
      <c r="F2389" t="n">
        <v>0.07417078284124159</v>
      </c>
      <c r="G2389" t="n">
        <v>0.02287416668284751</v>
      </c>
      <c r="H2389" t="n">
        <v>-0.001649942604945557</v>
      </c>
      <c r="J2389" t="n">
        <v>0.02438725754832656</v>
      </c>
      <c r="K2389" t="n">
        <v>0.01746689100614573</v>
      </c>
      <c r="L2389" t="n">
        <v>-0.002921047635274273</v>
      </c>
      <c r="M2389" t="n">
        <v>0.05309341217819202</v>
      </c>
      <c r="N2389" t="n">
        <v>0.01791377617246632</v>
      </c>
      <c r="O2389" t="n">
        <v>-0.00100010252550632</v>
      </c>
      <c r="P2389" t="n">
        <v>0.07655028399499125</v>
      </c>
      <c r="Q2389" t="n">
        <v>0.02055162196689928</v>
      </c>
      <c r="R2389" t="n">
        <v>-0.002084779699999328</v>
      </c>
    </row>
    <row r="2390">
      <c r="F2390" t="n">
        <v>0.0740264663211863</v>
      </c>
      <c r="G2390" t="n">
        <v>0.02288409470658139</v>
      </c>
      <c r="H2390" t="n">
        <v>-0.001649942604945557</v>
      </c>
      <c r="J2390" t="n">
        <v>0.02435870694381137</v>
      </c>
      <c r="K2390" t="n">
        <v>0.01747447212203382</v>
      </c>
      <c r="L2390" t="n">
        <v>-0.002919588133108152</v>
      </c>
      <c r="M2390" t="n">
        <v>0.05303481803950563</v>
      </c>
      <c r="N2390" t="n">
        <v>0.01792155124893007</v>
      </c>
      <c r="O2390" t="n">
        <v>-0.0009994026636970087</v>
      </c>
      <c r="P2390" t="n">
        <v>0.07665368545632623</v>
      </c>
      <c r="Q2390" t="n">
        <v>0.0205605419417113</v>
      </c>
      <c r="R2390" t="n">
        <v>-0.002084988115444694</v>
      </c>
    </row>
    <row r="2391">
      <c r="F2391" t="n">
        <v>0.07410304412271014</v>
      </c>
      <c r="G2391" t="n">
        <v>0.02289402273031526</v>
      </c>
      <c r="H2391" t="n">
        <v>-0.001650932768541244</v>
      </c>
      <c r="J2391" t="n">
        <v>0.02438967286417265</v>
      </c>
      <c r="K2391" t="n">
        <v>0.0174820532379219</v>
      </c>
      <c r="L2391" t="n">
        <v>-0.002919588133108152</v>
      </c>
      <c r="M2391" t="n">
        <v>0.05299651927833021</v>
      </c>
      <c r="N2391" t="n">
        <v>0.01792932632539381</v>
      </c>
      <c r="O2391" t="n">
        <v>-0.001000602426798686</v>
      </c>
      <c r="P2391" t="n">
        <v>0.07636538053063074</v>
      </c>
      <c r="Q2391" t="n">
        <v>0.02056946191652332</v>
      </c>
      <c r="R2391" t="n">
        <v>-0.002084154453663229</v>
      </c>
    </row>
    <row r="2392">
      <c r="F2392" t="n">
        <v>0.07421451270606069</v>
      </c>
      <c r="G2392" t="n">
        <v>0.02290395075404913</v>
      </c>
      <c r="H2392" t="n">
        <v>-0.001652799371918721</v>
      </c>
      <c r="J2392" t="n">
        <v>0.02445039888226487</v>
      </c>
      <c r="K2392" t="n">
        <v>0.01748963435380999</v>
      </c>
      <c r="L2392" t="n">
        <v>-0.002919173344223032</v>
      </c>
      <c r="M2392" t="n">
        <v>0.05305970799665599</v>
      </c>
      <c r="N2392" t="n">
        <v>0.01793710140185755</v>
      </c>
      <c r="O2392" t="n">
        <v>-0.0009993759775377381</v>
      </c>
      <c r="P2392" t="n">
        <v>0.0763055781802579</v>
      </c>
      <c r="Q2392" t="n">
        <v>0.02057838189133534</v>
      </c>
      <c r="R2392" t="n">
        <v>-0.002083393405303833</v>
      </c>
    </row>
    <row r="2393">
      <c r="F2393" t="n">
        <v>0.07422133822050794</v>
      </c>
      <c r="G2393" t="n">
        <v>0.02291387877778301</v>
      </c>
      <c r="H2393" t="n">
        <v>-0.001651808485005101</v>
      </c>
      <c r="J2393" t="n">
        <v>0.02445160701646815</v>
      </c>
      <c r="K2393" t="n">
        <v>0.01749721546969807</v>
      </c>
      <c r="L2393" t="n">
        <v>-0.002919173344223032</v>
      </c>
      <c r="M2393" t="n">
        <v>0.05306200299367697</v>
      </c>
      <c r="N2393" t="n">
        <v>0.0179448764783213</v>
      </c>
      <c r="O2393" t="n">
        <v>-0.0009995759527208371</v>
      </c>
      <c r="P2393" t="n">
        <v>0.07637635744316967</v>
      </c>
      <c r="Q2393" t="n">
        <v>0.02058730186614736</v>
      </c>
      <c r="R2393" t="n">
        <v>-0.002083601828013447</v>
      </c>
    </row>
    <row r="2394">
      <c r="F2394" t="n">
        <v>0.0741351312816072</v>
      </c>
      <c r="G2394" t="n">
        <v>0.02292380680151689</v>
      </c>
      <c r="H2394" t="n">
        <v>-0.001652303928461911</v>
      </c>
      <c r="J2394" t="n">
        <v>0.02443793481263931</v>
      </c>
      <c r="K2394" t="n">
        <v>0.01750479658558615</v>
      </c>
      <c r="L2394" t="n">
        <v>-0.002920049096226299</v>
      </c>
      <c r="M2394" t="n">
        <v>0.05304399883159841</v>
      </c>
      <c r="N2394" t="n">
        <v>0.01795265155478504</v>
      </c>
      <c r="O2394" t="n">
        <v>-0.001000575828636333</v>
      </c>
      <c r="P2394" t="n">
        <v>0.07638185664320085</v>
      </c>
      <c r="Q2394" t="n">
        <v>0.02059622184095939</v>
      </c>
      <c r="R2394" t="n">
        <v>-0.002085269209690361</v>
      </c>
    </row>
    <row r="2395">
      <c r="F2395" t="n">
        <v>0.07416521007957719</v>
      </c>
      <c r="G2395" t="n">
        <v>0.02293373482525076</v>
      </c>
      <c r="H2395" t="n">
        <v>-0.001653129667556595</v>
      </c>
      <c r="J2395" t="n">
        <v>0.02442426193758916</v>
      </c>
      <c r="K2395" t="n">
        <v>0.01751237770147424</v>
      </c>
      <c r="L2395" t="n">
        <v>-0.002921216765563988</v>
      </c>
      <c r="M2395" t="n">
        <v>0.05302599336843097</v>
      </c>
      <c r="N2395" t="n">
        <v>0.01796042663124879</v>
      </c>
      <c r="O2395" t="n">
        <v>-0.001000475841044783</v>
      </c>
      <c r="P2395" t="n">
        <v>0.0763220724955877</v>
      </c>
      <c r="Q2395" t="n">
        <v>0.02060514181577141</v>
      </c>
      <c r="R2395" t="n">
        <v>-0.002083184982594219</v>
      </c>
    </row>
    <row r="2396">
      <c r="F2396" t="n">
        <v>0.07421855205078128</v>
      </c>
      <c r="G2396" t="n">
        <v>0.02294366284898464</v>
      </c>
      <c r="H2396" t="n">
        <v>-0.001653332959207363</v>
      </c>
      <c r="J2396" t="n">
        <v>0.02439570776449879</v>
      </c>
      <c r="K2396" t="n">
        <v>0.01751995881736232</v>
      </c>
      <c r="L2396" t="n">
        <v>-0.00291904262511854</v>
      </c>
      <c r="M2396" t="n">
        <v>0.05310948045444472</v>
      </c>
      <c r="N2396" t="n">
        <v>0.01796820170771253</v>
      </c>
      <c r="O2396" t="n">
        <v>-0.001000567523877903</v>
      </c>
      <c r="P2396" t="n">
        <v>0.07639287660788385</v>
      </c>
      <c r="Q2396" t="n">
        <v>0.02061406179058343</v>
      </c>
      <c r="R2396" t="n">
        <v>-0.002083465010576427</v>
      </c>
    </row>
    <row r="2397">
      <c r="F2397" t="n">
        <v>0.07408580221077246</v>
      </c>
      <c r="G2397" t="n">
        <v>0.02295359087271851</v>
      </c>
      <c r="H2397" t="n">
        <v>-0.001654159295152589</v>
      </c>
      <c r="J2397" t="n">
        <v>0.02442667592685883</v>
      </c>
      <c r="K2397" t="n">
        <v>0.01752753993325041</v>
      </c>
      <c r="L2397" t="n">
        <v>-0.002921086159309541</v>
      </c>
      <c r="M2397" t="n">
        <v>0.05303057655993673</v>
      </c>
      <c r="N2397" t="n">
        <v>0.01797597678417627</v>
      </c>
      <c r="O2397" t="n">
        <v>-0.0009994675595802163</v>
      </c>
      <c r="P2397" t="n">
        <v>0.07669221472450205</v>
      </c>
      <c r="Q2397" t="n">
        <v>0.02062298176539545</v>
      </c>
      <c r="R2397" t="n">
        <v>-0.002085132449560481</v>
      </c>
    </row>
    <row r="2398">
      <c r="F2398" t="n">
        <v>0.07413914359305582</v>
      </c>
      <c r="G2398" t="n">
        <v>0.02296351889645238</v>
      </c>
      <c r="H2398" t="n">
        <v>-0.001652176088884048</v>
      </c>
      <c r="J2398" t="n">
        <v>0.0244278826496586</v>
      </c>
      <c r="K2398" t="n">
        <v>0.01753512104913849</v>
      </c>
      <c r="L2398" t="n">
        <v>-0.002920502292397827</v>
      </c>
      <c r="M2398" t="n">
        <v>0.0531546622774918</v>
      </c>
      <c r="N2398" t="n">
        <v>0.01798375186064002</v>
      </c>
      <c r="O2398" t="n">
        <v>-0.001000667520632238</v>
      </c>
      <c r="P2398" t="n">
        <v>0.07637127850626413</v>
      </c>
      <c r="Q2398" t="n">
        <v>0.02063190174020748</v>
      </c>
      <c r="R2398" t="n">
        <v>-0.002084090300195447</v>
      </c>
    </row>
    <row r="2399">
      <c r="F2399" t="n">
        <v>0.07411106318504672</v>
      </c>
      <c r="G2399" t="n">
        <v>0.02297344692018626</v>
      </c>
      <c r="H2399" t="n">
        <v>-0.001651845554505958</v>
      </c>
      <c r="J2399" t="n">
        <v>0.0244216485180979</v>
      </c>
      <c r="K2399" t="n">
        <v>0.01754270216502657</v>
      </c>
      <c r="L2399" t="n">
        <v>-0.002919334558574397</v>
      </c>
      <c r="M2399" t="n">
        <v>0.05293365917606602</v>
      </c>
      <c r="N2399" t="n">
        <v>0.01799152693710376</v>
      </c>
      <c r="O2399" t="n">
        <v>-0.0009996675530888866</v>
      </c>
      <c r="P2399" t="n">
        <v>0.07657269807557726</v>
      </c>
      <c r="Q2399" t="n">
        <v>0.0206408217150195</v>
      </c>
      <c r="R2399" t="n">
        <v>-0.00208388187032244</v>
      </c>
    </row>
    <row r="2400">
      <c r="F2400" t="n">
        <v>0.07423420879020219</v>
      </c>
      <c r="G2400" t="n">
        <v>0.02298337494392014</v>
      </c>
      <c r="H2400" t="n">
        <v>-0.001655507552195045</v>
      </c>
      <c r="J2400" t="n">
        <v>0.02443773636232795</v>
      </c>
      <c r="K2400" t="n">
        <v>0.01755028328091466</v>
      </c>
      <c r="L2400" t="n">
        <v>-0.002918612140509717</v>
      </c>
      <c r="M2400" t="n">
        <v>0.05291564707381699</v>
      </c>
      <c r="N2400" t="n">
        <v>0.01799930201356751</v>
      </c>
      <c r="O2400" t="n">
        <v>-0.0009998773985645702</v>
      </c>
      <c r="P2400" t="n">
        <v>0.07638235519755038</v>
      </c>
      <c r="Q2400" t="n">
        <v>0.02064974168983152</v>
      </c>
      <c r="R2400" t="n">
        <v>-0.002086453731419121</v>
      </c>
    </row>
    <row r="2401">
      <c r="F2401" t="n">
        <v>0.07410142445801964</v>
      </c>
      <c r="G2401" t="n">
        <v>0.02299330296765401</v>
      </c>
      <c r="H2401" t="n">
        <v>-0.001653688313126699</v>
      </c>
      <c r="J2401" t="n">
        <v>0.0244017380913283</v>
      </c>
      <c r="K2401" t="n">
        <v>0.01755786439680274</v>
      </c>
      <c r="L2401" t="n">
        <v>-0.00292007188450317</v>
      </c>
      <c r="M2401" t="n">
        <v>0.05314123266854878</v>
      </c>
      <c r="N2401" t="n">
        <v>0.01800707709003125</v>
      </c>
      <c r="O2401" t="n">
        <v>-0.001000777468237213</v>
      </c>
      <c r="P2401" t="n">
        <v>0.07651849878785028</v>
      </c>
      <c r="Q2401" t="n">
        <v>0.02065866166464354</v>
      </c>
      <c r="R2401" t="n">
        <v>-0.002083744051248447</v>
      </c>
    </row>
    <row r="2402">
      <c r="F2402" t="n">
        <v>0.07420131289475686</v>
      </c>
      <c r="G2402" t="n">
        <v>0.02300323099138788</v>
      </c>
      <c r="H2402" t="n">
        <v>-0.001655176781455346</v>
      </c>
      <c r="J2402" t="n">
        <v>0.02445503090666561</v>
      </c>
      <c r="K2402" t="n">
        <v>0.01756544551269082</v>
      </c>
      <c r="L2402" t="n">
        <v>-0.002918904089308408</v>
      </c>
      <c r="M2402" t="n">
        <v>0.05312322079073103</v>
      </c>
      <c r="N2402" t="n">
        <v>0.018014852166495</v>
      </c>
      <c r="O2402" t="n">
        <v>-0.001000177421788784</v>
      </c>
      <c r="P2402" t="n">
        <v>0.07662200497414967</v>
      </c>
      <c r="Q2402" t="n">
        <v>0.02066758163945556</v>
      </c>
      <c r="R2402" t="n">
        <v>-0.002083535614312241</v>
      </c>
    </row>
    <row r="2403">
      <c r="F2403" t="n">
        <v>0.07412668475012198</v>
      </c>
      <c r="G2403" t="n">
        <v>0.02301315901512176</v>
      </c>
      <c r="H2403" t="n">
        <v>-0.001653688313126699</v>
      </c>
      <c r="J2403" t="n">
        <v>0.02447856060679318</v>
      </c>
      <c r="K2403" t="n">
        <v>0.01757302662857891</v>
      </c>
      <c r="L2403" t="n">
        <v>-0.002918757750734955</v>
      </c>
      <c r="M2403" t="n">
        <v>0.05298340543819191</v>
      </c>
      <c r="N2403" t="n">
        <v>0.01802262724295874</v>
      </c>
      <c r="O2403" t="n">
        <v>-0.001000377437271594</v>
      </c>
      <c r="P2403" t="n">
        <v>0.07666022241358889</v>
      </c>
      <c r="Q2403" t="n">
        <v>0.02067650161426758</v>
      </c>
      <c r="R2403" t="n">
        <v>-0.002083327177376036</v>
      </c>
    </row>
    <row r="2404">
      <c r="F2404" t="n">
        <v>0.07423822014921941</v>
      </c>
      <c r="G2404" t="n">
        <v>0.02302308703885563</v>
      </c>
      <c r="H2404" t="n">
        <v>-0.001655685558690261</v>
      </c>
      <c r="J2404" t="n">
        <v>0.0244797670271981</v>
      </c>
      <c r="K2404" t="n">
        <v>0.01758060774446699</v>
      </c>
      <c r="L2404" t="n">
        <v>-0.002920801494283534</v>
      </c>
      <c r="M2404" t="n">
        <v>0.05292478849501051</v>
      </c>
      <c r="N2404" t="n">
        <v>0.01803040231942248</v>
      </c>
      <c r="O2404" t="n">
        <v>-0.000999805391139876</v>
      </c>
      <c r="P2404" t="n">
        <v>0.07650254676577301</v>
      </c>
      <c r="Q2404" t="n">
        <v>0.02068542158907961</v>
      </c>
      <c r="R2404" t="n">
        <v>-0.002085481218222827</v>
      </c>
    </row>
    <row r="2405">
      <c r="F2405" t="n">
        <v>0.07419849293140136</v>
      </c>
      <c r="G2405" t="n">
        <v>0.02303301506258951</v>
      </c>
      <c r="H2405" t="n">
        <v>-0.001654692544560699</v>
      </c>
      <c r="J2405" t="n">
        <v>0.02437679368500978</v>
      </c>
      <c r="K2405" t="n">
        <v>0.01758818886035508</v>
      </c>
      <c r="L2405" t="n">
        <v>-0.002920217567555369</v>
      </c>
      <c r="M2405" t="n">
        <v>0.05302857602016584</v>
      </c>
      <c r="N2405" t="n">
        <v>0.01803817739588623</v>
      </c>
      <c r="O2405" t="n">
        <v>-0.001000605555518539</v>
      </c>
      <c r="P2405" t="n">
        <v>0.07667138100712201</v>
      </c>
      <c r="Q2405" t="n">
        <v>0.02069434156389163</v>
      </c>
      <c r="R2405" t="n">
        <v>-0.00208402211092372</v>
      </c>
    </row>
    <row r="2406">
      <c r="F2406" t="n">
        <v>0.07424022042455512</v>
      </c>
      <c r="G2406" t="n">
        <v>0.02304294308632339</v>
      </c>
      <c r="H2406" t="n">
        <v>-0.001654692544560699</v>
      </c>
      <c r="J2406" t="n">
        <v>0.02438543961838191</v>
      </c>
      <c r="K2406" t="n">
        <v>0.01759576997624316</v>
      </c>
      <c r="L2406" t="n">
        <v>-0.002921969347739865</v>
      </c>
      <c r="M2406" t="n">
        <v>0.05321356927742588</v>
      </c>
      <c r="N2406" t="n">
        <v>0.01804595247234997</v>
      </c>
      <c r="O2406" t="n">
        <v>-0.001000405514423874</v>
      </c>
      <c r="P2406" t="n">
        <v>0.07684022819015551</v>
      </c>
      <c r="Q2406" t="n">
        <v>0.02070326153870366</v>
      </c>
      <c r="R2406" t="n">
        <v>-0.002084438998723465</v>
      </c>
    </row>
    <row r="2407">
      <c r="F2407" t="n">
        <v>0.07418884880637931</v>
      </c>
      <c r="G2407" t="n">
        <v>0.02305287111005726</v>
      </c>
      <c r="H2407" t="n">
        <v>-0.001656182065755042</v>
      </c>
      <c r="J2407" t="n">
        <v>0.02448338532935478</v>
      </c>
      <c r="K2407" t="n">
        <v>0.01760335109213125</v>
      </c>
      <c r="L2407" t="n">
        <v>-0.002920801494283534</v>
      </c>
      <c r="M2407" t="n">
        <v>0.05297223890734987</v>
      </c>
      <c r="N2407" t="n">
        <v>0.01805372754881372</v>
      </c>
      <c r="O2407" t="n">
        <v>-0.001000751807611414</v>
      </c>
      <c r="P2407" t="n">
        <v>0.07638870165353367</v>
      </c>
      <c r="Q2407" t="n">
        <v>0.02071218151351568</v>
      </c>
      <c r="R2407" t="n">
        <v>-0.002085272774322954</v>
      </c>
    </row>
    <row r="2408">
      <c r="F2408" t="n">
        <v>0.07418402442603321</v>
      </c>
      <c r="G2408" t="n">
        <v>0.02306279913379113</v>
      </c>
      <c r="H2408" t="n">
        <v>-0.001656346996678282</v>
      </c>
      <c r="J2408" t="n">
        <v>0.02438040645796957</v>
      </c>
      <c r="K2408" t="n">
        <v>0.01761093220801933</v>
      </c>
      <c r="L2408" t="n">
        <v>-0.002920063509101829</v>
      </c>
      <c r="M2408" t="n">
        <v>0.05303542498190278</v>
      </c>
      <c r="N2408" t="n">
        <v>0.01806150262527746</v>
      </c>
      <c r="O2408" t="n">
        <v>-0.001000951877944803</v>
      </c>
      <c r="P2408" t="n">
        <v>0.07652491166388686</v>
      </c>
      <c r="Q2408" t="n">
        <v>0.0207211014883277</v>
      </c>
      <c r="R2408" t="n">
        <v>-0.002086383703565015</v>
      </c>
    </row>
    <row r="2409">
      <c r="F2409" t="n">
        <v>0.07428395166892564</v>
      </c>
      <c r="G2409" t="n">
        <v>0.02307272715752501</v>
      </c>
      <c r="H2409" t="n">
        <v>-0.001657671941781114</v>
      </c>
      <c r="J2409" t="n">
        <v>0.0243964941746541</v>
      </c>
      <c r="K2409" t="n">
        <v>0.01761851332390741</v>
      </c>
      <c r="L2409" t="n">
        <v>-0.002922399326327388</v>
      </c>
      <c r="M2409" t="n">
        <v>0.05299710296606508</v>
      </c>
      <c r="N2409" t="n">
        <v>0.0180692777017412</v>
      </c>
      <c r="O2409" t="n">
        <v>-0.001000751807611414</v>
      </c>
      <c r="P2409" t="n">
        <v>0.07649786829877425</v>
      </c>
      <c r="Q2409" t="n">
        <v>0.02073002146313972</v>
      </c>
      <c r="R2409" t="n">
        <v>-0.002086592154329683</v>
      </c>
    </row>
    <row r="2410">
      <c r="F2410" t="n">
        <v>0.07433732997560877</v>
      </c>
      <c r="G2410" t="n">
        <v>0.02308265518125888</v>
      </c>
      <c r="H2410" t="n">
        <v>-0.001655684524126866</v>
      </c>
      <c r="J2410" t="n">
        <v>0.02444979223721934</v>
      </c>
      <c r="K2410" t="n">
        <v>0.0176260944397955</v>
      </c>
      <c r="L2410" t="n">
        <v>-0.002922399326327388</v>
      </c>
      <c r="M2410" t="n">
        <v>0.05310089306675761</v>
      </c>
      <c r="N2410" t="n">
        <v>0.01807705277820495</v>
      </c>
      <c r="O2410" t="n">
        <v>-0.001000251631777942</v>
      </c>
      <c r="P2410" t="n">
        <v>0.07637287038454765</v>
      </c>
      <c r="Q2410" t="n">
        <v>0.02073894143795174</v>
      </c>
      <c r="R2410" t="n">
        <v>-0.002084090745153664</v>
      </c>
    </row>
    <row r="2411">
      <c r="F2411" t="n">
        <v>0.07416954214663837</v>
      </c>
      <c r="G2411" t="n">
        <v>0.02309258320499276</v>
      </c>
      <c r="H2411" t="n">
        <v>-0.001655518905989011</v>
      </c>
      <c r="J2411" t="n">
        <v>0.02446588122616367</v>
      </c>
      <c r="K2411" t="n">
        <v>0.01763367555568358</v>
      </c>
      <c r="L2411" t="n">
        <v>-0.002921523394867804</v>
      </c>
      <c r="M2411" t="n">
        <v>0.05296105834460602</v>
      </c>
      <c r="N2411" t="n">
        <v>0.01808482785466869</v>
      </c>
      <c r="O2411" t="n">
        <v>-0.001001352018611581</v>
      </c>
      <c r="P2411" t="n">
        <v>0.0766070713405026</v>
      </c>
      <c r="Q2411" t="n">
        <v>0.02074786141276376</v>
      </c>
      <c r="R2411" t="n">
        <v>-0.002085341449741673</v>
      </c>
    </row>
    <row r="2412">
      <c r="F2412" t="n">
        <v>0.07425784197989725</v>
      </c>
      <c r="G2412" t="n">
        <v>0.02310251122872663</v>
      </c>
      <c r="H2412" t="n">
        <v>-0.001656995656648986</v>
      </c>
      <c r="J2412" t="n">
        <v>0.02440010587812737</v>
      </c>
      <c r="K2412" t="n">
        <v>0.01764125667157167</v>
      </c>
      <c r="L2412" t="n">
        <v>-0.00292077764238164</v>
      </c>
      <c r="M2412" t="n">
        <v>0.0529430342392741</v>
      </c>
      <c r="N2412" t="n">
        <v>0.01809260293113243</v>
      </c>
      <c r="O2412" t="n">
        <v>-0.001001516456581565</v>
      </c>
      <c r="P2412" t="n">
        <v>0.07664535918721427</v>
      </c>
      <c r="Q2412" t="n">
        <v>0.02075678138757579</v>
      </c>
      <c r="R2412" t="n">
        <v>-0.002086242972801053</v>
      </c>
    </row>
    <row r="2413">
      <c r="F2413" t="n">
        <v>0.07435779319463981</v>
      </c>
      <c r="G2413" t="n">
        <v>0.02311243925246051</v>
      </c>
      <c r="H2413" t="n">
        <v>-0.001656664191224571</v>
      </c>
      <c r="J2413" t="n">
        <v>0.02447573313234126</v>
      </c>
      <c r="K2413" t="n">
        <v>0.01764883778745975</v>
      </c>
      <c r="L2413" t="n">
        <v>-0.002921361622716016</v>
      </c>
      <c r="M2413" t="n">
        <v>0.05320924607705049</v>
      </c>
      <c r="N2413" t="n">
        <v>0.01810037800759618</v>
      </c>
      <c r="O2413" t="n">
        <v>-0.001000315837452796</v>
      </c>
      <c r="P2413" t="n">
        <v>0.0767163109288585</v>
      </c>
      <c r="Q2413" t="n">
        <v>0.02076570136238781</v>
      </c>
      <c r="R2413" t="n">
        <v>-0.002085617600207288</v>
      </c>
    </row>
    <row r="2414">
      <c r="F2414" t="n">
        <v>0.07427147285653335</v>
      </c>
      <c r="G2414" t="n">
        <v>0.02312236727619438</v>
      </c>
      <c r="H2414" t="n">
        <v>-0.001656829923936778</v>
      </c>
      <c r="J2414" t="n">
        <v>0.0244620528484305</v>
      </c>
      <c r="K2414" t="n">
        <v>0.01765641890334783</v>
      </c>
      <c r="L2414" t="n">
        <v>-0.002922237593217579</v>
      </c>
      <c r="M2414" t="n">
        <v>0.05311001127072862</v>
      </c>
      <c r="N2414" t="n">
        <v>0.01810815308405992</v>
      </c>
      <c r="O2414" t="n">
        <v>-0.001000515940640924</v>
      </c>
      <c r="P2414" t="n">
        <v>0.07665664893651442</v>
      </c>
      <c r="Q2414" t="n">
        <v>0.02077462133719983</v>
      </c>
      <c r="R2414" t="n">
        <v>-0.002085409142676033</v>
      </c>
    </row>
    <row r="2415">
      <c r="F2415" t="n">
        <v>0.07430157479296041</v>
      </c>
      <c r="G2415" t="n">
        <v>0.02313229529992826</v>
      </c>
      <c r="H2415" t="n">
        <v>-0.001658652983771059</v>
      </c>
      <c r="J2415" t="n">
        <v>0.02442604413505095</v>
      </c>
      <c r="K2415" t="n">
        <v>0.01766400001923592</v>
      </c>
      <c r="L2415" t="n">
        <v>-0.002919025701378512</v>
      </c>
      <c r="M2415" t="n">
        <v>0.05317319832783907</v>
      </c>
      <c r="N2415" t="n">
        <v>0.01811592816052367</v>
      </c>
      <c r="O2415" t="n">
        <v>-0.001001216301799373</v>
      </c>
      <c r="P2415" t="n">
        <v>0.07679293078055449</v>
      </c>
      <c r="Q2415" t="n">
        <v>0.02078354131201185</v>
      </c>
      <c r="R2415" t="n">
        <v>-0.00208485046714314</v>
      </c>
    </row>
    <row r="2416">
      <c r="F2416" t="n">
        <v>0.07435496738301882</v>
      </c>
      <c r="G2416" t="n">
        <v>0.02314222332366213</v>
      </c>
      <c r="H2416" t="n">
        <v>-0.001659289945994519</v>
      </c>
      <c r="J2416" t="n">
        <v>0.02439003408606301</v>
      </c>
      <c r="K2416" t="n">
        <v>0.017671581135124</v>
      </c>
      <c r="L2416" t="n">
        <v>-0.002920316074638742</v>
      </c>
      <c r="M2416" t="n">
        <v>0.05303335268338652</v>
      </c>
      <c r="N2416" t="n">
        <v>0.01812370323698741</v>
      </c>
      <c r="O2416" t="n">
        <v>-0.001000698240165332</v>
      </c>
      <c r="P2416" t="n">
        <v>0.07643936966826181</v>
      </c>
      <c r="Q2416" t="n">
        <v>0.02079246128682388</v>
      </c>
      <c r="R2416" t="n">
        <v>-0.002084225074542257</v>
      </c>
    </row>
    <row r="2417">
      <c r="F2417" t="n">
        <v>0.07426862905781699</v>
      </c>
      <c r="G2417" t="n">
        <v>0.02315215134739601</v>
      </c>
      <c r="H2417" t="n">
        <v>-0.001659289945994519</v>
      </c>
      <c r="J2417" t="n">
        <v>0.02441356546527004</v>
      </c>
      <c r="K2417" t="n">
        <v>0.01767916225101208</v>
      </c>
      <c r="L2417" t="n">
        <v>-0.002922068089082081</v>
      </c>
      <c r="M2417" t="n">
        <v>0.05297471739594722</v>
      </c>
      <c r="N2417" t="n">
        <v>0.01813147831345116</v>
      </c>
      <c r="O2417" t="n">
        <v>-0.001000297960869266</v>
      </c>
      <c r="P2417" t="n">
        <v>0.07657566711292574</v>
      </c>
      <c r="Q2417" t="n">
        <v>0.0208013812616359</v>
      </c>
      <c r="R2417" t="n">
        <v>-0.002085475859744022</v>
      </c>
    </row>
    <row r="2418">
      <c r="F2418" t="n">
        <v>0.0743569603416737</v>
      </c>
      <c r="G2418" t="n">
        <v>0.02316207937112988</v>
      </c>
      <c r="H2418" t="n">
        <v>-0.001660119176352338</v>
      </c>
      <c r="J2418" t="n">
        <v>0.024459426336274</v>
      </c>
      <c r="K2418" t="n">
        <v>0.01768674336690017</v>
      </c>
      <c r="L2418" t="n">
        <v>-0.002918856062602626</v>
      </c>
      <c r="M2418" t="n">
        <v>0.05299729520273444</v>
      </c>
      <c r="N2418" t="n">
        <v>0.0181392533899149</v>
      </c>
      <c r="O2418" t="n">
        <v>-0.001000197891045249</v>
      </c>
      <c r="P2418" t="n">
        <v>0.07684260917302421</v>
      </c>
      <c r="Q2418" t="n">
        <v>0.02081030123644792</v>
      </c>
      <c r="R2418" t="n">
        <v>-0.002083599681941374</v>
      </c>
    </row>
    <row r="2419">
      <c r="F2419" t="n">
        <v>0.07438707084085343</v>
      </c>
      <c r="G2419" t="n">
        <v>0.02317200739486376</v>
      </c>
      <c r="H2419" t="n">
        <v>-0.001659621638137646</v>
      </c>
      <c r="J2419" t="n">
        <v>0.0244904023556865</v>
      </c>
      <c r="K2419" t="n">
        <v>0.01769432448278825</v>
      </c>
      <c r="L2419" t="n">
        <v>-0.002920900079453188</v>
      </c>
      <c r="M2419" t="n">
        <v>0.05308078482159531</v>
      </c>
      <c r="N2419" t="n">
        <v>0.01814702846637864</v>
      </c>
      <c r="O2419" t="n">
        <v>-0.001001498798757464</v>
      </c>
      <c r="P2419" t="n">
        <v>0.07658702863721251</v>
      </c>
      <c r="Q2419" t="n">
        <v>0.02081922121125994</v>
      </c>
      <c r="R2419" t="n">
        <v>-0.002085475859744022</v>
      </c>
    </row>
    <row r="2420">
      <c r="F2420" t="n">
        <v>0.07434730361125816</v>
      </c>
      <c r="G2420" t="n">
        <v>0.02318193541859763</v>
      </c>
      <c r="H2420" t="n">
        <v>-0.001659084220369061</v>
      </c>
      <c r="J2420" t="n">
        <v>0.02449904959805392</v>
      </c>
      <c r="K2420" t="n">
        <v>0.01770190559867634</v>
      </c>
      <c r="L2420" t="n">
        <v>-0.002921890827859726</v>
      </c>
      <c r="M2420" t="n">
        <v>0.05312366707934921</v>
      </c>
      <c r="N2420" t="n">
        <v>0.01815480354284239</v>
      </c>
      <c r="O2420" t="n">
        <v>-0.001001499050371878</v>
      </c>
      <c r="P2420" t="n">
        <v>0.07642942438637418</v>
      </c>
      <c r="Q2420" t="n">
        <v>0.02082814118607196</v>
      </c>
      <c r="R2420" t="n">
        <v>-0.002085124666018738</v>
      </c>
    </row>
    <row r="2421">
      <c r="F2421" t="n">
        <v>0.07435412055975994</v>
      </c>
      <c r="G2421" t="n">
        <v>0.0231918634423315</v>
      </c>
      <c r="H2421" t="n">
        <v>-0.001660411886045059</v>
      </c>
      <c r="J2421" t="n">
        <v>0.02448536698325897</v>
      </c>
      <c r="K2421" t="n">
        <v>0.01770948671456442</v>
      </c>
      <c r="L2421" t="n">
        <v>-0.002920138744612959</v>
      </c>
      <c r="M2421" t="n">
        <v>0.05304472272860131</v>
      </c>
      <c r="N2421" t="n">
        <v>0.01816257861930613</v>
      </c>
      <c r="O2421" t="n">
        <v>-0.001000798421413992</v>
      </c>
      <c r="P2421" t="n">
        <v>0.07666374012586213</v>
      </c>
      <c r="Q2421" t="n">
        <v>0.02083706116088399</v>
      </c>
      <c r="R2421" t="n">
        <v>-0.002085124666018738</v>
      </c>
    </row>
    <row r="2422">
      <c r="F2422" t="n">
        <v>0.07440752987365151</v>
      </c>
      <c r="G2422" t="n">
        <v>0.02320179146606538</v>
      </c>
      <c r="H2422" t="n">
        <v>-0.001660245927835559</v>
      </c>
      <c r="J2422" t="n">
        <v>0.02450145755797398</v>
      </c>
      <c r="K2422" t="n">
        <v>0.0177170678304525</v>
      </c>
      <c r="L2422" t="n">
        <v>-0.002919554716864036</v>
      </c>
      <c r="M2422" t="n">
        <v>0.05300638528127338</v>
      </c>
      <c r="N2422" t="n">
        <v>0.01817035369576988</v>
      </c>
      <c r="O2422" t="n">
        <v>-0.001001298870669625</v>
      </c>
      <c r="P2422" t="n">
        <v>0.07650614649939252</v>
      </c>
      <c r="Q2422" t="n">
        <v>0.02084598113569601</v>
      </c>
      <c r="R2422" t="n">
        <v>-0.002085124666018738</v>
      </c>
    </row>
    <row r="2423">
      <c r="F2423" t="n">
        <v>0.07434445683802697</v>
      </c>
      <c r="G2423" t="n">
        <v>0.02321171948979926</v>
      </c>
      <c r="H2423" t="n">
        <v>-0.001658752303950061</v>
      </c>
      <c r="J2423" t="n">
        <v>0.02446544353203366</v>
      </c>
      <c r="K2423" t="n">
        <v>0.01772464894634059</v>
      </c>
      <c r="L2423" t="n">
        <v>-0.002919953676064327</v>
      </c>
      <c r="M2423" t="n">
        <v>0.05296804625384574</v>
      </c>
      <c r="N2423" t="n">
        <v>0.01817812877223362</v>
      </c>
      <c r="O2423" t="n">
        <v>-0.001000716253007669</v>
      </c>
      <c r="P2423" t="n">
        <v>0.07657718166572519</v>
      </c>
      <c r="Q2423" t="n">
        <v>0.02085490111050803</v>
      </c>
      <c r="R2423" t="n">
        <v>-0.002086440301746357</v>
      </c>
    </row>
    <row r="2424">
      <c r="F2424" t="n">
        <v>0.07437457130476885</v>
      </c>
      <c r="G2424" t="n">
        <v>0.02322164751353313</v>
      </c>
      <c r="H2424" t="n">
        <v>-0.001661023334162391</v>
      </c>
      <c r="J2424" t="n">
        <v>0.02449642137757241</v>
      </c>
      <c r="K2424" t="n">
        <v>0.01773223006222868</v>
      </c>
      <c r="L2424" t="n">
        <v>-0.00292024570063439</v>
      </c>
      <c r="M2424" t="n">
        <v>0.05313275718938826</v>
      </c>
      <c r="N2424" t="n">
        <v>0.01818590384869737</v>
      </c>
      <c r="O2424" t="n">
        <v>-0.001000916476347606</v>
      </c>
      <c r="P2424" t="n">
        <v>0.07690951920270017</v>
      </c>
      <c r="Q2424" t="n">
        <v>0.02086382108532005</v>
      </c>
      <c r="R2424" t="n">
        <v>-0.002084980961007725</v>
      </c>
    </row>
    <row r="2425">
      <c r="F2425" t="n">
        <v>0.0744279887887731</v>
      </c>
      <c r="G2425" t="n">
        <v>0.023231575537267</v>
      </c>
      <c r="H2425" t="n">
        <v>-0.001661023334162391</v>
      </c>
      <c r="J2425" t="n">
        <v>0.02440085535080072</v>
      </c>
      <c r="K2425" t="n">
        <v>0.01773981117811676</v>
      </c>
      <c r="L2425" t="n">
        <v>-0.002918785577784073</v>
      </c>
      <c r="M2425" t="n">
        <v>0.05307411191054409</v>
      </c>
      <c r="N2425" t="n">
        <v>0.01819367892516111</v>
      </c>
      <c r="O2425" t="n">
        <v>-0.001001817481377325</v>
      </c>
      <c r="P2425" t="n">
        <v>0.07675194390339646</v>
      </c>
      <c r="Q2425" t="n">
        <v>0.02087274106013208</v>
      </c>
      <c r="R2425" t="n">
        <v>-0.002083938574765846</v>
      </c>
    </row>
    <row r="2426">
      <c r="F2426" t="n">
        <v>0.0743882051614113</v>
      </c>
      <c r="G2426" t="n">
        <v>0.02324150356100088</v>
      </c>
      <c r="H2426" t="n">
        <v>-0.001660026919444837</v>
      </c>
      <c r="J2426" t="n">
        <v>0.02443927679079065</v>
      </c>
      <c r="K2426" t="n">
        <v>0.01774739229400484</v>
      </c>
      <c r="L2426" t="n">
        <v>-0.0029193696269242</v>
      </c>
      <c r="M2426" t="n">
        <v>0.05323882629997248</v>
      </c>
      <c r="N2426" t="n">
        <v>0.01820145400162485</v>
      </c>
      <c r="O2426" t="n">
        <v>-0.001001917593047294</v>
      </c>
      <c r="P2426" t="n">
        <v>0.07662703323906334</v>
      </c>
      <c r="Q2426" t="n">
        <v>0.0208816610349441</v>
      </c>
      <c r="R2426" t="n">
        <v>-0.002085189438256101</v>
      </c>
    </row>
    <row r="2427">
      <c r="F2427" t="n">
        <v>0.07441832513911012</v>
      </c>
      <c r="G2427" t="n">
        <v>0.02325143158473476</v>
      </c>
      <c r="H2427" t="n">
        <v>-0.00166168761064076</v>
      </c>
      <c r="J2427" t="n">
        <v>0.02441070289950349</v>
      </c>
      <c r="K2427" t="n">
        <v>0.01775497340989293</v>
      </c>
      <c r="L2427" t="n">
        <v>-0.002922873921764961</v>
      </c>
      <c r="M2427" t="n">
        <v>0.05313956782414736</v>
      </c>
      <c r="N2427" t="n">
        <v>0.0182092290780886</v>
      </c>
      <c r="O2427" t="n">
        <v>-0.001001216811357513</v>
      </c>
      <c r="P2427" t="n">
        <v>0.07660011549303397</v>
      </c>
      <c r="Q2427" t="n">
        <v>0.02089058100975612</v>
      </c>
      <c r="R2427" t="n">
        <v>-0.002086023347249605</v>
      </c>
    </row>
    <row r="2428">
      <c r="F2428" t="n">
        <v>0.07446010006986886</v>
      </c>
      <c r="G2428" t="n">
        <v>0.02326135960846863</v>
      </c>
      <c r="H2428" t="n">
        <v>-0.001661289417794615</v>
      </c>
      <c r="J2428" t="n">
        <v>0.02443423712359712</v>
      </c>
      <c r="K2428" t="n">
        <v>0.01776255452578101</v>
      </c>
      <c r="L2428" t="n">
        <v>-0.00292268122786733</v>
      </c>
      <c r="M2428" t="n">
        <v>0.05295908219362377</v>
      </c>
      <c r="N2428" t="n">
        <v>0.01821700415455234</v>
      </c>
      <c r="O2428" t="n">
        <v>-0.001001452886454985</v>
      </c>
      <c r="P2428" t="n">
        <v>0.07686717896860534</v>
      </c>
      <c r="Q2428" t="n">
        <v>0.02089950098456814</v>
      </c>
      <c r="R2428" t="n">
        <v>-0.002086504156444638</v>
      </c>
    </row>
    <row r="2429">
      <c r="F2429" t="n">
        <v>0.07444361480768269</v>
      </c>
      <c r="G2429" t="n">
        <v>0.0232712876322025</v>
      </c>
      <c r="H2429" t="n">
        <v>-0.001662951205748796</v>
      </c>
      <c r="J2429" t="n">
        <v>0.02450988199028908</v>
      </c>
      <c r="K2429" t="n">
        <v>0.0177701356416691</v>
      </c>
      <c r="L2429" t="n">
        <v>-0.002919176813925044</v>
      </c>
      <c r="M2429" t="n">
        <v>0.05320502389429735</v>
      </c>
      <c r="N2429" t="n">
        <v>0.01822477923101608</v>
      </c>
      <c r="O2429" t="n">
        <v>-0.001001653157005221</v>
      </c>
      <c r="P2429" t="n">
        <v>0.07684027950613509</v>
      </c>
      <c r="Q2429" t="n">
        <v>0.02090842095938017</v>
      </c>
      <c r="R2429" t="n">
        <v>-0.002086504156444638</v>
      </c>
    </row>
    <row r="2430">
      <c r="F2430" t="n">
        <v>0.07439216623953537</v>
      </c>
      <c r="G2430" t="n">
        <v>0.02328121565593638</v>
      </c>
      <c r="H2430" t="n">
        <v>-0.001662452669362542</v>
      </c>
      <c r="J2430" t="n">
        <v>0.02450364067266846</v>
      </c>
      <c r="K2430" t="n">
        <v>0.01777771675755718</v>
      </c>
      <c r="L2430" t="n">
        <v>-0.002922973262362521</v>
      </c>
      <c r="M2430" t="n">
        <v>0.05322759874527755</v>
      </c>
      <c r="N2430" t="n">
        <v>0.01823255430747983</v>
      </c>
      <c r="O2430" t="n">
        <v>-0.001001753292280339</v>
      </c>
      <c r="P2430" t="n">
        <v>0.07668272659499908</v>
      </c>
      <c r="Q2430" t="n">
        <v>0.02091734093419218</v>
      </c>
      <c r="R2430" t="n">
        <v>-0.002086712640073379</v>
      </c>
    </row>
    <row r="2431">
      <c r="F2431" t="n">
        <v>0.07435236516246414</v>
      </c>
      <c r="G2431" t="n">
        <v>0.02329114367967025</v>
      </c>
      <c r="H2431" t="n">
        <v>-0.001662120311771705</v>
      </c>
      <c r="J2431" t="n">
        <v>0.02449739902287001</v>
      </c>
      <c r="K2431" t="n">
        <v>0.01778529787344527</v>
      </c>
      <c r="L2431" t="n">
        <v>-0.002920344951905806</v>
      </c>
      <c r="M2431" t="n">
        <v>0.05298618578964581</v>
      </c>
      <c r="N2431" t="n">
        <v>0.01824032938394357</v>
      </c>
      <c r="O2431" t="n">
        <v>-0.001002354103931047</v>
      </c>
      <c r="P2431" t="n">
        <v>0.07698249382500749</v>
      </c>
      <c r="Q2431" t="n">
        <v>0.02092626090900421</v>
      </c>
      <c r="R2431" t="n">
        <v>-0.002085044771043447</v>
      </c>
    </row>
    <row r="2432">
      <c r="F2432" t="n">
        <v>0.07439414309756051</v>
      </c>
      <c r="G2432" t="n">
        <v>0.02330107170340413</v>
      </c>
      <c r="H2432" t="n">
        <v>-0.001663703741690548</v>
      </c>
      <c r="J2432" t="n">
        <v>0.02443904450120149</v>
      </c>
      <c r="K2432" t="n">
        <v>0.01779287898933335</v>
      </c>
      <c r="L2432" t="n">
        <v>-0.002922772859245229</v>
      </c>
      <c r="M2432" t="n">
        <v>0.05298845039349009</v>
      </c>
      <c r="N2432" t="n">
        <v>0.01824810446040732</v>
      </c>
      <c r="O2432" t="n">
        <v>-0.001001105808183604</v>
      </c>
      <c r="P2432" t="n">
        <v>0.07649829132927033</v>
      </c>
      <c r="Q2432" t="n">
        <v>0.02093518088381623</v>
      </c>
      <c r="R2432" t="n">
        <v>-0.002085316121883669</v>
      </c>
    </row>
    <row r="2433">
      <c r="F2433" t="n">
        <v>0.07442426962589997</v>
      </c>
      <c r="G2433" t="n">
        <v>0.023310999727138</v>
      </c>
      <c r="H2433" t="n">
        <v>-0.001664202603382209</v>
      </c>
      <c r="J2433" t="n">
        <v>0.02447002519941149</v>
      </c>
      <c r="K2433" t="n">
        <v>0.01780046010522143</v>
      </c>
      <c r="L2433" t="n">
        <v>-0.002920728553688203</v>
      </c>
      <c r="M2433" t="n">
        <v>0.0532750151073802</v>
      </c>
      <c r="N2433" t="n">
        <v>0.01825587953687106</v>
      </c>
      <c r="O2433" t="n">
        <v>-0.001001105808183604</v>
      </c>
      <c r="P2433" t="n">
        <v>0.07656941384000349</v>
      </c>
      <c r="Q2433" t="n">
        <v>0.02094410085862826</v>
      </c>
      <c r="R2433" t="n">
        <v>-0.002085316121883669</v>
      </c>
    </row>
    <row r="2434">
      <c r="F2434" t="n">
        <v>0.07445439898819434</v>
      </c>
      <c r="G2434" t="n">
        <v>0.02332092775087188</v>
      </c>
      <c r="H2434" t="n">
        <v>-0.001663204879998887</v>
      </c>
      <c r="J2434" t="n">
        <v>0.02450100677529592</v>
      </c>
      <c r="K2434" t="n">
        <v>0.01780804122110952</v>
      </c>
      <c r="L2434" t="n">
        <v>-0.002921604684641214</v>
      </c>
      <c r="M2434" t="n">
        <v>0.05299297777612003</v>
      </c>
      <c r="N2434" t="n">
        <v>0.0182636546133348</v>
      </c>
      <c r="O2434" t="n">
        <v>-0.001001706772150498</v>
      </c>
      <c r="P2434" t="n">
        <v>0.07683655038097681</v>
      </c>
      <c r="Q2434" t="n">
        <v>0.02095302083344028</v>
      </c>
      <c r="R2434" t="n">
        <v>-0.002086358571454696</v>
      </c>
    </row>
    <row r="2435">
      <c r="F2435" t="n">
        <v>0.07446121728508993</v>
      </c>
      <c r="G2435" t="n">
        <v>0.02333085577460575</v>
      </c>
      <c r="H2435" t="n">
        <v>-0.00166337116722944</v>
      </c>
      <c r="J2435" t="n">
        <v>0.02445009412790033</v>
      </c>
      <c r="K2435" t="n">
        <v>0.0178156223369976</v>
      </c>
      <c r="L2435" t="n">
        <v>-0.002921604684641214</v>
      </c>
      <c r="M2435" t="n">
        <v>0.05321862468536384</v>
      </c>
      <c r="N2435" t="n">
        <v>0.01827142968979855</v>
      </c>
      <c r="O2435" t="n">
        <v>-0.001001306129505902</v>
      </c>
      <c r="P2435" t="n">
        <v>0.07690769660026381</v>
      </c>
      <c r="Q2435" t="n">
        <v>0.0209619408082523</v>
      </c>
      <c r="R2435" t="n">
        <v>-0.002086150081540491</v>
      </c>
    </row>
    <row r="2436">
      <c r="F2436" t="n">
        <v>0.07450300862241917</v>
      </c>
      <c r="G2436" t="n">
        <v>0.02334078379833963</v>
      </c>
      <c r="H2436" t="n">
        <v>-0.001664110580179741</v>
      </c>
      <c r="J2436" t="n">
        <v>0.02443640536787149</v>
      </c>
      <c r="K2436" t="n">
        <v>0.01782320345288568</v>
      </c>
      <c r="L2436" t="n">
        <v>-0.002919644230522573</v>
      </c>
      <c r="M2436" t="n">
        <v>0.05326150512049951</v>
      </c>
      <c r="N2436" t="n">
        <v>0.01827920476626229</v>
      </c>
      <c r="O2436" t="n">
        <v>-0.001002178789831157</v>
      </c>
      <c r="P2436" t="n">
        <v>0.07652149419516169</v>
      </c>
      <c r="Q2436" t="n">
        <v>0.02097086078306432</v>
      </c>
      <c r="R2436" t="n">
        <v>-0.002084752558190919</v>
      </c>
    </row>
    <row r="2437">
      <c r="F2437" t="n">
        <v>0.07448651259935718</v>
      </c>
      <c r="G2437" t="n">
        <v>0.0233507118220735</v>
      </c>
      <c r="H2437" t="n">
        <v>-0.001665608129946926</v>
      </c>
      <c r="J2437" t="n">
        <v>0.02446738754989404</v>
      </c>
      <c r="K2437" t="n">
        <v>0.01783078456877377</v>
      </c>
      <c r="L2437" t="n">
        <v>-0.002922564750909211</v>
      </c>
      <c r="M2437" t="n">
        <v>0.05310130487720996</v>
      </c>
      <c r="N2437" t="n">
        <v>0.01828697984272604</v>
      </c>
      <c r="O2437" t="n">
        <v>-0.001002278977653793</v>
      </c>
      <c r="P2437" t="n">
        <v>0.07675599790578008</v>
      </c>
      <c r="Q2437" t="n">
        <v>0.02097978075787634</v>
      </c>
      <c r="R2437" t="n">
        <v>-0.002084961054296348</v>
      </c>
    </row>
    <row r="2438">
      <c r="F2438" t="n">
        <v>0.07436508300683048</v>
      </c>
      <c r="G2438" t="n">
        <v>0.02336063984580737</v>
      </c>
      <c r="H2438" t="n">
        <v>-0.00166544173552835</v>
      </c>
      <c r="J2438" t="n">
        <v>0.02445369840104522</v>
      </c>
      <c r="K2438" t="n">
        <v>0.01783836568466185</v>
      </c>
      <c r="L2438" t="n">
        <v>-0.002921104490715892</v>
      </c>
      <c r="M2438" t="n">
        <v>0.05304264206350701</v>
      </c>
      <c r="N2438" t="n">
        <v>0.01829475491918978</v>
      </c>
      <c r="O2438" t="n">
        <v>-0.001002178789831157</v>
      </c>
      <c r="P2438" t="n">
        <v>0.07656581218554454</v>
      </c>
      <c r="Q2438" t="n">
        <v>0.02098870073268837</v>
      </c>
      <c r="R2438" t="n">
        <v>-0.002086629023139785</v>
      </c>
    </row>
    <row r="2439">
      <c r="F2439" t="n">
        <v>0.07451181124959171</v>
      </c>
      <c r="G2439" t="n">
        <v>0.02337056786954125</v>
      </c>
      <c r="H2439" t="n">
        <v>-0.001665608129946926</v>
      </c>
      <c r="J2439" t="n">
        <v>0.02442511772149188</v>
      </c>
      <c r="K2439" t="n">
        <v>0.01784594680054994</v>
      </c>
      <c r="L2439" t="n">
        <v>-0.002923440907025203</v>
      </c>
      <c r="M2439" t="n">
        <v>0.05302459442289159</v>
      </c>
      <c r="N2439" t="n">
        <v>0.01830252999565353</v>
      </c>
      <c r="O2439" t="n">
        <v>-0.001002267758302979</v>
      </c>
      <c r="P2439" t="n">
        <v>0.07666965942002174</v>
      </c>
      <c r="Q2439" t="n">
        <v>0.02099762070750039</v>
      </c>
      <c r="R2439" t="n">
        <v>-0.002084752558190919</v>
      </c>
    </row>
    <row r="2440">
      <c r="F2440" t="n">
        <v>0.07449531094697946</v>
      </c>
      <c r="G2440" t="n">
        <v>0.02338049589327513</v>
      </c>
      <c r="H2440" t="n">
        <v>-0.001665336531324381</v>
      </c>
      <c r="J2440" t="n">
        <v>0.02449332894457235</v>
      </c>
      <c r="K2440" t="n">
        <v>0.01785352791643802</v>
      </c>
      <c r="L2440" t="n">
        <v>-0.002923225130253882</v>
      </c>
      <c r="M2440" t="n">
        <v>0.05316901598697366</v>
      </c>
      <c r="N2440" t="n">
        <v>0.01831030507211727</v>
      </c>
      <c r="O2440" t="n">
        <v>-0.001002668625319598</v>
      </c>
      <c r="P2440" t="n">
        <v>0.07654482231443582</v>
      </c>
      <c r="Q2440" t="n">
        <v>0.02100654068231241</v>
      </c>
      <c r="R2440" t="n">
        <v>-0.002087107052784074</v>
      </c>
    </row>
    <row r="2441">
      <c r="F2441" t="n">
        <v>0.07437385870737254</v>
      </c>
      <c r="G2441" t="n">
        <v>0.023390423917009</v>
      </c>
      <c r="H2441" t="n">
        <v>-0.001666668534148875</v>
      </c>
      <c r="J2441" t="n">
        <v>0.0244200733909905</v>
      </c>
      <c r="K2441" t="n">
        <v>0.0178611090323261</v>
      </c>
      <c r="L2441" t="n">
        <v>-0.002919136295023234</v>
      </c>
      <c r="M2441" t="n">
        <v>0.05315096812080422</v>
      </c>
      <c r="N2441" t="n">
        <v>0.01831808014858101</v>
      </c>
      <c r="O2441" t="n">
        <v>-0.001002468191811289</v>
      </c>
      <c r="P2441" t="n">
        <v>0.07668135964312534</v>
      </c>
      <c r="Q2441" t="n">
        <v>0.02101546065712443</v>
      </c>
      <c r="R2441" t="n">
        <v>-0.002086481546174848</v>
      </c>
    </row>
    <row r="2442">
      <c r="F2442" t="n">
        <v>0.07453227308513592</v>
      </c>
      <c r="G2442" t="n">
        <v>0.02340035194074288</v>
      </c>
      <c r="H2442" t="n">
        <v>-0.001664837030265195</v>
      </c>
      <c r="J2442" t="n">
        <v>0.02445105727739405</v>
      </c>
      <c r="K2442" t="n">
        <v>0.01786869014821419</v>
      </c>
      <c r="L2442" t="n">
        <v>-0.002920304533660562</v>
      </c>
      <c r="M2442" t="n">
        <v>0.05317353770686936</v>
      </c>
      <c r="N2442" t="n">
        <v>0.01832585522504476</v>
      </c>
      <c r="O2442" t="n">
        <v>-0.001002869058827908</v>
      </c>
      <c r="P2442" t="n">
        <v>0.07668722160982849</v>
      </c>
      <c r="Q2442" t="n">
        <v>0.02102438063193645</v>
      </c>
      <c r="R2442" t="n">
        <v>-0.002085647537362547</v>
      </c>
    </row>
    <row r="2443">
      <c r="F2443" t="n">
        <v>0.07455075650493889</v>
      </c>
      <c r="G2443" t="n">
        <v>0.02341027996447675</v>
      </c>
      <c r="H2443" t="n">
        <v>-0.001665170030971319</v>
      </c>
      <c r="J2443" t="n">
        <v>0.02442992027223338</v>
      </c>
      <c r="K2443" t="n">
        <v>0.01787627126410227</v>
      </c>
      <c r="L2443" t="n">
        <v>-0.002919496875634508</v>
      </c>
      <c r="M2443" t="n">
        <v>0.05321641665091803</v>
      </c>
      <c r="N2443" t="n">
        <v>0.0183336303015085</v>
      </c>
      <c r="O2443" t="n">
        <v>-0.001001866891286359</v>
      </c>
      <c r="P2443" t="n">
        <v>0.07659507377130415</v>
      </c>
      <c r="Q2443" t="n">
        <v>0.02103330060674848</v>
      </c>
      <c r="R2443" t="n">
        <v>-0.002087107052784074</v>
      </c>
    </row>
    <row r="2444">
      <c r="F2444" t="n">
        <v>0.07441762135312092</v>
      </c>
      <c r="G2444" t="n">
        <v>0.02342020798821062</v>
      </c>
      <c r="H2444" t="n">
        <v>-0.00166771632615216</v>
      </c>
      <c r="J2444" t="n">
        <v>0.02452791993787048</v>
      </c>
      <c r="K2444" t="n">
        <v>0.01788385237999036</v>
      </c>
      <c r="L2444" t="n">
        <v>-0.002921249274719522</v>
      </c>
      <c r="M2444" t="n">
        <v>0.05319836690906038</v>
      </c>
      <c r="N2444" t="n">
        <v>0.01834140537797225</v>
      </c>
      <c r="O2444" t="n">
        <v>-0.001002173760442499</v>
      </c>
      <c r="P2444" t="n">
        <v>0.07679698882339098</v>
      </c>
      <c r="Q2444" t="n">
        <v>0.0210422205815605</v>
      </c>
      <c r="R2444" t="n">
        <v>-0.00208716716011956</v>
      </c>
    </row>
    <row r="2445">
      <c r="F2445" t="n">
        <v>0.07448275416848686</v>
      </c>
      <c r="G2445" t="n">
        <v>0.0234301360119445</v>
      </c>
      <c r="H2445" t="n">
        <v>-0.001665383855765934</v>
      </c>
      <c r="J2445" t="n">
        <v>0.02443232119606903</v>
      </c>
      <c r="K2445" t="n">
        <v>0.01789143349587844</v>
      </c>
      <c r="L2445" t="n">
        <v>-0.00292212547426203</v>
      </c>
      <c r="M2445" t="n">
        <v>0.05307876663952027</v>
      </c>
      <c r="N2445" t="n">
        <v>0.01834918045443599</v>
      </c>
      <c r="O2445" t="n">
        <v>-0.001002775245144175</v>
      </c>
      <c r="P2445" t="n">
        <v>0.07696624513869027</v>
      </c>
      <c r="Q2445" t="n">
        <v>0.02105114055637252</v>
      </c>
      <c r="R2445" t="n">
        <v>-0.002084248045210302</v>
      </c>
    </row>
    <row r="2446">
      <c r="F2446" t="n">
        <v>0.07454789404072124</v>
      </c>
      <c r="G2446" t="n">
        <v>0.02344006403567838</v>
      </c>
      <c r="H2446" t="n">
        <v>-0.001667216511069398</v>
      </c>
      <c r="J2446" t="n">
        <v>0.02446330690225323</v>
      </c>
      <c r="K2446" t="n">
        <v>0.01789901461176653</v>
      </c>
      <c r="L2446" t="n">
        <v>-0.002923001673804537</v>
      </c>
      <c r="M2446" t="n">
        <v>0.05316226446337746</v>
      </c>
      <c r="N2446" t="n">
        <v>0.01835695553089973</v>
      </c>
      <c r="O2446" t="n">
        <v>-0.001002274007892778</v>
      </c>
      <c r="P2446" t="n">
        <v>0.0767107488708072</v>
      </c>
      <c r="Q2446" t="n">
        <v>0.02106006053118454</v>
      </c>
      <c r="R2446" t="n">
        <v>-0.002085707602664931</v>
      </c>
    </row>
    <row r="2447">
      <c r="F2447" t="n">
        <v>0.07449638964510535</v>
      </c>
      <c r="G2447" t="n">
        <v>0.02344999205941225</v>
      </c>
      <c r="H2447" t="n">
        <v>-0.001665383855765934</v>
      </c>
      <c r="J2447" t="n">
        <v>0.02447195416802143</v>
      </c>
      <c r="K2447" t="n">
        <v>0.01790659572765461</v>
      </c>
      <c r="L2447" t="n">
        <v>-0.002921249274719522</v>
      </c>
      <c r="M2447" t="n">
        <v>0.05322545320848932</v>
      </c>
      <c r="N2447" t="n">
        <v>0.01836473060736348</v>
      </c>
      <c r="O2447" t="n">
        <v>-0.001003376729845851</v>
      </c>
      <c r="P2447" t="n">
        <v>0.07684735034191631</v>
      </c>
      <c r="Q2447" t="n">
        <v>0.02106898050599657</v>
      </c>
      <c r="R2447" t="n">
        <v>-0.002086124619080539</v>
      </c>
    </row>
    <row r="2448">
      <c r="F2448" t="n">
        <v>0.07458486847913437</v>
      </c>
      <c r="G2448" t="n">
        <v>0.02345992008314612</v>
      </c>
      <c r="H2448" t="n">
        <v>-0.001668251316352588</v>
      </c>
      <c r="J2448" t="n">
        <v>0.02449549476955207</v>
      </c>
      <c r="K2448" t="n">
        <v>0.01791417684354269</v>
      </c>
      <c r="L2448" t="n">
        <v>-0.002920726043362425</v>
      </c>
      <c r="M2448" t="n">
        <v>0.05304491577110881</v>
      </c>
      <c r="N2448" t="n">
        <v>0.01837250568382722</v>
      </c>
      <c r="O2448" t="n">
        <v>-0.001002297656316124</v>
      </c>
      <c r="P2448" t="n">
        <v>0.07659185825933995</v>
      </c>
      <c r="Q2448" t="n">
        <v>0.02107790048080859</v>
      </c>
      <c r="R2448" t="n">
        <v>-0.002084515660415452</v>
      </c>
    </row>
    <row r="2449">
      <c r="F2449" t="n">
        <v>0.0744866931789774</v>
      </c>
      <c r="G2449" t="n">
        <v>0.02346984810688</v>
      </c>
      <c r="H2449" t="n">
        <v>-0.001668251316352588</v>
      </c>
      <c r="J2449" t="n">
        <v>0.02448180259350288</v>
      </c>
      <c r="K2449" t="n">
        <v>0.01792175795943078</v>
      </c>
      <c r="L2449" t="n">
        <v>-0.002923062624197115</v>
      </c>
      <c r="M2449" t="n">
        <v>0.05308779267343436</v>
      </c>
      <c r="N2449" t="n">
        <v>0.01838028076029096</v>
      </c>
      <c r="O2449" t="n">
        <v>-0.001002799055844046</v>
      </c>
      <c r="P2449" t="n">
        <v>0.07698988703558696</v>
      </c>
      <c r="Q2449" t="n">
        <v>0.02108682045562061</v>
      </c>
      <c r="R2449" t="n">
        <v>-0.00208472417453573</v>
      </c>
    </row>
    <row r="2450">
      <c r="F2450" t="n">
        <v>0.07448184332251889</v>
      </c>
      <c r="G2450" t="n">
        <v>0.02347977613061387</v>
      </c>
      <c r="H2450" t="n">
        <v>-0.001666917648866746</v>
      </c>
      <c r="J2450" t="n">
        <v>0.02450534395139058</v>
      </c>
      <c r="K2450" t="n">
        <v>0.01792933907531886</v>
      </c>
      <c r="L2450" t="n">
        <v>-0.002921310188571098</v>
      </c>
      <c r="M2450" t="n">
        <v>0.05315098100698884</v>
      </c>
      <c r="N2450" t="n">
        <v>0.01838805583675471</v>
      </c>
      <c r="O2450" t="n">
        <v>-0.00100380185489989</v>
      </c>
      <c r="P2450" t="n">
        <v>0.0767670806107229</v>
      </c>
      <c r="Q2450" t="n">
        <v>0.02109574043043263</v>
      </c>
      <c r="R2450" t="n">
        <v>-0.00208555823101684</v>
      </c>
    </row>
    <row r="2451">
      <c r="F2451" t="n">
        <v>0.07447699239839238</v>
      </c>
      <c r="G2451" t="n">
        <v>0.02348970415434775</v>
      </c>
      <c r="H2451" t="n">
        <v>-0.001666917648866746</v>
      </c>
      <c r="J2451" t="n">
        <v>0.02450654519845825</v>
      </c>
      <c r="K2451" t="n">
        <v>0.01793692019120694</v>
      </c>
      <c r="L2451" t="n">
        <v>-0.002919557752945081</v>
      </c>
      <c r="M2451" t="n">
        <v>0.0532141701926625</v>
      </c>
      <c r="N2451" t="n">
        <v>0.01839583091321845</v>
      </c>
      <c r="O2451" t="n">
        <v>-0.001002598496032877</v>
      </c>
      <c r="P2451" t="n">
        <v>0.07664230583597015</v>
      </c>
      <c r="Q2451" t="n">
        <v>0.02110466040524465</v>
      </c>
      <c r="R2451" t="n">
        <v>-0.002087076091043379</v>
      </c>
    </row>
    <row r="2452">
      <c r="F2452" t="n">
        <v>0.07453048312893486</v>
      </c>
      <c r="G2452" t="n">
        <v>0.02349963217808163</v>
      </c>
      <c r="H2452" t="n">
        <v>-0.001668439331806195</v>
      </c>
      <c r="J2452" t="n">
        <v>0.0244407229501154</v>
      </c>
      <c r="K2452" t="n">
        <v>0.01794450130709503</v>
      </c>
      <c r="L2452" t="n">
        <v>-0.002921947621667591</v>
      </c>
      <c r="M2452" t="n">
        <v>0.0531148683414322</v>
      </c>
      <c r="N2452" t="n">
        <v>0.0184036059896822</v>
      </c>
      <c r="O2452" t="n">
        <v>-0.001003141146448211</v>
      </c>
      <c r="P2452" t="n">
        <v>0.07664824595382752</v>
      </c>
      <c r="Q2452" t="n">
        <v>0.02111358038005668</v>
      </c>
      <c r="R2452" t="n">
        <v>-0.002084990891631807</v>
      </c>
    </row>
    <row r="2453">
      <c r="F2453" t="n">
        <v>0.07452563351141173</v>
      </c>
      <c r="G2453" t="n">
        <v>0.0235095602018155</v>
      </c>
      <c r="H2453" t="n">
        <v>-0.001667438468379797</v>
      </c>
      <c r="J2453" t="n">
        <v>0.02444192304860446</v>
      </c>
      <c r="K2453" t="n">
        <v>0.01795208242298311</v>
      </c>
      <c r="L2453" t="n">
        <v>-0.002919903076150631</v>
      </c>
      <c r="M2453" t="n">
        <v>0.05325930429405129</v>
      </c>
      <c r="N2453" t="n">
        <v>0.01841138106614594</v>
      </c>
      <c r="O2453" t="n">
        <v>-0.001003442088792145</v>
      </c>
      <c r="P2453" t="n">
        <v>0.07685026509233356</v>
      </c>
      <c r="Q2453" t="n">
        <v>0.0211225003548687</v>
      </c>
      <c r="R2453" t="n">
        <v>-0.002084156811867177</v>
      </c>
    </row>
    <row r="2454">
      <c r="F2454" t="n">
        <v>0.07456746248303697</v>
      </c>
      <c r="G2454" t="n">
        <v>0.02351948822554937</v>
      </c>
      <c r="H2454" t="n">
        <v>-0.001669106574090461</v>
      </c>
      <c r="J2454" t="n">
        <v>0.0244803595732602</v>
      </c>
      <c r="K2454" t="n">
        <v>0.01795966353887119</v>
      </c>
      <c r="L2454" t="n">
        <v>-0.002921363465805603</v>
      </c>
      <c r="M2454" t="n">
        <v>0.05311937579282519</v>
      </c>
      <c r="N2454" t="n">
        <v>0.01841915614260968</v>
      </c>
      <c r="O2454" t="n">
        <v>-0.001003843345250725</v>
      </c>
      <c r="P2454" t="n">
        <v>0.0767255086056613</v>
      </c>
      <c r="Q2454" t="n">
        <v>0.02113142032968072</v>
      </c>
      <c r="R2454" t="n">
        <v>-0.002084782371690649</v>
      </c>
    </row>
    <row r="2455">
      <c r="F2455" t="n">
        <v>0.07458595471032645</v>
      </c>
      <c r="G2455" t="n">
        <v>0.02352941624928325</v>
      </c>
      <c r="H2455" t="n">
        <v>-0.001668272521235129</v>
      </c>
      <c r="J2455" t="n">
        <v>0.02448900762602428</v>
      </c>
      <c r="K2455" t="n">
        <v>0.01796724465475928</v>
      </c>
      <c r="L2455" t="n">
        <v>-0.002919318920288642</v>
      </c>
      <c r="M2455" t="n">
        <v>0.05330443826661818</v>
      </c>
      <c r="N2455" t="n">
        <v>0.01842693121907343</v>
      </c>
      <c r="O2455" t="n">
        <v>-0.001003601070425126</v>
      </c>
      <c r="P2455" t="n">
        <v>0.07673147419047044</v>
      </c>
      <c r="Q2455" t="n">
        <v>0.02114034030449274</v>
      </c>
      <c r="R2455" t="n">
        <v>-0.002086867571102222</v>
      </c>
    </row>
    <row r="2456">
      <c r="F2456" t="n">
        <v>0.07463946246196329</v>
      </c>
      <c r="G2456" t="n">
        <v>0.02353934427301712</v>
      </c>
      <c r="H2456" t="n">
        <v>-0.001668613537446755</v>
      </c>
      <c r="J2456" t="n">
        <v>0.02445297070628626</v>
      </c>
      <c r="K2456" t="n">
        <v>0.01797482577064737</v>
      </c>
      <c r="L2456" t="n">
        <v>-0.002921409118035351</v>
      </c>
      <c r="M2456" t="n">
        <v>0.05304263178561314</v>
      </c>
      <c r="N2456" t="n">
        <v>0.01843470629553717</v>
      </c>
      <c r="O2456" t="n">
        <v>-0.00100309932006495</v>
      </c>
      <c r="P2456" t="n">
        <v>0.07690084930316654</v>
      </c>
      <c r="Q2456" t="n">
        <v>0.02114926027930477</v>
      </c>
      <c r="R2456" t="n">
        <v>-0.002086507865073527</v>
      </c>
    </row>
    <row r="2457">
      <c r="F2457" t="n">
        <v>0.07459960041760817</v>
      </c>
      <c r="G2457" t="n">
        <v>0.023549272296751</v>
      </c>
      <c r="H2457" t="n">
        <v>-0.001668780448873928</v>
      </c>
      <c r="J2457" t="n">
        <v>0.02451375203204148</v>
      </c>
      <c r="K2457" t="n">
        <v>0.01798240688653545</v>
      </c>
      <c r="L2457" t="n">
        <v>-0.002921701200530656</v>
      </c>
      <c r="M2457" t="n">
        <v>0.0533292595446849</v>
      </c>
      <c r="N2457" t="n">
        <v>0.01844248137200092</v>
      </c>
      <c r="O2457" t="n">
        <v>-0.001004504221073444</v>
      </c>
      <c r="P2457" t="n">
        <v>0.07680879150477898</v>
      </c>
      <c r="Q2457" t="n">
        <v>0.02115818025411679</v>
      </c>
      <c r="R2457" t="n">
        <v>-0.002086507865073527</v>
      </c>
    </row>
    <row r="2458">
      <c r="F2458" t="n">
        <v>0.07465311436059974</v>
      </c>
      <c r="G2458" t="n">
        <v>0.02355920032048487</v>
      </c>
      <c r="H2458" t="n">
        <v>-0.001669448094582619</v>
      </c>
      <c r="J2458" t="n">
        <v>0.02453729640216464</v>
      </c>
      <c r="K2458" t="n">
        <v>0.01798998800242353</v>
      </c>
      <c r="L2458" t="n">
        <v>-0.002921409118035351</v>
      </c>
      <c r="M2458" t="n">
        <v>0.05314869786467191</v>
      </c>
      <c r="N2458" t="n">
        <v>0.01845025644846466</v>
      </c>
      <c r="O2458" t="n">
        <v>-0.001004303520929374</v>
      </c>
      <c r="P2458" t="n">
        <v>0.07674941974851546</v>
      </c>
      <c r="Q2458" t="n">
        <v>0.02116710022892881</v>
      </c>
      <c r="R2458" t="n">
        <v>-0.002087133442086841</v>
      </c>
    </row>
    <row r="2459">
      <c r="F2459" t="n">
        <v>0.07463659424953507</v>
      </c>
      <c r="G2459" t="n">
        <v>0.02356912834421875</v>
      </c>
      <c r="H2459" t="n">
        <v>-0.001670616474572829</v>
      </c>
      <c r="J2459" t="n">
        <v>0.0244416752125035</v>
      </c>
      <c r="K2459" t="n">
        <v>0.01799756911831162</v>
      </c>
      <c r="L2459" t="n">
        <v>-0.002922869530511873</v>
      </c>
      <c r="M2459" t="n">
        <v>0.0532118884434068</v>
      </c>
      <c r="N2459" t="n">
        <v>0.01845803152492841</v>
      </c>
      <c r="O2459" t="n">
        <v>-0.00100309932006495</v>
      </c>
      <c r="P2459" t="n">
        <v>0.07665737168584502</v>
      </c>
      <c r="Q2459" t="n">
        <v>0.02117602020374083</v>
      </c>
      <c r="R2459" t="n">
        <v>-0.002085521639124214</v>
      </c>
    </row>
    <row r="2460">
      <c r="F2460" t="n">
        <v>0.07467844179494836</v>
      </c>
      <c r="G2460" t="n">
        <v>0.02357905636795262</v>
      </c>
      <c r="H2460" t="n">
        <v>-0.001670109976262338</v>
      </c>
      <c r="J2460" t="n">
        <v>0.02450245912954128</v>
      </c>
      <c r="K2460" t="n">
        <v>0.0180051502341997</v>
      </c>
      <c r="L2460" t="n">
        <v>-0.002919694639082095</v>
      </c>
      <c r="M2460" t="n">
        <v>0.05313288690565549</v>
      </c>
      <c r="N2460" t="n">
        <v>0.01846580660139215</v>
      </c>
      <c r="O2460" t="n">
        <v>-0.001003476172216625</v>
      </c>
      <c r="P2460" t="n">
        <v>0.07682678963568235</v>
      </c>
      <c r="Q2460" t="n">
        <v>0.02118494017855285</v>
      </c>
      <c r="R2460" t="n">
        <v>-0.002086564295678121</v>
      </c>
    </row>
    <row r="2461">
      <c r="F2461" t="n">
        <v>0.07454517363991815</v>
      </c>
      <c r="G2461" t="n">
        <v>0.0235889843916865</v>
      </c>
      <c r="H2461" t="n">
        <v>-0.001669775954267086</v>
      </c>
      <c r="J2461" t="n">
        <v>0.02444407485123237</v>
      </c>
      <c r="K2461" t="n">
        <v>0.01801273135008779</v>
      </c>
      <c r="L2461" t="n">
        <v>-0.002922323415767942</v>
      </c>
      <c r="M2461" t="n">
        <v>0.05323670475102915</v>
      </c>
      <c r="N2461" t="n">
        <v>0.0184735816778559</v>
      </c>
      <c r="O2461" t="n">
        <v>-0.001004580437712261</v>
      </c>
      <c r="P2461" t="n">
        <v>0.07683280539687581</v>
      </c>
      <c r="Q2461" t="n">
        <v>0.02119386015336487</v>
      </c>
      <c r="R2461" t="n">
        <v>-0.00208489604519187</v>
      </c>
    </row>
    <row r="2462">
      <c r="F2462" t="n">
        <v>0.07468042285978183</v>
      </c>
      <c r="G2462" t="n">
        <v>0.02359891241542037</v>
      </c>
      <c r="H2462" t="n">
        <v>-0.001670778020252843</v>
      </c>
      <c r="J2462" t="n">
        <v>0.024527205423993</v>
      </c>
      <c r="K2462" t="n">
        <v>0.01802031246597587</v>
      </c>
      <c r="L2462" t="n">
        <v>-0.00292378384726008</v>
      </c>
      <c r="M2462" t="n">
        <v>0.0530967595479695</v>
      </c>
      <c r="N2462" t="n">
        <v>0.01848135675431964</v>
      </c>
      <c r="O2462" t="n">
        <v>-0.001003676947761286</v>
      </c>
      <c r="P2462" t="n">
        <v>0.07710030043938715</v>
      </c>
      <c r="Q2462" t="n">
        <v>0.0212027801281769</v>
      </c>
      <c r="R2462" t="n">
        <v>-0.002084478982570308</v>
      </c>
    </row>
    <row r="2463">
      <c r="F2463" t="n">
        <v>0.07466389893988236</v>
      </c>
      <c r="G2463" t="n">
        <v>0.02360884043915425</v>
      </c>
      <c r="H2463" t="n">
        <v>-0.001670611009255217</v>
      </c>
      <c r="J2463" t="n">
        <v>0.02454330328712022</v>
      </c>
      <c r="K2463" t="n">
        <v>0.01802789358186395</v>
      </c>
      <c r="L2463" t="n">
        <v>-0.002921769683271367</v>
      </c>
      <c r="M2463" t="n">
        <v>0.05322089229513752</v>
      </c>
      <c r="N2463" t="n">
        <v>0.01848913183078339</v>
      </c>
      <c r="O2463" t="n">
        <v>-0.001003576559988955</v>
      </c>
      <c r="P2463" t="n">
        <v>0.07681217710197813</v>
      </c>
      <c r="Q2463" t="n">
        <v>0.02121170010298892</v>
      </c>
      <c r="R2463" t="n">
        <v>-0.002086147233056558</v>
      </c>
    </row>
    <row r="2464">
      <c r="F2464" t="n">
        <v>0.07458898909775037</v>
      </c>
      <c r="G2464" t="n">
        <v>0.02361876846288812</v>
      </c>
      <c r="H2464" t="n">
        <v>-0.001672596743517516</v>
      </c>
      <c r="J2464" t="n">
        <v>0.02454450464391285</v>
      </c>
      <c r="K2464" t="n">
        <v>0.01803547469775204</v>
      </c>
      <c r="L2464" t="n">
        <v>-0.002921477593929842</v>
      </c>
      <c r="M2464" t="n">
        <v>0.0533247131309848</v>
      </c>
      <c r="N2464" t="n">
        <v>0.01849690690724713</v>
      </c>
      <c r="O2464" t="n">
        <v>-0.00100487466431467</v>
      </c>
      <c r="P2464" t="n">
        <v>0.07691627222945946</v>
      </c>
      <c r="Q2464" t="n">
        <v>0.02122062007780095</v>
      </c>
      <c r="R2464" t="n">
        <v>-0.002085785682209608</v>
      </c>
    </row>
    <row r="2465">
      <c r="F2465" t="n">
        <v>0.07465419906067995</v>
      </c>
      <c r="G2465" t="n">
        <v>0.023628696486622</v>
      </c>
      <c r="H2465" t="n">
        <v>-0.001672095415689506</v>
      </c>
      <c r="J2465" t="n">
        <v>0.02444887404800118</v>
      </c>
      <c r="K2465" t="n">
        <v>0.01804305581364012</v>
      </c>
      <c r="L2465" t="n">
        <v>-0.002920017147222219</v>
      </c>
      <c r="M2465" t="n">
        <v>0.05312381959866777</v>
      </c>
      <c r="N2465" t="n">
        <v>0.01850468198371087</v>
      </c>
      <c r="O2465" t="n">
        <v>-0.001004171673843932</v>
      </c>
      <c r="P2465" t="n">
        <v>0.07698769355435692</v>
      </c>
      <c r="Q2465" t="n">
        <v>0.02122954005261297</v>
      </c>
      <c r="R2465" t="n">
        <v>-0.002086828366513852</v>
      </c>
    </row>
    <row r="2466">
      <c r="F2466" t="n">
        <v>0.0745559230313356</v>
      </c>
      <c r="G2466" t="n">
        <v>0.02363862451035587</v>
      </c>
      <c r="H2466" t="n">
        <v>-0.001672095415689506</v>
      </c>
      <c r="J2466" t="n">
        <v>0.02445752257778087</v>
      </c>
      <c r="K2466" t="n">
        <v>0.01805063692952821</v>
      </c>
      <c r="L2466" t="n">
        <v>-0.002922645951295941</v>
      </c>
      <c r="M2466" t="n">
        <v>0.05318701145701782</v>
      </c>
      <c r="N2466" t="n">
        <v>0.01851245706017461</v>
      </c>
      <c r="O2466" t="n">
        <v>-0.001004272101054037</v>
      </c>
      <c r="P2466" t="n">
        <v>0.07676494887621893</v>
      </c>
      <c r="Q2466" t="n">
        <v>0.02123846002742499</v>
      </c>
      <c r="R2466" t="n">
        <v>-0.002084325924183666</v>
      </c>
    </row>
    <row r="2467">
      <c r="F2467" t="n">
        <v>0.0746328167956688</v>
      </c>
      <c r="G2467" t="n">
        <v>0.02364855253408975</v>
      </c>
      <c r="H2467" t="n">
        <v>-0.001671928306413502</v>
      </c>
      <c r="J2467" t="n">
        <v>0.02445127364895915</v>
      </c>
      <c r="K2467" t="n">
        <v>0.01805821804541629</v>
      </c>
      <c r="L2467" t="n">
        <v>-0.002920893415246793</v>
      </c>
      <c r="M2467" t="n">
        <v>0.05310800021973922</v>
      </c>
      <c r="N2467" t="n">
        <v>0.01852023213663836</v>
      </c>
      <c r="O2467" t="n">
        <v>-0.001004071246633827</v>
      </c>
      <c r="P2467" t="n">
        <v>0.0771305683364501</v>
      </c>
      <c r="Q2467" t="n">
        <v>0.02124738000223701</v>
      </c>
      <c r="R2467" t="n">
        <v>-0.002085785682209608</v>
      </c>
    </row>
    <row r="2468">
      <c r="F2468" t="n">
        <v>0.07461628358415939</v>
      </c>
      <c r="G2468" t="n">
        <v>0.02365848055782362</v>
      </c>
      <c r="H2468" t="n">
        <v>-0.001673065796344231</v>
      </c>
      <c r="J2468" t="n">
        <v>0.02451206523412472</v>
      </c>
      <c r="K2468" t="n">
        <v>0.01806579916130438</v>
      </c>
      <c r="L2468" t="n">
        <v>-0.002922668807322243</v>
      </c>
      <c r="M2468" t="n">
        <v>0.05313056222587351</v>
      </c>
      <c r="N2468" t="n">
        <v>0.0185280072131021</v>
      </c>
      <c r="O2468" t="n">
        <v>-0.00100508567286436</v>
      </c>
      <c r="P2468" t="n">
        <v>0.07716933431979461</v>
      </c>
      <c r="Q2468" t="n">
        <v>0.02125629997704903</v>
      </c>
      <c r="R2468" t="n">
        <v>-0.0020845890503978</v>
      </c>
    </row>
    <row r="2469">
      <c r="F2469" t="n">
        <v>0.07465814882984441</v>
      </c>
      <c r="G2469" t="n">
        <v>0.0236684085815575</v>
      </c>
      <c r="H2469" t="n">
        <v>-0.001673233002600112</v>
      </c>
      <c r="J2469" t="n">
        <v>0.02445367328024479</v>
      </c>
      <c r="K2469" t="n">
        <v>0.01807338027719246</v>
      </c>
      <c r="L2469" t="n">
        <v>-0.002920332074316189</v>
      </c>
      <c r="M2469" t="n">
        <v>0.05329533147731036</v>
      </c>
      <c r="N2469" t="n">
        <v>0.01853578228956585</v>
      </c>
      <c r="O2469" t="n">
        <v>-0.001005387078004163</v>
      </c>
      <c r="P2469" t="n">
        <v>0.07697929299192591</v>
      </c>
      <c r="Q2469" t="n">
        <v>0.02126521995186106</v>
      </c>
      <c r="R2469" t="n">
        <v>-0.0020845890503978</v>
      </c>
    </row>
    <row r="2470">
      <c r="F2470" t="n">
        <v>0.07460657210781177</v>
      </c>
      <c r="G2470" t="n">
        <v>0.02367833660529137</v>
      </c>
      <c r="H2470" t="n">
        <v>-0.001673400208855993</v>
      </c>
      <c r="J2470" t="n">
        <v>0.02447722074971849</v>
      </c>
      <c r="K2470" t="n">
        <v>0.01808096139308054</v>
      </c>
      <c r="L2470" t="n">
        <v>-0.002920039982690433</v>
      </c>
      <c r="M2470" t="n">
        <v>0.05325694856737212</v>
      </c>
      <c r="N2470" t="n">
        <v>0.01854355736602959</v>
      </c>
      <c r="O2470" t="n">
        <v>-0.001005387078004163</v>
      </c>
      <c r="P2470" t="n">
        <v>0.07682194143631993</v>
      </c>
      <c r="Q2470" t="n">
        <v>0.02127413992667308</v>
      </c>
      <c r="R2470" t="n">
        <v>-0.002085631762007642</v>
      </c>
    </row>
    <row r="2471">
      <c r="F2471" t="n">
        <v>0.07469516712021407</v>
      </c>
      <c r="G2471" t="n">
        <v>0.02368826462902525</v>
      </c>
      <c r="H2471" t="n">
        <v>-0.00167273138383247</v>
      </c>
      <c r="J2471" t="n">
        <v>0.0245678129427518</v>
      </c>
      <c r="K2471" t="n">
        <v>0.01808854250896863</v>
      </c>
      <c r="L2471" t="n">
        <v>-0.002922960898948</v>
      </c>
      <c r="M2471" t="n">
        <v>0.05319824861799183</v>
      </c>
      <c r="N2471" t="n">
        <v>0.01855133244249334</v>
      </c>
      <c r="O2471" t="n">
        <v>-0.001004610207542998</v>
      </c>
      <c r="P2471" t="n">
        <v>0.07702417490049479</v>
      </c>
      <c r="Q2471" t="n">
        <v>0.0212830599014851</v>
      </c>
      <c r="R2471" t="n">
        <v>-0.0020845890503978</v>
      </c>
    </row>
    <row r="2472">
      <c r="F2472" t="n">
        <v>0.07473704347189546</v>
      </c>
      <c r="G2472" t="n">
        <v>0.02369819265275912</v>
      </c>
      <c r="H2472" t="n">
        <v>-0.001673019308355949</v>
      </c>
      <c r="J2472" t="n">
        <v>0.02447962118700654</v>
      </c>
      <c r="K2472" t="n">
        <v>0.01809612362485671</v>
      </c>
      <c r="L2472" t="n">
        <v>-0.002921515709153097</v>
      </c>
      <c r="M2472" t="n">
        <v>0.05305828300286111</v>
      </c>
      <c r="N2472" t="n">
        <v>0.01855910751895708</v>
      </c>
      <c r="O2472" t="n">
        <v>-0.00100551480903053</v>
      </c>
      <c r="P2472" t="n">
        <v>0.07709566425362924</v>
      </c>
      <c r="Q2472" t="n">
        <v>0.02129197987629712</v>
      </c>
      <c r="R2472" t="n">
        <v>-0.00208672823419088</v>
      </c>
    </row>
    <row r="2473">
      <c r="F2473" t="n">
        <v>0.07469714437582128</v>
      </c>
      <c r="G2473" t="n">
        <v>0.023708120676493</v>
      </c>
      <c r="H2473" t="n">
        <v>-0.001674357723802634</v>
      </c>
      <c r="J2473" t="n">
        <v>0.02457021630050504</v>
      </c>
      <c r="K2473" t="n">
        <v>0.01810370474074479</v>
      </c>
      <c r="L2473" t="n">
        <v>-0.002923560361219091</v>
      </c>
      <c r="M2473" t="n">
        <v>0.05316210840729318</v>
      </c>
      <c r="N2473" t="n">
        <v>0.01856688259542082</v>
      </c>
      <c r="O2473" t="n">
        <v>-0.001006017365412493</v>
      </c>
      <c r="P2473" t="n">
        <v>0.07703640218776869</v>
      </c>
      <c r="Q2473" t="n">
        <v>0.02130089985110914</v>
      </c>
      <c r="R2473" t="n">
        <v>-0.002085476948022067</v>
      </c>
    </row>
    <row r="2474">
      <c r="F2474" t="n">
        <v>0.07463387326439989</v>
      </c>
      <c r="G2474" t="n">
        <v>0.02371804870022687</v>
      </c>
      <c r="H2474" t="n">
        <v>-0.001672684704494278</v>
      </c>
      <c r="J2474" t="n">
        <v>0.02445967263196723</v>
      </c>
      <c r="K2474" t="n">
        <v>0.01811128585663288</v>
      </c>
      <c r="L2474" t="n">
        <v>-0.002921515709153097</v>
      </c>
      <c r="M2474" t="n">
        <v>0.05306277134280388</v>
      </c>
      <c r="N2474" t="n">
        <v>0.01857465767188457</v>
      </c>
      <c r="O2474" t="n">
        <v>-0.001004610207542998</v>
      </c>
      <c r="P2474" t="n">
        <v>0.07700983725669253</v>
      </c>
      <c r="Q2474" t="n">
        <v>0.02130981982592117</v>
      </c>
      <c r="R2474" t="n">
        <v>-0.002087562424970089</v>
      </c>
    </row>
    <row r="2475">
      <c r="F2475" t="n">
        <v>0.0747224895688996</v>
      </c>
      <c r="G2475" t="n">
        <v>0.02372797672396074</v>
      </c>
      <c r="H2475" t="n">
        <v>-0.001673521214148456</v>
      </c>
      <c r="J2475" t="n">
        <v>0.02457261975310505</v>
      </c>
      <c r="K2475" t="n">
        <v>0.01811886697252096</v>
      </c>
      <c r="L2475" t="n">
        <v>-0.002921807802305382</v>
      </c>
      <c r="M2475" t="n">
        <v>0.05332913155585728</v>
      </c>
      <c r="N2475" t="n">
        <v>0.01858243274834831</v>
      </c>
      <c r="O2475" t="n">
        <v>-0.001005615320306923</v>
      </c>
      <c r="P2475" t="n">
        <v>0.07721212204801076</v>
      </c>
      <c r="Q2475" t="n">
        <v>0.02131873980073319</v>
      </c>
      <c r="R2475" t="n">
        <v>-0.002085894043411671</v>
      </c>
    </row>
    <row r="2476">
      <c r="F2476" t="n">
        <v>0.07471763666600581</v>
      </c>
      <c r="G2476" t="n">
        <v>0.02373790474769462</v>
      </c>
      <c r="H2476" t="n">
        <v>-0.001675469511091722</v>
      </c>
      <c r="J2476" t="n">
        <v>0.02448442233504927</v>
      </c>
      <c r="K2476" t="n">
        <v>0.01812644808840905</v>
      </c>
      <c r="L2476" t="n">
        <v>-0.00292327597407742</v>
      </c>
      <c r="M2476" t="n">
        <v>0.05310789203359895</v>
      </c>
      <c r="N2476" t="n">
        <v>0.01859020782481206</v>
      </c>
      <c r="O2476" t="n">
        <v>-0.001006564499482855</v>
      </c>
      <c r="P2476" t="n">
        <v>0.07682595937850889</v>
      </c>
      <c r="Q2476" t="n">
        <v>0.02132765977554521</v>
      </c>
      <c r="R2476" t="n">
        <v>-0.002085112694152412</v>
      </c>
    </row>
    <row r="2477">
      <c r="F2477" t="n">
        <v>0.07477121098173951</v>
      </c>
      <c r="G2477" t="n">
        <v>0.02374783277142849</v>
      </c>
      <c r="H2477" t="n">
        <v>-0.001675134718502834</v>
      </c>
      <c r="J2477" t="n">
        <v>0.0244707225901242</v>
      </c>
      <c r="K2477" t="n">
        <v>0.01813402920429713</v>
      </c>
      <c r="L2477" t="n">
        <v>-0.00292327597407742</v>
      </c>
      <c r="M2477" t="n">
        <v>0.05325235518786883</v>
      </c>
      <c r="N2477" t="n">
        <v>0.0185979829012758</v>
      </c>
      <c r="O2477" t="n">
        <v>-0.001005357828754204</v>
      </c>
      <c r="P2477" t="n">
        <v>0.07693018568646398</v>
      </c>
      <c r="Q2477" t="n">
        <v>0.02133657975035723</v>
      </c>
      <c r="R2477" t="n">
        <v>-0.002087615329912547</v>
      </c>
    </row>
    <row r="2478">
      <c r="F2478" t="n">
        <v>0.07466118338948832</v>
      </c>
      <c r="G2478" t="n">
        <v>0.02375776079516237</v>
      </c>
      <c r="H2478" t="n">
        <v>-0.001673962944441724</v>
      </c>
      <c r="J2478" t="n">
        <v>0.02456877498451156</v>
      </c>
      <c r="K2478" t="n">
        <v>0.01814161032018521</v>
      </c>
      <c r="L2478" t="n">
        <v>-0.00292298388015515</v>
      </c>
      <c r="M2478" t="n">
        <v>0.05323428248276466</v>
      </c>
      <c r="N2478" t="n">
        <v>0.01860575797773955</v>
      </c>
      <c r="O2478" t="n">
        <v>-0.001005558940542313</v>
      </c>
      <c r="P2478" t="n">
        <v>0.07719789232261925</v>
      </c>
      <c r="Q2478" t="n">
        <v>0.02134549972516926</v>
      </c>
      <c r="R2478" t="n">
        <v>-0.002084695588192389</v>
      </c>
    </row>
    <row r="2479">
      <c r="F2479" t="n">
        <v>0.07473813420266946</v>
      </c>
      <c r="G2479" t="n">
        <v>0.02376768881889624</v>
      </c>
      <c r="H2479" t="n">
        <v>-0.001674725913493218</v>
      </c>
      <c r="J2479" t="n">
        <v>0.02446567264265335</v>
      </c>
      <c r="K2479" t="n">
        <v>0.0181491914360733</v>
      </c>
      <c r="L2479" t="n">
        <v>-0.002919478753087912</v>
      </c>
      <c r="M2479" t="n">
        <v>0.05313493876908007</v>
      </c>
      <c r="N2479" t="n">
        <v>0.01861353305420329</v>
      </c>
      <c r="O2479" t="n">
        <v>-0.001006363387694746</v>
      </c>
      <c r="P2479" t="n">
        <v>0.07687712078772091</v>
      </c>
      <c r="Q2479" t="n">
        <v>0.02135441969998128</v>
      </c>
      <c r="R2479" t="n">
        <v>-0.002087406776932535</v>
      </c>
    </row>
    <row r="2480">
      <c r="F2480" t="n">
        <v>0.0747800308805068</v>
      </c>
      <c r="G2480" t="n">
        <v>0.02377761684263012</v>
      </c>
      <c r="H2480" t="n">
        <v>-0.001674055956132085</v>
      </c>
      <c r="J2480" t="n">
        <v>0.02455627770315123</v>
      </c>
      <c r="K2480" t="n">
        <v>0.01815677255196138</v>
      </c>
      <c r="L2480" t="n">
        <v>-0.00292239820179089</v>
      </c>
      <c r="M2480" t="n">
        <v>0.05336067699523922</v>
      </c>
      <c r="N2480" t="n">
        <v>0.01862130813066703</v>
      </c>
      <c r="O2480" t="n">
        <v>-0.001006625888308904</v>
      </c>
      <c r="P2480" t="n">
        <v>0.07727563251038699</v>
      </c>
      <c r="Q2480" t="n">
        <v>0.0213633396747933</v>
      </c>
      <c r="R2480" t="n">
        <v>-0.00208766736435469</v>
      </c>
    </row>
    <row r="2481">
      <c r="F2481" t="n">
        <v>0.07477517895412698</v>
      </c>
      <c r="G2481" t="n">
        <v>0.02378754486636399</v>
      </c>
      <c r="H2481" t="n">
        <v>-0.001675395870854351</v>
      </c>
      <c r="J2481" t="n">
        <v>0.02454257823211342</v>
      </c>
      <c r="K2481" t="n">
        <v>0.01816435366784947</v>
      </c>
      <c r="L2481" t="n">
        <v>-0.00292006145160455</v>
      </c>
      <c r="M2481" t="n">
        <v>0.05313942370612726</v>
      </c>
      <c r="N2481" t="n">
        <v>0.01862908320713078</v>
      </c>
      <c r="O2481" t="n">
        <v>-0.001006324081626421</v>
      </c>
      <c r="P2481" t="n">
        <v>0.07724912625457525</v>
      </c>
      <c r="Q2481" t="n">
        <v>0.02137225964960532</v>
      </c>
      <c r="R2481" t="n">
        <v>-0.002085581782572118</v>
      </c>
    </row>
    <row r="2482">
      <c r="F2482" t="n">
        <v>0.0746651251574427</v>
      </c>
      <c r="G2482" t="n">
        <v>0.02379747289009787</v>
      </c>
      <c r="H2482" t="n">
        <v>-0.001675060892173784</v>
      </c>
      <c r="J2482" t="n">
        <v>0.02453632897858228</v>
      </c>
      <c r="K2482" t="n">
        <v>0.01817193478373755</v>
      </c>
      <c r="L2482" t="n">
        <v>-0.002921521920471012</v>
      </c>
      <c r="M2482" t="n">
        <v>0.0531010292433739</v>
      </c>
      <c r="N2482" t="n">
        <v>0.01863685828359452</v>
      </c>
      <c r="O2482" t="n">
        <v>-0.001005519263806466</v>
      </c>
      <c r="P2482" t="n">
        <v>0.07702645066017483</v>
      </c>
      <c r="Q2482" t="n">
        <v>0.02138117962441734</v>
      </c>
      <c r="R2482" t="n">
        <v>-0.002087458806176432</v>
      </c>
    </row>
    <row r="2483">
      <c r="F2483" t="n">
        <v>0.07469533473328743</v>
      </c>
      <c r="G2483" t="n">
        <v>0.02380740091383174</v>
      </c>
      <c r="H2483" t="n">
        <v>-0.001674558424152934</v>
      </c>
      <c r="J2483" t="n">
        <v>0.0245673333963545</v>
      </c>
      <c r="K2483" t="n">
        <v>0.01817951589962564</v>
      </c>
      <c r="L2483" t="n">
        <v>-0.002923253202667317</v>
      </c>
      <c r="M2483" t="n">
        <v>0.0533877288488819</v>
      </c>
      <c r="N2483" t="n">
        <v>0.01864463336005827</v>
      </c>
      <c r="O2483" t="n">
        <v>-0.001006424683853915</v>
      </c>
      <c r="P2483" t="n">
        <v>0.07726152909698114</v>
      </c>
      <c r="Q2483" t="n">
        <v>0.02139009959922937</v>
      </c>
      <c r="R2483" t="n">
        <v>-0.002085164666215604</v>
      </c>
    </row>
    <row r="2484">
      <c r="F2484" t="n">
        <v>0.07466709579001016</v>
      </c>
      <c r="G2484" t="n">
        <v>0.02381732893756562</v>
      </c>
      <c r="H2484" t="n">
        <v>-0.001675978200360439</v>
      </c>
      <c r="J2484" t="n">
        <v>0.02457598614695626</v>
      </c>
      <c r="K2484" t="n">
        <v>0.01818709701551372</v>
      </c>
      <c r="L2484" t="n">
        <v>-0.002922669019373419</v>
      </c>
      <c r="M2484" t="n">
        <v>0.05316646746656553</v>
      </c>
      <c r="N2484" t="n">
        <v>0.01865240843652201</v>
      </c>
      <c r="O2484" t="n">
        <v>-0.001007307915047397</v>
      </c>
      <c r="P2484" t="n">
        <v>0.07690807254372822</v>
      </c>
      <c r="Q2484" t="n">
        <v>0.02139901957404139</v>
      </c>
      <c r="R2484" t="n">
        <v>-0.002085007212145858</v>
      </c>
    </row>
    <row r="2485">
      <c r="F2485" t="n">
        <v>0.074802528339194</v>
      </c>
      <c r="G2485" t="n">
        <v>0.02382725696129949</v>
      </c>
      <c r="H2485" t="n">
        <v>-0.001676313362484298</v>
      </c>
      <c r="J2485" t="n">
        <v>0.02447287399740666</v>
      </c>
      <c r="K2485" t="n">
        <v>0.0181946781314018</v>
      </c>
      <c r="L2485" t="n">
        <v>-0.002919748102903927</v>
      </c>
      <c r="M2485" t="n">
        <v>0.05314838988660525</v>
      </c>
      <c r="N2485" t="n">
        <v>0.01866018351298575</v>
      </c>
      <c r="O2485" t="n">
        <v>-0.001006502712877096</v>
      </c>
      <c r="P2485" t="n">
        <v>0.07707777838795926</v>
      </c>
      <c r="Q2485" t="n">
        <v>0.02140793954885341</v>
      </c>
      <c r="R2485" t="n">
        <v>-0.002085841465306664</v>
      </c>
    </row>
    <row r="2486">
      <c r="F2486" t="n">
        <v>0.07482105911325786</v>
      </c>
      <c r="G2486" t="n">
        <v>0.02383718498503337</v>
      </c>
      <c r="H2486" t="n">
        <v>-0.001676480943546228</v>
      </c>
      <c r="J2486" t="n">
        <v>0.02448152553608485</v>
      </c>
      <c r="K2486" t="n">
        <v>0.01820225924728989</v>
      </c>
      <c r="L2486" t="n">
        <v>-0.002921792744432571</v>
      </c>
      <c r="M2486" t="n">
        <v>0.05337414109362063</v>
      </c>
      <c r="N2486" t="n">
        <v>0.0186679585894495</v>
      </c>
      <c r="O2486" t="n">
        <v>-0.001006603363148384</v>
      </c>
      <c r="P2486" t="n">
        <v>0.07695321172498093</v>
      </c>
      <c r="Q2486" t="n">
        <v>0.02141685952366543</v>
      </c>
      <c r="R2486" t="n">
        <v>-0.002086258591887067</v>
      </c>
    </row>
    <row r="2487">
      <c r="F2487" t="n">
        <v>0.07475774491743542</v>
      </c>
      <c r="G2487" t="n">
        <v>0.02384711300876724</v>
      </c>
      <c r="H2487" t="n">
        <v>-0.00167514029505079</v>
      </c>
      <c r="J2487" t="n">
        <v>0.02458704366399574</v>
      </c>
      <c r="K2487" t="n">
        <v>0.01820984036317798</v>
      </c>
      <c r="L2487" t="n">
        <v>-0.002921208561138673</v>
      </c>
      <c r="M2487" t="n">
        <v>0.05329510668450238</v>
      </c>
      <c r="N2487" t="n">
        <v>0.01867573366591324</v>
      </c>
      <c r="O2487" t="n">
        <v>-0.001007302300149073</v>
      </c>
      <c r="P2487" t="n">
        <v>0.0771229416106935</v>
      </c>
      <c r="Q2487" t="n">
        <v>0.02142577949847746</v>
      </c>
      <c r="R2487" t="n">
        <v>-0.002085683165060811</v>
      </c>
    </row>
    <row r="2488">
      <c r="F2488" t="n">
        <v>0.07479966127158892</v>
      </c>
      <c r="G2488" t="n">
        <v>0.02385704103250112</v>
      </c>
      <c r="H2488" t="n">
        <v>-0.001677217543962859</v>
      </c>
      <c r="J2488" t="n">
        <v>0.0245733432446808</v>
      </c>
      <c r="K2488" t="n">
        <v>0.01821742147906606</v>
      </c>
      <c r="L2488" t="n">
        <v>-0.002920581492613876</v>
      </c>
      <c r="M2488" t="n">
        <v>0.05315511148203331</v>
      </c>
      <c r="N2488" t="n">
        <v>0.01868350874237698</v>
      </c>
      <c r="O2488" t="n">
        <v>-0.001007805800249117</v>
      </c>
      <c r="P2488" t="n">
        <v>0.0769002882920341</v>
      </c>
      <c r="Q2488" t="n">
        <v>0.02143469947328948</v>
      </c>
      <c r="R2488" t="n">
        <v>-0.002086100301693823</v>
      </c>
    </row>
    <row r="2489">
      <c r="F2489" t="n">
        <v>0.07471295064029017</v>
      </c>
      <c r="G2489" t="n">
        <v>0.02386696905623499</v>
      </c>
      <c r="H2489" t="n">
        <v>-0.001677217543962859</v>
      </c>
      <c r="J2489" t="n">
        <v>0.0244851274754488</v>
      </c>
      <c r="K2489" t="n">
        <v>0.01822500259495414</v>
      </c>
      <c r="L2489" t="n">
        <v>-0.002923794453551844</v>
      </c>
      <c r="M2489" t="n">
        <v>0.05325895046284623</v>
      </c>
      <c r="N2489" t="n">
        <v>0.01869128381884073</v>
      </c>
      <c r="O2489" t="n">
        <v>-0.001007403000169082</v>
      </c>
      <c r="P2489" t="n">
        <v>0.07703733996213763</v>
      </c>
      <c r="Q2489" t="n">
        <v>0.0214436194481015</v>
      </c>
      <c r="R2489" t="n">
        <v>-0.00208464032347828</v>
      </c>
    </row>
    <row r="2490">
      <c r="F2490" t="n">
        <v>0.07478995257149022</v>
      </c>
      <c r="G2490" t="n">
        <v>0.02387689707996887</v>
      </c>
      <c r="H2490" t="n">
        <v>-0.001678055901227661</v>
      </c>
      <c r="J2490" t="n">
        <v>0.02451613470541041</v>
      </c>
      <c r="K2490" t="n">
        <v>0.01823258371084223</v>
      </c>
      <c r="L2490" t="n">
        <v>-0.002921749842045864</v>
      </c>
      <c r="M2490" t="n">
        <v>0.05322055125885766</v>
      </c>
      <c r="N2490" t="n">
        <v>0.01869905889530447</v>
      </c>
      <c r="O2490" t="n">
        <v>-0.001007000200089046</v>
      </c>
      <c r="P2490" t="n">
        <v>0.07727250855751855</v>
      </c>
      <c r="Q2490" t="n">
        <v>0.02145253942291352</v>
      </c>
      <c r="R2490" t="n">
        <v>-0.002085474596744304</v>
      </c>
    </row>
    <row r="2491">
      <c r="F2491" t="n">
        <v>0.07476170693479753</v>
      </c>
      <c r="G2491" t="n">
        <v>0.02388682510370274</v>
      </c>
      <c r="H2491" t="n">
        <v>-0.001678055901227661</v>
      </c>
      <c r="J2491" t="n">
        <v>0.02455459469931934</v>
      </c>
      <c r="K2491" t="n">
        <v>0.01824016482673031</v>
      </c>
      <c r="L2491" t="n">
        <v>-0.002922918191477853</v>
      </c>
      <c r="M2491" t="n">
        <v>0.05310086991330379</v>
      </c>
      <c r="N2491" t="n">
        <v>0.01870683397176822</v>
      </c>
      <c r="O2491" t="n">
        <v>-0.001007201600129064</v>
      </c>
      <c r="P2491" t="n">
        <v>0.0773114842941392</v>
      </c>
      <c r="Q2491" t="n">
        <v>0.02146145939772555</v>
      </c>
      <c r="R2491" t="n">
        <v>-0.002087768848225871</v>
      </c>
    </row>
    <row r="2492">
      <c r="F2492" t="n">
        <v>0.07480363305376619</v>
      </c>
      <c r="G2492" t="n">
        <v>0.02389675312743662</v>
      </c>
      <c r="H2492" t="n">
        <v>-0.001677772830024088</v>
      </c>
      <c r="J2492" t="n">
        <v>0.02450363372170607</v>
      </c>
      <c r="K2492" t="n">
        <v>0.01824774594261839</v>
      </c>
      <c r="L2492" t="n">
        <v>-0.002921393284670106</v>
      </c>
      <c r="M2492" t="n">
        <v>0.05332663363754153</v>
      </c>
      <c r="N2492" t="n">
        <v>0.01871460904823196</v>
      </c>
      <c r="O2492" t="n">
        <v>-0.00100832069407291</v>
      </c>
      <c r="P2492" t="n">
        <v>0.07735046997373601</v>
      </c>
      <c r="Q2492" t="n">
        <v>0.02147037937253757</v>
      </c>
      <c r="R2492" t="n">
        <v>-0.002086775444609666</v>
      </c>
    </row>
    <row r="2493">
      <c r="F2493" t="n">
        <v>0.07475199174941335</v>
      </c>
      <c r="G2493" t="n">
        <v>0.02390668115117049</v>
      </c>
      <c r="H2493" t="n">
        <v>-0.001677605069517137</v>
      </c>
      <c r="J2493" t="n">
        <v>0.0244973829800882</v>
      </c>
      <c r="K2493" t="n">
        <v>0.01825532705850648</v>
      </c>
      <c r="L2493" t="n">
        <v>-0.002922853689231529</v>
      </c>
      <c r="M2493" t="n">
        <v>0.05324759161840575</v>
      </c>
      <c r="N2493" t="n">
        <v>0.01872238412469571</v>
      </c>
      <c r="O2493" t="n">
        <v>-0.001007413930858816</v>
      </c>
      <c r="P2493" t="n">
        <v>0.07702973290815363</v>
      </c>
      <c r="Q2493" t="n">
        <v>0.02147929934734959</v>
      </c>
      <c r="R2493" t="n">
        <v>-0.002085732578320506</v>
      </c>
    </row>
    <row r="2494">
      <c r="F2494" t="n">
        <v>0.0748991971128037</v>
      </c>
      <c r="G2494" t="n">
        <v>0.02391660917490436</v>
      </c>
      <c r="H2494" t="n">
        <v>-0.001678611632558847</v>
      </c>
      <c r="J2494" t="n">
        <v>0.02455074882786858</v>
      </c>
      <c r="K2494" t="n">
        <v>0.01826290817439456</v>
      </c>
      <c r="L2494" t="n">
        <v>-0.002922853689231529</v>
      </c>
      <c r="M2494" t="n">
        <v>0.05318886848794901</v>
      </c>
      <c r="N2494" t="n">
        <v>0.01873015920115945</v>
      </c>
      <c r="O2494" t="n">
        <v>-0.001008018439668212</v>
      </c>
      <c r="P2494" t="n">
        <v>0.07719954601443857</v>
      </c>
      <c r="Q2494" t="n">
        <v>0.02148821932216161</v>
      </c>
      <c r="R2494" t="n">
        <v>-0.002084689712031346</v>
      </c>
    </row>
    <row r="2495">
      <c r="F2495" t="n">
        <v>0.07478906578803117</v>
      </c>
      <c r="G2495" t="n">
        <v>0.02392653719863824</v>
      </c>
      <c r="H2495" t="n">
        <v>-0.001677642933717813</v>
      </c>
      <c r="J2495" t="n">
        <v>0.0245519509384958</v>
      </c>
      <c r="K2495" t="n">
        <v>0.01827048929028264</v>
      </c>
      <c r="L2495" t="n">
        <v>-0.002921101203757822</v>
      </c>
      <c r="M2495" t="n">
        <v>0.0533739974954219</v>
      </c>
      <c r="N2495" t="n">
        <v>0.01873793427762319</v>
      </c>
      <c r="O2495" t="n">
        <v>-0.001008018439668212</v>
      </c>
      <c r="P2495" t="n">
        <v>0.07736937415130496</v>
      </c>
      <c r="Q2495" t="n">
        <v>0.02149713929697364</v>
      </c>
      <c r="R2495" t="n">
        <v>-0.002085781148410893</v>
      </c>
    </row>
    <row r="2496">
      <c r="F2496" t="n">
        <v>0.07487779757234736</v>
      </c>
      <c r="G2496" t="n">
        <v>0.02393646522237211</v>
      </c>
      <c r="H2496" t="n">
        <v>-0.001679489264110099</v>
      </c>
      <c r="J2496" t="n">
        <v>0.02455315313188591</v>
      </c>
      <c r="K2496" t="n">
        <v>0.01827807040617073</v>
      </c>
      <c r="L2496" t="n">
        <v>-0.00292043108427772</v>
      </c>
      <c r="M2496" t="n">
        <v>0.05315270297188451</v>
      </c>
      <c r="N2496" t="n">
        <v>0.01874570935408694</v>
      </c>
      <c r="O2496" t="n">
        <v>-0.001009054151443701</v>
      </c>
      <c r="P2496" t="n">
        <v>0.07717946383847002</v>
      </c>
      <c r="Q2496" t="n">
        <v>0.02150605927178566</v>
      </c>
      <c r="R2496" t="n">
        <v>-0.002087658351444462</v>
      </c>
    </row>
    <row r="2497">
      <c r="F2497" t="n">
        <v>0.07493144192258086</v>
      </c>
      <c r="G2497" t="n">
        <v>0.02394639324610599</v>
      </c>
      <c r="H2497" t="n">
        <v>-0.00167965711232758</v>
      </c>
      <c r="J2497" t="n">
        <v>0.02450964068336818</v>
      </c>
      <c r="K2497" t="n">
        <v>0.01828565152205881</v>
      </c>
      <c r="L2497" t="n">
        <v>-0.002922767662802995</v>
      </c>
      <c r="M2497" t="n">
        <v>0.0531346192085565</v>
      </c>
      <c r="N2497" t="n">
        <v>0.01875348443055068</v>
      </c>
      <c r="O2497" t="n">
        <v>-0.001008046105338362</v>
      </c>
      <c r="P2497" t="n">
        <v>0.07728390417554715</v>
      </c>
      <c r="Q2497" t="n">
        <v>0.02151497924659768</v>
      </c>
      <c r="R2497" t="n">
        <v>-0.002087658351444462</v>
      </c>
    </row>
    <row r="2498">
      <c r="F2498" t="n">
        <v>0.07493829273491086</v>
      </c>
      <c r="G2498" t="n">
        <v>0.02395632126983986</v>
      </c>
      <c r="H2498" t="n">
        <v>-0.001677642933717813</v>
      </c>
      <c r="J2498" t="n">
        <v>0.02455555777769389</v>
      </c>
      <c r="K2498" t="n">
        <v>0.0182932326379469</v>
      </c>
      <c r="L2498" t="n">
        <v>-0.002921015228909039</v>
      </c>
      <c r="M2498" t="n">
        <v>0.05313685659762962</v>
      </c>
      <c r="N2498" t="n">
        <v>0.01876125950701443</v>
      </c>
      <c r="O2498" t="n">
        <v>-0.001008852542222633</v>
      </c>
      <c r="P2498" t="n">
        <v>0.07693047127311103</v>
      </c>
      <c r="Q2498" t="n">
        <v>0.0215238992214097</v>
      </c>
      <c r="R2498" t="n">
        <v>-0.002087658351444462</v>
      </c>
    </row>
    <row r="2499">
      <c r="F2499" t="n">
        <v>0.07491004244908542</v>
      </c>
      <c r="G2499" t="n">
        <v>0.02396624929357374</v>
      </c>
      <c r="H2499" t="n">
        <v>-0.00167965711232758</v>
      </c>
      <c r="J2499" t="n">
        <v>0.02459402371020922</v>
      </c>
      <c r="K2499" t="n">
        <v>0.01830081375383498</v>
      </c>
      <c r="L2499" t="n">
        <v>-0.002923059735118654</v>
      </c>
      <c r="M2499" t="n">
        <v>0.05338295823680775</v>
      </c>
      <c r="N2499" t="n">
        <v>0.01876903458347817</v>
      </c>
      <c r="O2499" t="n">
        <v>-0.001009054151443701</v>
      </c>
      <c r="P2499" t="n">
        <v>0.07719846172561912</v>
      </c>
      <c r="Q2499" t="n">
        <v>0.02153281919622172</v>
      </c>
      <c r="R2499" t="n">
        <v>-0.002086198304640575</v>
      </c>
    </row>
    <row r="2500">
      <c r="F2500" t="n">
        <v>0.0748232822630137</v>
      </c>
      <c r="G2500" t="n">
        <v>0.02397617731730762</v>
      </c>
      <c r="H2500" t="n">
        <v>-0.001678841977501074</v>
      </c>
      <c r="J2500" t="n">
        <v>0.02459522686253394</v>
      </c>
      <c r="K2500" t="n">
        <v>0.01830839486972307</v>
      </c>
      <c r="L2500" t="n">
        <v>-0.002922660170713851</v>
      </c>
      <c r="M2500" t="n">
        <v>0.0534258424249591</v>
      </c>
      <c r="N2500" t="n">
        <v>0.01877680965994191</v>
      </c>
      <c r="O2500" t="n">
        <v>-0.001009603009285117</v>
      </c>
      <c r="P2500" t="n">
        <v>0.07704127495771301</v>
      </c>
      <c r="Q2500" t="n">
        <v>0.02154173917103374</v>
      </c>
      <c r="R2500" t="n">
        <v>-0.002085411716170924</v>
      </c>
    </row>
    <row r="2501">
      <c r="F2501" t="n">
        <v>0.07494714816293423</v>
      </c>
      <c r="G2501" t="n">
        <v>0.02398610534104149</v>
      </c>
      <c r="H2501" t="n">
        <v>-0.001678506108344827</v>
      </c>
      <c r="J2501" t="n">
        <v>0.02459643011109354</v>
      </c>
      <c r="K2501" t="n">
        <v>0.01831597598561115</v>
      </c>
      <c r="L2501" t="n">
        <v>-0.002921199862844003</v>
      </c>
      <c r="M2501" t="n">
        <v>0.0533671148831793</v>
      </c>
      <c r="N2501" t="n">
        <v>0.01878458473640566</v>
      </c>
      <c r="O2501" t="n">
        <v>-0.001008190977104299</v>
      </c>
      <c r="P2501" t="n">
        <v>0.07724387902887458</v>
      </c>
      <c r="Q2501" t="n">
        <v>0.02155065914584577</v>
      </c>
      <c r="R2501" t="n">
        <v>-0.002087080379276482</v>
      </c>
    </row>
    <row r="2502">
      <c r="F2502" t="n">
        <v>0.0748486774030841</v>
      </c>
      <c r="G2502" t="n">
        <v>0.02399603336477536</v>
      </c>
      <c r="H2502" t="n">
        <v>-0.00167867404292295</v>
      </c>
      <c r="J2502" t="n">
        <v>0.02454546206940346</v>
      </c>
      <c r="K2502" t="n">
        <v>0.01832355710149923</v>
      </c>
      <c r="L2502" t="n">
        <v>-0.002919739554974155</v>
      </c>
      <c r="M2502" t="n">
        <v>0.05343032206569126</v>
      </c>
      <c r="N2502" t="n">
        <v>0.0187923598128694</v>
      </c>
      <c r="O2502" t="n">
        <v>-0.001008695274311734</v>
      </c>
      <c r="P2502" t="n">
        <v>0.0773483735610197</v>
      </c>
      <c r="Q2502" t="n">
        <v>0.02155957912065779</v>
      </c>
      <c r="R2502" t="n">
        <v>-0.002087497545052871</v>
      </c>
    </row>
    <row r="2503">
      <c r="F2503" t="n">
        <v>0.07494915265081523</v>
      </c>
      <c r="G2503" t="n">
        <v>0.02400596138850924</v>
      </c>
      <c r="H2503" t="n">
        <v>-0.001679177846657321</v>
      </c>
      <c r="J2503" t="n">
        <v>0.02450194562183931</v>
      </c>
      <c r="K2503" t="n">
        <v>0.01833113821738732</v>
      </c>
      <c r="L2503" t="n">
        <v>-0.002919026687168935</v>
      </c>
      <c r="M2503" t="n">
        <v>0.0532699781410427</v>
      </c>
      <c r="N2503" t="n">
        <v>0.01880013488933314</v>
      </c>
      <c r="O2503" t="n">
        <v>-0.001009563220492631</v>
      </c>
      <c r="P2503" t="n">
        <v>0.0772566249252144</v>
      </c>
      <c r="Q2503" t="n">
        <v>0.02156849909546981</v>
      </c>
      <c r="R2503" t="n">
        <v>-0.002086871796388287</v>
      </c>
    </row>
    <row r="2504">
      <c r="F2504" t="n">
        <v>0.07495600721652523</v>
      </c>
      <c r="G2504" t="n">
        <v>0.02401588941224311</v>
      </c>
      <c r="H2504" t="n">
        <v>-0.001680195824575052</v>
      </c>
      <c r="J2504" t="n">
        <v>0.02458513386888385</v>
      </c>
      <c r="K2504" t="n">
        <v>0.0183387193332754</v>
      </c>
      <c r="L2504" t="n">
        <v>-0.002920778979327316</v>
      </c>
      <c r="M2504" t="n">
        <v>0.05315027677287873</v>
      </c>
      <c r="N2504" t="n">
        <v>0.01880790996579689</v>
      </c>
      <c r="O2504" t="n">
        <v>-0.001009361388581297</v>
      </c>
      <c r="P2504" t="n">
        <v>0.07736114100909897</v>
      </c>
      <c r="Q2504" t="n">
        <v>0.02157741907028183</v>
      </c>
      <c r="R2504" t="n">
        <v>-0.002086084373123667</v>
      </c>
    </row>
    <row r="2505">
      <c r="F2505" t="n">
        <v>0.07481070092272882</v>
      </c>
      <c r="G2505" t="n">
        <v>0.02402581743597699</v>
      </c>
      <c r="H2505" t="n">
        <v>-0.001680867902904882</v>
      </c>
      <c r="J2505" t="n">
        <v>0.02456397703971648</v>
      </c>
      <c r="K2505" t="n">
        <v>0.01834630044916349</v>
      </c>
      <c r="L2505" t="n">
        <v>-0.002921071028020379</v>
      </c>
      <c r="M2505" t="n">
        <v>0.05327445311624104</v>
      </c>
      <c r="N2505" t="n">
        <v>0.01881568504226063</v>
      </c>
      <c r="O2505" t="n">
        <v>-0.001009462304536964</v>
      </c>
      <c r="P2505" t="n">
        <v>0.07707314278952349</v>
      </c>
      <c r="Q2505" t="n">
        <v>0.02158633904509386</v>
      </c>
      <c r="R2505" t="n">
        <v>-0.002086292960702221</v>
      </c>
    </row>
    <row r="2506">
      <c r="F2506" t="n">
        <v>0.07485266468370898</v>
      </c>
      <c r="G2506" t="n">
        <v>0.02403574545971086</v>
      </c>
      <c r="H2506" t="n">
        <v>-0.00168103592248734</v>
      </c>
      <c r="J2506" t="n">
        <v>0.02456518020839878</v>
      </c>
      <c r="K2506" t="n">
        <v>0.01835388156505157</v>
      </c>
      <c r="L2506" t="n">
        <v>-0.002919902833248126</v>
      </c>
      <c r="M2506" t="n">
        <v>0.05313442512210506</v>
      </c>
      <c r="N2506" t="n">
        <v>0.01882346011872438</v>
      </c>
      <c r="O2506" t="n">
        <v>-0.001009966884315299</v>
      </c>
      <c r="P2506" t="n">
        <v>0.07714496543160637</v>
      </c>
      <c r="Q2506" t="n">
        <v>0.02159525901990588</v>
      </c>
      <c r="R2506" t="n">
        <v>-0.002087127311016439</v>
      </c>
    </row>
    <row r="2507">
      <c r="F2507" t="n">
        <v>0.07498828243227991</v>
      </c>
      <c r="G2507" t="n">
        <v>0.02404567348344474</v>
      </c>
      <c r="H2507" t="n">
        <v>-0.001680531863739967</v>
      </c>
      <c r="J2507" t="n">
        <v>0.02451420789117335</v>
      </c>
      <c r="K2507" t="n">
        <v>0.01836146268093965</v>
      </c>
      <c r="L2507" t="n">
        <v>-0.002923407417564886</v>
      </c>
      <c r="M2507" t="n">
        <v>0.05317730828892364</v>
      </c>
      <c r="N2507" t="n">
        <v>0.01883123519518812</v>
      </c>
      <c r="O2507" t="n">
        <v>-0.001009058640714296</v>
      </c>
      <c r="P2507" t="n">
        <v>0.07698781648376435</v>
      </c>
      <c r="Q2507" t="n">
        <v>0.0216041789947179</v>
      </c>
      <c r="R2507" t="n">
        <v>-0.002085250022809449</v>
      </c>
    </row>
    <row r="2508">
      <c r="F2508" t="n">
        <v>0.07500684812455888</v>
      </c>
      <c r="G2508" t="n">
        <v>0.02405560150717861</v>
      </c>
      <c r="H2508" t="n">
        <v>-0.00168271327283186</v>
      </c>
      <c r="J2508" t="n">
        <v>0.02455267933097952</v>
      </c>
      <c r="K2508" t="n">
        <v>0.01836904379682774</v>
      </c>
      <c r="L2508" t="n">
        <v>-0.002919168653173453</v>
      </c>
      <c r="M2508" t="n">
        <v>0.0534234327132255</v>
      </c>
      <c r="N2508" t="n">
        <v>0.01883901027165187</v>
      </c>
      <c r="O2508" t="n">
        <v>-0.001010448295518308</v>
      </c>
      <c r="P2508" t="n">
        <v>0.07741949519411617</v>
      </c>
      <c r="Q2508" t="n">
        <v>0.02161309896952993</v>
      </c>
      <c r="R2508" t="n">
        <v>-0.002087173418939124</v>
      </c>
    </row>
    <row r="2509">
      <c r="F2509" t="n">
        <v>0.07500200114207627</v>
      </c>
      <c r="G2509" t="n">
        <v>0.02406552953091249</v>
      </c>
      <c r="H2509" t="n">
        <v>-0.001682208963159683</v>
      </c>
      <c r="J2509" t="n">
        <v>0.02458369819391999</v>
      </c>
      <c r="K2509" t="n">
        <v>0.01837662491271582</v>
      </c>
      <c r="L2509" t="n">
        <v>-0.002920920855246186</v>
      </c>
      <c r="M2509" t="n">
        <v>0.05334437395330022</v>
      </c>
      <c r="N2509" t="n">
        <v>0.01884678534811561</v>
      </c>
      <c r="O2509" t="n">
        <v>-0.001010448295518308</v>
      </c>
      <c r="P2509" t="n">
        <v>0.0773605022900144</v>
      </c>
      <c r="Q2509" t="n">
        <v>0.02162201894434195</v>
      </c>
      <c r="R2509" t="n">
        <v>-0.002084878904886722</v>
      </c>
    </row>
    <row r="2510">
      <c r="F2510" t="n">
        <v>0.07484494744181829</v>
      </c>
      <c r="G2510" t="n">
        <v>0.02407545755464636</v>
      </c>
      <c r="H2510" t="n">
        <v>-0.001681704653487505</v>
      </c>
      <c r="J2510" t="n">
        <v>0.0245625400151353</v>
      </c>
      <c r="K2510" t="n">
        <v>0.0183842060286039</v>
      </c>
      <c r="L2510" t="n">
        <v>-0.002920628821567398</v>
      </c>
      <c r="M2510" t="n">
        <v>0.05330596226081052</v>
      </c>
      <c r="N2510" t="n">
        <v>0.01885456042457935</v>
      </c>
      <c r="O2510" t="n">
        <v>-0.001009640502337121</v>
      </c>
      <c r="P2510" t="n">
        <v>0.07733422957212804</v>
      </c>
      <c r="Q2510" t="n">
        <v>0.02163093891915397</v>
      </c>
      <c r="R2510" t="n">
        <v>-0.00208571327363305</v>
      </c>
    </row>
    <row r="2511">
      <c r="F2511" t="n">
        <v>0.07502743250451305</v>
      </c>
      <c r="G2511" t="n">
        <v>0.02408538557838024</v>
      </c>
      <c r="H2511" t="n">
        <v>-0.001682527707037344</v>
      </c>
      <c r="J2511" t="n">
        <v>0.02451901882307328</v>
      </c>
      <c r="K2511" t="n">
        <v>0.01839178714449199</v>
      </c>
      <c r="L2511" t="n">
        <v>-0.00292004475420982</v>
      </c>
      <c r="M2511" t="n">
        <v>0.0533488484286144</v>
      </c>
      <c r="N2511" t="n">
        <v>0.0188623355010431</v>
      </c>
      <c r="O2511" t="n">
        <v>-0.001010448295518308</v>
      </c>
      <c r="P2511" t="n">
        <v>0.0770135345918242</v>
      </c>
      <c r="Q2511" t="n">
        <v>0.02163985889396599</v>
      </c>
      <c r="R2511" t="n">
        <v>-0.002087173418939124</v>
      </c>
    </row>
    <row r="2512">
      <c r="F2512" t="n">
        <v>0.07490549086454977</v>
      </c>
      <c r="G2512" t="n">
        <v>0.02409531360211411</v>
      </c>
      <c r="H2512" t="n">
        <v>-0.001683368634519869</v>
      </c>
      <c r="J2512" t="n">
        <v>0.02457985593113088</v>
      </c>
      <c r="K2512" t="n">
        <v>0.01839936826038007</v>
      </c>
      <c r="L2512" t="n">
        <v>-0.002922501502235748</v>
      </c>
      <c r="M2512" t="n">
        <v>0.05331043557740461</v>
      </c>
      <c r="N2512" t="n">
        <v>0.01887011057750684</v>
      </c>
      <c r="O2512" t="n">
        <v>-0.00101074425610995</v>
      </c>
      <c r="P2512" t="n">
        <v>0.0774452826446223</v>
      </c>
      <c r="Q2512" t="n">
        <v>0.02164877886877801</v>
      </c>
      <c r="R2512" t="n">
        <v>-0.002085758532673279</v>
      </c>
    </row>
    <row r="2513">
      <c r="F2513" t="n">
        <v>0.07497089885440851</v>
      </c>
      <c r="G2513" t="n">
        <v>0.02410524162584799</v>
      </c>
      <c r="H2513" t="n">
        <v>-0.001682023150547828</v>
      </c>
      <c r="J2513" t="n">
        <v>0.02461833195669995</v>
      </c>
      <c r="K2513" t="n">
        <v>0.01840694937626816</v>
      </c>
      <c r="L2513" t="n">
        <v>-0.002918705287254827</v>
      </c>
      <c r="M2513" t="n">
        <v>0.05327202170886075</v>
      </c>
      <c r="N2513" t="n">
        <v>0.01887788565397059</v>
      </c>
      <c r="O2513" t="n">
        <v>-0.001010138052037913</v>
      </c>
      <c r="P2513" t="n">
        <v>0.07745175199983984</v>
      </c>
      <c r="Q2513" t="n">
        <v>0.02165769884359003</v>
      </c>
      <c r="R2513" t="n">
        <v>-0.002087635903089726</v>
      </c>
    </row>
    <row r="2514">
      <c r="F2514" t="n">
        <v>0.07493091641973991</v>
      </c>
      <c r="G2514" t="n">
        <v>0.02411516964958186</v>
      </c>
      <c r="H2514" t="n">
        <v>-0.001682864078030354</v>
      </c>
      <c r="J2514" t="n">
        <v>0.02456735532683681</v>
      </c>
      <c r="K2514" t="n">
        <v>0.01841453049215624</v>
      </c>
      <c r="L2514" t="n">
        <v>-0.002921333436087772</v>
      </c>
      <c r="M2514" t="n">
        <v>0.05339620997492986</v>
      </c>
      <c r="N2514" t="n">
        <v>0.01888566073043433</v>
      </c>
      <c r="O2514" t="n">
        <v>-0.001010239086049919</v>
      </c>
      <c r="P2514" t="n">
        <v>0.07709835022169087</v>
      </c>
      <c r="Q2514" t="n">
        <v>0.02166661881840206</v>
      </c>
      <c r="R2514" t="n">
        <v>-0.002086175726099156</v>
      </c>
    </row>
    <row r="2515">
      <c r="F2515" t="n">
        <v>0.07491435271036122</v>
      </c>
      <c r="G2515" t="n">
        <v>0.02412509767331573</v>
      </c>
      <c r="H2515" t="n">
        <v>-0.001683536820016374</v>
      </c>
      <c r="J2515" t="n">
        <v>0.02452383176507793</v>
      </c>
      <c r="K2515" t="n">
        <v>0.01842211160804433</v>
      </c>
      <c r="L2515" t="n">
        <v>-0.00292045738647679</v>
      </c>
      <c r="M2515" t="n">
        <v>0.05333747026189883</v>
      </c>
      <c r="N2515" t="n">
        <v>0.01889343580689807</v>
      </c>
      <c r="O2515" t="n">
        <v>-0.001011148392157975</v>
      </c>
      <c r="P2515" t="n">
        <v>0.07703939646549712</v>
      </c>
      <c r="Q2515" t="n">
        <v>0.02167553879321408</v>
      </c>
      <c r="R2515" t="n">
        <v>-0.002085758532673279</v>
      </c>
    </row>
    <row r="2516">
      <c r="F2516" t="n">
        <v>0.07497977330899415</v>
      </c>
      <c r="G2516" t="n">
        <v>0.02413502569704961</v>
      </c>
      <c r="H2516" t="n">
        <v>-0.001684010064869424</v>
      </c>
      <c r="J2516" t="n">
        <v>0.02454739955464617</v>
      </c>
      <c r="K2516" t="n">
        <v>0.01842969272393241</v>
      </c>
      <c r="L2516" t="n">
        <v>-0.002921724718909639</v>
      </c>
      <c r="M2516" t="n">
        <v>0.05338035830448032</v>
      </c>
      <c r="N2516" t="n">
        <v>0.01890121088336182</v>
      </c>
      <c r="O2516" t="n">
        <v>-0.001011056528692006</v>
      </c>
      <c r="P2516" t="n">
        <v>0.07740577894365197</v>
      </c>
      <c r="Q2516" t="n">
        <v>0.0216844587680261</v>
      </c>
      <c r="R2516" t="n">
        <v>-0.002087471790968214</v>
      </c>
    </row>
    <row r="2517">
      <c r="F2517" t="n">
        <v>0.07504520179298239</v>
      </c>
      <c r="G2517" t="n">
        <v>0.02414495372078349</v>
      </c>
      <c r="H2517" t="n">
        <v>-0.001684346597656169</v>
      </c>
      <c r="J2517" t="n">
        <v>0.02454114876425267</v>
      </c>
      <c r="K2517" t="n">
        <v>0.01843727383982049</v>
      </c>
      <c r="L2517" t="n">
        <v>-0.002921432721636112</v>
      </c>
      <c r="M2517" t="n">
        <v>0.053260638631696</v>
      </c>
      <c r="N2517" t="n">
        <v>0.01890898595982556</v>
      </c>
      <c r="O2517" t="n">
        <v>-0.00101135981532195</v>
      </c>
      <c r="P2517" t="n">
        <v>0.07734684655219903</v>
      </c>
      <c r="Q2517" t="n">
        <v>0.02169337874283812</v>
      </c>
      <c r="R2517" t="n">
        <v>-0.002087888993284786</v>
      </c>
    </row>
    <row r="2518">
      <c r="F2518" t="n">
        <v>0.07501692886507366</v>
      </c>
      <c r="G2518" t="n">
        <v>0.02415488174451736</v>
      </c>
      <c r="H2518" t="n">
        <v>-0.001682495667329074</v>
      </c>
      <c r="J2518" t="n">
        <v>0.02461690266340834</v>
      </c>
      <c r="K2518" t="n">
        <v>0.01844485495570858</v>
      </c>
      <c r="L2518" t="n">
        <v>-0.002919096743447897</v>
      </c>
      <c r="M2518" t="n">
        <v>0.05344581049491387</v>
      </c>
      <c r="N2518" t="n">
        <v>0.01891676103628931</v>
      </c>
      <c r="O2518" t="n">
        <v>-0.00101156200640858</v>
      </c>
      <c r="P2518" t="n">
        <v>0.07718976371595387</v>
      </c>
      <c r="Q2518" t="n">
        <v>0.02170229871765015</v>
      </c>
      <c r="R2518" t="n">
        <v>-0.002086220184018498</v>
      </c>
    </row>
    <row r="2519">
      <c r="F2519" t="n">
        <v>0.07501208156610056</v>
      </c>
      <c r="G2519" t="n">
        <v>0.02416480976825124</v>
      </c>
      <c r="H2519" t="n">
        <v>-0.00168215913454233</v>
      </c>
      <c r="J2519" t="n">
        <v>0.0245211917876744</v>
      </c>
      <c r="K2519" t="n">
        <v>0.01845243607159666</v>
      </c>
      <c r="L2519" t="n">
        <v>-0.002921432721636112</v>
      </c>
      <c r="M2519" t="n">
        <v>0.0533464151423593</v>
      </c>
      <c r="N2519" t="n">
        <v>0.01892453611275305</v>
      </c>
      <c r="O2519" t="n">
        <v>-0.001010551050975431</v>
      </c>
      <c r="P2519" t="n">
        <v>0.07732716011671703</v>
      </c>
      <c r="Q2519" t="n">
        <v>0.02171121869246217</v>
      </c>
      <c r="R2519" t="n">
        <v>-0.002086428785176783</v>
      </c>
    </row>
    <row r="2520">
      <c r="F2520" t="n">
        <v>0.0750423790615182</v>
      </c>
      <c r="G2520" t="n">
        <v>0.02417473779198511</v>
      </c>
      <c r="H2520" t="n">
        <v>-0.001684300811913052</v>
      </c>
      <c r="J2520" t="n">
        <v>0.02454476147421657</v>
      </c>
      <c r="K2520" t="n">
        <v>0.01846001718748475</v>
      </c>
      <c r="L2520" t="n">
        <v>-0.002921802773614965</v>
      </c>
      <c r="M2520" t="n">
        <v>0.05328767094318318</v>
      </c>
      <c r="N2520" t="n">
        <v>0.0189323111892168</v>
      </c>
      <c r="O2520" t="n">
        <v>-0.001011688520228475</v>
      </c>
      <c r="P2520" t="n">
        <v>0.07736641000882638</v>
      </c>
      <c r="Q2520" t="n">
        <v>0.02172013866727419</v>
      </c>
      <c r="R2520" t="n">
        <v>-0.002085220810763814</v>
      </c>
    </row>
    <row r="2521">
      <c r="F2521" t="n">
        <v>0.07509611181808117</v>
      </c>
      <c r="G2521" t="n">
        <v>0.02418466581571898</v>
      </c>
      <c r="H2521" t="n">
        <v>-0.001683627428280104</v>
      </c>
      <c r="J2521" t="n">
        <v>0.02452359998050399</v>
      </c>
      <c r="K2521" t="n">
        <v>0.01846759830337283</v>
      </c>
      <c r="L2521" t="n">
        <v>-0.002922678701297672</v>
      </c>
      <c r="M2521" t="n">
        <v>0.05337121403424208</v>
      </c>
      <c r="N2521" t="n">
        <v>0.01894008626568054</v>
      </c>
      <c r="O2521" t="n">
        <v>-0.001011385044020027</v>
      </c>
      <c r="P2521" t="n">
        <v>0.07724206566719566</v>
      </c>
      <c r="Q2521" t="n">
        <v>0.02172905864208621</v>
      </c>
      <c r="R2521" t="n">
        <v>-0.0020854294162871</v>
      </c>
    </row>
    <row r="2522">
      <c r="F2522" t="n">
        <v>0.07500925423014654</v>
      </c>
      <c r="G2522" t="n">
        <v>0.02419459383945286</v>
      </c>
      <c r="H2522" t="n">
        <v>-0.001684637503729527</v>
      </c>
      <c r="J2522" t="n">
        <v>0.02462918078086215</v>
      </c>
      <c r="K2522" t="n">
        <v>0.01847517941926092</v>
      </c>
      <c r="L2522" t="n">
        <v>-0.002920342894143788</v>
      </c>
      <c r="M2522" t="n">
        <v>0.0533124685752307</v>
      </c>
      <c r="N2522" t="n">
        <v>0.01894786134214428</v>
      </c>
      <c r="O2522" t="n">
        <v>-0.001011182726547729</v>
      </c>
      <c r="P2522" t="n">
        <v>0.07711772523709182</v>
      </c>
      <c r="Q2522" t="n">
        <v>0.02173797861689824</v>
      </c>
      <c r="R2522" t="n">
        <v>-0.002088141288089814</v>
      </c>
    </row>
    <row r="2523">
      <c r="F2523" t="n">
        <v>0.07510986029057458</v>
      </c>
      <c r="G2523" t="n">
        <v>0.02420452186318673</v>
      </c>
      <c r="H2523" t="n">
        <v>-0.001683795774188341</v>
      </c>
      <c r="J2523" t="n">
        <v>0.02460802019734233</v>
      </c>
      <c r="K2523" t="n">
        <v>0.018482760535149</v>
      </c>
      <c r="L2523" t="n">
        <v>-0.002922151621325689</v>
      </c>
      <c r="M2523" t="n">
        <v>0.0534569957623699</v>
      </c>
      <c r="N2523" t="n">
        <v>0.01895563641860802</v>
      </c>
      <c r="O2523" t="n">
        <v>-0.001012093155173072</v>
      </c>
      <c r="P2523" t="n">
        <v>0.07745150014516222</v>
      </c>
      <c r="Q2523" t="n">
        <v>0.02174689859171026</v>
      </c>
      <c r="R2523" t="n">
        <v>-0.002085680866374599</v>
      </c>
    </row>
    <row r="2524">
      <c r="F2524" t="n">
        <v>0.075058147257285</v>
      </c>
      <c r="G2524" t="n">
        <v>0.02421444988692061</v>
      </c>
      <c r="H2524" t="n">
        <v>-0.001685082466940197</v>
      </c>
      <c r="J2524" t="n">
        <v>0.02459431475240639</v>
      </c>
      <c r="K2524" t="n">
        <v>0.01849034165103709</v>
      </c>
      <c r="L2524" t="n">
        <v>-0.002920107954490912</v>
      </c>
      <c r="M2524" t="n">
        <v>0.05339824973842258</v>
      </c>
      <c r="N2524" t="n">
        <v>0.01896341149507177</v>
      </c>
      <c r="O2524" t="n">
        <v>-0.001013045639520762</v>
      </c>
      <c r="P2524" t="n">
        <v>0.0770653935340222</v>
      </c>
      <c r="Q2524" t="n">
        <v>0.02175581856652228</v>
      </c>
      <c r="R2524" t="n">
        <v>-0.002085889476183198</v>
      </c>
    </row>
    <row r="2525">
      <c r="F2525" t="n">
        <v>0.07500642846726471</v>
      </c>
      <c r="G2525" t="n">
        <v>0.02422437791065448</v>
      </c>
      <c r="H2525" t="n">
        <v>-0.001683566650628107</v>
      </c>
      <c r="J2525" t="n">
        <v>0.02456569733772603</v>
      </c>
      <c r="K2525" t="n">
        <v>0.01849792276692517</v>
      </c>
      <c r="L2525" t="n">
        <v>-0.002922151621325689</v>
      </c>
      <c r="M2525" t="n">
        <v>0.05321753521248829</v>
      </c>
      <c r="N2525" t="n">
        <v>0.01897118657153551</v>
      </c>
      <c r="O2525" t="n">
        <v>-0.001012033403669922</v>
      </c>
      <c r="P2525" t="n">
        <v>0.07733375150571348</v>
      </c>
      <c r="Q2525" t="n">
        <v>0.0217647385413343</v>
      </c>
      <c r="R2525" t="n">
        <v>-0.002086723915417595</v>
      </c>
    </row>
    <row r="2526">
      <c r="F2526" t="n">
        <v>0.0750836146639853</v>
      </c>
      <c r="G2526" t="n">
        <v>0.02423430593438836</v>
      </c>
      <c r="H2526" t="n">
        <v>-0.001684745618870843</v>
      </c>
      <c r="J2526" t="n">
        <v>0.02453707912201451</v>
      </c>
      <c r="K2526" t="n">
        <v>0.01850550388281325</v>
      </c>
      <c r="L2526" t="n">
        <v>-0.002922151621325689</v>
      </c>
      <c r="M2526" t="n">
        <v>0.05348403427801485</v>
      </c>
      <c r="N2526" t="n">
        <v>0.01897896164799926</v>
      </c>
      <c r="O2526" t="n">
        <v>-0.001012843192350594</v>
      </c>
      <c r="P2526" t="n">
        <v>0.07714399018090046</v>
      </c>
      <c r="Q2526" t="n">
        <v>0.02177365851614632</v>
      </c>
      <c r="R2526" t="n">
        <v>-0.002086098085991798</v>
      </c>
    </row>
    <row r="2527">
      <c r="F2527" t="n">
        <v>0.0750318919481819</v>
      </c>
      <c r="G2527" t="n">
        <v>0.02424423395812223</v>
      </c>
      <c r="H2527" t="n">
        <v>-0.001684333659609448</v>
      </c>
      <c r="J2527" t="n">
        <v>0.02461284502134817</v>
      </c>
      <c r="K2527" t="n">
        <v>0.01851308499870134</v>
      </c>
      <c r="L2527" t="n">
        <v>-0.002920107954490912</v>
      </c>
      <c r="M2527" t="n">
        <v>0.05342528633502303</v>
      </c>
      <c r="N2527" t="n">
        <v>0.018986736724463</v>
      </c>
      <c r="O2527" t="n">
        <v>-0.001012944415935678</v>
      </c>
      <c r="P2527" t="n">
        <v>0.07718330429751041</v>
      </c>
      <c r="Q2527" t="n">
        <v>0.02178257849095835</v>
      </c>
      <c r="R2527" t="n">
        <v>-0.002085263646757401</v>
      </c>
    </row>
    <row r="2528">
      <c r="F2528" t="n">
        <v>0.07502704563387093</v>
      </c>
      <c r="G2528" t="n">
        <v>0.02425416198185611</v>
      </c>
      <c r="H2528" t="n">
        <v>-0.001684670661141982</v>
      </c>
      <c r="J2528" t="n">
        <v>0.02452457741244259</v>
      </c>
      <c r="K2528" t="n">
        <v>0.01852066611458942</v>
      </c>
      <c r="L2528" t="n">
        <v>-0.002918100408479829</v>
      </c>
      <c r="M2528" t="n">
        <v>0.05328522293050175</v>
      </c>
      <c r="N2528" t="n">
        <v>0.01899451180092675</v>
      </c>
      <c r="O2528" t="n">
        <v>-0.001012799556854548</v>
      </c>
      <c r="P2528" t="n">
        <v>0.0771899034316979</v>
      </c>
      <c r="Q2528" t="n">
        <v>0.02179149846577037</v>
      </c>
      <c r="R2528" t="n">
        <v>-0.002087183218954518</v>
      </c>
    </row>
    <row r="2529">
      <c r="F2529" t="n">
        <v>0.07508080519968847</v>
      </c>
      <c r="G2529" t="n">
        <v>0.02426409000558998</v>
      </c>
      <c r="H2529" t="n">
        <v>-0.001686018667272122</v>
      </c>
      <c r="J2529" t="n">
        <v>0.0245406953706792</v>
      </c>
      <c r="K2529" t="n">
        <v>0.0185282472304775</v>
      </c>
      <c r="L2529" t="n">
        <v>-0.002920143896160837</v>
      </c>
      <c r="M2529" t="n">
        <v>0.05345008755840719</v>
      </c>
      <c r="N2529" t="n">
        <v>0.01900228687739049</v>
      </c>
      <c r="O2529" t="n">
        <v>-0.00101259697668516</v>
      </c>
      <c r="P2529" t="n">
        <v>0.077425595190111</v>
      </c>
      <c r="Q2529" t="n">
        <v>0.02180041844058239</v>
      </c>
      <c r="R2529" t="n">
        <v>-0.00208593153486519</v>
      </c>
    </row>
    <row r="2530">
      <c r="F2530" t="n">
        <v>0.07509940571176126</v>
      </c>
      <c r="G2530" t="n">
        <v>0.02427401802932386</v>
      </c>
      <c r="H2530" t="n">
        <v>-0.001685344664207052</v>
      </c>
      <c r="J2530" t="n">
        <v>0.02454935755821268</v>
      </c>
      <c r="K2530" t="n">
        <v>0.01853582834636559</v>
      </c>
      <c r="L2530" t="n">
        <v>-0.002918684262102974</v>
      </c>
      <c r="M2530" t="n">
        <v>0.05320837635794953</v>
      </c>
      <c r="N2530" t="n">
        <v>0.01901006195385423</v>
      </c>
      <c r="O2530" t="n">
        <v>-0.001013711167616793</v>
      </c>
      <c r="P2530" t="n">
        <v>0.07720312946333269</v>
      </c>
      <c r="Q2530" t="n">
        <v>0.02180933841539441</v>
      </c>
      <c r="R2530" t="n">
        <v>-0.002086557376909854</v>
      </c>
    </row>
    <row r="2531">
      <c r="F2531" t="n">
        <v>0.07498906023324166</v>
      </c>
      <c r="G2531" t="n">
        <v>0.02428394605305773</v>
      </c>
      <c r="H2531" t="n">
        <v>-0.00168483916190825</v>
      </c>
      <c r="J2531" t="n">
        <v>0.02461021599731071</v>
      </c>
      <c r="K2531" t="n">
        <v>0.01854340946225367</v>
      </c>
      <c r="L2531" t="n">
        <v>-0.002917808481668257</v>
      </c>
      <c r="M2531" t="n">
        <v>0.05341390202024646</v>
      </c>
      <c r="N2531" t="n">
        <v>0.01901783703031798</v>
      </c>
      <c r="O2531" t="n">
        <v>-0.001012698266769854</v>
      </c>
      <c r="P2531" t="n">
        <v>0.07727521143390575</v>
      </c>
      <c r="Q2531" t="n">
        <v>0.02181825839020643</v>
      </c>
      <c r="R2531" t="n">
        <v>-0.00208618142813714</v>
      </c>
    </row>
    <row r="2532">
      <c r="F2532" t="n">
        <v>0.07510144456192566</v>
      </c>
      <c r="G2532" t="n">
        <v>0.02429387407679161</v>
      </c>
      <c r="H2532" t="n">
        <v>-0.001686603846345139</v>
      </c>
      <c r="J2532" t="n">
        <v>0.02456668318961636</v>
      </c>
      <c r="K2532" t="n">
        <v>0.01855099057814176</v>
      </c>
      <c r="L2532" t="n">
        <v>-0.002920742593690791</v>
      </c>
      <c r="M2532" t="n">
        <v>0.05327383207013434</v>
      </c>
      <c r="N2532" t="n">
        <v>0.01902561210678172</v>
      </c>
      <c r="O2532" t="n">
        <v>-0.00101408908668481</v>
      </c>
      <c r="P2532" t="n">
        <v>0.07734730535503803</v>
      </c>
      <c r="Q2532" t="n">
        <v>0.02182717836501846</v>
      </c>
      <c r="R2532" t="n">
        <v>-0.00208618142813714</v>
      </c>
    </row>
    <row r="2533">
      <c r="F2533" t="n">
        <v>0.07507315482439597</v>
      </c>
      <c r="G2533" t="n">
        <v>0.02430380210052548</v>
      </c>
      <c r="H2533" t="n">
        <v>-0.001685592389765621</v>
      </c>
      <c r="J2533" t="n">
        <v>0.02462754416185602</v>
      </c>
      <c r="K2533" t="n">
        <v>0.01855857169402984</v>
      </c>
      <c r="L2533" t="n">
        <v>-0.0029198668963311</v>
      </c>
      <c r="M2533" t="n">
        <v>0.05325573682818283</v>
      </c>
      <c r="N2533" t="n">
        <v>0.01903338718324547</v>
      </c>
      <c r="O2533" t="n">
        <v>-0.001014494519603025</v>
      </c>
      <c r="P2533" t="n">
        <v>0.07748486894690643</v>
      </c>
      <c r="Q2533" t="n">
        <v>0.02183609833983048</v>
      </c>
      <c r="R2533" t="n">
        <v>-0.002087433136994022</v>
      </c>
    </row>
    <row r="2534">
      <c r="F2534" t="n">
        <v>0.07506831148819738</v>
      </c>
      <c r="G2534" t="n">
        <v>0.02431373012425935</v>
      </c>
      <c r="H2534" t="n">
        <v>-0.001685592389765621</v>
      </c>
      <c r="J2534" t="n">
        <v>0.02458401051438575</v>
      </c>
      <c r="K2534" t="n">
        <v>0.01856615280991792</v>
      </c>
      <c r="L2534" t="n">
        <v>-0.002918991198971409</v>
      </c>
      <c r="M2534" t="n">
        <v>0.05340028004895467</v>
      </c>
      <c r="N2534" t="n">
        <v>0.01904116225970921</v>
      </c>
      <c r="O2534" t="n">
        <v>-0.001013683653766595</v>
      </c>
      <c r="P2534" t="n">
        <v>0.07736061107220427</v>
      </c>
      <c r="Q2534" t="n">
        <v>0.0218450183146425</v>
      </c>
      <c r="R2534" t="n">
        <v>-0.002085138337423072</v>
      </c>
    </row>
    <row r="2535">
      <c r="F2535" t="n">
        <v>0.07504001730434372</v>
      </c>
      <c r="G2535" t="n">
        <v>0.02432365814799323</v>
      </c>
      <c r="H2535" t="n">
        <v>-0.001687109574634897</v>
      </c>
      <c r="J2535" t="n">
        <v>0.02461504590974868</v>
      </c>
      <c r="K2535" t="n">
        <v>0.01857373392580601</v>
      </c>
      <c r="L2535" t="n">
        <v>-0.002918407400731615</v>
      </c>
      <c r="M2535" t="n">
        <v>0.05348383614976357</v>
      </c>
      <c r="N2535" t="n">
        <v>0.01904893733617296</v>
      </c>
      <c r="O2535" t="n">
        <v>-0.001013176862618827</v>
      </c>
      <c r="P2535" t="n">
        <v>0.07726908739610322</v>
      </c>
      <c r="Q2535" t="n">
        <v>0.02185393828945452</v>
      </c>
      <c r="R2535" t="n">
        <v>-0.002086807282565581</v>
      </c>
    </row>
    <row r="2536">
      <c r="F2536" t="n">
        <v>0.075175884718739</v>
      </c>
      <c r="G2536" t="n">
        <v>0.02433358617172711</v>
      </c>
      <c r="H2536" t="n">
        <v>-0.001686668842116323</v>
      </c>
      <c r="J2536" t="n">
        <v>0.02460879670553108</v>
      </c>
      <c r="K2536" t="n">
        <v>0.01858131504169409</v>
      </c>
      <c r="L2536" t="n">
        <v>-0.00291752588055435</v>
      </c>
      <c r="M2536" t="n">
        <v>0.05334376064553092</v>
      </c>
      <c r="N2536" t="n">
        <v>0.0190567124126367</v>
      </c>
      <c r="O2536" t="n">
        <v>-0.001014685854437702</v>
      </c>
      <c r="P2536" t="n">
        <v>0.07717756907602513</v>
      </c>
      <c r="Q2536" t="n">
        <v>0.02186285826426655</v>
      </c>
      <c r="R2536" t="n">
        <v>-0.002085596063799215</v>
      </c>
    </row>
    <row r="2537">
      <c r="F2537" t="n">
        <v>0.07505378060043415</v>
      </c>
      <c r="G2537" t="n">
        <v>0.02434351419546098</v>
      </c>
      <c r="H2537" t="n">
        <v>-0.001685656942001065</v>
      </c>
      <c r="J2537" t="n">
        <v>0.02458017563719862</v>
      </c>
      <c r="K2537" t="n">
        <v>0.01858889615758218</v>
      </c>
      <c r="L2537" t="n">
        <v>-0.002917817749890139</v>
      </c>
      <c r="M2537" t="n">
        <v>0.05320368203612033</v>
      </c>
      <c r="N2537" t="n">
        <v>0.01906448748910044</v>
      </c>
      <c r="O2537" t="n">
        <v>-0.001013975858338035</v>
      </c>
      <c r="P2537" t="n">
        <v>0.07724971370733019</v>
      </c>
      <c r="Q2537" t="n">
        <v>0.02187177823907857</v>
      </c>
      <c r="R2537" t="n">
        <v>-0.00208601330818529</v>
      </c>
    </row>
    <row r="2538">
      <c r="F2538" t="n">
        <v>0.07509584636289966</v>
      </c>
      <c r="G2538" t="n">
        <v>0.02435344221919486</v>
      </c>
      <c r="H2538" t="n">
        <v>-0.001686668842116323</v>
      </c>
      <c r="J2538" t="n">
        <v>0.02458138336871162</v>
      </c>
      <c r="K2538" t="n">
        <v>0.01859647727347026</v>
      </c>
      <c r="L2538" t="n">
        <v>-0.002920152704576457</v>
      </c>
      <c r="M2538" t="n">
        <v>0.05338889243862871</v>
      </c>
      <c r="N2538" t="n">
        <v>0.01907226256556419</v>
      </c>
      <c r="O2538" t="n">
        <v>-0.001014888710466178</v>
      </c>
      <c r="P2538" t="n">
        <v>0.07751826352451813</v>
      </c>
      <c r="Q2538" t="n">
        <v>0.02188069821389059</v>
      </c>
      <c r="R2538" t="n">
        <v>-0.002087265041343517</v>
      </c>
    </row>
    <row r="2539">
      <c r="F2539" t="n">
        <v>0.07507927701885959</v>
      </c>
      <c r="G2539" t="n">
        <v>0.02436337024292873</v>
      </c>
      <c r="H2539" t="n">
        <v>-0.001686500192097113</v>
      </c>
      <c r="J2539" t="n">
        <v>0.024627336378645</v>
      </c>
      <c r="K2539" t="n">
        <v>0.01860405838935835</v>
      </c>
      <c r="L2539" t="n">
        <v>-0.002918401488561719</v>
      </c>
      <c r="M2539" t="n">
        <v>0.05333013513421406</v>
      </c>
      <c r="N2539" t="n">
        <v>0.01908003764202793</v>
      </c>
      <c r="O2539" t="n">
        <v>-0.001014888710466178</v>
      </c>
      <c r="P2539" t="n">
        <v>0.07723037489519086</v>
      </c>
      <c r="Q2539" t="n">
        <v>0.02188961818870262</v>
      </c>
      <c r="R2539" t="n">
        <v>-0.002087890907922631</v>
      </c>
    </row>
    <row r="2540">
      <c r="F2540" t="n">
        <v>0.0750978925667735</v>
      </c>
      <c r="G2540" t="n">
        <v>0.02437329826666261</v>
      </c>
      <c r="H2540" t="n">
        <v>-0.001688406334840467</v>
      </c>
      <c r="J2540" t="n">
        <v>0.02464346050230554</v>
      </c>
      <c r="K2540" t="n">
        <v>0.01861163950524643</v>
      </c>
      <c r="L2540" t="n">
        <v>-0.002917790976054884</v>
      </c>
      <c r="M2540" t="n">
        <v>0.05345435736562784</v>
      </c>
      <c r="N2540" t="n">
        <v>0.01908781271849168</v>
      </c>
      <c r="O2540" t="n">
        <v>-0.001015095832650946</v>
      </c>
      <c r="P2540" t="n">
        <v>0.07723708536717805</v>
      </c>
      <c r="Q2540" t="n">
        <v>0.02189853816351463</v>
      </c>
      <c r="R2540" t="n">
        <v>-0.002088139297714983</v>
      </c>
    </row>
    <row r="2541">
      <c r="F2541" t="n">
        <v>0.07513996973863006</v>
      </c>
      <c r="G2541" t="n">
        <v>0.02438322629039648</v>
      </c>
      <c r="H2541" t="n">
        <v>-0.001688068889785038</v>
      </c>
      <c r="J2541" t="n">
        <v>0.02465212755789006</v>
      </c>
      <c r="K2541" t="n">
        <v>0.01861922062113451</v>
      </c>
      <c r="L2541" t="n">
        <v>-0.002919542000845475</v>
      </c>
      <c r="M2541" t="n">
        <v>0.05333460519805433</v>
      </c>
      <c r="N2541" t="n">
        <v>0.01909558779495542</v>
      </c>
      <c r="O2541" t="n">
        <v>-0.001015704829250877</v>
      </c>
      <c r="P2541" t="n">
        <v>0.0775711472804107</v>
      </c>
      <c r="Q2541" t="n">
        <v>0.02190745813832666</v>
      </c>
      <c r="R2541" t="n">
        <v>-0.002085427157554098</v>
      </c>
    </row>
    <row r="2542">
      <c r="F2542" t="n">
        <v>0.07509994116985644</v>
      </c>
      <c r="G2542" t="n">
        <v>0.02439315431413035</v>
      </c>
      <c r="H2542" t="n">
        <v>-0.00168739399967418</v>
      </c>
      <c r="J2542" t="n">
        <v>0.02461604780646841</v>
      </c>
      <c r="K2542" t="n">
        <v>0.0186268017370226</v>
      </c>
      <c r="L2542" t="n">
        <v>-0.002916915463659588</v>
      </c>
      <c r="M2542" t="n">
        <v>0.05339783526027611</v>
      </c>
      <c r="N2542" t="n">
        <v>0.01910336287141916</v>
      </c>
      <c r="O2542" t="n">
        <v>-0.001014892833784303</v>
      </c>
      <c r="P2542" t="n">
        <v>0.07744694387023104</v>
      </c>
      <c r="Q2542" t="n">
        <v>0.02191637811313868</v>
      </c>
      <c r="R2542" t="n">
        <v>-0.002087722045382539</v>
      </c>
    </row>
    <row r="2543">
      <c r="F2543" t="n">
        <v>0.07514202439779419</v>
      </c>
      <c r="G2543" t="n">
        <v>0.02440308233786423</v>
      </c>
      <c r="H2543" t="n">
        <v>-0.001688104950393169</v>
      </c>
      <c r="J2543" t="n">
        <v>0.02462471503572514</v>
      </c>
      <c r="K2543" t="n">
        <v>0.01863438285291068</v>
      </c>
      <c r="L2543" t="n">
        <v>-0.002919494154283146</v>
      </c>
      <c r="M2543" t="n">
        <v>0.05342040297467679</v>
      </c>
      <c r="N2543" t="n">
        <v>0.01911113794788291</v>
      </c>
      <c r="O2543" t="n">
        <v>-0.001015806328684199</v>
      </c>
      <c r="P2543" t="n">
        <v>0.07755189337711477</v>
      </c>
      <c r="Q2543" t="n">
        <v>0.0219252980879507</v>
      </c>
      <c r="R2543" t="n">
        <v>-0.002088139297714983</v>
      </c>
    </row>
    <row r="2544">
      <c r="F2544" t="n">
        <v>0.07514891844429634</v>
      </c>
      <c r="G2544" t="n">
        <v>0.0244130103615981</v>
      </c>
      <c r="H2544" t="n">
        <v>-0.001688948918471557</v>
      </c>
      <c r="J2544" t="n">
        <v>0.02455134342491896</v>
      </c>
      <c r="K2544" t="n">
        <v>0.01864196396879876</v>
      </c>
      <c r="L2544" t="n">
        <v>-0.002920953171851504</v>
      </c>
      <c r="M2544" t="n">
        <v>0.05328031441923606</v>
      </c>
      <c r="N2544" t="n">
        <v>0.01911891302434665</v>
      </c>
      <c r="O2544" t="n">
        <v>-0.001016029531239065</v>
      </c>
      <c r="P2544" t="n">
        <v>0.07762412019646492</v>
      </c>
      <c r="Q2544" t="n">
        <v>0.02193421806276272</v>
      </c>
      <c r="R2544" t="n">
        <v>-0.002087343780589593</v>
      </c>
    </row>
    <row r="2545">
      <c r="F2545" t="n">
        <v>0.07519101053137359</v>
      </c>
      <c r="G2545" t="n">
        <v>0.02442293838533198</v>
      </c>
      <c r="H2545" t="n">
        <v>-0.001687598569546135</v>
      </c>
      <c r="J2545" t="n">
        <v>0.02459730142628407</v>
      </c>
      <c r="K2545" t="n">
        <v>0.01864954508468685</v>
      </c>
      <c r="L2545" t="n">
        <v>-0.00292007776131049</v>
      </c>
      <c r="M2545" t="n">
        <v>0.05340454298464015</v>
      </c>
      <c r="N2545" t="n">
        <v>0.01912668810081039</v>
      </c>
      <c r="O2545" t="n">
        <v>-0.001016740538608721</v>
      </c>
      <c r="P2545" t="n">
        <v>0.07736899023310084</v>
      </c>
      <c r="Q2545" t="n">
        <v>0.02194313803757475</v>
      </c>
      <c r="R2545" t="n">
        <v>-0.002088178300841703</v>
      </c>
    </row>
    <row r="2546">
      <c r="F2546" t="n">
        <v>0.07523310810017948</v>
      </c>
      <c r="G2546" t="n">
        <v>0.02443286640906586</v>
      </c>
      <c r="H2546" t="n">
        <v>-0.001687092188699102</v>
      </c>
      <c r="J2546" t="n">
        <v>0.02463580273618109</v>
      </c>
      <c r="K2546" t="n">
        <v>0.01865712620057493</v>
      </c>
      <c r="L2546" t="n">
        <v>-0.002918910547255804</v>
      </c>
      <c r="M2546" t="n">
        <v>0.05330511631668941</v>
      </c>
      <c r="N2546" t="n">
        <v>0.01913446317727414</v>
      </c>
      <c r="O2546" t="n">
        <v>-0.001016029531239065</v>
      </c>
      <c r="P2546" t="n">
        <v>0.07737575956738063</v>
      </c>
      <c r="Q2546" t="n">
        <v>0.02195205801238677</v>
      </c>
      <c r="R2546" t="n">
        <v>-0.002086509260337484</v>
      </c>
    </row>
    <row r="2547">
      <c r="F2547" t="n">
        <v>0.07519307585673608</v>
      </c>
      <c r="G2547" t="n">
        <v>0.02444279443279973</v>
      </c>
      <c r="H2547" t="n">
        <v>-0.001688104950393169</v>
      </c>
      <c r="J2547" t="n">
        <v>0.02459226219113007</v>
      </c>
      <c r="K2547" t="n">
        <v>0.01866470731646301</v>
      </c>
      <c r="L2547" t="n">
        <v>-0.002916867922660104</v>
      </c>
      <c r="M2547" t="n">
        <v>0.05344968071876521</v>
      </c>
      <c r="N2547" t="n">
        <v>0.01914223825373788</v>
      </c>
      <c r="O2547" t="n">
        <v>-0.001016029531239065</v>
      </c>
      <c r="P2547" t="n">
        <v>0.07761170620729863</v>
      </c>
      <c r="Q2547" t="n">
        <v>0.02196097798719879</v>
      </c>
      <c r="R2547" t="n">
        <v>-0.002087552410652621</v>
      </c>
    </row>
    <row r="2548">
      <c r="F2548" t="n">
        <v>0.07528211681685003</v>
      </c>
      <c r="G2548" t="n">
        <v>0.0244527224565336</v>
      </c>
      <c r="H2548" t="n">
        <v>-0.001689814809694152</v>
      </c>
      <c r="J2548" t="n">
        <v>0.02466059943699769</v>
      </c>
      <c r="K2548" t="n">
        <v>0.0186722884323511</v>
      </c>
      <c r="L2548" t="n">
        <v>-0.002917091338592584</v>
      </c>
      <c r="M2548" t="n">
        <v>0.05353324936487591</v>
      </c>
      <c r="N2548" t="n">
        <v>0.01915001333020163</v>
      </c>
      <c r="O2548" t="n">
        <v>-0.001017284707083802</v>
      </c>
      <c r="P2548" t="n">
        <v>0.07761849936635995</v>
      </c>
      <c r="Q2548" t="n">
        <v>0.02196989796201081</v>
      </c>
      <c r="R2548" t="n">
        <v>-0.002085504305623619</v>
      </c>
    </row>
    <row r="2549">
      <c r="F2549" t="n">
        <v>0.07524208386892334</v>
      </c>
      <c r="G2549" t="n">
        <v>0.02446265048026748</v>
      </c>
      <c r="H2549" t="n">
        <v>-0.0016894770831408</v>
      </c>
      <c r="J2549" t="n">
        <v>0.02466181058471734</v>
      </c>
      <c r="K2549" t="n">
        <v>0.01867986954823918</v>
      </c>
      <c r="L2549" t="n">
        <v>-0.002917383106079941</v>
      </c>
      <c r="M2549" t="n">
        <v>0.05329148844808643</v>
      </c>
      <c r="N2549" t="n">
        <v>0.01915778840666537</v>
      </c>
      <c r="O2549" t="n">
        <v>-0.00101606494124797</v>
      </c>
      <c r="P2549" t="n">
        <v>0.07739612480433183</v>
      </c>
      <c r="Q2549" t="n">
        <v>0.02197881793682284</v>
      </c>
      <c r="R2549" t="n">
        <v>-0.002085504305623619</v>
      </c>
    </row>
    <row r="2550">
      <c r="F2550" t="n">
        <v>0.07524898953014035</v>
      </c>
      <c r="G2550" t="n">
        <v>0.02447257850400135</v>
      </c>
      <c r="H2550" t="n">
        <v>-0.001688970493310773</v>
      </c>
      <c r="J2550" t="n">
        <v>0.02464810427360975</v>
      </c>
      <c r="K2550" t="n">
        <v>0.01868745066412727</v>
      </c>
      <c r="L2550" t="n">
        <v>-0.002917674873567297</v>
      </c>
      <c r="M2550" t="n">
        <v>0.05333439041529139</v>
      </c>
      <c r="N2550" t="n">
        <v>0.01916556348312912</v>
      </c>
      <c r="O2550" t="n">
        <v>-0.00101708141277783</v>
      </c>
      <c r="P2550" t="n">
        <v>0.07763211439873685</v>
      </c>
      <c r="Q2550" t="n">
        <v>0.02198773791163486</v>
      </c>
      <c r="R2550" t="n">
        <v>-0.002085295671739503</v>
      </c>
    </row>
    <row r="2551">
      <c r="F2551" t="n">
        <v>0.07518547833828304</v>
      </c>
      <c r="G2551" t="n">
        <v>0.02448250652773523</v>
      </c>
      <c r="H2551" t="n">
        <v>-0.001689645946417476</v>
      </c>
      <c r="J2551" t="n">
        <v>0.02457472599377036</v>
      </c>
      <c r="K2551" t="n">
        <v>0.01869503178001535</v>
      </c>
      <c r="L2551" t="n">
        <v>-0.002920300780953508</v>
      </c>
      <c r="M2551" t="n">
        <v>0.05337729338542604</v>
      </c>
      <c r="N2551" t="n">
        <v>0.01917333855959286</v>
      </c>
      <c r="O2551" t="n">
        <v>-0.001016776471318872</v>
      </c>
      <c r="P2551" t="n">
        <v>0.07727878557849344</v>
      </c>
      <c r="Q2551" t="n">
        <v>0.02199665788644688</v>
      </c>
      <c r="R2551" t="n">
        <v>-0.002086338841160083</v>
      </c>
    </row>
    <row r="2552">
      <c r="F2552" t="n">
        <v>0.07523933093166296</v>
      </c>
      <c r="G2552" t="n">
        <v>0.0244924345514691</v>
      </c>
      <c r="H2552" t="n">
        <v>-0.001689483974357772</v>
      </c>
      <c r="J2552" t="n">
        <v>0.02465052723498042</v>
      </c>
      <c r="K2552" t="n">
        <v>0.01870261289590344</v>
      </c>
      <c r="L2552" t="n">
        <v>-0.002916127002455258</v>
      </c>
      <c r="M2552" t="n">
        <v>0.05350153290938181</v>
      </c>
      <c r="N2552" t="n">
        <v>0.01918111363605661</v>
      </c>
      <c r="O2552" t="n">
        <v>-0.001017234427159849</v>
      </c>
      <c r="P2552" t="n">
        <v>0.07774399279254079</v>
      </c>
      <c r="Q2552" t="n">
        <v>0.0220055778612589</v>
      </c>
      <c r="R2552" t="n">
        <v>-0.002085541750970613</v>
      </c>
    </row>
    <row r="2553">
      <c r="F2553" t="n">
        <v>0.07523450168826377</v>
      </c>
      <c r="G2553" t="n">
        <v>0.02450236257520298</v>
      </c>
      <c r="H2553" t="n">
        <v>-0.001689315042853487</v>
      </c>
      <c r="J2553" t="n">
        <v>0.02466665748124125</v>
      </c>
      <c r="K2553" t="n">
        <v>0.01871019401179152</v>
      </c>
      <c r="L2553" t="n">
        <v>-0.002916127002455258</v>
      </c>
      <c r="M2553" t="n">
        <v>0.05325976126144291</v>
      </c>
      <c r="N2553" t="n">
        <v>0.01918888871252035</v>
      </c>
      <c r="O2553" t="n">
        <v>-0.001017030980274417</v>
      </c>
      <c r="P2553" t="n">
        <v>0.0777508359882122</v>
      </c>
      <c r="Q2553" t="n">
        <v>0.02201449783607093</v>
      </c>
      <c r="R2553" t="n">
        <v>-0.00208637630149121</v>
      </c>
    </row>
    <row r="2554">
      <c r="F2554" t="n">
        <v>0.07518271870729738</v>
      </c>
      <c r="G2554" t="n">
        <v>0.02451229059893685</v>
      </c>
      <c r="H2554" t="n">
        <v>-0.001688977179844916</v>
      </c>
      <c r="J2554" t="n">
        <v>0.02455597988043751</v>
      </c>
      <c r="K2554" t="n">
        <v>0.01871777512767961</v>
      </c>
      <c r="L2554" t="n">
        <v>-0.002917293920023267</v>
      </c>
      <c r="M2554" t="n">
        <v>0.05330266504135986</v>
      </c>
      <c r="N2554" t="n">
        <v>0.01919666378898409</v>
      </c>
      <c r="O2554" t="n">
        <v>-0.001018149938144292</v>
      </c>
      <c r="P2554" t="n">
        <v>0.07743025857164382</v>
      </c>
      <c r="Q2554" t="n">
        <v>0.02202341781088295</v>
      </c>
      <c r="R2554" t="n">
        <v>-0.002088045402532403</v>
      </c>
    </row>
    <row r="2555">
      <c r="F2555" t="n">
        <v>0.07517788681379731</v>
      </c>
      <c r="G2555" t="n">
        <v>0.02452221862267073</v>
      </c>
      <c r="H2555" t="n">
        <v>-0.001688639316836345</v>
      </c>
      <c r="J2555" t="n">
        <v>0.02462432565778239</v>
      </c>
      <c r="K2555" t="n">
        <v>0.01872535624356769</v>
      </c>
      <c r="L2555" t="n">
        <v>-0.002919336025767284</v>
      </c>
      <c r="M2555" t="n">
        <v>0.05324389706383276</v>
      </c>
      <c r="N2555" t="n">
        <v>0.01920443886544784</v>
      </c>
      <c r="O2555" t="n">
        <v>-0.001018048214701576</v>
      </c>
      <c r="P2555" t="n">
        <v>0.07756808906545637</v>
      </c>
      <c r="Q2555" t="n">
        <v>0.02203233778569497</v>
      </c>
      <c r="R2555" t="n">
        <v>-0.00208637630149121</v>
      </c>
    </row>
    <row r="2556">
      <c r="F2556" t="n">
        <v>0.07526697362513772</v>
      </c>
      <c r="G2556" t="n">
        <v>0.0245321466464046</v>
      </c>
      <c r="H2556" t="n">
        <v>-0.001689644924248749</v>
      </c>
      <c r="J2556" t="n">
        <v>0.02458078031044053</v>
      </c>
      <c r="K2556" t="n">
        <v>0.01873293735945578</v>
      </c>
      <c r="L2556" t="n">
        <v>-0.002916892334563363</v>
      </c>
      <c r="M2556" t="n">
        <v>0.05326646700613444</v>
      </c>
      <c r="N2556" t="n">
        <v>0.01921221394191158</v>
      </c>
      <c r="O2556" t="n">
        <v>-0.001018624259512854</v>
      </c>
      <c r="P2556" t="n">
        <v>0.07731300194361912</v>
      </c>
      <c r="Q2556" t="n">
        <v>0.02204125776050699</v>
      </c>
      <c r="R2556" t="n">
        <v>-0.002085369811374239</v>
      </c>
    </row>
    <row r="2557">
      <c r="F2557" t="n">
        <v>0.0752269258546748</v>
      </c>
      <c r="G2557" t="n">
        <v>0.02454207467013848</v>
      </c>
      <c r="H2557" t="n">
        <v>-0.001690658914001249</v>
      </c>
      <c r="J2557" t="n">
        <v>0.02466404850461637</v>
      </c>
      <c r="K2557" t="n">
        <v>0.01874051847534386</v>
      </c>
      <c r="L2557" t="n">
        <v>-0.002915433888396081</v>
      </c>
      <c r="M2557" t="n">
        <v>0.05339071256219441</v>
      </c>
      <c r="N2557" t="n">
        <v>0.01921998901837533</v>
      </c>
      <c r="O2557" t="n">
        <v>-0.001017911650096844</v>
      </c>
      <c r="P2557" t="n">
        <v>0.07764732504678123</v>
      </c>
      <c r="Q2557" t="n">
        <v>0.02205017773531901</v>
      </c>
      <c r="R2557" t="n">
        <v>-0.002085995735279603</v>
      </c>
    </row>
    <row r="2558">
      <c r="F2558" t="n">
        <v>0.07522209766543976</v>
      </c>
      <c r="G2558" t="n">
        <v>0.02455200269387235</v>
      </c>
      <c r="H2558" t="n">
        <v>-0.001691334907169582</v>
      </c>
      <c r="J2558" t="n">
        <v>0.02457574393070003</v>
      </c>
      <c r="K2558" t="n">
        <v>0.01874809959123194</v>
      </c>
      <c r="L2558" t="n">
        <v>-0.002916892334563363</v>
      </c>
      <c r="M2558" t="n">
        <v>0.05339294958597252</v>
      </c>
      <c r="N2558" t="n">
        <v>0.01922776409483907</v>
      </c>
      <c r="O2558" t="n">
        <v>-0.001018726060857998</v>
      </c>
      <c r="P2558" t="n">
        <v>0.07732675613538115</v>
      </c>
      <c r="Q2558" t="n">
        <v>0.02205909771013104</v>
      </c>
      <c r="R2558" t="n">
        <v>-0.002085787093977816</v>
      </c>
    </row>
    <row r="2559">
      <c r="F2559" t="n">
        <v>0.07525249528974375</v>
      </c>
      <c r="G2559" t="n">
        <v>0.02456193071760623</v>
      </c>
      <c r="H2559" t="n">
        <v>-0.001692326972799401</v>
      </c>
      <c r="J2559" t="n">
        <v>0.02458441583562367</v>
      </c>
      <c r="K2559" t="n">
        <v>0.01875568070712003</v>
      </c>
      <c r="L2559" t="n">
        <v>-0.002918059091497188</v>
      </c>
      <c r="M2559" t="n">
        <v>0.05325283860613819</v>
      </c>
      <c r="N2559" t="n">
        <v>0.01923553917130282</v>
      </c>
      <c r="O2559" t="n">
        <v>-0.00101852245816771</v>
      </c>
      <c r="P2559" t="n">
        <v>0.07769385888544356</v>
      </c>
      <c r="Q2559" t="n">
        <v>0.02206801768494306</v>
      </c>
      <c r="R2559" t="n">
        <v>-0.002088535445948289</v>
      </c>
    </row>
    <row r="2560">
      <c r="F2560" t="n">
        <v>0.07522418420566311</v>
      </c>
      <c r="G2560" t="n">
        <v>0.0245718587413401</v>
      </c>
      <c r="H2560" t="n">
        <v>-0.001691988845532108</v>
      </c>
      <c r="J2560" t="n">
        <v>0.02460800834713497</v>
      </c>
      <c r="K2560" t="n">
        <v>0.01876326182300811</v>
      </c>
      <c r="L2560" t="n">
        <v>-0.002915595234615548</v>
      </c>
      <c r="M2560" t="n">
        <v>0.05356010951431245</v>
      </c>
      <c r="N2560" t="n">
        <v>0.01924331424776656</v>
      </c>
      <c r="O2560" t="n">
        <v>-0.001019012310163284</v>
      </c>
      <c r="P2560" t="n">
        <v>0.07756977924327996</v>
      </c>
      <c r="Q2560" t="n">
        <v>0.02207693765975508</v>
      </c>
      <c r="R2560" t="n">
        <v>-0.002086866286750728</v>
      </c>
    </row>
    <row r="2561">
      <c r="F2561" t="n">
        <v>0.07528981677161736</v>
      </c>
      <c r="G2561" t="n">
        <v>0.02458178676507397</v>
      </c>
      <c r="H2561" t="n">
        <v>-0.001690467272829291</v>
      </c>
      <c r="J2561" t="n">
        <v>0.02460922131513256</v>
      </c>
      <c r="K2561" t="n">
        <v>0.0187708429388962</v>
      </c>
      <c r="L2561" t="n">
        <v>-0.002917928410756082</v>
      </c>
      <c r="M2561" t="n">
        <v>0.05352167702054741</v>
      </c>
      <c r="N2561" t="n">
        <v>0.0192510893242303</v>
      </c>
      <c r="O2561" t="n">
        <v>-0.001019623595292356</v>
      </c>
      <c r="P2561" t="n">
        <v>0.0777404344279829</v>
      </c>
      <c r="Q2561" t="n">
        <v>0.0220858576345671</v>
      </c>
      <c r="R2561" t="n">
        <v>-0.002087700866349508</v>
      </c>
    </row>
    <row r="2562">
      <c r="F2562" t="n">
        <v>0.07533196982026497</v>
      </c>
      <c r="G2562" t="n">
        <v>0.02459171478880785</v>
      </c>
      <c r="H2562" t="n">
        <v>-0.001691312590997523</v>
      </c>
      <c r="J2562" t="n">
        <v>0.02458805365073752</v>
      </c>
      <c r="K2562" t="n">
        <v>0.01877842405478428</v>
      </c>
      <c r="L2562" t="n">
        <v>-0.002915595234615548</v>
      </c>
      <c r="M2562" t="n">
        <v>0.0533408909488596</v>
      </c>
      <c r="N2562" t="n">
        <v>0.01925886440069405</v>
      </c>
      <c r="O2562" t="n">
        <v>-0.001019725476147201</v>
      </c>
      <c r="P2562" t="n">
        <v>0.0774198769419277</v>
      </c>
      <c r="Q2562" t="n">
        <v>0.02209477760937912</v>
      </c>
      <c r="R2562" t="n">
        <v>-0.002086866286750728</v>
      </c>
    </row>
    <row r="2563">
      <c r="F2563" t="n">
        <v>0.0753271498719383</v>
      </c>
      <c r="G2563" t="n">
        <v>0.02460164281254172</v>
      </c>
      <c r="H2563" t="n">
        <v>-0.001692157909165754</v>
      </c>
      <c r="J2563" t="n">
        <v>0.02461164803345486</v>
      </c>
      <c r="K2563" t="n">
        <v>0.01878600517067236</v>
      </c>
      <c r="L2563" t="n">
        <v>-0.002917345116720948</v>
      </c>
      <c r="M2563" t="n">
        <v>0.0533838008427435</v>
      </c>
      <c r="N2563" t="n">
        <v>0.01926663947715779</v>
      </c>
      <c r="O2563" t="n">
        <v>-0.001018401025034212</v>
      </c>
      <c r="P2563" t="n">
        <v>0.07765604327009895</v>
      </c>
      <c r="Q2563" t="n">
        <v>0.02210369758419115</v>
      </c>
      <c r="R2563" t="n">
        <v>-0.002087909511249203</v>
      </c>
    </row>
    <row r="2564">
      <c r="F2564" t="n">
        <v>0.07538105689536967</v>
      </c>
      <c r="G2564" t="n">
        <v>0.0246115708362756</v>
      </c>
      <c r="H2564" t="n">
        <v>-0.001691782608078436</v>
      </c>
      <c r="J2564" t="n">
        <v>0.02463524340952228</v>
      </c>
      <c r="K2564" t="n">
        <v>0.01879358628656045</v>
      </c>
      <c r="L2564" t="n">
        <v>-0.002914569488067675</v>
      </c>
      <c r="M2564" t="n">
        <v>0.05350805810043791</v>
      </c>
      <c r="N2564" t="n">
        <v>0.01927441455362153</v>
      </c>
      <c r="O2564" t="n">
        <v>-0.001019619663941923</v>
      </c>
      <c r="P2564" t="n">
        <v>0.07743371985845016</v>
      </c>
      <c r="Q2564" t="n">
        <v>0.02211261755900317</v>
      </c>
      <c r="R2564" t="n">
        <v>-0.00208752748743368</v>
      </c>
    </row>
    <row r="2565">
      <c r="F2565" t="n">
        <v>0.07528227229834775</v>
      </c>
      <c r="G2565" t="n">
        <v>0.02462149886000948</v>
      </c>
      <c r="H2565" t="n">
        <v>-0.001691275225510782</v>
      </c>
      <c r="J2565" t="n">
        <v>0.02458423316671281</v>
      </c>
      <c r="K2565" t="n">
        <v>0.01880116740244853</v>
      </c>
      <c r="L2565" t="n">
        <v>-0.002915444296318221</v>
      </c>
      <c r="M2565" t="n">
        <v>0.05328659273969985</v>
      </c>
      <c r="N2565" t="n">
        <v>0.01928218963008528</v>
      </c>
      <c r="O2565" t="n">
        <v>-0.001020231435740288</v>
      </c>
      <c r="P2565" t="n">
        <v>0.07766989482949821</v>
      </c>
      <c r="Q2565" t="n">
        <v>0.02212153753381519</v>
      </c>
      <c r="R2565" t="n">
        <v>-0.002088362081131805</v>
      </c>
    </row>
    <row r="2566">
      <c r="F2566" t="n">
        <v>0.0753714247607923</v>
      </c>
      <c r="G2566" t="n">
        <v>0.02463142688374335</v>
      </c>
      <c r="H2566" t="n">
        <v>-0.00169245911816864</v>
      </c>
      <c r="J2566" t="n">
        <v>0.02467497637047532</v>
      </c>
      <c r="K2566" t="n">
        <v>0.01880874851833661</v>
      </c>
      <c r="L2566" t="n">
        <v>-0.002916610707318948</v>
      </c>
      <c r="M2566" t="n">
        <v>0.05355321108263333</v>
      </c>
      <c r="N2566" t="n">
        <v>0.01928996470654902</v>
      </c>
      <c r="O2566" t="n">
        <v>-0.001020537321639471</v>
      </c>
      <c r="P2566" t="n">
        <v>0.0776768198211984</v>
      </c>
      <c r="Q2566" t="n">
        <v>0.02213045750862722</v>
      </c>
      <c r="R2566" t="n">
        <v>-0.002088362081131805</v>
      </c>
    </row>
    <row r="2567">
      <c r="F2567" t="n">
        <v>0.0753901038557788</v>
      </c>
      <c r="G2567" t="n">
        <v>0.02464135490747722</v>
      </c>
      <c r="H2567" t="n">
        <v>-0.001691275225510782</v>
      </c>
      <c r="J2567" t="n">
        <v>0.02467619190957589</v>
      </c>
      <c r="K2567" t="n">
        <v>0.0188163296342247</v>
      </c>
      <c r="L2567" t="n">
        <v>-0.00291690231006913</v>
      </c>
      <c r="M2567" t="n">
        <v>0.05343342786040928</v>
      </c>
      <c r="N2567" t="n">
        <v>0.01929773978301277</v>
      </c>
      <c r="O2567" t="n">
        <v>-0.0010200275118075</v>
      </c>
      <c r="P2567" t="n">
        <v>0.0776509922882434</v>
      </c>
      <c r="Q2567" t="n">
        <v>0.02213937748343924</v>
      </c>
      <c r="R2567" t="n">
        <v>-0.002086101465823671</v>
      </c>
    </row>
    <row r="2568">
      <c r="F2568" t="n">
        <v>0.07535004525951265</v>
      </c>
      <c r="G2568" t="n">
        <v>0.0246512829312111</v>
      </c>
      <c r="H2568" t="n">
        <v>-0.001691730333791306</v>
      </c>
      <c r="J2568" t="n">
        <v>0.02463264156978691</v>
      </c>
      <c r="K2568" t="n">
        <v>0.01882391075011278</v>
      </c>
      <c r="L2568" t="n">
        <v>-0.00291847993586653</v>
      </c>
      <c r="M2568" t="n">
        <v>0.05335431709550253</v>
      </c>
      <c r="N2568" t="n">
        <v>0.01930551485947651</v>
      </c>
      <c r="O2568" t="n">
        <v>-0.00102105901170043</v>
      </c>
      <c r="P2568" t="n">
        <v>0.07746139939191055</v>
      </c>
      <c r="Q2568" t="n">
        <v>0.02214829745825126</v>
      </c>
      <c r="R2568" t="n">
        <v>-0.002086101465823671</v>
      </c>
    </row>
    <row r="2569">
      <c r="F2569" t="n">
        <v>0.07529823389231438</v>
      </c>
      <c r="G2569" t="n">
        <v>0.02466121095494497</v>
      </c>
      <c r="H2569" t="n">
        <v>-0.001693083853410301</v>
      </c>
      <c r="J2569" t="n">
        <v>0.02466370152438187</v>
      </c>
      <c r="K2569" t="n">
        <v>0.01883149186600087</v>
      </c>
      <c r="L2569" t="n">
        <v>-0.002917896822992231</v>
      </c>
      <c r="M2569" t="n">
        <v>0.05351925703001242</v>
      </c>
      <c r="N2569" t="n">
        <v>0.01931328993594025</v>
      </c>
      <c r="O2569" t="n">
        <v>-0.0010208549223517</v>
      </c>
      <c r="P2569" t="n">
        <v>0.07753382472390313</v>
      </c>
      <c r="Q2569" t="n">
        <v>0.02215721743306328</v>
      </c>
      <c r="R2569" t="n">
        <v>-0.002085475510192798</v>
      </c>
    </row>
    <row r="2570">
      <c r="F2570" t="n">
        <v>0.07532866383666779</v>
      </c>
      <c r="G2570" t="n">
        <v>0.02467113897867885</v>
      </c>
      <c r="H2570" t="n">
        <v>-0.001693591423267424</v>
      </c>
      <c r="J2570" t="n">
        <v>0.02467984019485664</v>
      </c>
      <c r="K2570" t="n">
        <v>0.01883907298188895</v>
      </c>
      <c r="L2570" t="n">
        <v>-0.002917022153680783</v>
      </c>
      <c r="M2570" t="n">
        <v>0.05341980789951054</v>
      </c>
      <c r="N2570" t="n">
        <v>0.019321065012404</v>
      </c>
      <c r="O2570" t="n">
        <v>-0.001020038564956776</v>
      </c>
      <c r="P2570" t="n">
        <v>0.0778355308167023</v>
      </c>
      <c r="Q2570" t="n">
        <v>0.0221661374078753</v>
      </c>
      <c r="R2570" t="n">
        <v>-0.002086936073331502</v>
      </c>
    </row>
    <row r="2571">
      <c r="F2571" t="n">
        <v>0.07530034711179898</v>
      </c>
      <c r="G2571" t="n">
        <v>0.02468106700241272</v>
      </c>
      <c r="H2571" t="n">
        <v>-0.001693422233315049</v>
      </c>
      <c r="J2571" t="n">
        <v>0.02468105685489701</v>
      </c>
      <c r="K2571" t="n">
        <v>0.01884665409777704</v>
      </c>
      <c r="L2571" t="n">
        <v>-0.002916829891684172</v>
      </c>
      <c r="M2571" t="n">
        <v>0.05346272372050387</v>
      </c>
      <c r="N2571" t="n">
        <v>0.01932884008886774</v>
      </c>
      <c r="O2571" t="n">
        <v>-0.001020956967026065</v>
      </c>
      <c r="P2571" t="n">
        <v>0.07767868210661327</v>
      </c>
      <c r="Q2571" t="n">
        <v>0.02217505738268732</v>
      </c>
      <c r="R2571" t="n">
        <v>-0.002086310117700629</v>
      </c>
    </row>
    <row r="2572">
      <c r="F2572" t="n">
        <v>0.07529552966883739</v>
      </c>
      <c r="G2572" t="n">
        <v>0.0246909950261466</v>
      </c>
      <c r="H2572" t="n">
        <v>-0.001693355421512324</v>
      </c>
      <c r="J2572" t="n">
        <v>0.02468973531390696</v>
      </c>
      <c r="K2572" t="n">
        <v>0.01885423521366512</v>
      </c>
      <c r="L2572" t="n">
        <v>-0.002916829891684172</v>
      </c>
      <c r="M2572" t="n">
        <v>0.05340394886873318</v>
      </c>
      <c r="N2572" t="n">
        <v>0.01933661516533149</v>
      </c>
      <c r="O2572" t="n">
        <v>-0.001021800378204465</v>
      </c>
      <c r="P2572" t="n">
        <v>0.07765284778093545</v>
      </c>
      <c r="Q2572" t="n">
        <v>0.02218397735749935</v>
      </c>
      <c r="R2572" t="n">
        <v>-0.002088013163169821</v>
      </c>
    </row>
    <row r="2573">
      <c r="F2573" t="n">
        <v>0.07545523487398605</v>
      </c>
      <c r="G2573" t="n">
        <v>0.02470092304988047</v>
      </c>
      <c r="H2573" t="n">
        <v>-0.001691662912345395</v>
      </c>
      <c r="J2573" t="n">
        <v>0.02466110613761387</v>
      </c>
      <c r="K2573" t="n">
        <v>0.0188618163295532</v>
      </c>
      <c r="L2573" t="n">
        <v>-0.002915955367431219</v>
      </c>
      <c r="M2573" t="n">
        <v>0.05356889735121156</v>
      </c>
      <c r="N2573" t="n">
        <v>0.01934439024179523</v>
      </c>
      <c r="O2573" t="n">
        <v>-0.001021289733337796</v>
      </c>
      <c r="P2573" t="n">
        <v>0.07749598694180282</v>
      </c>
      <c r="Q2573" t="n">
        <v>0.02219289733231137</v>
      </c>
      <c r="R2573" t="n">
        <v>-0.002086969886881638</v>
      </c>
    </row>
    <row r="2574">
      <c r="F2574" t="n">
        <v>0.07529764784952611</v>
      </c>
      <c r="G2574" t="n">
        <v>0.02471085107361435</v>
      </c>
      <c r="H2574" t="n">
        <v>-0.001693524672429017</v>
      </c>
      <c r="J2574" t="n">
        <v>0.02464739979107916</v>
      </c>
      <c r="K2574" t="n">
        <v>0.01886939744544129</v>
      </c>
      <c r="L2574" t="n">
        <v>-0.002915372351262583</v>
      </c>
      <c r="M2574" t="n">
        <v>0.0534084287224772</v>
      </c>
      <c r="N2574" t="n">
        <v>0.01935216531825898</v>
      </c>
      <c r="O2574" t="n">
        <v>-0.00102139186231113</v>
      </c>
      <c r="P2574" t="n">
        <v>0.07769944391275885</v>
      </c>
      <c r="Q2574" t="n">
        <v>0.02220181730712339</v>
      </c>
      <c r="R2574" t="n">
        <v>-0.002085926610593455</v>
      </c>
    </row>
    <row r="2575">
      <c r="F2575" t="n">
        <v>0.07542211475578284</v>
      </c>
      <c r="G2575" t="n">
        <v>0.02472077909734822</v>
      </c>
      <c r="H2575" t="n">
        <v>-0.00169250916692886</v>
      </c>
      <c r="J2575" t="n">
        <v>0.02467846451447245</v>
      </c>
      <c r="K2575" t="n">
        <v>0.01887697856132937</v>
      </c>
      <c r="L2575" t="n">
        <v>-0.00291449782700963</v>
      </c>
      <c r="M2575" t="n">
        <v>0.05345134709483246</v>
      </c>
      <c r="N2575" t="n">
        <v>0.01935994039472272</v>
      </c>
      <c r="O2575" t="n">
        <v>-0.001022004636151133</v>
      </c>
      <c r="P2575" t="n">
        <v>0.07777187851930323</v>
      </c>
      <c r="Q2575" t="n">
        <v>0.02221073728193541</v>
      </c>
      <c r="R2575" t="n">
        <v>-0.002087804507912184</v>
      </c>
    </row>
    <row r="2576">
      <c r="F2576" t="n">
        <v>0.07547607513025731</v>
      </c>
      <c r="G2576" t="n">
        <v>0.0247307071210821</v>
      </c>
      <c r="H2576" t="n">
        <v>-0.001693104090833551</v>
      </c>
      <c r="J2576" t="n">
        <v>0.02464237252116021</v>
      </c>
      <c r="K2576" t="n">
        <v>0.01888455967721746</v>
      </c>
      <c r="L2576" t="n">
        <v>-0.002914868433046471</v>
      </c>
      <c r="M2576" t="n">
        <v>0.0534332488533415</v>
      </c>
      <c r="N2576" t="n">
        <v>0.01936771547118646</v>
      </c>
      <c r="O2576" t="n">
        <v>-0.001022250793597732</v>
      </c>
      <c r="P2576" t="n">
        <v>0.07764776601040768</v>
      </c>
      <c r="Q2576" t="n">
        <v>0.02221965725674744</v>
      </c>
      <c r="R2576" t="n">
        <v>-0.002087211647994393</v>
      </c>
    </row>
    <row r="2577">
      <c r="F2577" t="n">
        <v>0.0754242533638609</v>
      </c>
      <c r="G2577" t="n">
        <v>0.02474063514481597</v>
      </c>
      <c r="H2577" t="n">
        <v>-0.001694119953288051</v>
      </c>
      <c r="J2577" t="n">
        <v>0.02467343869433893</v>
      </c>
      <c r="K2577" t="n">
        <v>0.01889214079310554</v>
      </c>
      <c r="L2577" t="n">
        <v>-0.002913411144558797</v>
      </c>
      <c r="M2577" t="n">
        <v>0.05353718731756646</v>
      </c>
      <c r="N2577" t="n">
        <v>0.01937549054765021</v>
      </c>
      <c r="O2577" t="n">
        <v>-0.00102296629760285</v>
      </c>
      <c r="P2577" t="n">
        <v>0.07742537068638855</v>
      </c>
      <c r="Q2577" t="n">
        <v>0.02222857723155946</v>
      </c>
      <c r="R2577" t="n">
        <v>-0.002086585672292705</v>
      </c>
    </row>
    <row r="2578">
      <c r="F2578" t="n">
        <v>0.07531365099976946</v>
      </c>
      <c r="G2578" t="n">
        <v>0.02475056316854985</v>
      </c>
      <c r="H2578" t="n">
        <v>-0.001693612022060801</v>
      </c>
      <c r="J2578" t="n">
        <v>0.02460749699658127</v>
      </c>
      <c r="K2578" t="n">
        <v>0.01889972190899362</v>
      </c>
      <c r="L2578" t="n">
        <v>-0.002913119686861262</v>
      </c>
      <c r="M2578" t="n">
        <v>0.0532953533078965</v>
      </c>
      <c r="N2578" t="n">
        <v>0.01938326562411395</v>
      </c>
      <c r="O2578" t="n">
        <v>-0.001021841934166236</v>
      </c>
      <c r="P2578" t="n">
        <v>0.07766159966031322</v>
      </c>
      <c r="Q2578" t="n">
        <v>0.02223749720637148</v>
      </c>
      <c r="R2578" t="n">
        <v>-0.002086794330859934</v>
      </c>
    </row>
    <row r="2579">
      <c r="F2579" t="n">
        <v>0.07546166328072243</v>
      </c>
      <c r="G2579" t="n">
        <v>0.02476049119228372</v>
      </c>
      <c r="H2579" t="n">
        <v>-0.001694289263697134</v>
      </c>
      <c r="J2579" t="n">
        <v>0.02466095123529814</v>
      </c>
      <c r="K2579" t="n">
        <v>0.01890730302488171</v>
      </c>
      <c r="L2579" t="n">
        <v>-0.002913119686861262</v>
      </c>
      <c r="M2579" t="n">
        <v>0.05346031278500427</v>
      </c>
      <c r="N2579" t="n">
        <v>0.01939104070057769</v>
      </c>
      <c r="O2579" t="n">
        <v>-0.001023170727318598</v>
      </c>
      <c r="P2579" t="n">
        <v>0.07770127598395588</v>
      </c>
      <c r="Q2579" t="n">
        <v>0.0222464171811835</v>
      </c>
      <c r="R2579" t="n">
        <v>-0.002086377013725476</v>
      </c>
    </row>
    <row r="2580">
      <c r="F2580" t="n">
        <v>0.07550388581763974</v>
      </c>
      <c r="G2580" t="n">
        <v>0.0247704192160176</v>
      </c>
      <c r="H2580" t="n">
        <v>-0.001693684231224984</v>
      </c>
      <c r="J2580" t="n">
        <v>0.02458754522963602</v>
      </c>
      <c r="K2580" t="n">
        <v>0.01891488414076979</v>
      </c>
      <c r="L2580" t="n">
        <v>-0.00291434423177036</v>
      </c>
      <c r="M2580" t="n">
        <v>0.0534422147527619</v>
      </c>
      <c r="N2580" t="n">
        <v>0.01939881577704144</v>
      </c>
      <c r="O2580" t="n">
        <v>-0.00102251171399488</v>
      </c>
      <c r="P2580" t="n">
        <v>0.07757714820105233</v>
      </c>
      <c r="Q2580" t="n">
        <v>0.02225533715599553</v>
      </c>
      <c r="R2580" t="n">
        <v>-0.002086200740359155</v>
      </c>
    </row>
    <row r="2581">
      <c r="F2581" t="n">
        <v>0.07549908563670851</v>
      </c>
      <c r="G2581" t="n">
        <v>0.02478034723975147</v>
      </c>
      <c r="H2581" t="n">
        <v>-0.001693684231224984</v>
      </c>
      <c r="J2581" t="n">
        <v>0.02463353881980707</v>
      </c>
      <c r="K2581" t="n">
        <v>0.01892246525665787</v>
      </c>
      <c r="L2581" t="n">
        <v>-0.00291667547403155</v>
      </c>
      <c r="M2581" t="n">
        <v>0.05342411656383073</v>
      </c>
      <c r="N2581" t="n">
        <v>0.01940659085350518</v>
      </c>
      <c r="O2581" t="n">
        <v>-0.001023330132575366</v>
      </c>
      <c r="P2581" t="n">
        <v>0.07771510781000757</v>
      </c>
      <c r="Q2581" t="n">
        <v>0.02226425713080755</v>
      </c>
      <c r="R2581" t="n">
        <v>-0.002085783416746361</v>
      </c>
    </row>
    <row r="2582">
      <c r="F2582" t="n">
        <v>0.07544725440841825</v>
      </c>
      <c r="G2582" t="n">
        <v>0.02479027526348535</v>
      </c>
      <c r="H2582" t="n">
        <v>-0.001694700441763718</v>
      </c>
      <c r="J2582" t="n">
        <v>0.02462729507943584</v>
      </c>
      <c r="K2582" t="n">
        <v>0.01893004637254596</v>
      </c>
      <c r="L2582" t="n">
        <v>-0.002916966879314198</v>
      </c>
      <c r="M2582" t="n">
        <v>0.0534060182242192</v>
      </c>
      <c r="N2582" t="n">
        <v>0.01941436592996893</v>
      </c>
      <c r="O2582" t="n">
        <v>-0.001023739341865609</v>
      </c>
      <c r="P2582" t="n">
        <v>0.07775478529270147</v>
      </c>
      <c r="Q2582" t="n">
        <v>0.02227317710561957</v>
      </c>
      <c r="R2582" t="n">
        <v>-0.00208807869661673</v>
      </c>
    </row>
    <row r="2583">
      <c r="F2583" t="n">
        <v>0.07544245216168556</v>
      </c>
      <c r="G2583" t="n">
        <v>0.02480020328721922</v>
      </c>
      <c r="H2583" t="n">
        <v>-0.001692837389109371</v>
      </c>
      <c r="J2583" t="n">
        <v>0.02467329137145668</v>
      </c>
      <c r="K2583" t="n">
        <v>0.01893762748843405</v>
      </c>
      <c r="L2583" t="n">
        <v>-0.002914052826487711</v>
      </c>
      <c r="M2583" t="n">
        <v>0.05338791973993337</v>
      </c>
      <c r="N2583" t="n">
        <v>0.01942214100643267</v>
      </c>
      <c r="O2583" t="n">
        <v>-0.001023023225607684</v>
      </c>
      <c r="P2583" t="n">
        <v>0.07792551588037994</v>
      </c>
      <c r="Q2583" t="n">
        <v>0.02228209708043159</v>
      </c>
      <c r="R2583" t="n">
        <v>-0.002087661373003936</v>
      </c>
    </row>
    <row r="2584">
      <c r="F2584" t="n">
        <v>0.07551996497381104</v>
      </c>
      <c r="G2584" t="n">
        <v>0.0248101313109531</v>
      </c>
      <c r="H2584" t="n">
        <v>-0.001694927223679935</v>
      </c>
      <c r="J2584" t="n">
        <v>0.02468197457889461</v>
      </c>
      <c r="K2584" t="n">
        <v>0.01894520860432213</v>
      </c>
      <c r="L2584" t="n">
        <v>-0.002915839261839314</v>
      </c>
      <c r="M2584" t="n">
        <v>0.05345118531826387</v>
      </c>
      <c r="N2584" t="n">
        <v>0.01942991608289641</v>
      </c>
      <c r="O2584" t="n">
        <v>-0.001024630359222314</v>
      </c>
      <c r="P2584" t="n">
        <v>0.07793243406233336</v>
      </c>
      <c r="Q2584" t="n">
        <v>0.02229101705524362</v>
      </c>
      <c r="R2584" t="n">
        <v>-0.002087693082898451</v>
      </c>
    </row>
    <row r="2585">
      <c r="F2585" t="n">
        <v>0.07537404911453172</v>
      </c>
      <c r="G2585" t="n">
        <v>0.02482005933468697</v>
      </c>
      <c r="H2585" t="n">
        <v>-0.001695266073584709</v>
      </c>
      <c r="J2585" t="n">
        <v>0.02461602739848161</v>
      </c>
      <c r="K2585" t="n">
        <v>0.01895278972021021</v>
      </c>
      <c r="L2585" t="n">
        <v>-0.002915839261839314</v>
      </c>
      <c r="M2585" t="n">
        <v>0.05333138108673224</v>
      </c>
      <c r="N2585" t="n">
        <v>0.01943769115936016</v>
      </c>
      <c r="O2585" t="n">
        <v>-0.001024630359222314</v>
      </c>
      <c r="P2585" t="n">
        <v>0.07777552946995031</v>
      </c>
      <c r="Q2585" t="n">
        <v>0.02229993703005564</v>
      </c>
      <c r="R2585" t="n">
        <v>-0.002087275752946848</v>
      </c>
    </row>
    <row r="2586">
      <c r="F2586" t="n">
        <v>0.07553389339272869</v>
      </c>
      <c r="G2586" t="n">
        <v>0.02482998735842085</v>
      </c>
      <c r="H2586" t="n">
        <v>-0.001694757798727548</v>
      </c>
      <c r="J2586" t="n">
        <v>0.02460978408528303</v>
      </c>
      <c r="K2586" t="n">
        <v>0.0189603708360983</v>
      </c>
      <c r="L2586" t="n">
        <v>-0.002916130612684822</v>
      </c>
      <c r="M2586" t="n">
        <v>0.05331328198010635</v>
      </c>
      <c r="N2586" t="n">
        <v>0.0194454662358239</v>
      </c>
      <c r="O2586" t="n">
        <v>-0.001024732750584283</v>
      </c>
      <c r="P2586" t="n">
        <v>0.07758585228926035</v>
      </c>
      <c r="Q2586" t="n">
        <v>0.02230885700486766</v>
      </c>
      <c r="R2586" t="n">
        <v>-0.002087901747874253</v>
      </c>
    </row>
    <row r="2587">
      <c r="F2587" t="n">
        <v>0.07543500833699403</v>
      </c>
      <c r="G2587" t="n">
        <v>0.02483991538215472</v>
      </c>
      <c r="H2587" t="n">
        <v>-0.001695604923489483</v>
      </c>
      <c r="J2587" t="n">
        <v>0.02467817424908457</v>
      </c>
      <c r="K2587" t="n">
        <v>0.01896795195198638</v>
      </c>
      <c r="L2587" t="n">
        <v>-0.002913799805920762</v>
      </c>
      <c r="M2587" t="n">
        <v>0.05355962515579354</v>
      </c>
      <c r="N2587" t="n">
        <v>0.01945324131228765</v>
      </c>
      <c r="O2587" t="n">
        <v>-0.001024425576498376</v>
      </c>
      <c r="P2587" t="n">
        <v>0.07769105874020993</v>
      </c>
      <c r="Q2587" t="n">
        <v>0.02231777697967968</v>
      </c>
      <c r="R2587" t="n">
        <v>-0.002088319077825857</v>
      </c>
    </row>
    <row r="2588">
      <c r="F2588" t="n">
        <v>0.07552430495388564</v>
      </c>
      <c r="G2588" t="n">
        <v>0.02484984340588859</v>
      </c>
      <c r="H2588" t="n">
        <v>-0.001695647304489259</v>
      </c>
      <c r="J2588" t="n">
        <v>0.0246271515558398</v>
      </c>
      <c r="K2588" t="n">
        <v>0.01897553306787446</v>
      </c>
      <c r="L2588" t="n">
        <v>-0.002914400391552024</v>
      </c>
      <c r="M2588" t="n">
        <v>0.05356187067858828</v>
      </c>
      <c r="N2588" t="n">
        <v>0.01946101638875139</v>
      </c>
      <c r="O2588" t="n">
        <v>-0.001025332116583027</v>
      </c>
      <c r="P2588" t="n">
        <v>0.07796010139848875</v>
      </c>
      <c r="Q2588" t="n">
        <v>0.0223266969544917</v>
      </c>
      <c r="R2588" t="n">
        <v>-0.002087932769507156</v>
      </c>
    </row>
    <row r="2589">
      <c r="F2589" t="n">
        <v>0.07554303681205492</v>
      </c>
      <c r="G2589" t="n">
        <v>0.02485977142962247</v>
      </c>
      <c r="H2589" t="n">
        <v>-0.001694969384527444</v>
      </c>
      <c r="J2589" t="n">
        <v>0.02468808123974957</v>
      </c>
      <c r="K2589" t="n">
        <v>0.01898311418376255</v>
      </c>
      <c r="L2589" t="n">
        <v>-0.002911487447632432</v>
      </c>
      <c r="M2589" t="n">
        <v>0.05340137916489104</v>
      </c>
      <c r="N2589" t="n">
        <v>0.01946879146521514</v>
      </c>
      <c r="O2589" t="n">
        <v>-0.001024512260817644</v>
      </c>
      <c r="P2589" t="n">
        <v>0.07796701688126312</v>
      </c>
      <c r="Q2589" t="n">
        <v>0.02233561692930373</v>
      </c>
      <c r="R2589" t="n">
        <v>-0.002086680761050526</v>
      </c>
    </row>
    <row r="2590">
      <c r="F2590" t="n">
        <v>0.07552648164077654</v>
      </c>
      <c r="G2590" t="n">
        <v>0.02486969945335635</v>
      </c>
      <c r="H2590" t="n">
        <v>-0.00169429146456563</v>
      </c>
      <c r="J2590" t="n">
        <v>0.02460720280348992</v>
      </c>
      <c r="K2590" t="n">
        <v>0.01899069529965063</v>
      </c>
      <c r="L2590" t="n">
        <v>-0.00291207003641635</v>
      </c>
      <c r="M2590" t="n">
        <v>0.05346465076902288</v>
      </c>
      <c r="N2590" t="n">
        <v>0.01947656654167888</v>
      </c>
      <c r="O2590" t="n">
        <v>-0.001025127152641681</v>
      </c>
      <c r="P2590" t="n">
        <v>0.07794116392012135</v>
      </c>
      <c r="Q2590" t="n">
        <v>0.02234453690411575</v>
      </c>
      <c r="R2590" t="n">
        <v>-0.002086889429126631</v>
      </c>
    </row>
    <row r="2591">
      <c r="F2591" t="n">
        <v>0.07552168963883003</v>
      </c>
      <c r="G2591" t="n">
        <v>0.02487962747709022</v>
      </c>
      <c r="H2591" t="n">
        <v>-0.001695816784479713</v>
      </c>
      <c r="J2591" t="n">
        <v>0.02471291771575877</v>
      </c>
      <c r="K2591" t="n">
        <v>0.01899827641553872</v>
      </c>
      <c r="L2591" t="n">
        <v>-0.002915271637797814</v>
      </c>
      <c r="M2591" t="n">
        <v>0.05352792407264553</v>
      </c>
      <c r="N2591" t="n">
        <v>0.01948434161814262</v>
      </c>
      <c r="O2591" t="n">
        <v>-0.001024819706729662</v>
      </c>
      <c r="P2591" t="n">
        <v>0.07801361481349306</v>
      </c>
      <c r="Q2591" t="n">
        <v>0.02235345687892777</v>
      </c>
      <c r="R2591" t="n">
        <v>-0.002087306765278841</v>
      </c>
    </row>
    <row r="2592">
      <c r="F2592" t="n">
        <v>0.07546983884928253</v>
      </c>
      <c r="G2592" t="n">
        <v>0.02488955550082409</v>
      </c>
      <c r="H2592" t="n">
        <v>-0.001696013443115621</v>
      </c>
      <c r="J2592" t="n">
        <v>0.0246618934369469</v>
      </c>
      <c r="K2592" t="n">
        <v>0.0190058575314268</v>
      </c>
      <c r="L2592" t="n">
        <v>-0.002915271637797814</v>
      </c>
      <c r="M2592" t="n">
        <v>0.05361154192780879</v>
      </c>
      <c r="N2592" t="n">
        <v>0.01949211669460637</v>
      </c>
      <c r="O2592" t="n">
        <v>-0.001025228561762096</v>
      </c>
      <c r="P2592" t="n">
        <v>0.07802052935948411</v>
      </c>
      <c r="Q2592" t="n">
        <v>0.02236237685373979</v>
      </c>
      <c r="R2592" t="n">
        <v>-0.002086502408572576</v>
      </c>
    </row>
    <row r="2593">
      <c r="F2593" t="n">
        <v>0.07550034151260714</v>
      </c>
      <c r="G2593" t="n">
        <v>0.02489948352455797</v>
      </c>
      <c r="H2593" t="n">
        <v>-0.001696691577239218</v>
      </c>
      <c r="J2593" t="n">
        <v>0.02464072407966975</v>
      </c>
      <c r="K2593" t="n">
        <v>0.01901343864731489</v>
      </c>
      <c r="L2593" t="n">
        <v>-0.00291468916594211</v>
      </c>
      <c r="M2593" t="n">
        <v>0.05332898668079206</v>
      </c>
      <c r="N2593" t="n">
        <v>0.01949989177107011</v>
      </c>
      <c r="O2593" t="n">
        <v>-0.00102553628419184</v>
      </c>
      <c r="P2593" t="n">
        <v>0.07766697364358538</v>
      </c>
      <c r="Q2593" t="n">
        <v>0.02237129682855181</v>
      </c>
      <c r="R2593" t="n">
        <v>-0.002086711079680544</v>
      </c>
    </row>
    <row r="2594">
      <c r="F2594" t="n">
        <v>0.07553084883888884</v>
      </c>
      <c r="G2594" t="n">
        <v>0.02490941154829184</v>
      </c>
      <c r="H2594" t="n">
        <v>-0.001696691577239218</v>
      </c>
      <c r="J2594" t="n">
        <v>0.02463448272391069</v>
      </c>
      <c r="K2594" t="n">
        <v>0.01902101976320297</v>
      </c>
      <c r="L2594" t="n">
        <v>-0.002914106694086406</v>
      </c>
      <c r="M2594" t="n">
        <v>0.05337191823287643</v>
      </c>
      <c r="N2594" t="n">
        <v>0.01950766684753386</v>
      </c>
      <c r="O2594" t="n">
        <v>-0.001025946580764831</v>
      </c>
      <c r="P2594" t="n">
        <v>0.07787050349398167</v>
      </c>
      <c r="Q2594" t="n">
        <v>0.02238021680336384</v>
      </c>
      <c r="R2594" t="n">
        <v>-0.002088171777436321</v>
      </c>
    </row>
    <row r="2595">
      <c r="F2595" t="n">
        <v>0.07545545870774134</v>
      </c>
      <c r="G2595" t="n">
        <v>0.02491933957202572</v>
      </c>
      <c r="H2595" t="n">
        <v>-0.001695504842522923</v>
      </c>
      <c r="J2595" t="n">
        <v>0.02462077715492131</v>
      </c>
      <c r="K2595" t="n">
        <v>0.01902860087909105</v>
      </c>
      <c r="L2595" t="n">
        <v>-0.00291148557073574</v>
      </c>
      <c r="M2595" t="n">
        <v>0.05339450754081432</v>
      </c>
      <c r="N2595" t="n">
        <v>0.0195154419239976</v>
      </c>
      <c r="O2595" t="n">
        <v>-0.001025844006621583</v>
      </c>
      <c r="P2595" t="n">
        <v>0.07791018430884689</v>
      </c>
      <c r="Q2595" t="n">
        <v>0.02238913677817586</v>
      </c>
      <c r="R2595" t="n">
        <v>-0.002086323372380736</v>
      </c>
    </row>
    <row r="2596">
      <c r="F2596" t="n">
        <v>0.07548596911686717</v>
      </c>
      <c r="G2596" t="n">
        <v>0.0249292675957596</v>
      </c>
      <c r="H2596" t="n">
        <v>-0.001696364429704618</v>
      </c>
      <c r="J2596" t="n">
        <v>0.02462946476567615</v>
      </c>
      <c r="K2596" t="n">
        <v>0.01903618199497914</v>
      </c>
      <c r="L2596" t="n">
        <v>-0.002910298713041951</v>
      </c>
      <c r="M2596" t="n">
        <v>0.0533967539368749</v>
      </c>
      <c r="N2596" t="n">
        <v>0.01952321700046135</v>
      </c>
      <c r="O2596" t="n">
        <v>-0.00102667874268181</v>
      </c>
      <c r="P2596" t="n">
        <v>0.07768768958984795</v>
      </c>
      <c r="Q2596" t="n">
        <v>0.02239805675298788</v>
      </c>
      <c r="R2596" t="n">
        <v>-0.002085697350164579</v>
      </c>
    </row>
    <row r="2597">
      <c r="F2597" t="n">
        <v>0.07549294762521681</v>
      </c>
      <c r="G2597" t="n">
        <v>0.02493919561949347</v>
      </c>
      <c r="H2597" t="n">
        <v>-0.001696364429704618</v>
      </c>
      <c r="J2597" t="n">
        <v>0.02460829472787385</v>
      </c>
      <c r="K2597" t="n">
        <v>0.01904376311086722</v>
      </c>
      <c r="L2597" t="n">
        <v>-0.002914083994009389</v>
      </c>
      <c r="M2597" t="n">
        <v>0.0534396886596965</v>
      </c>
      <c r="N2597" t="n">
        <v>0.01953099207692509</v>
      </c>
      <c r="O2597" t="n">
        <v>-0.001027500085675955</v>
      </c>
      <c r="P2597" t="n">
        <v>0.07802232118073299</v>
      </c>
      <c r="Q2597" t="n">
        <v>0.02240697672779991</v>
      </c>
      <c r="R2597" t="n">
        <v>-0.002085697350164579</v>
      </c>
    </row>
    <row r="2598">
      <c r="F2598" t="n">
        <v>0.07559408003009248</v>
      </c>
      <c r="G2598" t="n">
        <v>0.02494912364322734</v>
      </c>
      <c r="H2598" t="n">
        <v>-0.001696364429704618</v>
      </c>
      <c r="J2598" t="n">
        <v>0.0247214886271335</v>
      </c>
      <c r="K2598" t="n">
        <v>0.01905134422675531</v>
      </c>
      <c r="L2598" t="n">
        <v>-0.002912628116714221</v>
      </c>
      <c r="M2598" t="n">
        <v>0.05364537822572535</v>
      </c>
      <c r="N2598" t="n">
        <v>0.01953876715338883</v>
      </c>
      <c r="O2598" t="n">
        <v>-0.00102667874268181</v>
      </c>
      <c r="P2598" t="n">
        <v>0.07786536462731697</v>
      </c>
      <c r="Q2598" t="n">
        <v>0.02241589670261193</v>
      </c>
      <c r="R2598" t="n">
        <v>-0.002086949394596894</v>
      </c>
    </row>
    <row r="2599">
      <c r="F2599" t="n">
        <v>0.07550691040541448</v>
      </c>
      <c r="G2599" t="n">
        <v>0.02495905166696122</v>
      </c>
      <c r="H2599" t="n">
        <v>-0.001696873186406519</v>
      </c>
      <c r="J2599" t="n">
        <v>0.02465553119984606</v>
      </c>
      <c r="K2599" t="n">
        <v>0.01905892534264339</v>
      </c>
      <c r="L2599" t="n">
        <v>-0.002912628116714221</v>
      </c>
      <c r="M2599" t="n">
        <v>0.05346452873890625</v>
      </c>
      <c r="N2599" t="n">
        <v>0.01954654222985257</v>
      </c>
      <c r="O2599" t="n">
        <v>-0.00102667874268181</v>
      </c>
      <c r="P2599" t="n">
        <v>0.07764285238725666</v>
      </c>
      <c r="Q2599" t="n">
        <v>0.02242481667742395</v>
      </c>
      <c r="R2599" t="n">
        <v>-0.002086949394596894</v>
      </c>
    </row>
    <row r="2600">
      <c r="F2600" t="n">
        <v>0.07547858351677345</v>
      </c>
      <c r="G2600" t="n">
        <v>0.02496897969069509</v>
      </c>
      <c r="H2600" t="n">
        <v>-0.001697718021082169</v>
      </c>
      <c r="J2600" t="n">
        <v>0.02464182643376536</v>
      </c>
      <c r="K2600" t="n">
        <v>0.01906650645853147</v>
      </c>
      <c r="L2600" t="n">
        <v>-0.002910256574552306</v>
      </c>
      <c r="M2600" t="n">
        <v>0.05352781133201079</v>
      </c>
      <c r="N2600" t="n">
        <v>0.01955431730631632</v>
      </c>
      <c r="O2600" t="n">
        <v>-0.001027631583087346</v>
      </c>
      <c r="P2600" t="n">
        <v>0.07781362762795796</v>
      </c>
      <c r="Q2600" t="n">
        <v>0.02243373665223597</v>
      </c>
      <c r="R2600" t="n">
        <v>-0.002086143659291701</v>
      </c>
    </row>
    <row r="2601">
      <c r="F2601" t="n">
        <v>0.07561504968684911</v>
      </c>
      <c r="G2601" t="n">
        <v>0.02497890771442897</v>
      </c>
      <c r="H2601" t="n">
        <v>-0.001697718021082169</v>
      </c>
      <c r="J2601" t="n">
        <v>0.02461319143876803</v>
      </c>
      <c r="K2601" t="n">
        <v>0.01907408757441956</v>
      </c>
      <c r="L2601" t="n">
        <v>-0.002912585478483127</v>
      </c>
      <c r="M2601" t="n">
        <v>0.05361144055611961</v>
      </c>
      <c r="N2601" t="n">
        <v>0.01956209238278006</v>
      </c>
      <c r="O2601" t="n">
        <v>-0.001028453688353815</v>
      </c>
      <c r="P2601" t="n">
        <v>0.07762387874401633</v>
      </c>
      <c r="Q2601" t="n">
        <v>0.02244265662704799</v>
      </c>
      <c r="R2601" t="n">
        <v>-0.002086143659291701</v>
      </c>
    </row>
    <row r="2602">
      <c r="F2602" t="n">
        <v>0.07552786914993256</v>
      </c>
      <c r="G2602" t="n">
        <v>0.02498883573816284</v>
      </c>
      <c r="H2602" t="n">
        <v>-0.001697548384988935</v>
      </c>
      <c r="J2602" t="n">
        <v>0.02461441652733597</v>
      </c>
      <c r="K2602" t="n">
        <v>0.01908166869030764</v>
      </c>
      <c r="L2602" t="n">
        <v>-0.002910256574552306</v>
      </c>
      <c r="M2602" t="n">
        <v>0.05353231125469426</v>
      </c>
      <c r="N2602" t="n">
        <v>0.01956986745924381</v>
      </c>
      <c r="O2602" t="n">
        <v>-0.001027837109403963</v>
      </c>
      <c r="P2602" t="n">
        <v>0.07769633053429287</v>
      </c>
      <c r="Q2602" t="n">
        <v>0.02245157660186001</v>
      </c>
      <c r="R2602" t="n">
        <v>-0.00208739572110582</v>
      </c>
    </row>
    <row r="2603">
      <c r="F2603" t="n">
        <v>0.07552308683783447</v>
      </c>
      <c r="G2603" t="n">
        <v>0.02499876376189672</v>
      </c>
      <c r="H2603" t="n">
        <v>-0.001697548384988935</v>
      </c>
      <c r="J2603" t="n">
        <v>0.02471269084461722</v>
      </c>
      <c r="K2603" t="n">
        <v>0.01908924980619572</v>
      </c>
      <c r="L2603" t="n">
        <v>-0.002911421026517717</v>
      </c>
      <c r="M2603" t="n">
        <v>0.05345318057953433</v>
      </c>
      <c r="N2603" t="n">
        <v>0.01957764253570755</v>
      </c>
      <c r="O2603" t="n">
        <v>-0.001027117767295802</v>
      </c>
      <c r="P2603" t="n">
        <v>0.07760490014311122</v>
      </c>
      <c r="Q2603" t="n">
        <v>0.02246049657667204</v>
      </c>
      <c r="R2603" t="n">
        <v>-0.00208742403471624</v>
      </c>
    </row>
    <row r="2604">
      <c r="F2604" t="n">
        <v>0.07550653192070028</v>
      </c>
      <c r="G2604" t="n">
        <v>0.02500869178563059</v>
      </c>
      <c r="H2604" t="n">
        <v>-0.001697190392964553</v>
      </c>
      <c r="J2604" t="n">
        <v>0.02462433323575317</v>
      </c>
      <c r="K2604" t="n">
        <v>0.01909683092208381</v>
      </c>
      <c r="L2604" t="n">
        <v>-0.002912813694812946</v>
      </c>
      <c r="M2604" t="n">
        <v>0.05365888613921438</v>
      </c>
      <c r="N2604" t="n">
        <v>0.0195854176121713</v>
      </c>
      <c r="O2604" t="n">
        <v>-0.001028394179462314</v>
      </c>
      <c r="P2604" t="n">
        <v>0.07774290804059197</v>
      </c>
      <c r="Q2604" t="n">
        <v>0.02246941655148406</v>
      </c>
      <c r="R2604" t="n">
        <v>-0.002088050074114835</v>
      </c>
    </row>
    <row r="2605">
      <c r="F2605" t="n">
        <v>0.07554884564827784</v>
      </c>
      <c r="G2605" t="n">
        <v>0.02501861980936447</v>
      </c>
      <c r="H2605" t="n">
        <v>-0.001698038818475933</v>
      </c>
      <c r="J2605" t="n">
        <v>0.02466288727502412</v>
      </c>
      <c r="K2605" t="n">
        <v>0.01910441203797189</v>
      </c>
      <c r="L2605" t="n">
        <v>-0.002909903209506379</v>
      </c>
      <c r="M2605" t="n">
        <v>0.05341698973909681</v>
      </c>
      <c r="N2605" t="n">
        <v>0.01959319268863504</v>
      </c>
      <c r="O2605" t="n">
        <v>-0.001028188459482425</v>
      </c>
      <c r="P2605" t="n">
        <v>0.07781536439014092</v>
      </c>
      <c r="Q2605" t="n">
        <v>0.02247833652629608</v>
      </c>
      <c r="R2605" t="n">
        <v>-0.002085963276119518</v>
      </c>
    </row>
    <row r="2606">
      <c r="F2606" t="n">
        <v>0.07568536229363254</v>
      </c>
      <c r="G2606" t="n">
        <v>0.02502854783309834</v>
      </c>
      <c r="H2606" t="n">
        <v>-0.001697020707862277</v>
      </c>
      <c r="J2606" t="n">
        <v>0.02471637424906555</v>
      </c>
      <c r="K2606" t="n">
        <v>0.01911199315385998</v>
      </c>
      <c r="L2606" t="n">
        <v>-0.002912813694812946</v>
      </c>
      <c r="M2606" t="n">
        <v>0.053480278279397</v>
      </c>
      <c r="N2606" t="n">
        <v>0.01960096776509878</v>
      </c>
      <c r="O2606" t="n">
        <v>-0.001029319919371812</v>
      </c>
      <c r="P2606" t="n">
        <v>0.07778948610183412</v>
      </c>
      <c r="Q2606" t="n">
        <v>0.0224872565011081</v>
      </c>
      <c r="R2606" t="n">
        <v>-0.002087006675117176</v>
      </c>
    </row>
    <row r="2607">
      <c r="F2607" t="n">
        <v>0.07553928941242936</v>
      </c>
      <c r="G2607" t="n">
        <v>0.02503847585683221</v>
      </c>
      <c r="H2607" t="n">
        <v>-0.001697699448271381</v>
      </c>
      <c r="J2607" t="n">
        <v>0.02462801335701169</v>
      </c>
      <c r="K2607" t="n">
        <v>0.01911957426974806</v>
      </c>
      <c r="L2607" t="n">
        <v>-0.002910485306567692</v>
      </c>
      <c r="M2607" t="n">
        <v>0.05352322240217536</v>
      </c>
      <c r="N2607" t="n">
        <v>0.01960874284156253</v>
      </c>
      <c r="O2607" t="n">
        <v>-0.001029422779361756</v>
      </c>
      <c r="P2607" t="n">
        <v>0.07763248732664291</v>
      </c>
      <c r="Q2607" t="n">
        <v>0.02249617647592013</v>
      </c>
      <c r="R2607" t="n">
        <v>-0.002087632714515772</v>
      </c>
    </row>
    <row r="2608">
      <c r="F2608" t="n">
        <v>0.07560516816618743</v>
      </c>
      <c r="G2608" t="n">
        <v>0.02504840388056609</v>
      </c>
      <c r="H2608" t="n">
        <v>-0.001696646949689034</v>
      </c>
      <c r="J2608" t="n">
        <v>0.02471883175218878</v>
      </c>
      <c r="K2608" t="n">
        <v>0.01912715538563615</v>
      </c>
      <c r="L2608" t="n">
        <v>-0.002909820827941766</v>
      </c>
      <c r="M2608" t="n">
        <v>0.05342374277696357</v>
      </c>
      <c r="N2608" t="n">
        <v>0.01961651791802627</v>
      </c>
      <c r="O2608" t="n">
        <v>-0.001029995470948637</v>
      </c>
      <c r="P2608" t="n">
        <v>0.07783606471200211</v>
      </c>
      <c r="Q2608" t="n">
        <v>0.02250509645073215</v>
      </c>
      <c r="R2608" t="n">
        <v>-0.002088703785575084</v>
      </c>
    </row>
    <row r="2609">
      <c r="F2609" t="n">
        <v>0.07562394920296922</v>
      </c>
      <c r="G2609" t="n">
        <v>0.02505833190429997</v>
      </c>
      <c r="H2609" t="n">
        <v>-0.00169647721710103</v>
      </c>
      <c r="J2609" t="n">
        <v>0.02462300264919501</v>
      </c>
      <c r="K2609" t="n">
        <v>0.01913473650152423</v>
      </c>
      <c r="L2609" t="n">
        <v>-0.002911566720438531</v>
      </c>
      <c r="M2609" t="n">
        <v>0.05340564803698689</v>
      </c>
      <c r="N2609" t="n">
        <v>0.01962429299449002</v>
      </c>
      <c r="O2609" t="n">
        <v>-0.001030510262767383</v>
      </c>
      <c r="P2609" t="n">
        <v>0.0777118396388401</v>
      </c>
      <c r="Q2609" t="n">
        <v>0.02251401642554417</v>
      </c>
      <c r="R2609" t="n">
        <v>-0.002088912468139334</v>
      </c>
    </row>
    <row r="2610">
      <c r="F2610" t="n">
        <v>0.07554851457053179</v>
      </c>
      <c r="G2610" t="n">
        <v>0.02506825992803384</v>
      </c>
      <c r="H2610" t="n">
        <v>-0.001697495612629055</v>
      </c>
      <c r="J2610" t="n">
        <v>0.02472875695666134</v>
      </c>
      <c r="K2610" t="n">
        <v>0.01914231761741231</v>
      </c>
      <c r="L2610" t="n">
        <v>-0.00291011181002456</v>
      </c>
      <c r="M2610" t="n">
        <v>0.05350963467923578</v>
      </c>
      <c r="N2610" t="n">
        <v>0.01963206807095376</v>
      </c>
      <c r="O2610" t="n">
        <v>-0.001030201387676135</v>
      </c>
      <c r="P2610" t="n">
        <v>0.07771873532485196</v>
      </c>
      <c r="Q2610" t="n">
        <v>0.02252293640035619</v>
      </c>
      <c r="R2610" t="n">
        <v>-0.002088495103010835</v>
      </c>
    </row>
    <row r="2611">
      <c r="F2611" t="n">
        <v>0.07556729691628845</v>
      </c>
      <c r="G2611" t="n">
        <v>0.02507818795176772</v>
      </c>
      <c r="H2611" t="n">
        <v>-0.001698174542981071</v>
      </c>
      <c r="J2611" t="n">
        <v>0.02466279067828477</v>
      </c>
      <c r="K2611" t="n">
        <v>0.0191498987333004</v>
      </c>
      <c r="L2611" t="n">
        <v>-0.00291204567266538</v>
      </c>
      <c r="M2611" t="n">
        <v>0.05359327692969335</v>
      </c>
      <c r="N2611" t="n">
        <v>0.0196398431474175</v>
      </c>
      <c r="O2611" t="n">
        <v>-0.001029068845674892</v>
      </c>
      <c r="P2611" t="n">
        <v>0.07788954244443946</v>
      </c>
      <c r="Q2611" t="n">
        <v>0.02253185637516822</v>
      </c>
      <c r="R2611" t="n">
        <v>-0.002088286420446585</v>
      </c>
    </row>
    <row r="2612">
      <c r="F2612" t="n">
        <v>0.07568031306883567</v>
      </c>
      <c r="G2612" t="n">
        <v>0.02508811597550159</v>
      </c>
      <c r="H2612" t="n">
        <v>-0.001699483225386625</v>
      </c>
      <c r="J2612" t="n">
        <v>0.02463415459126554</v>
      </c>
      <c r="K2612" t="n">
        <v>0.01915747984918848</v>
      </c>
      <c r="L2612" t="n">
        <v>-0.002909136536129251</v>
      </c>
      <c r="M2612" t="n">
        <v>0.0536362267742321</v>
      </c>
      <c r="N2612" t="n">
        <v>0.01964761822388125</v>
      </c>
      <c r="O2612" t="n">
        <v>-0.001031098034360411</v>
      </c>
      <c r="P2612" t="n">
        <v>0.0777653081178894</v>
      </c>
      <c r="Q2612" t="n">
        <v>0.02254077634998024</v>
      </c>
      <c r="R2612" t="n">
        <v>-0.002087478694143189</v>
      </c>
    </row>
    <row r="2613">
      <c r="F2613" t="n">
        <v>0.07565199001017885</v>
      </c>
      <c r="G2613" t="n">
        <v>0.02509804399923547</v>
      </c>
      <c r="H2613" t="n">
        <v>-0.001699483225386625</v>
      </c>
      <c r="J2613" t="n">
        <v>0.02465778359211865</v>
      </c>
      <c r="K2613" t="n">
        <v>0.01916506096507657</v>
      </c>
      <c r="L2613" t="n">
        <v>-0.002910300190743702</v>
      </c>
      <c r="M2613" t="n">
        <v>0.05355709258603755</v>
      </c>
      <c r="N2613" t="n">
        <v>0.01965539330034499</v>
      </c>
      <c r="O2613" t="n">
        <v>-0.001031304150909009</v>
      </c>
      <c r="P2613" t="n">
        <v>0.07793612171094599</v>
      </c>
      <c r="Q2613" t="n">
        <v>0.02254969632479226</v>
      </c>
      <c r="R2613" t="n">
        <v>-0.002085809212032508</v>
      </c>
    </row>
    <row r="2614">
      <c r="F2614" t="n">
        <v>0.07561188464484132</v>
      </c>
      <c r="G2614" t="n">
        <v>0.02510797202296934</v>
      </c>
      <c r="H2614" t="n">
        <v>-0.001699143668298636</v>
      </c>
      <c r="J2614" t="n">
        <v>0.02467394708236725</v>
      </c>
      <c r="K2614" t="n">
        <v>0.01917264208096465</v>
      </c>
      <c r="L2614" t="n">
        <v>-0.0029079728815148</v>
      </c>
      <c r="M2614" t="n">
        <v>0.05347795708714959</v>
      </c>
      <c r="N2614" t="n">
        <v>0.01966316837680874</v>
      </c>
      <c r="O2614" t="n">
        <v>-0.001030994976086112</v>
      </c>
      <c r="P2614" t="n">
        <v>0.07817251057540198</v>
      </c>
      <c r="Q2614" t="n">
        <v>0.02255861629960428</v>
      </c>
      <c r="R2614" t="n">
        <v>-0.002086852638351684</v>
      </c>
    </row>
    <row r="2615">
      <c r="F2615" t="n">
        <v>0.07561889935584373</v>
      </c>
      <c r="G2615" t="n">
        <v>0.02511790004670321</v>
      </c>
      <c r="H2615" t="n">
        <v>-0.001699483225386625</v>
      </c>
      <c r="J2615" t="n">
        <v>0.02471251178030148</v>
      </c>
      <c r="K2615" t="n">
        <v>0.01918022319685274</v>
      </c>
      <c r="L2615" t="n">
        <v>-0.002908554708822025</v>
      </c>
      <c r="M2615" t="n">
        <v>0.05364299653791199</v>
      </c>
      <c r="N2615" t="n">
        <v>0.01967094345327248</v>
      </c>
      <c r="O2615" t="n">
        <v>-0.00103027356816602</v>
      </c>
      <c r="P2615" t="n">
        <v>0.07801548666150065</v>
      </c>
      <c r="Q2615" t="n">
        <v>0.0225675362744163</v>
      </c>
      <c r="R2615" t="n">
        <v>-0.002087687379407024</v>
      </c>
    </row>
    <row r="2616">
      <c r="F2616" t="n">
        <v>0.0757083873650758</v>
      </c>
      <c r="G2616" t="n">
        <v>0.02512782807043709</v>
      </c>
      <c r="H2616" t="n">
        <v>-0.001699758044918533</v>
      </c>
      <c r="J2616" t="n">
        <v>0.02472121053726498</v>
      </c>
      <c r="K2616" t="n">
        <v>0.01918780431274082</v>
      </c>
      <c r="L2616" t="n">
        <v>-0.002907269116614963</v>
      </c>
      <c r="M2616" t="n">
        <v>0.05362490588152319</v>
      </c>
      <c r="N2616" t="n">
        <v>0.01967871852973622</v>
      </c>
      <c r="O2616" t="n">
        <v>-0.001031597161675293</v>
      </c>
      <c r="P2616" t="n">
        <v>0.07805517036704174</v>
      </c>
      <c r="Q2616" t="n">
        <v>0.02257645624922833</v>
      </c>
      <c r="R2616" t="n">
        <v>-0.002087296365295424</v>
      </c>
    </row>
    <row r="2617">
      <c r="F2617" t="n">
        <v>0.07571541123298892</v>
      </c>
      <c r="G2617" t="n">
        <v>0.02513775609417096</v>
      </c>
      <c r="H2617" t="n">
        <v>-0.00169924857602706</v>
      </c>
      <c r="J2617" t="n">
        <v>0.02464777275704862</v>
      </c>
      <c r="K2617" t="n">
        <v>0.01919538542862891</v>
      </c>
      <c r="L2617" t="n">
        <v>-0.002910468392353535</v>
      </c>
      <c r="M2617" t="n">
        <v>0.05356611834041952</v>
      </c>
      <c r="N2617" t="n">
        <v>0.01968649360619997</v>
      </c>
      <c r="O2617" t="n">
        <v>-0.001032525599120801</v>
      </c>
      <c r="P2617" t="n">
        <v>0.07802928182181273</v>
      </c>
      <c r="Q2617" t="n">
        <v>0.02258537622404035</v>
      </c>
      <c r="R2617" t="n">
        <v>-0.002087087677396475</v>
      </c>
    </row>
    <row r="2618">
      <c r="F2618" t="n">
        <v>0.07563995622933685</v>
      </c>
      <c r="G2618" t="n">
        <v>0.02514768411790484</v>
      </c>
      <c r="H2618" t="n">
        <v>-0.001698569284171763</v>
      </c>
      <c r="J2618" t="n">
        <v>0.02472367573488093</v>
      </c>
      <c r="K2618" t="n">
        <v>0.01920296654451699</v>
      </c>
      <c r="L2618" t="n">
        <v>-0.002908141646361846</v>
      </c>
      <c r="M2618" t="n">
        <v>0.05367011954772291</v>
      </c>
      <c r="N2618" t="n">
        <v>0.01969426868266371</v>
      </c>
      <c r="O2618" t="n">
        <v>-0.001032628758836969</v>
      </c>
      <c r="P2618" t="n">
        <v>0.07774109354353553</v>
      </c>
      <c r="Q2618" t="n">
        <v>0.02259429619885237</v>
      </c>
      <c r="R2618" t="n">
        <v>-0.002087713741093324</v>
      </c>
    </row>
    <row r="2619">
      <c r="F2619" t="n">
        <v>0.07561162835879207</v>
      </c>
      <c r="G2619" t="n">
        <v>0.02515761214163871</v>
      </c>
      <c r="H2619" t="n">
        <v>-0.001698399461207938</v>
      </c>
      <c r="J2619" t="n">
        <v>0.02467263810534624</v>
      </c>
      <c r="K2619" t="n">
        <v>0.01921054766040507</v>
      </c>
      <c r="L2619" t="n">
        <v>-0.002907559959863925</v>
      </c>
      <c r="M2619" t="n">
        <v>0.05346888967788799</v>
      </c>
      <c r="N2619" t="n">
        <v>0.01970204375912746</v>
      </c>
      <c r="O2619" t="n">
        <v>-0.001032009800539963</v>
      </c>
      <c r="P2619" t="n">
        <v>0.07810865056763494</v>
      </c>
      <c r="Q2619" t="n">
        <v>0.02260321617366439</v>
      </c>
      <c r="R2619" t="n">
        <v>-0.002087713741093324</v>
      </c>
    </row>
    <row r="2620">
      <c r="F2620" t="n">
        <v>0.0757247113120038</v>
      </c>
      <c r="G2620" t="n">
        <v>0.02516754016537259</v>
      </c>
      <c r="H2620" t="n">
        <v>-0.001699507739905936</v>
      </c>
      <c r="J2620" t="n">
        <v>0.02473360997204807</v>
      </c>
      <c r="K2620" t="n">
        <v>0.01921812877629316</v>
      </c>
      <c r="L2620" t="n">
        <v>-0.0029077087468671</v>
      </c>
      <c r="M2620" t="n">
        <v>0.05351184561787198</v>
      </c>
      <c r="N2620" t="n">
        <v>0.0197098188355912</v>
      </c>
      <c r="O2620" t="n">
        <v>-0.00103365946613933</v>
      </c>
      <c r="P2620" t="n">
        <v>0.0780499703577483</v>
      </c>
      <c r="Q2620" t="n">
        <v>0.02261213614847641</v>
      </c>
      <c r="R2620" t="n">
        <v>-0.002088782916782001</v>
      </c>
    </row>
    <row r="2621">
      <c r="F2621" t="n">
        <v>0.0756963877735156</v>
      </c>
      <c r="G2621" t="n">
        <v>0.02517746818910646</v>
      </c>
      <c r="H2621" t="n">
        <v>-0.001700017337429146</v>
      </c>
      <c r="J2621" t="n">
        <v>0.02463776651151192</v>
      </c>
      <c r="K2621" t="n">
        <v>0.01922570989218124</v>
      </c>
      <c r="L2621" t="n">
        <v>-0.002907127205117727</v>
      </c>
      <c r="M2621" t="n">
        <v>0.05341235736816372</v>
      </c>
      <c r="N2621" t="n">
        <v>0.01971759391205494</v>
      </c>
      <c r="O2621" t="n">
        <v>-0.0010325235766161</v>
      </c>
      <c r="P2621" t="n">
        <v>0.07782734036923894</v>
      </c>
      <c r="Q2621" t="n">
        <v>0.02262105612328844</v>
      </c>
      <c r="R2621" t="n">
        <v>-0.002088365535841491</v>
      </c>
    </row>
    <row r="2622">
      <c r="F2622" t="n">
        <v>0.07575056288764467</v>
      </c>
      <c r="G2622" t="n">
        <v>0.02518739621284034</v>
      </c>
      <c r="H2622" t="n">
        <v>-0.001699507739905936</v>
      </c>
      <c r="J2622" t="n">
        <v>0.02466140240508312</v>
      </c>
      <c r="K2622" t="n">
        <v>0.01923329100806932</v>
      </c>
      <c r="L2622" t="n">
        <v>-0.002907417975992413</v>
      </c>
      <c r="M2622" t="n">
        <v>0.05367916022593613</v>
      </c>
      <c r="N2622" t="n">
        <v>0.01972536898851869</v>
      </c>
      <c r="O2622" t="n">
        <v>-0.00103283336466789</v>
      </c>
      <c r="P2622" t="n">
        <v>0.07819491982820342</v>
      </c>
      <c r="Q2622" t="n">
        <v>0.02262997609810046</v>
      </c>
      <c r="R2622" t="n">
        <v>-0.002088156845371236</v>
      </c>
    </row>
    <row r="2623">
      <c r="F2623" t="n">
        <v>0.07571045369590503</v>
      </c>
      <c r="G2623" t="n">
        <v>0.02519732423657422</v>
      </c>
      <c r="H2623" t="n">
        <v>-0.001698998142382726</v>
      </c>
      <c r="J2623" t="n">
        <v>0.02470744273393551</v>
      </c>
      <c r="K2623" t="n">
        <v>0.01924087212395741</v>
      </c>
      <c r="L2623" t="n">
        <v>-0.00290945337211522</v>
      </c>
      <c r="M2623" t="n">
        <v>0.05351862313182823</v>
      </c>
      <c r="N2623" t="n">
        <v>0.01973314406498243</v>
      </c>
      <c r="O2623" t="n">
        <v>-0.00103365946613933</v>
      </c>
      <c r="P2623" t="n">
        <v>0.07797228182202726</v>
      </c>
      <c r="Q2623" t="n">
        <v>0.02263889607291248</v>
      </c>
      <c r="R2623" t="n">
        <v>-0.002088574226311746</v>
      </c>
    </row>
    <row r="2624">
      <c r="F2624" t="n">
        <v>0.0756939155205909</v>
      </c>
      <c r="G2624" t="n">
        <v>0.02520725226030809</v>
      </c>
      <c r="H2624" t="n">
        <v>-0.001698561971575399</v>
      </c>
      <c r="J2624" t="n">
        <v>0.02473108132844956</v>
      </c>
      <c r="K2624" t="n">
        <v>0.01924845323984549</v>
      </c>
      <c r="L2624" t="n">
        <v>-0.002907256062915429</v>
      </c>
      <c r="M2624" t="n">
        <v>0.05352088340252389</v>
      </c>
      <c r="N2624" t="n">
        <v>0.01974091914144618</v>
      </c>
      <c r="O2624" t="n">
        <v>-0.00103315488574958</v>
      </c>
      <c r="P2624" t="n">
        <v>0.07820871263190082</v>
      </c>
      <c r="Q2624" t="n">
        <v>0.02264781604772451</v>
      </c>
      <c r="R2624" t="n">
        <v>-0.002086095012209921</v>
      </c>
    </row>
    <row r="2625">
      <c r="F2625" t="n">
        <v>0.07573631636112825</v>
      </c>
      <c r="G2625" t="n">
        <v>0.02521718028404196</v>
      </c>
      <c r="H2625" t="n">
        <v>-0.001698901785914016</v>
      </c>
      <c r="J2625" t="n">
        <v>0.02470244506426074</v>
      </c>
      <c r="K2625" t="n">
        <v>0.01925603435573358</v>
      </c>
      <c r="L2625" t="n">
        <v>-0.002909000242135256</v>
      </c>
      <c r="M2625" t="n">
        <v>0.05344174311548755</v>
      </c>
      <c r="N2625" t="n">
        <v>0.01974869421790992</v>
      </c>
      <c r="O2625" t="n">
        <v>-0.001033981823126868</v>
      </c>
      <c r="P2625" t="n">
        <v>0.07815002409019112</v>
      </c>
      <c r="Q2625" t="n">
        <v>0.02265673602253653</v>
      </c>
      <c r="R2625" t="n">
        <v>-0.002088181941994044</v>
      </c>
    </row>
    <row r="2626">
      <c r="F2626" t="n">
        <v>0.07575514639811655</v>
      </c>
      <c r="G2626" t="n">
        <v>0.02522710830777584</v>
      </c>
      <c r="H2626" t="n">
        <v>-0.001699241600252633</v>
      </c>
      <c r="J2626" t="n">
        <v>0.02471114888191712</v>
      </c>
      <c r="K2626" t="n">
        <v>0.01926361547162166</v>
      </c>
      <c r="L2626" t="n">
        <v>-0.002906093276768878</v>
      </c>
      <c r="M2626" t="n">
        <v>0.05368820967365925</v>
      </c>
      <c r="N2626" t="n">
        <v>0.01975646929437366</v>
      </c>
      <c r="O2626" t="n">
        <v>-0.00103315488574958</v>
      </c>
      <c r="P2626" t="n">
        <v>0.07776340485845851</v>
      </c>
      <c r="Q2626" t="n">
        <v>0.02266565599734855</v>
      </c>
      <c r="R2626" t="n">
        <v>-0.002087347170080395</v>
      </c>
    </row>
    <row r="2627">
      <c r="F2627" t="n">
        <v>0.07567966543357617</v>
      </c>
      <c r="G2627" t="n">
        <v>0.02523703633150971</v>
      </c>
      <c r="H2627" t="n">
        <v>-0.001698901785914016</v>
      </c>
      <c r="J2627" t="n">
        <v>0.02473478988357622</v>
      </c>
      <c r="K2627" t="n">
        <v>0.01927119658750974</v>
      </c>
      <c r="L2627" t="n">
        <v>-0.002908709545598619</v>
      </c>
      <c r="M2627" t="n">
        <v>0.05354801832978023</v>
      </c>
      <c r="N2627" t="n">
        <v>0.01976424437083741</v>
      </c>
      <c r="O2627" t="n">
        <v>-0.001033568354438224</v>
      </c>
      <c r="P2627" t="n">
        <v>0.07790146333929465</v>
      </c>
      <c r="Q2627" t="n">
        <v>0.02267457597216057</v>
      </c>
      <c r="R2627" t="n">
        <v>-0.002087555863058807</v>
      </c>
    </row>
    <row r="2628">
      <c r="F2628" t="n">
        <v>0.07580460745903274</v>
      </c>
      <c r="G2628" t="n">
        <v>0.02524696435524358</v>
      </c>
      <c r="H2628" t="n">
        <v>-0.001700828996696487</v>
      </c>
      <c r="J2628" t="n">
        <v>0.02464640644163121</v>
      </c>
      <c r="K2628" t="n">
        <v>0.01927877770339783</v>
      </c>
      <c r="L2628" t="n">
        <v>-0.002905330545904557</v>
      </c>
      <c r="M2628" t="n">
        <v>0.05363168493435963</v>
      </c>
      <c r="N2628" t="n">
        <v>0.01977201944730115</v>
      </c>
      <c r="O2628" t="n">
        <v>-0.00103514564705536</v>
      </c>
      <c r="P2628" t="n">
        <v>0.07803952676374365</v>
      </c>
      <c r="Q2628" t="n">
        <v>0.0226834959469726</v>
      </c>
      <c r="R2628" t="n">
        <v>-0.002087162936258545</v>
      </c>
    </row>
    <row r="2629">
      <c r="F2629" t="n">
        <v>0.07576449547559327</v>
      </c>
      <c r="G2629" t="n">
        <v>0.02525689237897746</v>
      </c>
      <c r="H2629" t="n">
        <v>-0.001700828996696487</v>
      </c>
      <c r="J2629" t="n">
        <v>0.02475220143260518</v>
      </c>
      <c r="K2629" t="n">
        <v>0.01928635881928591</v>
      </c>
      <c r="L2629" t="n">
        <v>-0.002905911786385883</v>
      </c>
      <c r="M2629" t="n">
        <v>0.05361359801251103</v>
      </c>
      <c r="N2629" t="n">
        <v>0.0197797945237649</v>
      </c>
      <c r="O2629" t="n">
        <v>-0.001035456066581666</v>
      </c>
      <c r="P2629" t="n">
        <v>0.07794803150839985</v>
      </c>
      <c r="Q2629" t="n">
        <v>0.02269241592178462</v>
      </c>
      <c r="R2629" t="n">
        <v>-0.002086328154562211</v>
      </c>
    </row>
    <row r="2630">
      <c r="F2630" t="n">
        <v>0.07580692023964528</v>
      </c>
      <c r="G2630" t="n">
        <v>0.02526682040271134</v>
      </c>
      <c r="H2630" t="n">
        <v>-0.001701168890580719</v>
      </c>
      <c r="J2630" t="n">
        <v>0.02473103375207733</v>
      </c>
      <c r="K2630" t="n">
        <v>0.019293939935174</v>
      </c>
      <c r="L2630" t="n">
        <v>-0.002907655507829859</v>
      </c>
      <c r="M2630" t="n">
        <v>0.05353445699691492</v>
      </c>
      <c r="N2630" t="n">
        <v>0.01978756960022864</v>
      </c>
      <c r="O2630" t="n">
        <v>-0.001035663012932537</v>
      </c>
      <c r="P2630" t="n">
        <v>0.07798771352005146</v>
      </c>
      <c r="Q2630" t="n">
        <v>0.02270133589659664</v>
      </c>
      <c r="R2630" t="n">
        <v>-0.002087371631682628</v>
      </c>
    </row>
    <row r="2631">
      <c r="F2631" t="n">
        <v>0.07568426141802205</v>
      </c>
      <c r="G2631" t="n">
        <v>0.02527674842644521</v>
      </c>
      <c r="H2631" t="n">
        <v>-0.001700998943638603</v>
      </c>
      <c r="J2631" t="n">
        <v>0.02476214699614648</v>
      </c>
      <c r="K2631" t="n">
        <v>0.01930152105106208</v>
      </c>
      <c r="L2631" t="n">
        <v>-0.002908325346017115</v>
      </c>
      <c r="M2631" t="n">
        <v>0.05359777622548734</v>
      </c>
      <c r="N2631" t="n">
        <v>0.01979534467669239</v>
      </c>
      <c r="O2631" t="n">
        <v>-0.001034835227529054</v>
      </c>
      <c r="P2631" t="n">
        <v>0.07789621161849863</v>
      </c>
      <c r="Q2631" t="n">
        <v>0.02271025587140866</v>
      </c>
      <c r="R2631" t="n">
        <v>-0.002085934590258073</v>
      </c>
    </row>
    <row r="2632">
      <c r="F2632" t="n">
        <v>0.07576206791228261</v>
      </c>
      <c r="G2632" t="n">
        <v>0.02528667645017909</v>
      </c>
      <c r="H2632" t="n">
        <v>-0.001699681545543451</v>
      </c>
      <c r="J2632" t="n">
        <v>0.02469616637181921</v>
      </c>
      <c r="K2632" t="n">
        <v>0.01930910216695017</v>
      </c>
      <c r="L2632" t="n">
        <v>-0.002908034804024506</v>
      </c>
      <c r="M2632" t="n">
        <v>0.0535796899616528</v>
      </c>
      <c r="N2632" t="n">
        <v>0.01980311975315613</v>
      </c>
      <c r="O2632" t="n">
        <v>-0.001036531948095284</v>
      </c>
      <c r="P2632" t="n">
        <v>0.07819826744342057</v>
      </c>
      <c r="Q2632" t="n">
        <v>0.02271917584622068</v>
      </c>
      <c r="R2632" t="n">
        <v>-0.00208802156833737</v>
      </c>
    </row>
    <row r="2633">
      <c r="F2633" t="n">
        <v>0.07586347229685254</v>
      </c>
      <c r="G2633" t="n">
        <v>0.02529660447391296</v>
      </c>
      <c r="H2633" t="n">
        <v>-0.001700361486155729</v>
      </c>
      <c r="J2633" t="n">
        <v>0.02466005994355989</v>
      </c>
      <c r="K2633" t="n">
        <v>0.01931668328283825</v>
      </c>
      <c r="L2633" t="n">
        <v>-0.002904548300113197</v>
      </c>
      <c r="M2633" t="n">
        <v>0.05343949131375803</v>
      </c>
      <c r="N2633" t="n">
        <v>0.01981089482961987</v>
      </c>
      <c r="O2633" t="n">
        <v>-0.00103673910947194</v>
      </c>
      <c r="P2633" t="n">
        <v>0.07807396684455153</v>
      </c>
      <c r="Q2633" t="n">
        <v>0.0227280958210327</v>
      </c>
      <c r="R2633" t="n">
        <v>-0.002089065057377019</v>
      </c>
    </row>
    <row r="2634">
      <c r="F2634" t="n">
        <v>0.07572900495951582</v>
      </c>
      <c r="G2634" t="n">
        <v>0.02530653249764683</v>
      </c>
      <c r="H2634" t="n">
        <v>-0.001700361486155729</v>
      </c>
      <c r="J2634" t="n">
        <v>0.02467623655191042</v>
      </c>
      <c r="K2634" t="n">
        <v>0.01932426439872633</v>
      </c>
      <c r="L2634" t="n">
        <v>-0.00290687263605407</v>
      </c>
      <c r="M2634" t="n">
        <v>0.05370633643960201</v>
      </c>
      <c r="N2634" t="n">
        <v>0.01981866990608362</v>
      </c>
      <c r="O2634" t="n">
        <v>-0.001036842690160267</v>
      </c>
      <c r="P2634" t="n">
        <v>0.0780808531504445</v>
      </c>
      <c r="Q2634" t="n">
        <v>0.02273701579584473</v>
      </c>
      <c r="R2634" t="n">
        <v>-0.002086978079297721</v>
      </c>
    </row>
    <row r="2635">
      <c r="F2635" t="n">
        <v>0.07575965262064288</v>
      </c>
      <c r="G2635" t="n">
        <v>0.02531646052138071</v>
      </c>
      <c r="H2635" t="n">
        <v>-0.001699511560390381</v>
      </c>
      <c r="J2635" t="n">
        <v>0.02466253714593029</v>
      </c>
      <c r="K2635" t="n">
        <v>0.01933184551461442</v>
      </c>
      <c r="L2635" t="n">
        <v>-0.002905129384098415</v>
      </c>
      <c r="M2635" t="n">
        <v>0.05370860501718183</v>
      </c>
      <c r="N2635" t="n">
        <v>0.01982644498254736</v>
      </c>
      <c r="O2635" t="n">
        <v>-0.001035910463965318</v>
      </c>
      <c r="P2635" t="n">
        <v>0.0778909452794363</v>
      </c>
      <c r="Q2635" t="n">
        <v>0.02274593577065675</v>
      </c>
      <c r="R2635" t="n">
        <v>-0.002086769381489792</v>
      </c>
    </row>
    <row r="2636">
      <c r="F2636" t="n">
        <v>0.07574312272826036</v>
      </c>
      <c r="G2636" t="n">
        <v>0.02532638854511459</v>
      </c>
      <c r="H2636" t="n">
        <v>-0.001700728022848676</v>
      </c>
      <c r="J2636" t="n">
        <v>0.02474593945245847</v>
      </c>
      <c r="K2636" t="n">
        <v>0.0193394266305025</v>
      </c>
      <c r="L2636" t="n">
        <v>-0.002904908445051218</v>
      </c>
      <c r="M2636" t="n">
        <v>0.05354805206274041</v>
      </c>
      <c r="N2636" t="n">
        <v>0.0198342200590111</v>
      </c>
      <c r="O2636" t="n">
        <v>-0.001037000743833173</v>
      </c>
      <c r="P2636" t="n">
        <v>0.07789782631149783</v>
      </c>
      <c r="Q2636" t="n">
        <v>0.02275485574546877</v>
      </c>
      <c r="R2636" t="n">
        <v>-0.002089088307434823</v>
      </c>
    </row>
    <row r="2637">
      <c r="F2637" t="n">
        <v>0.07587994536413682</v>
      </c>
      <c r="G2637" t="n">
        <v>0.02533631656884846</v>
      </c>
      <c r="H2637" t="n">
        <v>-0.001700217957461437</v>
      </c>
      <c r="J2637" t="n">
        <v>0.02472477209667881</v>
      </c>
      <c r="K2637" t="n">
        <v>0.01934700774639058</v>
      </c>
      <c r="L2637" t="n">
        <v>-0.002906070292244519</v>
      </c>
      <c r="M2637" t="n">
        <v>0.0536520850705548</v>
      </c>
      <c r="N2637" t="n">
        <v>0.01984199513547485</v>
      </c>
      <c r="O2637" t="n">
        <v>-0.001036378605600696</v>
      </c>
      <c r="P2637" t="n">
        <v>0.07783910614937123</v>
      </c>
      <c r="Q2637" t="n">
        <v>0.02276377572028079</v>
      </c>
      <c r="R2637" t="n">
        <v>-0.002087836106651146</v>
      </c>
    </row>
    <row r="2638">
      <c r="F2638" t="n">
        <v>0.07591061207931249</v>
      </c>
      <c r="G2638" t="n">
        <v>0.02534624459258233</v>
      </c>
      <c r="H2638" t="n">
        <v>-0.001700728022848676</v>
      </c>
      <c r="J2638" t="n">
        <v>0.02465878677970824</v>
      </c>
      <c r="K2638" t="n">
        <v>0.01935458886227867</v>
      </c>
      <c r="L2638" t="n">
        <v>-0.002907232139437819</v>
      </c>
      <c r="M2638" t="n">
        <v>0.05369506131525231</v>
      </c>
      <c r="N2638" t="n">
        <v>0.01984977021193859</v>
      </c>
      <c r="O2638" t="n">
        <v>-0.001036585985011522</v>
      </c>
      <c r="P2638" t="n">
        <v>0.07804279065287101</v>
      </c>
      <c r="Q2638" t="n">
        <v>0.02277269569509282</v>
      </c>
      <c r="R2638" t="n">
        <v>-0.002088462207042985</v>
      </c>
    </row>
    <row r="2639">
      <c r="F2639" t="n">
        <v>0.07577611481208933</v>
      </c>
      <c r="G2639" t="n">
        <v>0.02535617261631621</v>
      </c>
      <c r="H2639" t="n">
        <v>-0.001699367848482706</v>
      </c>
      <c r="J2639" t="n">
        <v>0.02473472470975251</v>
      </c>
      <c r="K2639" t="n">
        <v>0.01936216997816675</v>
      </c>
      <c r="L2639" t="n">
        <v>-0.002904617983252892</v>
      </c>
      <c r="M2639" t="n">
        <v>0.05355485805895863</v>
      </c>
      <c r="N2639" t="n">
        <v>0.01985754528840234</v>
      </c>
      <c r="O2639" t="n">
        <v>-0.00103689705412776</v>
      </c>
      <c r="P2639" t="n">
        <v>0.07795126765622445</v>
      </c>
      <c r="Q2639" t="n">
        <v>0.02278161566990484</v>
      </c>
      <c r="R2639" t="n">
        <v>-0.002086606523157137</v>
      </c>
    </row>
    <row r="2640">
      <c r="F2640" t="n">
        <v>0.07586577456809107</v>
      </c>
      <c r="G2640" t="n">
        <v>0.02536610064005008</v>
      </c>
      <c r="H2640" t="n">
        <v>-0.001701929092131316</v>
      </c>
      <c r="J2640" t="n">
        <v>0.02471355738906958</v>
      </c>
      <c r="K2640" t="n">
        <v>0.01936975109405484</v>
      </c>
      <c r="L2640" t="n">
        <v>-0.002903506256929152</v>
      </c>
      <c r="M2640" t="n">
        <v>0.05369960376087038</v>
      </c>
      <c r="N2640" t="n">
        <v>0.01986532036486608</v>
      </c>
      <c r="O2640" t="n">
        <v>-0.001038625013980779</v>
      </c>
      <c r="P2640" t="n">
        <v>0.07785973995621204</v>
      </c>
      <c r="Q2640" t="n">
        <v>0.02279053564471686</v>
      </c>
      <c r="R2640" t="n">
        <v>-0.002086397820764343</v>
      </c>
    </row>
    <row r="2641">
      <c r="F2641" t="n">
        <v>0.07579025763340509</v>
      </c>
      <c r="G2641" t="n">
        <v>0.02537602866378396</v>
      </c>
      <c r="H2641" t="n">
        <v>-0.001700398580357816</v>
      </c>
      <c r="J2641" t="n">
        <v>0.02477455964098117</v>
      </c>
      <c r="K2641" t="n">
        <v>0.01937733220994292</v>
      </c>
      <c r="L2641" t="n">
        <v>-0.002905248534911108</v>
      </c>
      <c r="M2641" t="n">
        <v>0.05366116815846433</v>
      </c>
      <c r="N2641" t="n">
        <v>0.01987309544132982</v>
      </c>
      <c r="O2641" t="n">
        <v>-0.001038936414644575</v>
      </c>
      <c r="P2641" t="n">
        <v>0.07803063205832894</v>
      </c>
      <c r="Q2641" t="n">
        <v>0.02279945561952888</v>
      </c>
      <c r="R2641" t="n">
        <v>-0.002088902249477874</v>
      </c>
    </row>
    <row r="2642">
      <c r="F2642" t="n">
        <v>0.07580913256343726</v>
      </c>
      <c r="G2642" t="n">
        <v>0.02538595668751784</v>
      </c>
      <c r="H2642" t="n">
        <v>-0.001702099148995038</v>
      </c>
      <c r="J2642" t="n">
        <v>0.02470857248165303</v>
      </c>
      <c r="K2642" t="n">
        <v>0.019384913325831</v>
      </c>
      <c r="L2642" t="n">
        <v>-0.002904087016256471</v>
      </c>
      <c r="M2642" t="n">
        <v>0.05368379470632764</v>
      </c>
      <c r="N2642" t="n">
        <v>0.01988087051779357</v>
      </c>
      <c r="O2642" t="n">
        <v>-0.001038832614423309</v>
      </c>
      <c r="P2642" t="n">
        <v>0.07813592296187621</v>
      </c>
      <c r="Q2642" t="n">
        <v>0.02280837559434091</v>
      </c>
      <c r="R2642" t="n">
        <v>-0.002086397820764343</v>
      </c>
    </row>
    <row r="2643">
      <c r="F2643" t="n">
        <v>0.0759342169821758</v>
      </c>
      <c r="G2643" t="n">
        <v>0.02539588471125171</v>
      </c>
      <c r="H2643" t="n">
        <v>-0.00170226920585876</v>
      </c>
      <c r="J2643" t="n">
        <v>0.0246724645006924</v>
      </c>
      <c r="K2643" t="n">
        <v>0.01939249444171909</v>
      </c>
      <c r="L2643" t="n">
        <v>-0.002905538914574767</v>
      </c>
      <c r="M2643" t="n">
        <v>0.05368606801970691</v>
      </c>
      <c r="N2643" t="n">
        <v>0.01988864559425731</v>
      </c>
      <c r="O2643" t="n">
        <v>-0.001038936414644575</v>
      </c>
      <c r="P2643" t="n">
        <v>0.07807719522064122</v>
      </c>
      <c r="Q2643" t="n">
        <v>0.02281729556915293</v>
      </c>
      <c r="R2643" t="n">
        <v>-0.002087023927942726</v>
      </c>
    </row>
    <row r="2644">
      <c r="F2644" t="n">
        <v>0.07588229793438782</v>
      </c>
      <c r="G2644" t="n">
        <v>0.02540581273498558</v>
      </c>
      <c r="H2644" t="n">
        <v>-0.001700393234692331</v>
      </c>
      <c r="J2644" t="n">
        <v>0.02471105934513844</v>
      </c>
      <c r="K2644" t="n">
        <v>0.01940007555760717</v>
      </c>
      <c r="L2644" t="n">
        <v>-0.00290440742256374</v>
      </c>
      <c r="M2644" t="n">
        <v>0.05348479614926829</v>
      </c>
      <c r="N2644" t="n">
        <v>0.01989642067072106</v>
      </c>
      <c r="O2644" t="n">
        <v>-0.001039226216830991</v>
      </c>
      <c r="P2644" t="n">
        <v>0.07834651541960713</v>
      </c>
      <c r="Q2644" t="n">
        <v>0.02282621554396495</v>
      </c>
      <c r="R2644" t="n">
        <v>-0.002088506883521106</v>
      </c>
    </row>
    <row r="2645">
      <c r="F2645" t="n">
        <v>0.07594839469435037</v>
      </c>
      <c r="G2645" t="n">
        <v>0.02541574075871946</v>
      </c>
      <c r="H2645" t="n">
        <v>-0.001702434318899224</v>
      </c>
      <c r="J2645" t="n">
        <v>0.02477206736592982</v>
      </c>
      <c r="K2645" t="n">
        <v>0.01940765667349526</v>
      </c>
      <c r="L2645" t="n">
        <v>-0.002904988013752659</v>
      </c>
      <c r="M2645" t="n">
        <v>0.05348706854784593</v>
      </c>
      <c r="N2645" t="n">
        <v>0.0199041957471848</v>
      </c>
      <c r="O2645" t="n">
        <v>-0.001039537953522371</v>
      </c>
      <c r="P2645" t="n">
        <v>0.07792692393590012</v>
      </c>
      <c r="Q2645" t="n">
        <v>0.02283513551877697</v>
      </c>
      <c r="R2645" t="n">
        <v>-0.002088715588116241</v>
      </c>
    </row>
    <row r="2646">
      <c r="F2646" t="n">
        <v>0.07584926243384069</v>
      </c>
      <c r="G2646" t="n">
        <v>0.02542566878245333</v>
      </c>
      <c r="H2646" t="n">
        <v>-0.001700903505744055</v>
      </c>
      <c r="J2646" t="n">
        <v>0.02478078360900943</v>
      </c>
      <c r="K2646" t="n">
        <v>0.01941523778938334</v>
      </c>
      <c r="L2646" t="n">
        <v>-0.002902375353402527</v>
      </c>
      <c r="M2646" t="n">
        <v>0.05350969667470112</v>
      </c>
      <c r="N2646" t="n">
        <v>0.01991197082364855</v>
      </c>
      <c r="O2646" t="n">
        <v>-0.001038810567909151</v>
      </c>
      <c r="P2646" t="n">
        <v>0.07819625054326812</v>
      </c>
      <c r="Q2646" t="n">
        <v>0.02284405549358899</v>
      </c>
      <c r="R2646" t="n">
        <v>-0.00208829817892597</v>
      </c>
    </row>
    <row r="2647">
      <c r="F2647" t="n">
        <v>0.07597438566713843</v>
      </c>
      <c r="G2647" t="n">
        <v>0.02543559680618721</v>
      </c>
      <c r="H2647" t="n">
        <v>-0.001701243686445203</v>
      </c>
      <c r="J2647" t="n">
        <v>0.02466996887344428</v>
      </c>
      <c r="K2647" t="n">
        <v>0.01942281890527143</v>
      </c>
      <c r="L2647" t="n">
        <v>-0.00290440742256374</v>
      </c>
      <c r="M2647" t="n">
        <v>0.05363410229075394</v>
      </c>
      <c r="N2647" t="n">
        <v>0.01991974590011229</v>
      </c>
      <c r="O2647" t="n">
        <v>-0.001040161426905131</v>
      </c>
      <c r="P2647" t="n">
        <v>0.0779734797222309</v>
      </c>
      <c r="Q2647" t="n">
        <v>0.02285297546840102</v>
      </c>
      <c r="R2647" t="n">
        <v>-0.002086002428379479</v>
      </c>
    </row>
    <row r="2648">
      <c r="F2648" t="n">
        <v>0.07582802959852467</v>
      </c>
      <c r="G2648" t="n">
        <v>0.02544552482992108</v>
      </c>
      <c r="H2648" t="n">
        <v>-0.001700542009796696</v>
      </c>
      <c r="J2648" t="n">
        <v>0.02475339316941719</v>
      </c>
      <c r="K2648" t="n">
        <v>0.01943040002115951</v>
      </c>
      <c r="L2648" t="n">
        <v>-0.002904127432905467</v>
      </c>
      <c r="M2648" t="n">
        <v>0.05373815584122357</v>
      </c>
      <c r="N2648" t="n">
        <v>0.01992752097657604</v>
      </c>
      <c r="O2648" t="n">
        <v>-0.001040881430082481</v>
      </c>
      <c r="P2648" t="n">
        <v>0.07811158534934731</v>
      </c>
      <c r="Q2648" t="n">
        <v>0.02286189544321304</v>
      </c>
      <c r="R2648" t="n">
        <v>-0.002087484796457928</v>
      </c>
    </row>
    <row r="2649">
      <c r="F2649" t="n">
        <v>0.07595316983806227</v>
      </c>
      <c r="G2649" t="n">
        <v>0.02545545285365496</v>
      </c>
      <c r="H2649" t="n">
        <v>-0.001702583476795251</v>
      </c>
      <c r="J2649" t="n">
        <v>0.02468740107162211</v>
      </c>
      <c r="K2649" t="n">
        <v>0.0194379811370476</v>
      </c>
      <c r="L2649" t="n">
        <v>-0.00290238617532603</v>
      </c>
      <c r="M2649" t="n">
        <v>0.05355723224879183</v>
      </c>
      <c r="N2649" t="n">
        <v>0.01993529605303978</v>
      </c>
      <c r="O2649" t="n">
        <v>-0.001040257275717051</v>
      </c>
      <c r="P2649" t="n">
        <v>0.07808565306972998</v>
      </c>
      <c r="Q2649" t="n">
        <v>0.02287081541802506</v>
      </c>
      <c r="R2649" t="n">
        <v>-0.002087067382981332</v>
      </c>
    </row>
    <row r="2650">
      <c r="F2650" t="n">
        <v>0.07581860376171241</v>
      </c>
      <c r="G2650" t="n">
        <v>0.02546538087738883</v>
      </c>
      <c r="H2650" t="n">
        <v>-0.001702753599045131</v>
      </c>
      <c r="J2650" t="n">
        <v>0.02477082934747506</v>
      </c>
      <c r="K2650" t="n">
        <v>0.01944556225293568</v>
      </c>
      <c r="L2650" t="n">
        <v>-0.002902966594519176</v>
      </c>
      <c r="M2650" t="n">
        <v>0.0535391528784116</v>
      </c>
      <c r="N2650" t="n">
        <v>0.01994307112950353</v>
      </c>
      <c r="O2650" t="n">
        <v>-0.001040361301444623</v>
      </c>
      <c r="P2650" t="n">
        <v>0.07796129107510424</v>
      </c>
      <c r="Q2650" t="n">
        <v>0.02287973539283708</v>
      </c>
      <c r="R2650" t="n">
        <v>-0.002089154450364313</v>
      </c>
    </row>
    <row r="2651">
      <c r="F2651" t="n">
        <v>0.07600279327195181</v>
      </c>
      <c r="G2651" t="n">
        <v>0.02547530890112271</v>
      </c>
      <c r="H2651" t="n">
        <v>-0.001701695704700463</v>
      </c>
      <c r="J2651" t="n">
        <v>0.0246749513272901</v>
      </c>
      <c r="K2651" t="n">
        <v>0.01945314336882376</v>
      </c>
      <c r="L2651" t="n">
        <v>-0.002901797001839207</v>
      </c>
      <c r="M2651" t="n">
        <v>0.05356178612808526</v>
      </c>
      <c r="N2651" t="n">
        <v>0.01995084620596727</v>
      </c>
      <c r="O2651" t="n">
        <v>-0.001041615353164358</v>
      </c>
      <c r="P2651" t="n">
        <v>0.07819783234151328</v>
      </c>
      <c r="Q2651" t="n">
        <v>0.0228886553676491</v>
      </c>
      <c r="R2651" t="n">
        <v>-0.002087902209934525</v>
      </c>
    </row>
    <row r="2652">
      <c r="F2652" t="n">
        <v>0.07593905937061665</v>
      </c>
      <c r="G2652" t="n">
        <v>0.02548523692485658</v>
      </c>
      <c r="H2652" t="n">
        <v>-0.00170271662003175</v>
      </c>
      <c r="J2652" t="n">
        <v>0.02478826851933935</v>
      </c>
      <c r="K2652" t="n">
        <v>0.01946072448471185</v>
      </c>
      <c r="L2652" t="n">
        <v>-0.002902957488542602</v>
      </c>
      <c r="M2652" t="n">
        <v>0.05374727180899611</v>
      </c>
      <c r="N2652" t="n">
        <v>0.01995862128243101</v>
      </c>
      <c r="O2652" t="n">
        <v>-0.001042448478821757</v>
      </c>
      <c r="P2652" t="n">
        <v>0.07827032951050167</v>
      </c>
      <c r="Q2652" t="n">
        <v>0.02289757534246113</v>
      </c>
      <c r="R2652" t="n">
        <v>-0.002088131773551313</v>
      </c>
    </row>
    <row r="2653">
      <c r="F2653" t="n">
        <v>0.07586351175082133</v>
      </c>
      <c r="G2653" t="n">
        <v>0.02549516494859046</v>
      </c>
      <c r="H2653" t="n">
        <v>-0.001702546467476536</v>
      </c>
      <c r="J2653" t="n">
        <v>0.02478204627444926</v>
      </c>
      <c r="K2653" t="n">
        <v>0.01946830560059993</v>
      </c>
      <c r="L2653" t="n">
        <v>-0.002899766150108266</v>
      </c>
      <c r="M2653" t="n">
        <v>0.05376990924781958</v>
      </c>
      <c r="N2653" t="n">
        <v>0.01996639635889476</v>
      </c>
      <c r="O2653" t="n">
        <v>-0.001041302931042833</v>
      </c>
      <c r="P2653" t="n">
        <v>0.07811314964034494</v>
      </c>
      <c r="Q2653" t="n">
        <v>0.02290649531727315</v>
      </c>
      <c r="R2653" t="n">
        <v>-0.002086879520613651</v>
      </c>
    </row>
    <row r="2654">
      <c r="F2654" t="n">
        <v>0.07584699887787988</v>
      </c>
      <c r="G2654" t="n">
        <v>0.02550509297232433</v>
      </c>
      <c r="H2654" t="n">
        <v>-0.00170271662003175</v>
      </c>
      <c r="J2654" t="n">
        <v>0.02479076749741328</v>
      </c>
      <c r="K2654" t="n">
        <v>0.01947588671648802</v>
      </c>
      <c r="L2654" t="n">
        <v>-0.002901506880163358</v>
      </c>
      <c r="M2654" t="n">
        <v>0.05365004984410321</v>
      </c>
      <c r="N2654" t="n">
        <v>0.0199741714353585</v>
      </c>
      <c r="O2654" t="n">
        <v>-0.001041823634578708</v>
      </c>
      <c r="P2654" t="n">
        <v>0.07818564632864045</v>
      </c>
      <c r="Q2654" t="n">
        <v>0.02291541529208517</v>
      </c>
      <c r="R2654" t="n">
        <v>-0.002087296938259538</v>
      </c>
    </row>
    <row r="2655">
      <c r="F2655" t="n">
        <v>0.07586591313519452</v>
      </c>
      <c r="G2655" t="n">
        <v>0.02551502099605821</v>
      </c>
      <c r="H2655" t="n">
        <v>-0.001700674789369176</v>
      </c>
      <c r="J2655" t="n">
        <v>0.02476213082985244</v>
      </c>
      <c r="K2655" t="n">
        <v>0.0194834678323761</v>
      </c>
      <c r="L2655" t="n">
        <v>-0.002900636515135812</v>
      </c>
      <c r="M2655" t="n">
        <v>0.05369304516962428</v>
      </c>
      <c r="N2655" t="n">
        <v>0.01998194651182224</v>
      </c>
      <c r="O2655" t="n">
        <v>-0.001040886368214133</v>
      </c>
      <c r="P2655" t="n">
        <v>0.07806126904425381</v>
      </c>
      <c r="Q2655" t="n">
        <v>0.0229243352668972</v>
      </c>
      <c r="R2655" t="n">
        <v>-0.00208625339414482</v>
      </c>
    </row>
    <row r="2656">
      <c r="F2656" t="n">
        <v>0.07589664122482813</v>
      </c>
      <c r="G2656" t="n">
        <v>0.02552494901979208</v>
      </c>
      <c r="H2656" t="n">
        <v>-0.00170164242029823</v>
      </c>
      <c r="J2656" t="n">
        <v>0.02469613440033294</v>
      </c>
      <c r="K2656" t="n">
        <v>0.01949104894826418</v>
      </c>
      <c r="L2656" t="n">
        <v>-0.002898868222155594</v>
      </c>
      <c r="M2656" t="n">
        <v>0.0536749702015224</v>
      </c>
      <c r="N2656" t="n">
        <v>0.01998972158828599</v>
      </c>
      <c r="O2656" t="n">
        <v>-0.001042258866955126</v>
      </c>
      <c r="P2656" t="n">
        <v>0.07836345957271951</v>
      </c>
      <c r="Q2656" t="n">
        <v>0.02293325524170922</v>
      </c>
      <c r="R2656" t="n">
        <v>-0.00208836076243469</v>
      </c>
    </row>
    <row r="2657">
      <c r="F2657" t="n">
        <v>0.07602185924875003</v>
      </c>
      <c r="G2657" t="n">
        <v>0.02553487704352595</v>
      </c>
      <c r="H2657" t="n">
        <v>-0.001702152964078698</v>
      </c>
      <c r="J2657" t="n">
        <v>0.02477210385586763</v>
      </c>
      <c r="K2657" t="n">
        <v>0.01949863006415227</v>
      </c>
      <c r="L2657" t="n">
        <v>-0.002899738317669998</v>
      </c>
      <c r="M2657" t="n">
        <v>0.05355510779971673</v>
      </c>
      <c r="N2657" t="n">
        <v>0.01999749666474973</v>
      </c>
      <c r="O2657" t="n">
        <v>-0.001043301438593573</v>
      </c>
      <c r="P2657" t="n">
        <v>0.07843596343696008</v>
      </c>
      <c r="Q2657" t="n">
        <v>0.02294217521652124</v>
      </c>
      <c r="R2657" t="n">
        <v>-0.002087108497336288</v>
      </c>
    </row>
    <row r="2658">
      <c r="F2658" t="n">
        <v>0.07591086854885491</v>
      </c>
      <c r="G2658" t="n">
        <v>0.02554480506725983</v>
      </c>
      <c r="H2658" t="n">
        <v>-0.001701982782818542</v>
      </c>
      <c r="J2658" t="n">
        <v>0.02475841106918232</v>
      </c>
      <c r="K2658" t="n">
        <v>0.01950621118004035</v>
      </c>
      <c r="L2658" t="n">
        <v>-0.002900028349508132</v>
      </c>
      <c r="M2658" t="n">
        <v>0.0536388211680979</v>
      </c>
      <c r="N2658" t="n">
        <v>0.02000527174121348</v>
      </c>
      <c r="O2658" t="n">
        <v>-0.001042363124118971</v>
      </c>
      <c r="P2658" t="n">
        <v>0.07841002520988866</v>
      </c>
      <c r="Q2658" t="n">
        <v>0.02295109519133326</v>
      </c>
      <c r="R2658" t="n">
        <v>-0.002086899786486555</v>
      </c>
    </row>
    <row r="2659">
      <c r="F2659" t="n">
        <v>0.07598885802268961</v>
      </c>
      <c r="G2659" t="n">
        <v>0.02555473309099371</v>
      </c>
      <c r="H2659" t="n">
        <v>-0.001700961695257607</v>
      </c>
      <c r="J2659" t="n">
        <v>0.02475966276293189</v>
      </c>
      <c r="K2659" t="n">
        <v>0.01951379229592843</v>
      </c>
      <c r="L2659" t="n">
        <v>-0.002903218699727613</v>
      </c>
      <c r="M2659" t="n">
        <v>0.05372253713006958</v>
      </c>
      <c r="N2659" t="n">
        <v>0.02001304681767722</v>
      </c>
      <c r="O2659" t="n">
        <v>-0.001042675895610505</v>
      </c>
      <c r="P2659" t="n">
        <v>0.07844971589618382</v>
      </c>
      <c r="Q2659" t="n">
        <v>0.02296001516614529</v>
      </c>
      <c r="R2659" t="n">
        <v>-0.002088778184134157</v>
      </c>
    </row>
    <row r="2660">
      <c r="F2660" t="n">
        <v>0.07588966813102553</v>
      </c>
      <c r="G2660" t="n">
        <v>0.02556466111472758</v>
      </c>
      <c r="H2660" t="n">
        <v>-0.001701232541011455</v>
      </c>
      <c r="J2660" t="n">
        <v>0.02468619142659896</v>
      </c>
      <c r="K2660" t="n">
        <v>0.01952137341181652</v>
      </c>
      <c r="L2660" t="n">
        <v>-0.002899110952697112</v>
      </c>
      <c r="M2660" t="n">
        <v>0.05354159868296515</v>
      </c>
      <c r="N2660" t="n">
        <v>0.02002082189414096</v>
      </c>
      <c r="O2660" t="n">
        <v>-0.001044585922291511</v>
      </c>
      <c r="P2660" t="n">
        <v>0.07825969449534148</v>
      </c>
      <c r="Q2660" t="n">
        <v>0.02296893514095731</v>
      </c>
      <c r="R2660" t="n">
        <v>-0.002087754331753745</v>
      </c>
    </row>
    <row r="2661">
      <c r="F2661" t="n">
        <v>0.07606217653452638</v>
      </c>
      <c r="G2661" t="n">
        <v>0.02557458913846146</v>
      </c>
      <c r="H2661" t="n">
        <v>-0.001702934624594258</v>
      </c>
      <c r="J2661" t="n">
        <v>0.02468744291715844</v>
      </c>
      <c r="K2661" t="n">
        <v>0.0195289545277046</v>
      </c>
      <c r="L2661" t="n">
        <v>-0.002899980772964948</v>
      </c>
      <c r="M2661" t="n">
        <v>0.0536456753429313</v>
      </c>
      <c r="N2661" t="n">
        <v>0.02002859697060471</v>
      </c>
      <c r="O2661" t="n">
        <v>-0.001043959671738579</v>
      </c>
      <c r="P2661" t="n">
        <v>0.0783650155660216</v>
      </c>
      <c r="Q2661" t="n">
        <v>0.02297785511576933</v>
      </c>
      <c r="R2661" t="n">
        <v>-0.002086084629199108</v>
      </c>
    </row>
    <row r="2662">
      <c r="F2662" t="n">
        <v>0.07595116849306652</v>
      </c>
      <c r="G2662" t="n">
        <v>0.02558451716219533</v>
      </c>
      <c r="H2662" t="n">
        <v>-0.001702934624594258</v>
      </c>
      <c r="J2662" t="n">
        <v>0.02478583881103454</v>
      </c>
      <c r="K2662" t="n">
        <v>0.01953653564359269</v>
      </c>
      <c r="L2662" t="n">
        <v>-0.002897951192339998</v>
      </c>
      <c r="M2662" t="n">
        <v>0.05364796163090349</v>
      </c>
      <c r="N2662" t="n">
        <v>0.02003637204706845</v>
      </c>
      <c r="O2662" t="n">
        <v>-0.001043750921554268</v>
      </c>
      <c r="P2662" t="n">
        <v>0.07850315766603122</v>
      </c>
      <c r="Q2662" t="n">
        <v>0.02298677509058135</v>
      </c>
      <c r="R2662" t="n">
        <v>-0.002087545618934415</v>
      </c>
    </row>
    <row r="2663">
      <c r="F2663" t="n">
        <v>0.07592285270207885</v>
      </c>
      <c r="G2663" t="n">
        <v>0.02559444518592921</v>
      </c>
      <c r="H2663" t="n">
        <v>-0.001702764416235978</v>
      </c>
      <c r="J2663" t="n">
        <v>0.024764674795988</v>
      </c>
      <c r="K2663" t="n">
        <v>0.01954411675948077</v>
      </c>
      <c r="L2663" t="n">
        <v>-0.002902300293679177</v>
      </c>
      <c r="M2663" t="n">
        <v>0.05362988979335662</v>
      </c>
      <c r="N2663" t="n">
        <v>0.0200441471235322</v>
      </c>
      <c r="O2663" t="n">
        <v>-0.001044585922291511</v>
      </c>
      <c r="P2663" t="n">
        <v>0.07821466826427753</v>
      </c>
      <c r="Q2663" t="n">
        <v>0.02299569506539337</v>
      </c>
      <c r="R2663" t="n">
        <v>-0.002086084629199108</v>
      </c>
    </row>
    <row r="2664">
      <c r="F2664" t="n">
        <v>0.07608358411084691</v>
      </c>
      <c r="G2664" t="n">
        <v>0.02560437320966308</v>
      </c>
      <c r="H2664" t="n">
        <v>-0.001703359834704877</v>
      </c>
      <c r="J2664" t="n">
        <v>0.02472109199328194</v>
      </c>
      <c r="K2664" t="n">
        <v>0.01955169787536886</v>
      </c>
      <c r="L2664" t="n">
        <v>-0.002900783122769576</v>
      </c>
      <c r="M2664" t="n">
        <v>0.05379505060938122</v>
      </c>
      <c r="N2664" t="n">
        <v>0.02005192219999594</v>
      </c>
      <c r="O2664" t="n">
        <v>-0.001044735877846726</v>
      </c>
      <c r="P2664" t="n">
        <v>0.07805744139754534</v>
      </c>
      <c r="Q2664" t="n">
        <v>0.02300461504020539</v>
      </c>
      <c r="R2664" t="n">
        <v>-0.002087773468127521</v>
      </c>
    </row>
    <row r="2665">
      <c r="F2665" t="n">
        <v>0.07605527647674928</v>
      </c>
      <c r="G2665" t="n">
        <v>0.02561430123339695</v>
      </c>
      <c r="H2665" t="n">
        <v>-0.001703019367018548</v>
      </c>
      <c r="J2665" t="n">
        <v>0.0247821299687607</v>
      </c>
      <c r="K2665" t="n">
        <v>0.01955927899125694</v>
      </c>
      <c r="L2665" t="n">
        <v>-0.002897594811983159</v>
      </c>
      <c r="M2665" t="n">
        <v>0.0534919502715559</v>
      </c>
      <c r="N2665" t="n">
        <v>0.02005969727645969</v>
      </c>
      <c r="O2665" t="n">
        <v>-0.001044735877846726</v>
      </c>
      <c r="P2665" t="n">
        <v>0.07849095912255455</v>
      </c>
      <c r="Q2665" t="n">
        <v>0.02301353501501742</v>
      </c>
      <c r="R2665" t="n">
        <v>-0.002086103750268377</v>
      </c>
    </row>
    <row r="2666">
      <c r="F2666" t="n">
        <v>0.07605060118912796</v>
      </c>
      <c r="G2666" t="n">
        <v>0.02562422925713083</v>
      </c>
      <c r="H2666" t="n">
        <v>-0.001702168197802725</v>
      </c>
      <c r="J2666" t="n">
        <v>0.02469370834304256</v>
      </c>
      <c r="K2666" t="n">
        <v>0.01956686010714502</v>
      </c>
      <c r="L2666" t="n">
        <v>-0.00289991358346419</v>
      </c>
      <c r="M2666" t="n">
        <v>0.05365711476053814</v>
      </c>
      <c r="N2666" t="n">
        <v>0.02006747235292343</v>
      </c>
      <c r="O2666" t="n">
        <v>-0.001045885317200228</v>
      </c>
      <c r="P2666" t="n">
        <v>0.07830090945361889</v>
      </c>
      <c r="Q2666" t="n">
        <v>0.02302245498982944</v>
      </c>
      <c r="R2666" t="n">
        <v>-0.002088608327057093</v>
      </c>
    </row>
    <row r="2667">
      <c r="F2667" t="n">
        <v>0.07595138560753881</v>
      </c>
      <c r="G2667" t="n">
        <v>0.0256341572808647</v>
      </c>
      <c r="H2667" t="n">
        <v>-0.001701896053021173</v>
      </c>
      <c r="J2667" t="n">
        <v>0.02471738274037524</v>
      </c>
      <c r="K2667" t="n">
        <v>0.01957444122303311</v>
      </c>
      <c r="L2667" t="n">
        <v>-0.002899623737029061</v>
      </c>
      <c r="M2667" t="n">
        <v>0.05355760590508701</v>
      </c>
      <c r="N2667" t="n">
        <v>0.02007524742938717</v>
      </c>
      <c r="O2667" t="n">
        <v>-0.001045630343281392</v>
      </c>
      <c r="P2667" t="n">
        <v>0.07804520909046569</v>
      </c>
      <c r="Q2667" t="n">
        <v>0.02303137496464146</v>
      </c>
      <c r="R2667" t="n">
        <v>-0.002086539746086633</v>
      </c>
    </row>
    <row r="2668">
      <c r="F2668" t="n">
        <v>0.076053072789314</v>
      </c>
      <c r="G2668" t="n">
        <v>0.02564408530459858</v>
      </c>
      <c r="H2668" t="n">
        <v>-0.0017027473415631</v>
      </c>
      <c r="J2668" t="n">
        <v>0.02480084530334856</v>
      </c>
      <c r="K2668" t="n">
        <v>0.01958202233892119</v>
      </c>
      <c r="L2668" t="n">
        <v>-0.002899247320622594</v>
      </c>
      <c r="M2668" t="n">
        <v>0.05355989588936555</v>
      </c>
      <c r="N2668" t="n">
        <v>0.02008302250585092</v>
      </c>
      <c r="O2668" t="n">
        <v>-0.001046258035333387</v>
      </c>
      <c r="P2668" t="n">
        <v>0.0784131078890149</v>
      </c>
      <c r="Q2668" t="n">
        <v>0.02304029493945349</v>
      </c>
      <c r="R2668" t="n">
        <v>-0.002087583329034561</v>
      </c>
    </row>
    <row r="2669">
      <c r="F2669" t="n">
        <v>0.076048402004539</v>
      </c>
      <c r="G2669" t="n">
        <v>0.02565401332833245</v>
      </c>
      <c r="H2669" t="n">
        <v>-0.001704279660938569</v>
      </c>
      <c r="J2669" t="n">
        <v>0.02476473543095292</v>
      </c>
      <c r="K2669" t="n">
        <v>0.01958960345480928</v>
      </c>
      <c r="L2669" t="n">
        <v>-0.002899537071504128</v>
      </c>
      <c r="M2669" t="n">
        <v>0.05380651019023303</v>
      </c>
      <c r="N2669" t="n">
        <v>0.02009079758231466</v>
      </c>
      <c r="O2669" t="n">
        <v>-0.001047199573411379</v>
      </c>
      <c r="P2669" t="n">
        <v>0.07822304202263275</v>
      </c>
      <c r="Q2669" t="n">
        <v>0.02304921491426551</v>
      </c>
      <c r="R2669" t="n">
        <v>-0.002089044345161659</v>
      </c>
    </row>
    <row r="2670">
      <c r="F2670" t="n">
        <v>0.0760437325032545</v>
      </c>
      <c r="G2670" t="n">
        <v>0.02566394135206633</v>
      </c>
      <c r="H2670" t="n">
        <v>-0.001702066310729558</v>
      </c>
      <c r="J2670" t="n">
        <v>0.02470620402224273</v>
      </c>
      <c r="K2670" t="n">
        <v>0.01959718457069736</v>
      </c>
      <c r="L2670" t="n">
        <v>-0.002896349811807261</v>
      </c>
      <c r="M2670" t="n">
        <v>0.05374772302701433</v>
      </c>
      <c r="N2670" t="n">
        <v>0.02009857265877841</v>
      </c>
      <c r="O2670" t="n">
        <v>-0.001046571881359384</v>
      </c>
      <c r="P2670" t="n">
        <v>0.0781314362966708</v>
      </c>
      <c r="Q2670" t="n">
        <v>0.02305813488907753</v>
      </c>
      <c r="R2670" t="n">
        <v>-0.002089044345161659</v>
      </c>
    </row>
    <row r="2671">
      <c r="F2671" t="n">
        <v>0.07602724374363161</v>
      </c>
      <c r="G2671" t="n">
        <v>0.0256738693758002</v>
      </c>
      <c r="H2671" t="n">
        <v>-0.0017027473415631</v>
      </c>
      <c r="J2671" t="n">
        <v>0.0247672509236723</v>
      </c>
      <c r="K2671" t="n">
        <v>0.01960476568658544</v>
      </c>
      <c r="L2671" t="n">
        <v>-0.002897982610573301</v>
      </c>
      <c r="M2671" t="n">
        <v>0.05358713158290992</v>
      </c>
      <c r="N2671" t="n">
        <v>0.02010634773524215</v>
      </c>
      <c r="O2671" t="n">
        <v>-0.001046258035333387</v>
      </c>
      <c r="P2671" t="n">
        <v>0.0781711205647081</v>
      </c>
      <c r="Q2671" t="n">
        <v>0.02306705486388955</v>
      </c>
      <c r="R2671" t="n">
        <v>-0.00208716589585539</v>
      </c>
    </row>
    <row r="2672">
      <c r="F2672" t="n">
        <v>0.07604621865944776</v>
      </c>
      <c r="G2672" t="n">
        <v>0.02568379739953408</v>
      </c>
      <c r="H2672" t="n">
        <v>-0.001702458915301522</v>
      </c>
      <c r="J2672" t="n">
        <v>0.02481335267005204</v>
      </c>
      <c r="K2672" t="n">
        <v>0.01961234680247353</v>
      </c>
      <c r="L2672" t="n">
        <v>-0.002895086076229899</v>
      </c>
      <c r="M2672" t="n">
        <v>0.05352834220869676</v>
      </c>
      <c r="N2672" t="n">
        <v>0.02011412281170589</v>
      </c>
      <c r="O2672" t="n">
        <v>-0.001047167051510056</v>
      </c>
      <c r="P2672" t="n">
        <v>0.07814515688309337</v>
      </c>
      <c r="Q2672" t="n">
        <v>0.02307597483870157</v>
      </c>
      <c r="R2672" t="n">
        <v>-0.002088018789252515</v>
      </c>
    </row>
    <row r="2673">
      <c r="F2673" t="n">
        <v>0.07599426585336483</v>
      </c>
      <c r="G2673" t="n">
        <v>0.02569372542326795</v>
      </c>
      <c r="H2673" t="n">
        <v>-0.001703140035091601</v>
      </c>
      <c r="J2673" t="n">
        <v>0.02476229465026648</v>
      </c>
      <c r="K2673" t="n">
        <v>0.01961992791836161</v>
      </c>
      <c r="L2673" t="n">
        <v>-0.00289856191744198</v>
      </c>
      <c r="M2673" t="n">
        <v>0.0536120807665478</v>
      </c>
      <c r="N2673" t="n">
        <v>0.02012189788816964</v>
      </c>
      <c r="O2673" t="n">
        <v>-0.001048423903342234</v>
      </c>
      <c r="P2673" t="n">
        <v>0.07815201628153279</v>
      </c>
      <c r="Q2673" t="n">
        <v>0.02308489481351359</v>
      </c>
      <c r="R2673" t="n">
        <v>-0.002089271099601927</v>
      </c>
    </row>
    <row r="2674">
      <c r="F2674" t="n">
        <v>0.07607235833323463</v>
      </c>
      <c r="G2674" t="n">
        <v>0.02570365344700183</v>
      </c>
      <c r="H2674" t="n">
        <v>-0.001702118355406483</v>
      </c>
      <c r="J2674" t="n">
        <v>0.02481587301323655</v>
      </c>
      <c r="K2674" t="n">
        <v>0.01962750903424969</v>
      </c>
      <c r="L2674" t="n">
        <v>-0.002895375729664239</v>
      </c>
      <c r="M2674" t="n">
        <v>0.05379762920708589</v>
      </c>
      <c r="N2674" t="n">
        <v>0.02012967296463338</v>
      </c>
      <c r="O2674" t="n">
        <v>-0.001047167051510056</v>
      </c>
      <c r="P2674" t="n">
        <v>0.07809322361210774</v>
      </c>
      <c r="Q2674" t="n">
        <v>0.02309381478832562</v>
      </c>
      <c r="R2674" t="n">
        <v>-0.002089271099601927</v>
      </c>
    </row>
    <row r="2675">
      <c r="F2675" t="n">
        <v>0.07615046217350584</v>
      </c>
      <c r="G2675" t="n">
        <v>0.0257135814707357</v>
      </c>
      <c r="H2675" t="n">
        <v>-0.001703991434829199</v>
      </c>
      <c r="J2675" t="n">
        <v>0.02477976283318419</v>
      </c>
      <c r="K2675" t="n">
        <v>0.01963509015013778</v>
      </c>
      <c r="L2675" t="n">
        <v>-0.002899430877745001</v>
      </c>
      <c r="M2675" t="n">
        <v>0.05351486429861413</v>
      </c>
      <c r="N2675" t="n">
        <v>0.02013744804109712</v>
      </c>
      <c r="O2675" t="n">
        <v>-0.001047062313857374</v>
      </c>
      <c r="P2675" t="n">
        <v>0.07810008044301214</v>
      </c>
      <c r="Q2675" t="n">
        <v>0.02310273476313764</v>
      </c>
      <c r="R2675" t="n">
        <v>-0.00208761883031625</v>
      </c>
    </row>
    <row r="2676">
      <c r="F2676" t="n">
        <v>0.07600391888924651</v>
      </c>
      <c r="G2676" t="n">
        <v>0.02572350949446958</v>
      </c>
      <c r="H2676" t="n">
        <v>-0.001704708546980098</v>
      </c>
      <c r="J2676" t="n">
        <v>0.02478102378515416</v>
      </c>
      <c r="K2676" t="n">
        <v>0.01964267126602586</v>
      </c>
      <c r="L2676" t="n">
        <v>-0.002894672331675633</v>
      </c>
      <c r="M2676" t="n">
        <v>0.05380222694499043</v>
      </c>
      <c r="N2676" t="n">
        <v>0.02014522311756087</v>
      </c>
      <c r="O2676" t="n">
        <v>-0.00104955788575918</v>
      </c>
      <c r="P2676" t="n">
        <v>0.07859934328360835</v>
      </c>
      <c r="Q2676" t="n">
        <v>0.02311165473794966</v>
      </c>
      <c r="R2676" t="n">
        <v>-0.002087201390038242</v>
      </c>
    </row>
    <row r="2677">
      <c r="F2677" t="n">
        <v>0.07609385672859235</v>
      </c>
      <c r="G2677" t="n">
        <v>0.02573343751820345</v>
      </c>
      <c r="H2677" t="n">
        <v>-0.001702324339222084</v>
      </c>
      <c r="J2677" t="n">
        <v>0.02478975979717581</v>
      </c>
      <c r="K2677" t="n">
        <v>0.01965025238191395</v>
      </c>
      <c r="L2677" t="n">
        <v>-0.002895830548073223</v>
      </c>
      <c r="M2677" t="n">
        <v>0.05370271649325656</v>
      </c>
      <c r="N2677" t="n">
        <v>0.02015299819402461</v>
      </c>
      <c r="O2677" t="n">
        <v>-0.001049138440105964</v>
      </c>
      <c r="P2677" t="n">
        <v>0.07811379230827586</v>
      </c>
      <c r="Q2677" t="n">
        <v>0.02312057471276168</v>
      </c>
      <c r="R2677" t="n">
        <v>-0.002088244990733261</v>
      </c>
    </row>
    <row r="2678">
      <c r="F2678" t="n">
        <v>0.07604190062036575</v>
      </c>
      <c r="G2678" t="n">
        <v>0.02574336554193733</v>
      </c>
      <c r="H2678" t="n">
        <v>-0.001702324339222084</v>
      </c>
      <c r="J2678" t="n">
        <v>0.02482092048523478</v>
      </c>
      <c r="K2678" t="n">
        <v>0.01965783349780203</v>
      </c>
      <c r="L2678" t="n">
        <v>-0.002896699210371414</v>
      </c>
      <c r="M2678" t="n">
        <v>0.05380682819318186</v>
      </c>
      <c r="N2678" t="n">
        <v>0.02016077327048836</v>
      </c>
      <c r="O2678" t="n">
        <v>-0.001048089825972924</v>
      </c>
      <c r="P2678" t="n">
        <v>0.07831761821513877</v>
      </c>
      <c r="Q2678" t="n">
        <v>0.02312949468757371</v>
      </c>
      <c r="R2678" t="n">
        <v>-0.002088871151150272</v>
      </c>
    </row>
    <row r="2679">
      <c r="F2679" t="n">
        <v>0.07604907156452492</v>
      </c>
      <c r="G2679" t="n">
        <v>0.0257532935656712</v>
      </c>
      <c r="H2679" t="n">
        <v>-0.001702324339222084</v>
      </c>
      <c r="J2679" t="n">
        <v>0.02471753737169308</v>
      </c>
      <c r="K2679" t="n">
        <v>0.01966541461369012</v>
      </c>
      <c r="L2679" t="n">
        <v>-0.002898146980868401</v>
      </c>
      <c r="M2679" t="n">
        <v>0.05360550428202016</v>
      </c>
      <c r="N2679" t="n">
        <v>0.0201685483469521</v>
      </c>
      <c r="O2679" t="n">
        <v>-0.001048089825972924</v>
      </c>
      <c r="P2679" t="n">
        <v>0.07825881843272481</v>
      </c>
      <c r="Q2679" t="n">
        <v>0.02313841466238573</v>
      </c>
      <c r="R2679" t="n">
        <v>-0.002087827550455253</v>
      </c>
    </row>
    <row r="2680">
      <c r="F2680" t="n">
        <v>0.07618634233359653</v>
      </c>
      <c r="G2680" t="n">
        <v>0.02576322158940507</v>
      </c>
      <c r="H2680" t="n">
        <v>-0.001704898413566586</v>
      </c>
      <c r="J2680" t="n">
        <v>0.02471132460859382</v>
      </c>
      <c r="K2680" t="n">
        <v>0.0196729957295782</v>
      </c>
      <c r="L2680" t="n">
        <v>-0.002894818278413286</v>
      </c>
      <c r="M2680" t="n">
        <v>0.05383179581723674</v>
      </c>
      <c r="N2680" t="n">
        <v>0.02017632342341584</v>
      </c>
      <c r="O2680" t="n">
        <v>-0.001050181144266046</v>
      </c>
      <c r="P2680" t="n">
        <v>0.07833133470768722</v>
      </c>
      <c r="Q2680" t="n">
        <v>0.02314733463719775</v>
      </c>
      <c r="R2680" t="n">
        <v>-0.002088261934689498</v>
      </c>
    </row>
    <row r="2681">
      <c r="F2681" t="n">
        <v>0.0760989050829983</v>
      </c>
      <c r="G2681" t="n">
        <v>0.02577314961313895</v>
      </c>
      <c r="H2681" t="n">
        <v>-0.001703365537870073</v>
      </c>
      <c r="J2681" t="n">
        <v>0.02476491214156135</v>
      </c>
      <c r="K2681" t="n">
        <v>0.01968057684546629</v>
      </c>
      <c r="L2681" t="n">
        <v>-0.00289713390147371</v>
      </c>
      <c r="M2681" t="n">
        <v>0.05367119542550008</v>
      </c>
      <c r="N2681" t="n">
        <v>0.02018409849987959</v>
      </c>
      <c r="O2681" t="n">
        <v>-0.001050811063976692</v>
      </c>
      <c r="P2681" t="n">
        <v>0.0784366836592526</v>
      </c>
      <c r="Q2681" t="n">
        <v>0.02315625461200977</v>
      </c>
      <c r="R2681" t="n">
        <v>-0.002088470656522051</v>
      </c>
    </row>
    <row r="2682">
      <c r="F2682" t="n">
        <v>0.07607060137027301</v>
      </c>
      <c r="G2682" t="n">
        <v>0.02578307763687283</v>
      </c>
      <c r="H2682" t="n">
        <v>-0.001702854579304568</v>
      </c>
      <c r="J2682" t="n">
        <v>0.0247886015350523</v>
      </c>
      <c r="K2682" t="n">
        <v>0.01968815796135437</v>
      </c>
      <c r="L2682" t="n">
        <v>-0.00289423937264818</v>
      </c>
      <c r="M2682" t="n">
        <v>0.05373458830690314</v>
      </c>
      <c r="N2682" t="n">
        <v>0.02019187357634333</v>
      </c>
      <c r="O2682" t="n">
        <v>-0.001050811063976692</v>
      </c>
      <c r="P2682" t="n">
        <v>0.0786076985649633</v>
      </c>
      <c r="Q2682" t="n">
        <v>0.0231651745868218</v>
      </c>
      <c r="R2682" t="n">
        <v>-0.002088470656522051</v>
      </c>
    </row>
    <row r="2683">
      <c r="F2683" t="n">
        <v>0.07617241690501418</v>
      </c>
      <c r="G2683" t="n">
        <v>0.0257930056606067</v>
      </c>
      <c r="H2683" t="n">
        <v>-0.001705073991910963</v>
      </c>
      <c r="J2683" t="n">
        <v>0.02474501503060782</v>
      </c>
      <c r="K2683" t="n">
        <v>0.01969573907724245</v>
      </c>
      <c r="L2683" t="n">
        <v>-0.00289713390147371</v>
      </c>
      <c r="M2683" t="n">
        <v>0.05363507542360993</v>
      </c>
      <c r="N2683" t="n">
        <v>0.02019964865280708</v>
      </c>
      <c r="O2683" t="n">
        <v>-0.001050817286888512</v>
      </c>
      <c r="P2683" t="n">
        <v>0.07815491348353476</v>
      </c>
      <c r="Q2683" t="n">
        <v>0.02317409456163382</v>
      </c>
      <c r="R2683" t="n">
        <v>-0.002087009603694182</v>
      </c>
    </row>
    <row r="2684">
      <c r="F2684" t="n">
        <v>0.07622692731102912</v>
      </c>
      <c r="G2684" t="n">
        <v>0.02580293368434057</v>
      </c>
      <c r="H2684" t="n">
        <v>-0.001702689273041158</v>
      </c>
      <c r="J2684" t="n">
        <v>0.02482850897967323</v>
      </c>
      <c r="K2684" t="n">
        <v>0.01970332019313054</v>
      </c>
      <c r="L2684" t="n">
        <v>-0.002895233995290919</v>
      </c>
      <c r="M2684" t="n">
        <v>0.05361701610774686</v>
      </c>
      <c r="N2684" t="n">
        <v>0.02020742372927082</v>
      </c>
      <c r="O2684" t="n">
        <v>-0.00105176330625252</v>
      </c>
      <c r="P2684" t="n">
        <v>0.07858858860895196</v>
      </c>
      <c r="Q2684" t="n">
        <v>0.02318301453644584</v>
      </c>
      <c r="R2684" t="n">
        <v>-0.002088278346131446</v>
      </c>
    </row>
    <row r="2685">
      <c r="F2685" t="n">
        <v>0.0762459545705578</v>
      </c>
      <c r="G2685" t="n">
        <v>0.02581286170807445</v>
      </c>
      <c r="H2685" t="n">
        <v>-0.001704392643662447</v>
      </c>
      <c r="J2685" t="n">
        <v>0.02474754525713813</v>
      </c>
      <c r="K2685" t="n">
        <v>0.01971090130901862</v>
      </c>
      <c r="L2685" t="n">
        <v>-0.002894944645501264</v>
      </c>
      <c r="M2685" t="n">
        <v>0.05359895725636446</v>
      </c>
      <c r="N2685" t="n">
        <v>0.02021519880573457</v>
      </c>
      <c r="O2685" t="n">
        <v>-0.001051553079727185</v>
      </c>
      <c r="P2685" t="n">
        <v>0.07833278210832328</v>
      </c>
      <c r="Q2685" t="n">
        <v>0.02319193451125786</v>
      </c>
      <c r="R2685" t="n">
        <v>-0.002088278346131446</v>
      </c>
    </row>
    <row r="2686">
      <c r="F2686" t="n">
        <v>0.0761585043532424</v>
      </c>
      <c r="G2686" t="n">
        <v>0.02582278973180832</v>
      </c>
      <c r="H2686" t="n">
        <v>-0.001703370621289674</v>
      </c>
      <c r="J2686" t="n">
        <v>0.02479366503005853</v>
      </c>
      <c r="K2686" t="n">
        <v>0.01971848242490671</v>
      </c>
      <c r="L2686" t="n">
        <v>-0.002892629847184022</v>
      </c>
      <c r="M2686" t="n">
        <v>0.05356053467613189</v>
      </c>
      <c r="N2686" t="n">
        <v>0.02022297388219831</v>
      </c>
      <c r="O2686" t="n">
        <v>-0.001050712173625844</v>
      </c>
      <c r="P2686" t="n">
        <v>0.07840530367151827</v>
      </c>
      <c r="Q2686" t="n">
        <v>0.02320085448606989</v>
      </c>
      <c r="R2686" t="n">
        <v>-0.002089113240022953</v>
      </c>
    </row>
    <row r="2687">
      <c r="F2687" t="n">
        <v>0.07621302990220788</v>
      </c>
      <c r="G2687" t="n">
        <v>0.0258327177555422</v>
      </c>
      <c r="H2687" t="n">
        <v>-0.001704733317786705</v>
      </c>
      <c r="J2687" t="n">
        <v>0.02475007785397512</v>
      </c>
      <c r="K2687" t="n">
        <v>0.01972606354079479</v>
      </c>
      <c r="L2687" t="n">
        <v>-0.002893497896552987</v>
      </c>
      <c r="M2687" t="n">
        <v>0.053583205400174</v>
      </c>
      <c r="N2687" t="n">
        <v>0.02023074895866205</v>
      </c>
      <c r="O2687" t="n">
        <v>-0.001051868419515188</v>
      </c>
      <c r="P2687" t="n">
        <v>0.07860916596514683</v>
      </c>
      <c r="Q2687" t="n">
        <v>0.02320977446088191</v>
      </c>
      <c r="R2687" t="n">
        <v>-0.002087652175712816</v>
      </c>
    </row>
    <row r="2688">
      <c r="F2688" t="n">
        <v>0.07619656761349224</v>
      </c>
      <c r="G2688" t="n">
        <v>0.02584264577927608</v>
      </c>
      <c r="H2688" t="n">
        <v>-0.001703032832391036</v>
      </c>
      <c r="J2688" t="n">
        <v>0.02479620034052527</v>
      </c>
      <c r="K2688" t="n">
        <v>0.01973364465668287</v>
      </c>
      <c r="L2688" t="n">
        <v>-0.002892159020694699</v>
      </c>
      <c r="M2688" t="n">
        <v>0.05382988879684453</v>
      </c>
      <c r="N2688" t="n">
        <v>0.0202385240351258</v>
      </c>
      <c r="O2688" t="n">
        <v>-0.001053465818989662</v>
      </c>
      <c r="P2688" t="n">
        <v>0.07835334119692827</v>
      </c>
      <c r="Q2688" t="n">
        <v>0.02321869443569393</v>
      </c>
      <c r="R2688" t="n">
        <v>-0.00208725060637457</v>
      </c>
    </row>
    <row r="2689">
      <c r="F2689" t="n">
        <v>0.07609727106684994</v>
      </c>
      <c r="G2689" t="n">
        <v>0.02585257380300995</v>
      </c>
      <c r="H2689" t="n">
        <v>-0.001704566021897039</v>
      </c>
      <c r="J2689" t="n">
        <v>0.02476756486035668</v>
      </c>
      <c r="K2689" t="n">
        <v>0.01974122577257096</v>
      </c>
      <c r="L2689" t="n">
        <v>-0.002891580531041595</v>
      </c>
      <c r="M2689" t="n">
        <v>0.05375074041949165</v>
      </c>
      <c r="N2689" t="n">
        <v>0.02024629911158954</v>
      </c>
      <c r="O2689" t="n">
        <v>-0.001053465818989662</v>
      </c>
      <c r="P2689" t="n">
        <v>0.07826168495419872</v>
      </c>
      <c r="Q2689" t="n">
        <v>0.02322761441050595</v>
      </c>
      <c r="R2689" t="n">
        <v>-0.002089337856980944</v>
      </c>
    </row>
    <row r="2690">
      <c r="F2690" t="n">
        <v>0.07621097994139141</v>
      </c>
      <c r="G2690" t="n">
        <v>0.02586250182674382</v>
      </c>
      <c r="H2690" t="n">
        <v>-0.001704395667507484</v>
      </c>
      <c r="J2690" t="n">
        <v>0.02476883351199123</v>
      </c>
      <c r="K2690" t="n">
        <v>0.01974880688845904</v>
      </c>
      <c r="L2690" t="n">
        <v>-0.002892159020694699</v>
      </c>
      <c r="M2690" t="n">
        <v>0.053753051641387</v>
      </c>
      <c r="N2690" t="n">
        <v>0.02025407418805329</v>
      </c>
      <c r="O2690" t="n">
        <v>-0.001053255336308546</v>
      </c>
      <c r="P2690" t="n">
        <v>0.07830137081013644</v>
      </c>
      <c r="Q2690" t="n">
        <v>0.02323653438531798</v>
      </c>
      <c r="R2690" t="n">
        <v>-0.002086624431192658</v>
      </c>
    </row>
    <row r="2691">
      <c r="F2691" t="n">
        <v>0.07628919999375686</v>
      </c>
      <c r="G2691" t="n">
        <v>0.0258724298504777</v>
      </c>
      <c r="H2691" t="n">
        <v>-0.00170286247800148</v>
      </c>
      <c r="J2691" t="n">
        <v>0.02474019771913809</v>
      </c>
      <c r="K2691" t="n">
        <v>0.01975638800434713</v>
      </c>
      <c r="L2691" t="n">
        <v>-0.002891379990916188</v>
      </c>
      <c r="M2691" t="n">
        <v>0.05363317170365489</v>
      </c>
      <c r="N2691" t="n">
        <v>0.02026184926451703</v>
      </c>
      <c r="O2691" t="n">
        <v>-0.001053360577649104</v>
      </c>
      <c r="P2691" t="n">
        <v>0.07860375654326446</v>
      </c>
      <c r="Q2691" t="n">
        <v>0.02324545436012999</v>
      </c>
      <c r="R2691" t="n">
        <v>-0.002088920406859669</v>
      </c>
    </row>
    <row r="2692">
      <c r="F2692" t="n">
        <v>0.07617806151362863</v>
      </c>
      <c r="G2692" t="n">
        <v>0.02588235787421157</v>
      </c>
      <c r="H2692" t="n">
        <v>-0.001703887299289513</v>
      </c>
      <c r="J2692" t="n">
        <v>0.02472651429854172</v>
      </c>
      <c r="K2692" t="n">
        <v>0.01976396912023521</v>
      </c>
      <c r="L2692" t="n">
        <v>-0.002894271370907104</v>
      </c>
      <c r="M2692" t="n">
        <v>0.05385950490362476</v>
      </c>
      <c r="N2692" t="n">
        <v>0.02026962434098077</v>
      </c>
      <c r="O2692" t="n">
        <v>-0.001054551433654179</v>
      </c>
      <c r="P2692" t="n">
        <v>0.07861061132653396</v>
      </c>
      <c r="Q2692" t="n">
        <v>0.02325437433494202</v>
      </c>
      <c r="R2692" t="n">
        <v>-0.002088309597947081</v>
      </c>
    </row>
    <row r="2693">
      <c r="F2693" t="n">
        <v>0.07627996596841327</v>
      </c>
      <c r="G2693" t="n">
        <v>0.02589228589794545</v>
      </c>
      <c r="H2693" t="n">
        <v>-0.001703035440825715</v>
      </c>
      <c r="J2693" t="n">
        <v>0.02478759614764114</v>
      </c>
      <c r="K2693" t="n">
        <v>0.01977155023612329</v>
      </c>
      <c r="L2693" t="n">
        <v>-0.002894271370907104</v>
      </c>
      <c r="M2693" t="n">
        <v>0.05378035692331323</v>
      </c>
      <c r="N2693" t="n">
        <v>0.02027739941744452</v>
      </c>
      <c r="O2693" t="n">
        <v>-0.001054235321114115</v>
      </c>
      <c r="P2693" t="n">
        <v>0.07871598177732686</v>
      </c>
      <c r="Q2693" t="n">
        <v>0.02326329430975404</v>
      </c>
      <c r="R2693" t="n">
        <v>-0.002088100871350585</v>
      </c>
    </row>
    <row r="2694">
      <c r="F2694" t="n">
        <v>0.07626351417810877</v>
      </c>
      <c r="G2694" t="n">
        <v>0.02590221392167932</v>
      </c>
      <c r="H2694" t="n">
        <v>-0.001702865069132955</v>
      </c>
      <c r="J2694" t="n">
        <v>0.02479634413778942</v>
      </c>
      <c r="K2694" t="n">
        <v>0.01977913135201138</v>
      </c>
      <c r="L2694" t="n">
        <v>-0.002891379990916188</v>
      </c>
      <c r="M2694" t="n">
        <v>0.05364010993044091</v>
      </c>
      <c r="N2694" t="n">
        <v>0.02028517449390826</v>
      </c>
      <c r="O2694" t="n">
        <v>-0.001054551433654179</v>
      </c>
      <c r="P2694" t="n">
        <v>0.07846012183873358</v>
      </c>
      <c r="Q2694" t="n">
        <v>0.02327221428456606</v>
      </c>
      <c r="R2694" t="n">
        <v>-0.002086222331982117</v>
      </c>
    </row>
    <row r="2695">
      <c r="F2695" t="n">
        <v>0.07622338689261923</v>
      </c>
      <c r="G2695" t="n">
        <v>0.0259121419454132</v>
      </c>
      <c r="H2695" t="n">
        <v>-0.001704228042675032</v>
      </c>
      <c r="J2695" t="n">
        <v>0.02473780206099829</v>
      </c>
      <c r="K2695" t="n">
        <v>0.01978671246789946</v>
      </c>
      <c r="L2695" t="n">
        <v>-0.002893403956909829</v>
      </c>
      <c r="M2695" t="n">
        <v>0.05358132580012287</v>
      </c>
      <c r="N2695" t="n">
        <v>0.020292949570372</v>
      </c>
      <c r="O2695" t="n">
        <v>-0.001053497725187299</v>
      </c>
      <c r="P2695" t="n">
        <v>0.07833561084727936</v>
      </c>
      <c r="Q2695" t="n">
        <v>0.02328113425937808</v>
      </c>
      <c r="R2695" t="n">
        <v>-0.002088935777736571</v>
      </c>
    </row>
    <row r="2696">
      <c r="F2696" t="n">
        <v>0.07621877239295079</v>
      </c>
      <c r="G2696" t="n">
        <v>0.02592206996914707</v>
      </c>
      <c r="H2696" t="n">
        <v>-0.001703208161481387</v>
      </c>
      <c r="J2696" t="n">
        <v>0.02473907375348269</v>
      </c>
      <c r="K2696" t="n">
        <v>0.01979429358378755</v>
      </c>
      <c r="L2696" t="n">
        <v>-0.002890293131218459</v>
      </c>
      <c r="M2696" t="n">
        <v>0.05382803893302388</v>
      </c>
      <c r="N2696" t="n">
        <v>0.02030072464683575</v>
      </c>
      <c r="O2696" t="n">
        <v>-0.001054595749211038</v>
      </c>
      <c r="P2696" t="n">
        <v>0.07837529783468</v>
      </c>
      <c r="Q2696" t="n">
        <v>0.02329005423419011</v>
      </c>
      <c r="R2696" t="n">
        <v>-0.002089368091963647</v>
      </c>
    </row>
    <row r="2697">
      <c r="F2697" t="n">
        <v>0.07628519492042109</v>
      </c>
      <c r="G2697" t="n">
        <v>0.02593199799288095</v>
      </c>
      <c r="H2697" t="n">
        <v>-0.001703548939424861</v>
      </c>
      <c r="J2697" t="n">
        <v>0.02484502442371239</v>
      </c>
      <c r="K2697" t="n">
        <v>0.01980187469967563</v>
      </c>
      <c r="L2697" t="n">
        <v>-0.002892605365723433</v>
      </c>
      <c r="M2697" t="n">
        <v>0.05380999097394787</v>
      </c>
      <c r="N2697" t="n">
        <v>0.02030849972329949</v>
      </c>
      <c r="O2697" t="n">
        <v>-0.001054595749211038</v>
      </c>
      <c r="P2697" t="n">
        <v>0.07838214408004968</v>
      </c>
      <c r="Q2697" t="n">
        <v>0.02329897420900213</v>
      </c>
      <c r="R2697" t="n">
        <v>-0.002087280811152495</v>
      </c>
    </row>
    <row r="2698">
      <c r="F2698" t="n">
        <v>0.07633978773128278</v>
      </c>
      <c r="G2698" t="n">
        <v>0.02594192601661482</v>
      </c>
      <c r="H2698" t="n">
        <v>-0.001705423218113966</v>
      </c>
      <c r="J2698" t="n">
        <v>0.02482386768723767</v>
      </c>
      <c r="K2698" t="n">
        <v>0.01980945581556371</v>
      </c>
      <c r="L2698" t="n">
        <v>-0.002889137013965972</v>
      </c>
      <c r="M2698" t="n">
        <v>0.05379194355688632</v>
      </c>
      <c r="N2698" t="n">
        <v>0.02031627479976324</v>
      </c>
      <c r="O2698" t="n">
        <v>-0.001056072774069876</v>
      </c>
      <c r="P2698" t="n">
        <v>0.07832330534545073</v>
      </c>
      <c r="Q2698" t="n">
        <v>0.02330789418381415</v>
      </c>
      <c r="R2698" t="n">
        <v>-0.002086445898828033</v>
      </c>
    </row>
    <row r="2699">
      <c r="F2699" t="n">
        <v>0.0762049383269445</v>
      </c>
      <c r="G2699" t="n">
        <v>0.0259518540403487</v>
      </c>
      <c r="H2699" t="n">
        <v>-0.001703551046162503</v>
      </c>
      <c r="J2699" t="n">
        <v>0.02477280169379172</v>
      </c>
      <c r="K2699" t="n">
        <v>0.0198170369314518</v>
      </c>
      <c r="L2699" t="n">
        <v>-0.002890293131218459</v>
      </c>
      <c r="M2699" t="n">
        <v>0.05387573271796542</v>
      </c>
      <c r="N2699" t="n">
        <v>0.02032404987622698</v>
      </c>
      <c r="O2699" t="n">
        <v>-0.001056341219630003</v>
      </c>
      <c r="P2699" t="n">
        <v>0.07872426340694771</v>
      </c>
      <c r="Q2699" t="n">
        <v>0.02331681415862618</v>
      </c>
      <c r="R2699" t="n">
        <v>-0.002089159363882531</v>
      </c>
    </row>
    <row r="2700">
      <c r="F2700" t="n">
        <v>0.07631874428082684</v>
      </c>
      <c r="G2700" t="n">
        <v>0.02596178206408257</v>
      </c>
      <c r="H2700" t="n">
        <v>-0.001703721452388988</v>
      </c>
      <c r="J2700" t="n">
        <v>0.02483389566100613</v>
      </c>
      <c r="K2700" t="n">
        <v>0.01982461804733988</v>
      </c>
      <c r="L2700" t="n">
        <v>-0.002888609907359748</v>
      </c>
      <c r="M2700" t="n">
        <v>0.05377621781005626</v>
      </c>
      <c r="N2700" t="n">
        <v>0.02033182495269073</v>
      </c>
      <c r="O2700" t="n">
        <v>-0.001055813049020188</v>
      </c>
      <c r="P2700" t="n">
        <v>0.07836983557967486</v>
      </c>
      <c r="Q2700" t="n">
        <v>0.0233257341334382</v>
      </c>
      <c r="R2700" t="n">
        <v>-0.002088338799129376</v>
      </c>
    </row>
    <row r="2701">
      <c r="F2701" t="n">
        <v>0.07631414494721227</v>
      </c>
      <c r="G2701" t="n">
        <v>0.02597171008781645</v>
      </c>
      <c r="H2701" t="n">
        <v>-0.001703551046162503</v>
      </c>
      <c r="J2701" t="n">
        <v>0.02485012709061128</v>
      </c>
      <c r="K2701" t="n">
        <v>0.01983219916322797</v>
      </c>
      <c r="L2701" t="n">
        <v>-0.002891788013879147</v>
      </c>
      <c r="M2701" t="n">
        <v>0.05359523092462795</v>
      </c>
      <c r="N2701" t="n">
        <v>0.02033960002915447</v>
      </c>
      <c r="O2701" t="n">
        <v>-0.001056763756117855</v>
      </c>
      <c r="P2701" t="n">
        <v>0.07854089986580048</v>
      </c>
      <c r="Q2701" t="n">
        <v>0.02333465410825022</v>
      </c>
      <c r="R2701" t="n">
        <v>-0.002086668963008134</v>
      </c>
    </row>
    <row r="2702">
      <c r="F2702" t="n">
        <v>0.07622664720590402</v>
      </c>
      <c r="G2702" t="n">
        <v>0.02598163811155032</v>
      </c>
      <c r="H2702" t="n">
        <v>-0.001703551046162503</v>
      </c>
      <c r="J2702" t="n">
        <v>0.02483644901560478</v>
      </c>
      <c r="K2702" t="n">
        <v>0.01983978027911605</v>
      </c>
      <c r="L2702" t="n">
        <v>-0.002891788013879147</v>
      </c>
      <c r="M2702" t="n">
        <v>0.05376049522942297</v>
      </c>
      <c r="N2702" t="n">
        <v>0.02034737510561821</v>
      </c>
      <c r="O2702" t="n">
        <v>-0.001057397560849633</v>
      </c>
      <c r="P2702" t="n">
        <v>0.07854774577407048</v>
      </c>
      <c r="Q2702" t="n">
        <v>0.02334357408306224</v>
      </c>
      <c r="R2702" t="n">
        <v>-0.002087086422038445</v>
      </c>
    </row>
    <row r="2703">
      <c r="F2703" t="n">
        <v>0.07629310756198369</v>
      </c>
      <c r="G2703" t="n">
        <v>0.0259915661352842</v>
      </c>
      <c r="H2703" t="n">
        <v>-0.001705595920880313</v>
      </c>
      <c r="J2703" t="n">
        <v>0.02477790432625475</v>
      </c>
      <c r="K2703" t="n">
        <v>0.01984736139500413</v>
      </c>
      <c r="L2703" t="n">
        <v>-0.00288947666368322</v>
      </c>
      <c r="M2703" t="n">
        <v>0.05382392361262608</v>
      </c>
      <c r="N2703" t="n">
        <v>0.02035515018208196</v>
      </c>
      <c r="O2703" t="n">
        <v>-0.001057186292605707</v>
      </c>
      <c r="P2703" t="n">
        <v>0.07868597348685691</v>
      </c>
      <c r="Q2703" t="n">
        <v>0.02335249405787426</v>
      </c>
      <c r="R2703" t="n">
        <v>-0.002087726454581813</v>
      </c>
    </row>
    <row r="2704">
      <c r="F2704" t="n">
        <v>0.07637142256162296</v>
      </c>
      <c r="G2704" t="n">
        <v>0.02600149415901807</v>
      </c>
      <c r="H2704" t="n">
        <v>-0.001703382452700138</v>
      </c>
      <c r="J2704" t="n">
        <v>0.02484648284344032</v>
      </c>
      <c r="K2704" t="n">
        <v>0.01985494251089222</v>
      </c>
      <c r="L2704" t="n">
        <v>-0.002889796728801942</v>
      </c>
      <c r="M2704" t="n">
        <v>0.05358182892593183</v>
      </c>
      <c r="N2704" t="n">
        <v>0.0203629252585457</v>
      </c>
      <c r="O2704" t="n">
        <v>-0.00105736149893648</v>
      </c>
      <c r="P2704" t="n">
        <v>0.07875851347651319</v>
      </c>
      <c r="Q2704" t="n">
        <v>0.02336141403268628</v>
      </c>
      <c r="R2704" t="n">
        <v>-0.002088561378178927</v>
      </c>
    </row>
    <row r="2705">
      <c r="F2705" t="n">
        <v>0.07637867915011096</v>
      </c>
      <c r="G2705" t="n">
        <v>0.02601142218275194</v>
      </c>
      <c r="H2705" t="n">
        <v>-0.001705257110727121</v>
      </c>
      <c r="J2705" t="n">
        <v>0.02476550338551294</v>
      </c>
      <c r="K2705" t="n">
        <v>0.0198625236267803</v>
      </c>
      <c r="L2705" t="n">
        <v>-0.002888930309634802</v>
      </c>
      <c r="M2705" t="n">
        <v>0.05364525870095693</v>
      </c>
      <c r="N2705" t="n">
        <v>0.02037070033500945</v>
      </c>
      <c r="O2705" t="n">
        <v>-0.001058630713499573</v>
      </c>
      <c r="P2705" t="n">
        <v>0.07843689189755515</v>
      </c>
      <c r="Q2705" t="n">
        <v>0.02337033400749831</v>
      </c>
      <c r="R2705" t="n">
        <v>-0.0020868915309847</v>
      </c>
    </row>
    <row r="2706">
      <c r="F2706" t="n">
        <v>0.07625563548649203</v>
      </c>
      <c r="G2706" t="n">
        <v>0.02602135020648582</v>
      </c>
      <c r="H2706" t="n">
        <v>-0.001703893723071133</v>
      </c>
      <c r="J2706" t="n">
        <v>0.02476678167350457</v>
      </c>
      <c r="K2706" t="n">
        <v>0.01987010474266839</v>
      </c>
      <c r="L2706" t="n">
        <v>-0.002889507922412896</v>
      </c>
      <c r="M2706" t="n">
        <v>0.05374942858915424</v>
      </c>
      <c r="N2706" t="n">
        <v>0.02037847541147319</v>
      </c>
      <c r="O2706" t="n">
        <v>-0.001057678802577253</v>
      </c>
      <c r="P2706" t="n">
        <v>0.07850942791257304</v>
      </c>
      <c r="Q2706" t="n">
        <v>0.02337925398231033</v>
      </c>
      <c r="R2706" t="n">
        <v>-0.002086265338286865</v>
      </c>
    </row>
    <row r="2707">
      <c r="F2707" t="n">
        <v>0.07638135518819637</v>
      </c>
      <c r="G2707" t="n">
        <v>0.0260312782302197</v>
      </c>
      <c r="H2707" t="n">
        <v>-0.001703724870112261</v>
      </c>
      <c r="J2707" t="n">
        <v>0.02478301721380315</v>
      </c>
      <c r="K2707" t="n">
        <v>0.01987768585855647</v>
      </c>
      <c r="L2707" t="n">
        <v>-0.002889219116023849</v>
      </c>
      <c r="M2707" t="n">
        <v>0.05385360186405272</v>
      </c>
      <c r="N2707" t="n">
        <v>0.02038625048793694</v>
      </c>
      <c r="O2707" t="n">
        <v>-0.001057996106218026</v>
      </c>
      <c r="P2707" t="n">
        <v>0.07851626936007916</v>
      </c>
      <c r="Q2707" t="n">
        <v>0.02338817395712235</v>
      </c>
      <c r="R2707" t="n">
        <v>-0.002089187570876761</v>
      </c>
    </row>
    <row r="2708">
      <c r="F2708" t="n">
        <v>0.07630568993631108</v>
      </c>
      <c r="G2708" t="n">
        <v>0.02604120625395357</v>
      </c>
      <c r="H2708" t="n">
        <v>-0.001705088395418473</v>
      </c>
      <c r="J2708" t="n">
        <v>0.02476934019876359</v>
      </c>
      <c r="K2708" t="n">
        <v>0.01988526697444455</v>
      </c>
      <c r="L2708" t="n">
        <v>-0.002889231163677021</v>
      </c>
      <c r="M2708" t="n">
        <v>0.05365223906685213</v>
      </c>
      <c r="N2708" t="n">
        <v>0.02039402556440068</v>
      </c>
      <c r="O2708" t="n">
        <v>-0.001059242256992755</v>
      </c>
      <c r="P2708" t="n">
        <v>0.0785559592132945</v>
      </c>
      <c r="Q2708" t="n">
        <v>0.02339709393193437</v>
      </c>
      <c r="R2708" t="n">
        <v>-0.002086696144754374</v>
      </c>
    </row>
    <row r="2709">
      <c r="F2709" t="n">
        <v>0.07624186559987439</v>
      </c>
      <c r="G2709" t="n">
        <v>0.02605113427768745</v>
      </c>
      <c r="H2709" t="n">
        <v>-0.001704236192102091</v>
      </c>
      <c r="J2709" t="n">
        <v>0.02474818476813025</v>
      </c>
      <c r="K2709" t="n">
        <v>0.01989284809033264</v>
      </c>
      <c r="L2709" t="n">
        <v>-0.00288692162637592</v>
      </c>
      <c r="M2709" t="n">
        <v>0.05361382892922423</v>
      </c>
      <c r="N2709" t="n">
        <v>0.02040180064086442</v>
      </c>
      <c r="O2709" t="n">
        <v>-0.001058818644812394</v>
      </c>
      <c r="P2709" t="n">
        <v>0.07856280010326966</v>
      </c>
      <c r="Q2709" t="n">
        <v>0.0234060139067464</v>
      </c>
      <c r="R2709" t="n">
        <v>-0.00208836600262754</v>
      </c>
    </row>
    <row r="2710">
      <c r="F2710" t="n">
        <v>0.07640316032898761</v>
      </c>
      <c r="G2710" t="n">
        <v>0.02606106230142132</v>
      </c>
      <c r="H2710" t="n">
        <v>-0.001705088395418473</v>
      </c>
      <c r="J2710" t="n">
        <v>0.02478685871268731</v>
      </c>
      <c r="K2710" t="n">
        <v>0.01990042920622072</v>
      </c>
      <c r="L2710" t="n">
        <v>-0.002889519855839658</v>
      </c>
      <c r="M2710" t="n">
        <v>0.05386059562967002</v>
      </c>
      <c r="N2710" t="n">
        <v>0.02040957571732816</v>
      </c>
      <c r="O2710" t="n">
        <v>-0.001058712741767304</v>
      </c>
      <c r="P2710" t="n">
        <v>0.07840538840164507</v>
      </c>
      <c r="Q2710" t="n">
        <v>0.02341493388155842</v>
      </c>
      <c r="R2710" t="n">
        <v>-0.002088783467095831</v>
      </c>
    </row>
    <row r="2711">
      <c r="F2711" t="n">
        <v>0.07632748928672137</v>
      </c>
      <c r="G2711" t="n">
        <v>0.02607099032515519</v>
      </c>
      <c r="H2711" t="n">
        <v>-0.001704406632765367</v>
      </c>
      <c r="J2711" t="n">
        <v>0.02484049222656451</v>
      </c>
      <c r="K2711" t="n">
        <v>0.01990801032210881</v>
      </c>
      <c r="L2711" t="n">
        <v>-0.002884895282810832</v>
      </c>
      <c r="M2711" t="n">
        <v>0.05361848908367994</v>
      </c>
      <c r="N2711" t="n">
        <v>0.02041735079379191</v>
      </c>
      <c r="O2711" t="n">
        <v>-0.001059877675263297</v>
      </c>
      <c r="P2711" t="n">
        <v>0.0784122246281958</v>
      </c>
      <c r="Q2711" t="n">
        <v>0.02342385385637044</v>
      </c>
      <c r="R2711" t="n">
        <v>-0.002089422539393795</v>
      </c>
    </row>
    <row r="2712">
      <c r="F2712" t="n">
        <v>0.07641771290571815</v>
      </c>
      <c r="G2712" t="n">
        <v>0.02608091834888907</v>
      </c>
      <c r="H2712" t="n">
        <v>-0.001703896621768918</v>
      </c>
      <c r="J2712" t="n">
        <v>0.02477446512151359</v>
      </c>
      <c r="K2712" t="n">
        <v>0.01991559143799689</v>
      </c>
      <c r="L2712" t="n">
        <v>-0.002887781043821945</v>
      </c>
      <c r="M2712" t="n">
        <v>0.05376341240361723</v>
      </c>
      <c r="N2712" t="n">
        <v>0.02042512587025565</v>
      </c>
      <c r="O2712" t="n">
        <v>-0.001061244427241508</v>
      </c>
      <c r="P2712" t="n">
        <v>0.07845191199346269</v>
      </c>
      <c r="Q2712" t="n">
        <v>0.02343277383118246</v>
      </c>
      <c r="R2712" t="n">
        <v>-0.0020883788717917</v>
      </c>
    </row>
    <row r="2713">
      <c r="F2713" t="n">
        <v>0.07638944143288462</v>
      </c>
      <c r="G2713" t="n">
        <v>0.02609084637262294</v>
      </c>
      <c r="H2713" t="n">
        <v>-0.001703726163923603</v>
      </c>
      <c r="J2713" t="n">
        <v>0.02486549685528024</v>
      </c>
      <c r="K2713" t="n">
        <v>0.01992317255388498</v>
      </c>
      <c r="L2713" t="n">
        <v>-0.002888069619923057</v>
      </c>
      <c r="M2713" t="n">
        <v>0.05382685823240552</v>
      </c>
      <c r="N2713" t="n">
        <v>0.0204329009467194</v>
      </c>
      <c r="O2713" t="n">
        <v>-0.001061032348019438</v>
      </c>
      <c r="P2713" t="n">
        <v>0.07842589521212162</v>
      </c>
      <c r="Q2713" t="n">
        <v>0.02344169380599449</v>
      </c>
      <c r="R2713" t="n">
        <v>-0.002089005072352957</v>
      </c>
    </row>
    <row r="2714">
      <c r="F2714" t="n">
        <v>0.07632561407031328</v>
      </c>
      <c r="G2714" t="n">
        <v>0.02610077439635682</v>
      </c>
      <c r="H2714" t="n">
        <v>-0.001704578453150178</v>
      </c>
      <c r="J2714" t="n">
        <v>0.02485930275089136</v>
      </c>
      <c r="K2714" t="n">
        <v>0.01993075366977306</v>
      </c>
      <c r="L2714" t="n">
        <v>-0.002887781043821945</v>
      </c>
      <c r="M2714" t="n">
        <v>0.05378845307961569</v>
      </c>
      <c r="N2714" t="n">
        <v>0.02044067602318314</v>
      </c>
      <c r="O2714" t="n">
        <v>-0.001059865912298049</v>
      </c>
      <c r="P2714" t="n">
        <v>0.07859699521263586</v>
      </c>
      <c r="Q2714" t="n">
        <v>0.02345061378080651</v>
      </c>
      <c r="R2714" t="n">
        <v>-0.002087335204189605</v>
      </c>
    </row>
    <row r="2715">
      <c r="F2715" t="n">
        <v>0.07640400880873813</v>
      </c>
      <c r="G2715" t="n">
        <v>0.02611070242009069</v>
      </c>
      <c r="H2715" t="n">
        <v>-0.001705771658067383</v>
      </c>
      <c r="J2715" t="n">
        <v>0.02486806771562865</v>
      </c>
      <c r="K2715" t="n">
        <v>0.01993833478566114</v>
      </c>
      <c r="L2715" t="n">
        <v>-0.00288460670670972</v>
      </c>
      <c r="M2715" t="n">
        <v>0.05372967717091592</v>
      </c>
      <c r="N2715" t="n">
        <v>0.02044845109964689</v>
      </c>
      <c r="O2715" t="n">
        <v>-0.001062731324830476</v>
      </c>
      <c r="P2715" t="n">
        <v>0.07860383236172064</v>
      </c>
      <c r="Q2715" t="n">
        <v>0.02345953375561853</v>
      </c>
      <c r="R2715" t="n">
        <v>-0.002088587605312119</v>
      </c>
    </row>
    <row r="2716">
      <c r="F2716" t="n">
        <v>0.07639944283120964</v>
      </c>
      <c r="G2716" t="n">
        <v>0.02612063044382457</v>
      </c>
      <c r="H2716" t="n">
        <v>-0.00170406813109463</v>
      </c>
      <c r="J2716" t="n">
        <v>0.02484691578731184</v>
      </c>
      <c r="K2716" t="n">
        <v>0.01994591590154923</v>
      </c>
      <c r="L2716" t="n">
        <v>-0.002887178227055909</v>
      </c>
      <c r="M2716" t="n">
        <v>0.05360978748195747</v>
      </c>
      <c r="N2716" t="n">
        <v>0.02045622617611063</v>
      </c>
      <c r="O2716" t="n">
        <v>-0.001062200436967138</v>
      </c>
      <c r="P2716" t="n">
        <v>0.0787092323729483</v>
      </c>
      <c r="Q2716" t="n">
        <v>0.02346845373043055</v>
      </c>
      <c r="R2716" t="n">
        <v>-0.002086303913803184</v>
      </c>
    </row>
    <row r="2717">
      <c r="F2717" t="n">
        <v>0.076406728111147</v>
      </c>
      <c r="G2717" t="n">
        <v>0.02613055846755844</v>
      </c>
      <c r="H2717" t="n">
        <v>-0.001705431931119515</v>
      </c>
      <c r="J2717" t="n">
        <v>0.0247659270876632</v>
      </c>
      <c r="K2717" t="n">
        <v>0.01995349701743731</v>
      </c>
      <c r="L2717" t="n">
        <v>-0.002886024394214644</v>
      </c>
      <c r="M2717" t="n">
        <v>0.05377509568199332</v>
      </c>
      <c r="N2717" t="n">
        <v>0.02046400125257437</v>
      </c>
      <c r="O2717" t="n">
        <v>-0.001061457193958464</v>
      </c>
      <c r="P2717" t="n">
        <v>0.07861750478174567</v>
      </c>
      <c r="Q2717" t="n">
        <v>0.02347737370524258</v>
      </c>
      <c r="R2717" t="n">
        <v>-0.002087765057114502</v>
      </c>
    </row>
    <row r="2718">
      <c r="F2718" t="n">
        <v>0.07637844881438646</v>
      </c>
      <c r="G2718" t="n">
        <v>0.02614048649129232</v>
      </c>
      <c r="H2718" t="n">
        <v>-0.001705090981113294</v>
      </c>
      <c r="J2718" t="n">
        <v>0.02483453050055433</v>
      </c>
      <c r="K2718" t="n">
        <v>0.0199610781333254</v>
      </c>
      <c r="L2718" t="n">
        <v>-0.002883139812111481</v>
      </c>
      <c r="M2718" t="n">
        <v>0.05373669243028112</v>
      </c>
      <c r="N2718" t="n">
        <v>0.02047177632903812</v>
      </c>
      <c r="O2718" t="n">
        <v>-0.001062200436967138</v>
      </c>
      <c r="P2718" t="n">
        <v>0.07862434005134694</v>
      </c>
      <c r="Q2718" t="n">
        <v>0.0234862936800546</v>
      </c>
      <c r="R2718" t="n">
        <v>-0.002088391261390781</v>
      </c>
    </row>
    <row r="2719">
      <c r="F2719" t="n">
        <v>0.07636201924876714</v>
      </c>
      <c r="G2719" t="n">
        <v>0.02615041451502619</v>
      </c>
      <c r="H2719" t="n">
        <v>-0.001705261456116405</v>
      </c>
      <c r="J2719" t="n">
        <v>0.02485077801792626</v>
      </c>
      <c r="K2719" t="n">
        <v>0.01996865924921348</v>
      </c>
      <c r="L2719" t="n">
        <v>-0.002884870561373379</v>
      </c>
      <c r="M2719" t="n">
        <v>0.05361680191104712</v>
      </c>
      <c r="N2719" t="n">
        <v>0.02047955140550186</v>
      </c>
      <c r="O2719" t="n">
        <v>-0.001061244838813129</v>
      </c>
      <c r="P2719" t="n">
        <v>0.07863117469311465</v>
      </c>
      <c r="Q2719" t="n">
        <v>0.02349521365486662</v>
      </c>
      <c r="R2719" t="n">
        <v>-0.0020888087309083</v>
      </c>
    </row>
    <row r="2720">
      <c r="F2720" t="n">
        <v>0.07641672131359316</v>
      </c>
      <c r="G2720" t="n">
        <v>0.02616034253876007</v>
      </c>
      <c r="H2720" t="n">
        <v>-0.001705603335150204</v>
      </c>
      <c r="J2720" t="n">
        <v>0.02482214691047296</v>
      </c>
      <c r="K2720" t="n">
        <v>0.01997624036510157</v>
      </c>
      <c r="L2720" t="n">
        <v>-0.002883961637995475</v>
      </c>
      <c r="M2720" t="n">
        <v>0.05388397962630212</v>
      </c>
      <c r="N2720" t="n">
        <v>0.02048732648196561</v>
      </c>
      <c r="O2720" t="n">
        <v>-0.001063488196393244</v>
      </c>
      <c r="P2720" t="n">
        <v>0.07853943701810501</v>
      </c>
      <c r="Q2720" t="n">
        <v>0.02350413362967864</v>
      </c>
      <c r="R2720" t="n">
        <v>-0.002086942026394629</v>
      </c>
    </row>
    <row r="2721">
      <c r="F2721" t="n">
        <v>0.07640028805947534</v>
      </c>
      <c r="G2721" t="n">
        <v>0.02617027056249394</v>
      </c>
      <c r="H2721" t="n">
        <v>-0.001705262350876883</v>
      </c>
      <c r="J2721" t="n">
        <v>0.0247860353596621</v>
      </c>
      <c r="K2721" t="n">
        <v>0.01998382148098965</v>
      </c>
      <c r="L2721" t="n">
        <v>-0.002882519945514973</v>
      </c>
      <c r="M2721" t="n">
        <v>0.05380483488964269</v>
      </c>
      <c r="N2721" t="n">
        <v>0.02049510155842935</v>
      </c>
      <c r="O2721" t="n">
        <v>-0.001062850294845872</v>
      </c>
      <c r="P2721" t="n">
        <v>0.07890770539148351</v>
      </c>
      <c r="Q2721" t="n">
        <v>0.02351305360449066</v>
      </c>
      <c r="R2721" t="n">
        <v>-0.002087985706143775</v>
      </c>
    </row>
    <row r="2722">
      <c r="F2722" t="n">
        <v>0.07637199337879588</v>
      </c>
      <c r="G2722" t="n">
        <v>0.02618019858622782</v>
      </c>
      <c r="H2722" t="n">
        <v>-0.001706114811560185</v>
      </c>
      <c r="J2722" t="n">
        <v>0.02486212663627069</v>
      </c>
      <c r="K2722" t="n">
        <v>0.01999140259687773</v>
      </c>
      <c r="L2722" t="n">
        <v>-0.002885980007468177</v>
      </c>
      <c r="M2722" t="n">
        <v>0.05384792484355955</v>
      </c>
      <c r="N2722" t="n">
        <v>0.0205028766348931</v>
      </c>
      <c r="O2722" t="n">
        <v>-0.001063594513317806</v>
      </c>
      <c r="P2722" t="n">
        <v>0.07868453344048676</v>
      </c>
      <c r="Q2722" t="n">
        <v>0.02352197357930268</v>
      </c>
      <c r="R2722" t="n">
        <v>-0.002087150762344458</v>
      </c>
    </row>
    <row r="2723">
      <c r="F2723" t="n">
        <v>0.07646227447565446</v>
      </c>
      <c r="G2723" t="n">
        <v>0.02619012660996169</v>
      </c>
      <c r="H2723" t="n">
        <v>-0.001704068905920261</v>
      </c>
      <c r="J2723" t="n">
        <v>0.02482601582243253</v>
      </c>
      <c r="K2723" t="n">
        <v>0.01999898371276582</v>
      </c>
      <c r="L2723" t="n">
        <v>-0.002882231607018873</v>
      </c>
      <c r="M2723" t="n">
        <v>0.05393176250004272</v>
      </c>
      <c r="N2723" t="n">
        <v>0.02051065171135684</v>
      </c>
      <c r="O2723" t="n">
        <v>-0.001064019781016054</v>
      </c>
      <c r="P2723" t="n">
        <v>0.07885566264150634</v>
      </c>
      <c r="Q2723" t="n">
        <v>0.02353089355411471</v>
      </c>
      <c r="R2723" t="n">
        <v>-0.002088194442093605</v>
      </c>
    </row>
    <row r="2724">
      <c r="F2724" t="n">
        <v>0.07636282298281272</v>
      </c>
      <c r="G2724" t="n">
        <v>0.02620005463369557</v>
      </c>
      <c r="H2724" t="n">
        <v>-0.001704239913377355</v>
      </c>
      <c r="J2724" t="n">
        <v>0.02476746295351516</v>
      </c>
      <c r="K2724" t="n">
        <v>0.0200065648286539</v>
      </c>
      <c r="L2724" t="n">
        <v>-0.002885051812758579</v>
      </c>
      <c r="M2724" t="n">
        <v>0.05391373800714297</v>
      </c>
      <c r="N2724" t="n">
        <v>0.02051842678782058</v>
      </c>
      <c r="O2724" t="n">
        <v>-0.001065321816558809</v>
      </c>
      <c r="P2724" t="n">
        <v>0.07882963827028594</v>
      </c>
      <c r="Q2724" t="n">
        <v>0.02353981352892673</v>
      </c>
      <c r="R2724" t="n">
        <v>-0.002086535994519703</v>
      </c>
    </row>
    <row r="2725">
      <c r="F2725" t="n">
        <v>0.07644125099151229</v>
      </c>
      <c r="G2725" t="n">
        <v>0.02620998265742944</v>
      </c>
      <c r="H2725" t="n">
        <v>-0.001705262968853119</v>
      </c>
      <c r="J2725" t="n">
        <v>0.02480615671970988</v>
      </c>
      <c r="K2725" t="n">
        <v>0.02001414594454198</v>
      </c>
      <c r="L2725" t="n">
        <v>-0.002881593209186841</v>
      </c>
      <c r="M2725" t="n">
        <v>0.05389571421532696</v>
      </c>
      <c r="N2725" t="n">
        <v>0.02052620186428433</v>
      </c>
      <c r="O2725" t="n">
        <v>-0.001064576612929758</v>
      </c>
      <c r="P2725" t="n">
        <v>0.07847500545290492</v>
      </c>
      <c r="Q2725" t="n">
        <v>0.02354873350373875</v>
      </c>
      <c r="R2725" t="n">
        <v>-0.002087162205802573</v>
      </c>
    </row>
    <row r="2726">
      <c r="F2726" t="n">
        <v>0.07642480414361356</v>
      </c>
      <c r="G2726" t="n">
        <v>0.02621991068116332</v>
      </c>
      <c r="H2726" t="n">
        <v>-0.001705945005836962</v>
      </c>
      <c r="J2726" t="n">
        <v>0.02486729471219866</v>
      </c>
      <c r="K2726" t="n">
        <v>0.02002172706043007</v>
      </c>
      <c r="L2726" t="n">
        <v>-0.002883898944901333</v>
      </c>
      <c r="M2726" t="n">
        <v>0.05379619709971348</v>
      </c>
      <c r="N2726" t="n">
        <v>0.02053397694074807</v>
      </c>
      <c r="O2726" t="n">
        <v>-0.001064150782284586</v>
      </c>
      <c r="P2726" t="n">
        <v>0.07854755423915299</v>
      </c>
      <c r="Q2726" t="n">
        <v>0.02355765347855078</v>
      </c>
      <c r="R2726" t="n">
        <v>-0.002087788417085441</v>
      </c>
    </row>
    <row r="2727">
      <c r="F2727" t="n">
        <v>0.07647951947863293</v>
      </c>
      <c r="G2727" t="n">
        <v>0.02622983870489719</v>
      </c>
      <c r="H2727" t="n">
        <v>-0.001706115941740414</v>
      </c>
      <c r="J2727" t="n">
        <v>0.02486858848254211</v>
      </c>
      <c r="K2727" t="n">
        <v>0.02002930817631815</v>
      </c>
      <c r="L2727" t="n">
        <v>-0.002883034294008398</v>
      </c>
      <c r="M2727" t="n">
        <v>0.05375780004479039</v>
      </c>
      <c r="N2727" t="n">
        <v>0.02054175201721182</v>
      </c>
      <c r="O2727" t="n">
        <v>-0.001064257239945879</v>
      </c>
      <c r="P2727" t="n">
        <v>0.07855438110285834</v>
      </c>
      <c r="Q2727" t="n">
        <v>0.0235665734533628</v>
      </c>
      <c r="R2727" t="n">
        <v>-0.002086953468708283</v>
      </c>
    </row>
    <row r="2728">
      <c r="F2728" t="n">
        <v>0.07643934541182942</v>
      </c>
      <c r="G2728" t="n">
        <v>0.02623976672863107</v>
      </c>
      <c r="H2728" t="n">
        <v>-0.001705092783754362</v>
      </c>
      <c r="J2728" t="n">
        <v>0.02482499693784337</v>
      </c>
      <c r="K2728" t="n">
        <v>0.02003688929220624</v>
      </c>
      <c r="L2728" t="n">
        <v>-0.002880648114359496</v>
      </c>
      <c r="M2728" t="n">
        <v>0.05380089914842032</v>
      </c>
      <c r="N2728" t="n">
        <v>0.02054952709367556</v>
      </c>
      <c r="O2728" t="n">
        <v>-0.001066957172351245</v>
      </c>
      <c r="P2728" t="n">
        <v>0.07885697157240562</v>
      </c>
      <c r="Q2728" t="n">
        <v>0.02357549342817482</v>
      </c>
      <c r="R2728" t="n">
        <v>-0.002089260571755268</v>
      </c>
    </row>
    <row r="2729">
      <c r="F2729" t="n">
        <v>0.07656523925629663</v>
      </c>
      <c r="G2729" t="n">
        <v>0.02624969475236494</v>
      </c>
      <c r="H2729" t="n">
        <v>-0.001704751731092346</v>
      </c>
      <c r="J2729" t="n">
        <v>0.02480384794749149</v>
      </c>
      <c r="K2729" t="n">
        <v>0.02004447040809432</v>
      </c>
      <c r="L2729" t="n">
        <v>-0.002883240956946678</v>
      </c>
      <c r="M2729" t="n">
        <v>0.05392549723851311</v>
      </c>
      <c r="N2729" t="n">
        <v>0.0205573021701393</v>
      </c>
      <c r="O2729" t="n">
        <v>-0.001065784574799455</v>
      </c>
      <c r="P2729" t="n">
        <v>0.07863375968071912</v>
      </c>
      <c r="Q2729" t="n">
        <v>0.02358441340298684</v>
      </c>
      <c r="R2729" t="n">
        <v>-0.002086964451634447</v>
      </c>
    </row>
    <row r="2730">
      <c r="F2730" t="n">
        <v>0.07646574541323282</v>
      </c>
      <c r="G2730" t="n">
        <v>0.02625962277609881</v>
      </c>
      <c r="H2730" t="n">
        <v>-0.001706798047064448</v>
      </c>
      <c r="J2730" t="n">
        <v>0.02478269889108503</v>
      </c>
      <c r="K2730" t="n">
        <v>0.0200520515239824</v>
      </c>
      <c r="L2730" t="n">
        <v>-0.002879495739876304</v>
      </c>
      <c r="M2730" t="n">
        <v>0.05364261038754406</v>
      </c>
      <c r="N2730" t="n">
        <v>0.02056507724660305</v>
      </c>
      <c r="O2730" t="n">
        <v>-0.001065784574799455</v>
      </c>
      <c r="P2730" t="n">
        <v>0.07860772194826432</v>
      </c>
      <c r="Q2730" t="n">
        <v>0.02359333337779887</v>
      </c>
      <c r="R2730" t="n">
        <v>-0.002087381928020051</v>
      </c>
    </row>
    <row r="2731">
      <c r="F2731" t="n">
        <v>0.07641369313750909</v>
      </c>
      <c r="G2731" t="n">
        <v>0.02626955079983269</v>
      </c>
      <c r="H2731" t="n">
        <v>-0.001706798047064448</v>
      </c>
      <c r="J2731" t="n">
        <v>0.02488873343384058</v>
      </c>
      <c r="K2731" t="n">
        <v>0.02005963263987049</v>
      </c>
      <c r="L2731" t="n">
        <v>-0.00288198846184969</v>
      </c>
      <c r="M2731" t="n">
        <v>0.05376721182527158</v>
      </c>
      <c r="N2731" t="n">
        <v>0.02057285232306679</v>
      </c>
      <c r="O2731" t="n">
        <v>-0.001068073135245907</v>
      </c>
      <c r="P2731" t="n">
        <v>0.07887746488545855</v>
      </c>
      <c r="Q2731" t="n">
        <v>0.02360225335261089</v>
      </c>
      <c r="R2731" t="n">
        <v>-0.002086755713441645</v>
      </c>
    </row>
    <row r="2732">
      <c r="F2732" t="n">
        <v>0.07646841449596026</v>
      </c>
      <c r="G2732" t="n">
        <v>0.02627947882356656</v>
      </c>
      <c r="H2732" t="n">
        <v>-0.001705604461397511</v>
      </c>
      <c r="J2732" t="n">
        <v>0.02488254949830182</v>
      </c>
      <c r="K2732" t="n">
        <v>0.02006721375575857</v>
      </c>
      <c r="L2732" t="n">
        <v>-0.002879108777135612</v>
      </c>
      <c r="M2732" t="n">
        <v>0.05387144238203587</v>
      </c>
      <c r="N2732" t="n">
        <v>0.02058062739953053</v>
      </c>
      <c r="O2732" t="n">
        <v>-0.001068286621781035</v>
      </c>
      <c r="P2732" t="n">
        <v>0.07888429471699193</v>
      </c>
      <c r="Q2732" t="n">
        <v>0.02361117332742291</v>
      </c>
      <c r="R2732" t="n">
        <v>-0.002087392460279198</v>
      </c>
    </row>
    <row r="2733">
      <c r="F2733" t="n">
        <v>0.07659433291709176</v>
      </c>
      <c r="G2733" t="n">
        <v>0.02628940684730044</v>
      </c>
      <c r="H2733" t="n">
        <v>-0.001706968808531916</v>
      </c>
      <c r="J2733" t="n">
        <v>0.02478658620747558</v>
      </c>
      <c r="K2733" t="n">
        <v>0.02007479487164666</v>
      </c>
      <c r="L2733" t="n">
        <v>-0.002879972682549836</v>
      </c>
      <c r="M2733" t="n">
        <v>0.05369042434428759</v>
      </c>
      <c r="N2733" t="n">
        <v>0.02058840247599428</v>
      </c>
      <c r="O2733" t="n">
        <v>-0.001067752905443215</v>
      </c>
      <c r="P2733" t="n">
        <v>0.07856246284983193</v>
      </c>
      <c r="Q2733" t="n">
        <v>0.02362009330223493</v>
      </c>
      <c r="R2733" t="n">
        <v>-0.00208822741726331</v>
      </c>
    </row>
    <row r="2734">
      <c r="F2734" t="n">
        <v>0.07647107618161021</v>
      </c>
      <c r="G2734" t="n">
        <v>0.02629933487103431</v>
      </c>
      <c r="H2734" t="n">
        <v>-0.001704922287830309</v>
      </c>
      <c r="J2734" t="n">
        <v>0.02483277410468594</v>
      </c>
      <c r="K2734" t="n">
        <v>0.02008237598753474</v>
      </c>
      <c r="L2734" t="n">
        <v>-0.002879972682549836</v>
      </c>
      <c r="M2734" t="n">
        <v>0.05391691110277733</v>
      </c>
      <c r="N2734" t="n">
        <v>0.02059617755245802</v>
      </c>
      <c r="O2734" t="n">
        <v>-0.001067112445837831</v>
      </c>
      <c r="P2734" t="n">
        <v>0.07853641779337112</v>
      </c>
      <c r="Q2734" t="n">
        <v>0.02362901327704695</v>
      </c>
      <c r="R2734" t="n">
        <v>-0.002087392460279198</v>
      </c>
    </row>
    <row r="2735">
      <c r="F2735" t="n">
        <v>0.07659700615497944</v>
      </c>
      <c r="G2735" t="n">
        <v>0.02630926289476819</v>
      </c>
      <c r="H2735" t="n">
        <v>-0.001706286634964713</v>
      </c>
      <c r="J2735" t="n">
        <v>0.02481162708579263</v>
      </c>
      <c r="K2735" t="n">
        <v>0.02008995710342283</v>
      </c>
      <c r="L2735" t="n">
        <v>-0.00287939674560702</v>
      </c>
      <c r="M2735" t="n">
        <v>0.05369514049369742</v>
      </c>
      <c r="N2735" t="n">
        <v>0.02060395262892177</v>
      </c>
      <c r="O2735" t="n">
        <v>-0.001068179878513471</v>
      </c>
      <c r="P2735" t="n">
        <v>0.07887191291295265</v>
      </c>
      <c r="Q2735" t="n">
        <v>0.02363793325185897</v>
      </c>
      <c r="R2735" t="n">
        <v>-0.002087601199525226</v>
      </c>
    </row>
    <row r="2736">
      <c r="F2736" t="n">
        <v>0.07656867106124196</v>
      </c>
      <c r="G2736" t="n">
        <v>0.02631919091850207</v>
      </c>
      <c r="H2736" t="n">
        <v>-0.001705945404192356</v>
      </c>
      <c r="J2736" t="n">
        <v>0.02486530042253549</v>
      </c>
      <c r="K2736" t="n">
        <v>0.02009753821931091</v>
      </c>
      <c r="L2736" t="n">
        <v>-0.002880142269022463</v>
      </c>
      <c r="M2736" t="n">
        <v>0.05384013145906957</v>
      </c>
      <c r="N2736" t="n">
        <v>0.02061172770538551</v>
      </c>
      <c r="O2736" t="n">
        <v>-0.001069415703166875</v>
      </c>
      <c r="P2736" t="n">
        <v>0.078845871355057</v>
      </c>
      <c r="Q2736" t="n">
        <v>0.023646853226671</v>
      </c>
      <c r="R2736" t="n">
        <v>-0.002087193806035015</v>
      </c>
    </row>
    <row r="2737">
      <c r="F2737" t="n">
        <v>0.07652846218542066</v>
      </c>
      <c r="G2737" t="n">
        <v>0.02632911894223594</v>
      </c>
      <c r="H2737" t="n">
        <v>-0.001704922041622355</v>
      </c>
      <c r="J2737" t="n">
        <v>0.02478429723402699</v>
      </c>
      <c r="K2737" t="n">
        <v>0.02010511933519899</v>
      </c>
      <c r="L2737" t="n">
        <v>-0.002879566585978485</v>
      </c>
      <c r="M2737" t="n">
        <v>0.05374061378537423</v>
      </c>
      <c r="N2737" t="n">
        <v>0.02061950278184925</v>
      </c>
      <c r="O2737" t="n">
        <v>-0.001069308815040622</v>
      </c>
      <c r="P2737" t="n">
        <v>0.07852400827544187</v>
      </c>
      <c r="Q2737" t="n">
        <v>0.02365577320148302</v>
      </c>
      <c r="R2737" t="n">
        <v>-0.002088446247562789</v>
      </c>
    </row>
    <row r="2738">
      <c r="F2738" t="n">
        <v>0.07651198442870528</v>
      </c>
      <c r="G2738" t="n">
        <v>0.02633904696596982</v>
      </c>
      <c r="H2738" t="n">
        <v>-0.001706798206334024</v>
      </c>
      <c r="J2738" t="n">
        <v>0.02481552642982927</v>
      </c>
      <c r="K2738" t="n">
        <v>0.02011270045108708</v>
      </c>
      <c r="L2738" t="n">
        <v>-0.002879854427500474</v>
      </c>
      <c r="M2738" t="n">
        <v>0.05394674002720282</v>
      </c>
      <c r="N2738" t="n">
        <v>0.020627277858313</v>
      </c>
      <c r="O2738" t="n">
        <v>-0.001069736367545636</v>
      </c>
      <c r="P2738" t="n">
        <v>0.07882665174261633</v>
      </c>
      <c r="Q2738" t="n">
        <v>0.02366469317629504</v>
      </c>
      <c r="R2738" t="n">
        <v>-0.002088863728072047</v>
      </c>
    </row>
    <row r="2739">
      <c r="F2739" t="n">
        <v>0.07649550264277592</v>
      </c>
      <c r="G2739" t="n">
        <v>0.02634897498970369</v>
      </c>
      <c r="H2739" t="n">
        <v>-0.001705603828602211</v>
      </c>
      <c r="J2739" t="n">
        <v>0.02485423983224984</v>
      </c>
      <c r="K2739" t="n">
        <v>0.02012028156697516</v>
      </c>
      <c r="L2739" t="n">
        <v>-0.002879717198902767</v>
      </c>
      <c r="M2739" t="n">
        <v>0.05396948310674654</v>
      </c>
      <c r="N2739" t="n">
        <v>0.02063505293477675</v>
      </c>
      <c r="O2739" t="n">
        <v>-0.001069629479419382</v>
      </c>
      <c r="P2739" t="n">
        <v>0.07870199425353108</v>
      </c>
      <c r="Q2739" t="n">
        <v>0.02367361315110706</v>
      </c>
      <c r="R2739" t="n">
        <v>-0.002088664639982336</v>
      </c>
    </row>
    <row r="2740">
      <c r="F2740" t="n">
        <v>0.07664520351346617</v>
      </c>
      <c r="G2740" t="n">
        <v>0.02635890301343756</v>
      </c>
      <c r="H2740" t="n">
        <v>-0.001705092096280398</v>
      </c>
      <c r="J2740" t="n">
        <v>0.0248256122232674</v>
      </c>
      <c r="K2740" t="n">
        <v>0.02012786268286324</v>
      </c>
      <c r="L2740" t="n">
        <v>-0.002879429486124377</v>
      </c>
      <c r="M2740" t="n">
        <v>0.05370695260513836</v>
      </c>
      <c r="N2740" t="n">
        <v>0.02064282801124049</v>
      </c>
      <c r="O2740" t="n">
        <v>-0.001069808309046446</v>
      </c>
      <c r="P2740" t="n">
        <v>0.07880742683640773</v>
      </c>
      <c r="Q2740" t="n">
        <v>0.02368253312591909</v>
      </c>
      <c r="R2740" t="n">
        <v>-0.002087412192666737</v>
      </c>
    </row>
    <row r="2741">
      <c r="F2741" t="n">
        <v>0.07659311021793418</v>
      </c>
      <c r="G2741" t="n">
        <v>0.02636883103717144</v>
      </c>
      <c r="H2741" t="n">
        <v>-0.001707480180448858</v>
      </c>
      <c r="J2741" t="n">
        <v>0.02490174199364717</v>
      </c>
      <c r="K2741" t="n">
        <v>0.02013544379875133</v>
      </c>
      <c r="L2741" t="n">
        <v>-0.002878566347789208</v>
      </c>
      <c r="M2741" t="n">
        <v>0.05372969584767323</v>
      </c>
      <c r="N2741" t="n">
        <v>0.02065060308770423</v>
      </c>
      <c r="O2741" t="n">
        <v>-0.001070985686875312</v>
      </c>
      <c r="P2741" t="n">
        <v>0.078879991305079</v>
      </c>
      <c r="Q2741" t="n">
        <v>0.02369145310073111</v>
      </c>
      <c r="R2741" t="n">
        <v>-0.002088038416324536</v>
      </c>
    </row>
    <row r="2742">
      <c r="F2742" t="n">
        <v>0.07656475239652606</v>
      </c>
      <c r="G2742" t="n">
        <v>0.02637875906090531</v>
      </c>
      <c r="H2742" t="n">
        <v>-0.001707480180448858</v>
      </c>
      <c r="J2742" t="n">
        <v>0.02485066714239692</v>
      </c>
      <c r="K2742" t="n">
        <v>0.02014302491463942</v>
      </c>
      <c r="L2742" t="n">
        <v>-0.002879717198902767</v>
      </c>
      <c r="M2742" t="n">
        <v>0.05383394996372876</v>
      </c>
      <c r="N2742" t="n">
        <v>0.02065837816416798</v>
      </c>
      <c r="O2742" t="n">
        <v>-0.001070664583831076</v>
      </c>
      <c r="P2742" t="n">
        <v>0.07891968561270085</v>
      </c>
      <c r="Q2742" t="n">
        <v>0.02370037307554313</v>
      </c>
      <c r="R2742" t="n">
        <v>-0.002089499604859403</v>
      </c>
    </row>
    <row r="2743">
      <c r="F2743" t="n">
        <v>0.07665511563313337</v>
      </c>
      <c r="G2743" t="n">
        <v>0.02638868708463919</v>
      </c>
      <c r="H2743" t="n">
        <v>-0.001706797870686441</v>
      </c>
      <c r="J2743" t="n">
        <v>0.02484448892523107</v>
      </c>
      <c r="K2743" t="n">
        <v>0.0201506060305275</v>
      </c>
      <c r="L2743" t="n">
        <v>-0.00287684007111887</v>
      </c>
      <c r="M2743" t="n">
        <v>0.05381594261555644</v>
      </c>
      <c r="N2743" t="n">
        <v>0.02066615324063172</v>
      </c>
      <c r="O2743" t="n">
        <v>-0.001070664583831076</v>
      </c>
      <c r="P2743" t="n">
        <v>0.07856490551564882</v>
      </c>
      <c r="Q2743" t="n">
        <v>0.02370929305035515</v>
      </c>
      <c r="R2743" t="n">
        <v>-0.00208908212242087</v>
      </c>
    </row>
    <row r="2744">
      <c r="F2744" t="n">
        <v>0.07657926058710582</v>
      </c>
      <c r="G2744" t="n">
        <v>0.02639861510837306</v>
      </c>
      <c r="H2744" t="n">
        <v>-0.001706626663809039</v>
      </c>
      <c r="J2744" t="n">
        <v>0.02490565894086424</v>
      </c>
      <c r="K2744" t="n">
        <v>0.02015818714641558</v>
      </c>
      <c r="L2744" t="n">
        <v>-0.002874959717839911</v>
      </c>
      <c r="M2744" t="n">
        <v>0.05371642505550256</v>
      </c>
      <c r="N2744" t="n">
        <v>0.02067392831709547</v>
      </c>
      <c r="O2744" t="n">
        <v>-0.00107289109541762</v>
      </c>
      <c r="P2744" t="n">
        <v>0.0789333291680992</v>
      </c>
      <c r="Q2744" t="n">
        <v>0.02371821302516718</v>
      </c>
      <c r="R2744" t="n">
        <v>-0.002088256374588226</v>
      </c>
    </row>
    <row r="2745">
      <c r="F2745" t="n">
        <v>0.0766815058219861</v>
      </c>
      <c r="G2745" t="n">
        <v>0.02640854313210694</v>
      </c>
      <c r="H2745" t="n">
        <v>-0.001706114880523211</v>
      </c>
      <c r="J2745" t="n">
        <v>0.02490696608980711</v>
      </c>
      <c r="K2745" t="n">
        <v>0.02016576826230367</v>
      </c>
      <c r="L2745" t="n">
        <v>-0.002877547958058032</v>
      </c>
      <c r="M2745" t="n">
        <v>0.05398371028962431</v>
      </c>
      <c r="N2745" t="n">
        <v>0.02068170339355921</v>
      </c>
      <c r="O2745" t="n">
        <v>-0.001071712094213864</v>
      </c>
      <c r="P2745" t="n">
        <v>0.07884152710661446</v>
      </c>
      <c r="Q2745" t="n">
        <v>0.0237271329999792</v>
      </c>
      <c r="R2745" t="n">
        <v>-0.002089091343150637</v>
      </c>
    </row>
    <row r="2746">
      <c r="F2746" t="n">
        <v>0.07655813977323078</v>
      </c>
      <c r="G2746" t="n">
        <v>0.02641847115584081</v>
      </c>
      <c r="H2746" t="n">
        <v>-0.001705261908380164</v>
      </c>
      <c r="J2746" t="n">
        <v>0.02481847386449945</v>
      </c>
      <c r="K2746" t="n">
        <v>0.02017334937819175</v>
      </c>
      <c r="L2746" t="n">
        <v>-0.002878123122550947</v>
      </c>
      <c r="M2746" t="n">
        <v>0.0539453295358879</v>
      </c>
      <c r="N2746" t="n">
        <v>0.02068947847002296</v>
      </c>
      <c r="O2746" t="n">
        <v>-0.001072248003851935</v>
      </c>
      <c r="P2746" t="n">
        <v>0.07907847002962604</v>
      </c>
      <c r="Q2746" t="n">
        <v>0.02373605297479122</v>
      </c>
      <c r="R2746" t="n">
        <v>-0.002089091343150637</v>
      </c>
    </row>
    <row r="2747">
      <c r="F2747" t="n">
        <v>0.0765297610781755</v>
      </c>
      <c r="G2747" t="n">
        <v>0.02642839917957469</v>
      </c>
      <c r="H2747" t="n">
        <v>-0.001707650230380696</v>
      </c>
      <c r="J2747" t="n">
        <v>0.02485719833008303</v>
      </c>
      <c r="K2747" t="n">
        <v>0.02018093049407984</v>
      </c>
      <c r="L2747" t="n">
        <v>-0.002875534882332826</v>
      </c>
      <c r="M2747" t="n">
        <v>0.05370316445876896</v>
      </c>
      <c r="N2747" t="n">
        <v>0.0206972535464867</v>
      </c>
      <c r="O2747" t="n">
        <v>-0.001074274572081697</v>
      </c>
      <c r="P2747" t="n">
        <v>0.07892091400470747</v>
      </c>
      <c r="Q2747" t="n">
        <v>0.02374497294960324</v>
      </c>
      <c r="R2747" t="n">
        <v>-0.002087847679020823</v>
      </c>
    </row>
    <row r="2748">
      <c r="F2748" t="n">
        <v>0.07666764480673718</v>
      </c>
      <c r="G2748" t="n">
        <v>0.02643832720330856</v>
      </c>
      <c r="H2748" t="n">
        <v>-0.001705602089281521</v>
      </c>
      <c r="J2748" t="n">
        <v>0.02481360520103368</v>
      </c>
      <c r="K2748" t="n">
        <v>0.02018851160996792</v>
      </c>
      <c r="L2748" t="n">
        <v>-0.002876224020009516</v>
      </c>
      <c r="M2748" t="n">
        <v>0.05390932650942937</v>
      </c>
      <c r="N2748" t="n">
        <v>0.02070502862295044</v>
      </c>
      <c r="O2748" t="n">
        <v>-0.001073845248643958</v>
      </c>
      <c r="P2748" t="n">
        <v>0.07869759784713809</v>
      </c>
      <c r="Q2748" t="n">
        <v>0.02375389292441527</v>
      </c>
      <c r="R2748" t="n">
        <v>-0.002088473908078718</v>
      </c>
    </row>
    <row r="2749">
      <c r="F2749" t="n">
        <v>0.07663926529912407</v>
      </c>
      <c r="G2749" t="n">
        <v>0.02644825522704243</v>
      </c>
      <c r="H2749" t="n">
        <v>-0.001706966980420287</v>
      </c>
      <c r="J2749" t="n">
        <v>0.02483736489167682</v>
      </c>
      <c r="K2749" t="n">
        <v>0.020196092725856</v>
      </c>
      <c r="L2749" t="n">
        <v>-0.002875361670213391</v>
      </c>
      <c r="M2749" t="n">
        <v>0.05395246308454768</v>
      </c>
      <c r="N2749" t="n">
        <v>0.02071280369941418</v>
      </c>
      <c r="O2749" t="n">
        <v>-0.00107320126348735</v>
      </c>
      <c r="P2749" t="n">
        <v>0.07873728763338972</v>
      </c>
      <c r="Q2749" t="n">
        <v>0.02376281289922729</v>
      </c>
      <c r="R2749" t="n">
        <v>-0.002086803963924332</v>
      </c>
    </row>
    <row r="2750">
      <c r="F2750" t="n">
        <v>0.07668214667948986</v>
      </c>
      <c r="G2750" t="n">
        <v>0.02645818325077631</v>
      </c>
      <c r="H2750" t="n">
        <v>-0.001707478814597325</v>
      </c>
      <c r="J2750" t="n">
        <v>0.02489854546953234</v>
      </c>
      <c r="K2750" t="n">
        <v>0.02020367384174409</v>
      </c>
      <c r="L2750" t="n">
        <v>-0.00287363697062114</v>
      </c>
      <c r="M2750" t="n">
        <v>0.05395484357165478</v>
      </c>
      <c r="N2750" t="n">
        <v>0.02072057877587793</v>
      </c>
      <c r="O2750" t="n">
        <v>-0.001073630586925089</v>
      </c>
      <c r="P2750" t="n">
        <v>0.07897424432088962</v>
      </c>
      <c r="Q2750" t="n">
        <v>0.02377173287403931</v>
      </c>
      <c r="R2750" t="n">
        <v>-0.002089517623175209</v>
      </c>
    </row>
    <row r="2751">
      <c r="F2751" t="n">
        <v>0.07663000365493237</v>
      </c>
      <c r="G2751" t="n">
        <v>0.02646811127451018</v>
      </c>
      <c r="H2751" t="n">
        <v>-0.001707308203204979</v>
      </c>
      <c r="J2751" t="n">
        <v>0.02485495293220456</v>
      </c>
      <c r="K2751" t="n">
        <v>0.02021125495763217</v>
      </c>
      <c r="L2751" t="n">
        <v>-0.002875936570077474</v>
      </c>
      <c r="M2751" t="n">
        <v>0.05397760480671043</v>
      </c>
      <c r="N2751" t="n">
        <v>0.02072835385234167</v>
      </c>
      <c r="O2751" t="n">
        <v>-0.001072879270909046</v>
      </c>
      <c r="P2751" t="n">
        <v>0.07868515583174507</v>
      </c>
      <c r="Q2751" t="n">
        <v>0.02378065284885133</v>
      </c>
      <c r="R2751" t="n">
        <v>-0.002088682651098016</v>
      </c>
    </row>
    <row r="2752">
      <c r="F2752" t="n">
        <v>0.07669664402038617</v>
      </c>
      <c r="G2752" t="n">
        <v>0.02647803929824406</v>
      </c>
      <c r="H2752" t="n">
        <v>-0.001705942061438576</v>
      </c>
      <c r="J2752" t="n">
        <v>0.02481135959184375</v>
      </c>
      <c r="K2752" t="n">
        <v>0.02021883607352025</v>
      </c>
      <c r="L2752" t="n">
        <v>-0.002876031568301758</v>
      </c>
      <c r="M2752" t="n">
        <v>0.05389846956742023</v>
      </c>
      <c r="N2752" t="n">
        <v>0.02073612892880542</v>
      </c>
      <c r="O2752" t="n">
        <v>-0.001075456267978706</v>
      </c>
      <c r="P2752" t="n">
        <v>0.07879060315426489</v>
      </c>
      <c r="Q2752" t="n">
        <v>0.02378957282366335</v>
      </c>
      <c r="R2752" t="n">
        <v>-0.002088691023287404</v>
      </c>
    </row>
    <row r="2753">
      <c r="F2753" t="n">
        <v>0.07668013118839463</v>
      </c>
      <c r="G2753" t="n">
        <v>0.02648796732197794</v>
      </c>
      <c r="H2753" t="n">
        <v>-0.001706283318102196</v>
      </c>
      <c r="J2753" t="n">
        <v>0.02482015527538579</v>
      </c>
      <c r="K2753" t="n">
        <v>0.02022641718940834</v>
      </c>
      <c r="L2753" t="n">
        <v>-0.002874882304937801</v>
      </c>
      <c r="M2753" t="n">
        <v>0.05386009355411522</v>
      </c>
      <c r="N2753" t="n">
        <v>0.02074390400526916</v>
      </c>
      <c r="O2753" t="n">
        <v>-0.001074488937735671</v>
      </c>
      <c r="P2753" t="n">
        <v>0.07886317417196509</v>
      </c>
      <c r="Q2753" t="n">
        <v>0.02379849279847537</v>
      </c>
      <c r="R2753" t="n">
        <v>-0.002088273535575374</v>
      </c>
    </row>
    <row r="2754">
      <c r="F2754" t="n">
        <v>0.07667549495048367</v>
      </c>
      <c r="G2754" t="n">
        <v>0.02649789534571181</v>
      </c>
      <c r="H2754" t="n">
        <v>-0.001707307088093057</v>
      </c>
      <c r="J2754" t="n">
        <v>0.02491128030914949</v>
      </c>
      <c r="K2754" t="n">
        <v>0.02023399830529642</v>
      </c>
      <c r="L2754" t="n">
        <v>-0.002874882304937801</v>
      </c>
      <c r="M2754" t="n">
        <v>0.05398475900432115</v>
      </c>
      <c r="N2754" t="n">
        <v>0.02075167908173291</v>
      </c>
      <c r="O2754" t="n">
        <v>-0.001075026343426246</v>
      </c>
      <c r="P2754" t="n">
        <v>0.07873846472753898</v>
      </c>
      <c r="Q2754" t="n">
        <v>0.0238074127732874</v>
      </c>
      <c r="R2754" t="n">
        <v>-0.002087647304007329</v>
      </c>
    </row>
    <row r="2755">
      <c r="F2755" t="n">
        <v>0.07670650017646692</v>
      </c>
      <c r="G2755" t="n">
        <v>0.02650782336944568</v>
      </c>
      <c r="H2755" t="n">
        <v>-0.001707307088093057</v>
      </c>
      <c r="J2755" t="n">
        <v>0.02491259499175624</v>
      </c>
      <c r="K2755" t="n">
        <v>0.02024157942118451</v>
      </c>
      <c r="L2755" t="n">
        <v>-0.002876031568301758</v>
      </c>
      <c r="M2755" t="n">
        <v>0.05388524457414734</v>
      </c>
      <c r="N2755" t="n">
        <v>0.02075945415819665</v>
      </c>
      <c r="O2755" t="n">
        <v>-0.001074918862288132</v>
      </c>
      <c r="P2755" t="n">
        <v>0.07881103580447418</v>
      </c>
      <c r="Q2755" t="n">
        <v>0.02381633274809942</v>
      </c>
      <c r="R2755" t="n">
        <v>-0.002088064791719359</v>
      </c>
    </row>
    <row r="2756">
      <c r="F2756" t="n">
        <v>0.07668997887167979</v>
      </c>
      <c r="G2756" t="n">
        <v>0.02651775139317956</v>
      </c>
      <c r="H2756" t="n">
        <v>-0.001707305696228022</v>
      </c>
      <c r="J2756" t="n">
        <v>0.0248839718361368</v>
      </c>
      <c r="K2756" t="n">
        <v>0.02024916053707259</v>
      </c>
      <c r="L2756" t="n">
        <v>-0.002873235691379492</v>
      </c>
      <c r="M2756" t="n">
        <v>0.05392839339372496</v>
      </c>
      <c r="N2756" t="n">
        <v>0.02076722923466039</v>
      </c>
      <c r="O2756" t="n">
        <v>-0.001076004684023745</v>
      </c>
      <c r="P2756" t="n">
        <v>0.07871920003020488</v>
      </c>
      <c r="Q2756" t="n">
        <v>0.02382525272291144</v>
      </c>
      <c r="R2756" t="n">
        <v>-0.002088281492754077</v>
      </c>
    </row>
    <row r="2757">
      <c r="F2757" t="n">
        <v>0.07676851590771282</v>
      </c>
      <c r="G2757" t="n">
        <v>0.02652767941691343</v>
      </c>
      <c r="H2757" t="n">
        <v>-0.001707476341475021</v>
      </c>
      <c r="J2757" t="n">
        <v>0.02488528755780112</v>
      </c>
      <c r="K2757" t="n">
        <v>0.02025674165296068</v>
      </c>
      <c r="L2757" t="n">
        <v>-0.002872374151442047</v>
      </c>
      <c r="M2757" t="n">
        <v>0.05389002113441557</v>
      </c>
      <c r="N2757" t="n">
        <v>0.02077500431112414</v>
      </c>
      <c r="O2757" t="n">
        <v>-0.001076219949540205</v>
      </c>
      <c r="P2757" t="n">
        <v>0.07895618417174549</v>
      </c>
      <c r="Q2757" t="n">
        <v>0.02383417269772347</v>
      </c>
      <c r="R2757" t="n">
        <v>-0.002088698982056907</v>
      </c>
    </row>
    <row r="2758">
      <c r="F2758" t="n">
        <v>0.07659750656900764</v>
      </c>
      <c r="G2758" t="n">
        <v>0.02653760744064731</v>
      </c>
      <c r="H2758" t="n">
        <v>-0.001706281824746026</v>
      </c>
      <c r="J2758" t="n">
        <v>0.02487911914777428</v>
      </c>
      <c r="K2758" t="n">
        <v>0.02026432276884876</v>
      </c>
      <c r="L2758" t="n">
        <v>-0.002870363891588008</v>
      </c>
      <c r="M2758" t="n">
        <v>0.05401469800042225</v>
      </c>
      <c r="N2758" t="n">
        <v>0.02078277938758788</v>
      </c>
      <c r="O2758" t="n">
        <v>-0.001076758113331354</v>
      </c>
      <c r="P2758" t="n">
        <v>0.0791274108987336</v>
      </c>
      <c r="Q2758" t="n">
        <v>0.02384309267253549</v>
      </c>
      <c r="R2758" t="n">
        <v>-0.002088907726708321</v>
      </c>
    </row>
    <row r="2759">
      <c r="F2759" t="n">
        <v>0.07669981199036166</v>
      </c>
      <c r="G2759" t="n">
        <v>0.02654753546438118</v>
      </c>
      <c r="H2759" t="n">
        <v>-0.001707988277216019</v>
      </c>
      <c r="J2759" t="n">
        <v>0.02488043631297272</v>
      </c>
      <c r="K2759" t="n">
        <v>0.02027190388473684</v>
      </c>
      <c r="L2759" t="n">
        <v>-0.002868988311911743</v>
      </c>
      <c r="M2759" t="n">
        <v>0.05377251521237311</v>
      </c>
      <c r="N2759" t="n">
        <v>0.02079055446405163</v>
      </c>
      <c r="O2759" t="n">
        <v>-0.001076542847814894</v>
      </c>
      <c r="P2759" t="n">
        <v>0.07890403785435435</v>
      </c>
      <c r="Q2759" t="n">
        <v>0.02385201264734751</v>
      </c>
      <c r="R2759" t="n">
        <v>-0.002088907726708321</v>
      </c>
    </row>
    <row r="2760">
      <c r="F2760" t="n">
        <v>0.07679024288273921</v>
      </c>
      <c r="G2760" t="n">
        <v>0.02655746348811506</v>
      </c>
      <c r="H2760" t="n">
        <v>-0.001707474689788106</v>
      </c>
      <c r="J2760" t="n">
        <v>0.0248518135443009</v>
      </c>
      <c r="K2760" t="n">
        <v>0.02027948500062493</v>
      </c>
      <c r="L2760" t="n">
        <v>-0.00287042352367358</v>
      </c>
      <c r="M2760" t="n">
        <v>0.05393795940733379</v>
      </c>
      <c r="N2760" t="n">
        <v>0.02079832954051537</v>
      </c>
      <c r="O2760" t="n">
        <v>-0.001077964929253652</v>
      </c>
      <c r="P2760" t="n">
        <v>0.0790423842093646</v>
      </c>
      <c r="Q2760" t="n">
        <v>0.02386093262215953</v>
      </c>
      <c r="R2760" t="n">
        <v>-0.002087662806995043</v>
      </c>
    </row>
    <row r="2761">
      <c r="F2761" t="n">
        <v>0.07677371155082229</v>
      </c>
      <c r="G2761" t="n">
        <v>0.02656739151184894</v>
      </c>
      <c r="H2761" t="n">
        <v>-0.001708157338339746</v>
      </c>
      <c r="J2761" t="n">
        <v>0.02488307302069677</v>
      </c>
      <c r="K2761" t="n">
        <v>0.02028706611651301</v>
      </c>
      <c r="L2761" t="n">
        <v>-0.002872145777787784</v>
      </c>
      <c r="M2761" t="n">
        <v>0.05389959075696921</v>
      </c>
      <c r="N2761" t="n">
        <v>0.02080610461697912</v>
      </c>
      <c r="O2761" t="n">
        <v>-0.001077426000681882</v>
      </c>
      <c r="P2761" t="n">
        <v>0.07878611309330352</v>
      </c>
      <c r="Q2761" t="n">
        <v>0.02386985259697155</v>
      </c>
      <c r="R2761" t="n">
        <v>-0.002087662806995043</v>
      </c>
    </row>
    <row r="2762">
      <c r="F2762" t="n">
        <v>0.07679283542751364</v>
      </c>
      <c r="G2762" t="n">
        <v>0.02657731953558281</v>
      </c>
      <c r="H2762" t="n">
        <v>-0.001707304027650197</v>
      </c>
      <c r="J2762" t="n">
        <v>0.02487690712351313</v>
      </c>
      <c r="K2762" t="n">
        <v>0.02029464723240109</v>
      </c>
      <c r="L2762" t="n">
        <v>-0.002872432820140151</v>
      </c>
      <c r="M2762" t="n">
        <v>0.05382045845272071</v>
      </c>
      <c r="N2762" t="n">
        <v>0.02081387969344286</v>
      </c>
      <c r="O2762" t="n">
        <v>-0.001078072714968006</v>
      </c>
      <c r="P2762" t="n">
        <v>0.07879291738261296</v>
      </c>
      <c r="Q2762" t="n">
        <v>0.02387877257178357</v>
      </c>
      <c r="R2762" t="n">
        <v>-0.002089332770244314</v>
      </c>
    </row>
    <row r="2763">
      <c r="F2763" t="n">
        <v>0.07672874965546492</v>
      </c>
      <c r="G2763" t="n">
        <v>0.02658724755931668</v>
      </c>
      <c r="H2763" t="n">
        <v>-0.001708328000477656</v>
      </c>
      <c r="J2763" t="n">
        <v>0.02487074176196739</v>
      </c>
      <c r="K2763" t="n">
        <v>0.02030222834828918</v>
      </c>
      <c r="L2763" t="n">
        <v>-0.002871858735435416</v>
      </c>
      <c r="M2763" t="n">
        <v>0.05384323706039632</v>
      </c>
      <c r="N2763" t="n">
        <v>0.0208216547699066</v>
      </c>
      <c r="O2763" t="n">
        <v>-0.001078860310614556</v>
      </c>
      <c r="P2763" t="n">
        <v>0.07876683446548194</v>
      </c>
      <c r="Q2763" t="n">
        <v>0.0238876925465956</v>
      </c>
      <c r="R2763" t="n">
        <v>-0.002087871552401202</v>
      </c>
    </row>
    <row r="2764">
      <c r="F2764" t="n">
        <v>0.07664087834926771</v>
      </c>
      <c r="G2764" t="n">
        <v>0.02659717558305056</v>
      </c>
      <c r="H2764" t="n">
        <v>-0.001706278008372687</v>
      </c>
      <c r="J2764" t="n">
        <v>0.02493194832061021</v>
      </c>
      <c r="K2764" t="n">
        <v>0.02030980946417726</v>
      </c>
      <c r="L2764" t="n">
        <v>-0.002871611791640466</v>
      </c>
      <c r="M2764" t="n">
        <v>0.05390678260524859</v>
      </c>
      <c r="N2764" t="n">
        <v>0.02082942984637035</v>
      </c>
      <c r="O2764" t="n">
        <v>-0.001079939710625176</v>
      </c>
      <c r="P2764" t="n">
        <v>0.07900384736854477</v>
      </c>
      <c r="Q2764" t="n">
        <v>0.02389661252140762</v>
      </c>
      <c r="R2764" t="n">
        <v>-0.002088922431934417</v>
      </c>
    </row>
    <row r="2765">
      <c r="F2765" t="n">
        <v>0.07669565732521111</v>
      </c>
      <c r="G2765" t="n">
        <v>0.02660710360678443</v>
      </c>
      <c r="H2765" t="n">
        <v>-0.001706448687377225</v>
      </c>
      <c r="J2765" t="n">
        <v>0.02482098344923761</v>
      </c>
      <c r="K2765" t="n">
        <v>0.02031739058006535</v>
      </c>
      <c r="L2765" t="n">
        <v>-0.002870751082740984</v>
      </c>
      <c r="M2765" t="n">
        <v>0.05401109653328298</v>
      </c>
      <c r="N2765" t="n">
        <v>0.02083720492283409</v>
      </c>
      <c r="O2765" t="n">
        <v>-0.001080371470629424</v>
      </c>
      <c r="P2765" t="n">
        <v>0.07874755048526461</v>
      </c>
      <c r="Q2765" t="n">
        <v>0.02390553249621964</v>
      </c>
      <c r="R2765" t="n">
        <v>-0.002087043716846238</v>
      </c>
    </row>
    <row r="2766">
      <c r="F2766" t="n">
        <v>0.07670288372350181</v>
      </c>
      <c r="G2766" t="n">
        <v>0.02661703163051831</v>
      </c>
      <c r="H2766" t="n">
        <v>-0.001707814119413534</v>
      </c>
      <c r="J2766" t="n">
        <v>0.02491213670350557</v>
      </c>
      <c r="K2766" t="n">
        <v>0.02032497169595343</v>
      </c>
      <c r="L2766" t="n">
        <v>-0.002870177276807995</v>
      </c>
      <c r="M2766" t="n">
        <v>0.053789286198235</v>
      </c>
      <c r="N2766" t="n">
        <v>0.02084497999929784</v>
      </c>
      <c r="O2766" t="n">
        <v>-0.001079292070618804</v>
      </c>
      <c r="P2766" t="n">
        <v>0.07875435078183868</v>
      </c>
      <c r="Q2766" t="n">
        <v>0.02391445247103166</v>
      </c>
      <c r="R2766" t="n">
        <v>-0.002089339924176235</v>
      </c>
    </row>
    <row r="2767">
      <c r="F2767" t="n">
        <v>0.0767576690916779</v>
      </c>
      <c r="G2767" t="n">
        <v>0.02662695965425219</v>
      </c>
      <c r="H2767" t="n">
        <v>-0.001707984798418073</v>
      </c>
      <c r="J2767" t="n">
        <v>0.02486854403841128</v>
      </c>
      <c r="K2767" t="n">
        <v>0.02033255281184151</v>
      </c>
      <c r="L2767" t="n">
        <v>-0.002869029664942018</v>
      </c>
      <c r="M2767" t="n">
        <v>0.05373053796887239</v>
      </c>
      <c r="N2767" t="n">
        <v>0.02085275507576158</v>
      </c>
      <c r="O2767" t="n">
        <v>-0.0010801555906273</v>
      </c>
      <c r="P2767" t="n">
        <v>0.07902426458484013</v>
      </c>
      <c r="Q2767" t="n">
        <v>0.02392337244584369</v>
      </c>
      <c r="R2767" t="n">
        <v>-0.002087669955208965</v>
      </c>
    </row>
    <row r="2768">
      <c r="F2768" t="n">
        <v>0.07682434984884534</v>
      </c>
      <c r="G2768" t="n">
        <v>0.02663688767798606</v>
      </c>
      <c r="H2768" t="n">
        <v>-0.001706617077130007</v>
      </c>
      <c r="J2768" t="n">
        <v>0.02492227169428461</v>
      </c>
      <c r="K2768" t="n">
        <v>0.0203401339277296</v>
      </c>
      <c r="L2768" t="n">
        <v>-0.002868765321079237</v>
      </c>
      <c r="M2768" t="n">
        <v>0.05401830898663104</v>
      </c>
      <c r="N2768" t="n">
        <v>0.02086053015222532</v>
      </c>
      <c r="O2768" t="n">
        <v>-0.001081280416126186</v>
      </c>
      <c r="P2768" t="n">
        <v>0.07922840870847442</v>
      </c>
      <c r="Q2768" t="n">
        <v>0.02393229242065571</v>
      </c>
      <c r="R2768" t="n">
        <v>-0.002087676710057603</v>
      </c>
    </row>
    <row r="2769">
      <c r="F2769" t="n">
        <v>0.07679590490835637</v>
      </c>
      <c r="G2769" t="n">
        <v>0.02664681570171993</v>
      </c>
      <c r="H2769" t="n">
        <v>-0.001708153339751948</v>
      </c>
      <c r="J2769" t="n">
        <v>0.02489365194305762</v>
      </c>
      <c r="K2769" t="n">
        <v>0.02034771504361768</v>
      </c>
      <c r="L2769" t="n">
        <v>-0.002866757988287599</v>
      </c>
      <c r="M2769" t="n">
        <v>0.05404109973366603</v>
      </c>
      <c r="N2769" t="n">
        <v>0.02086830522868907</v>
      </c>
      <c r="O2769" t="n">
        <v>-0.001081172320513257</v>
      </c>
      <c r="P2769" t="n">
        <v>0.07907076339065194</v>
      </c>
      <c r="Q2769" t="n">
        <v>0.02394121239546773</v>
      </c>
      <c r="R2769" t="n">
        <v>-0.00208892919083556</v>
      </c>
    </row>
    <row r="2770">
      <c r="F2770" t="n">
        <v>0.07686259204880135</v>
      </c>
      <c r="G2770" t="n">
        <v>0.02665674372545381</v>
      </c>
      <c r="H2770" t="n">
        <v>-0.001707129164670654</v>
      </c>
      <c r="J2770" t="n">
        <v>0.02492492397572163</v>
      </c>
      <c r="K2770" t="n">
        <v>0.02035529615950577</v>
      </c>
      <c r="L2770" t="n">
        <v>-0.002869625606561368</v>
      </c>
      <c r="M2770" t="n">
        <v>0.05381928480444048</v>
      </c>
      <c r="N2770" t="n">
        <v>0.02087608030515281</v>
      </c>
      <c r="O2770" t="n">
        <v>-0.001081172320513257</v>
      </c>
      <c r="P2770" t="n">
        <v>0.07888021929888595</v>
      </c>
      <c r="Q2770" t="n">
        <v>0.02395013237027975</v>
      </c>
      <c r="R2770" t="n">
        <v>-0.002088511697242908</v>
      </c>
    </row>
    <row r="2771">
      <c r="F2771" t="n">
        <v>0.07673899859824584</v>
      </c>
      <c r="G2771" t="n">
        <v>0.02666667174918768</v>
      </c>
      <c r="H2771" t="n">
        <v>-0.001707980212703165</v>
      </c>
      <c r="J2771" t="n">
        <v>0.02485887162477533</v>
      </c>
      <c r="K2771" t="n">
        <v>0.02036287727539385</v>
      </c>
      <c r="L2771" t="n">
        <v>-0.002867331511942353</v>
      </c>
      <c r="M2771" t="n">
        <v>0.05388284493654613</v>
      </c>
      <c r="N2771" t="n">
        <v>0.02088385538161655</v>
      </c>
      <c r="O2771" t="n">
        <v>-0.00108182089419083</v>
      </c>
      <c r="P2771" t="n">
        <v>0.07911726226803739</v>
      </c>
      <c r="Q2771" t="n">
        <v>0.02395905234509178</v>
      </c>
      <c r="R2771" t="n">
        <v>-0.002087259216464951</v>
      </c>
    </row>
    <row r="2772">
      <c r="F2772" t="n">
        <v>0.0768056863404622</v>
      </c>
      <c r="G2772" t="n">
        <v>0.02667659977292156</v>
      </c>
      <c r="H2772" t="n">
        <v>-0.001706955936713538</v>
      </c>
      <c r="J2772" t="n">
        <v>0.02490511923717408</v>
      </c>
      <c r="K2772" t="n">
        <v>0.02037045839128194</v>
      </c>
      <c r="L2772" t="n">
        <v>-0.002867622503341694</v>
      </c>
      <c r="M2772" t="n">
        <v>0.0539667924185</v>
      </c>
      <c r="N2772" t="n">
        <v>0.0208916304580803</v>
      </c>
      <c r="O2772" t="n">
        <v>-0.001082741950378215</v>
      </c>
      <c r="P2772" t="n">
        <v>0.0787622460158714</v>
      </c>
      <c r="Q2772" t="n">
        <v>0.0239679723199038</v>
      </c>
      <c r="R2772" t="n">
        <v>-0.00208747433072389</v>
      </c>
    </row>
    <row r="2773">
      <c r="F2773" t="n">
        <v>0.07671775346829572</v>
      </c>
      <c r="G2773" t="n">
        <v>0.02668652779665543</v>
      </c>
      <c r="H2773" t="n">
        <v>-0.00170832163803304</v>
      </c>
      <c r="J2773" t="n">
        <v>0.02488398715714246</v>
      </c>
      <c r="K2773" t="n">
        <v>0.02037803950717002</v>
      </c>
      <c r="L2773" t="n">
        <v>-0.002865616170755648</v>
      </c>
      <c r="M2773" t="n">
        <v>0.05386728108451858</v>
      </c>
      <c r="N2773" t="n">
        <v>0.02089940553454404</v>
      </c>
      <c r="O2773" t="n">
        <v>-0.001082741950378215</v>
      </c>
      <c r="P2773" t="n">
        <v>0.07896640110619035</v>
      </c>
      <c r="Q2773" t="n">
        <v>0.02397689229471582</v>
      </c>
      <c r="R2773" t="n">
        <v>-0.002088726815322324</v>
      </c>
    </row>
    <row r="2774">
      <c r="F2774" t="n">
        <v>0.07676065381091689</v>
      </c>
      <c r="G2774" t="n">
        <v>0.02669645582038931</v>
      </c>
      <c r="H2774" t="n">
        <v>-0.001708492350697978</v>
      </c>
      <c r="J2774" t="n">
        <v>0.0249227513827696</v>
      </c>
      <c r="K2774" t="n">
        <v>0.02038562062305811</v>
      </c>
      <c r="L2774" t="n">
        <v>-0.002867909122282558</v>
      </c>
      <c r="M2774" t="n">
        <v>0.05403277290846151</v>
      </c>
      <c r="N2774" t="n">
        <v>0.02090718061100779</v>
      </c>
      <c r="O2774" t="n">
        <v>-0.001082092435111042</v>
      </c>
      <c r="P2774" t="n">
        <v>0.07887451741465412</v>
      </c>
      <c r="Q2774" t="n">
        <v>0.02398581226952784</v>
      </c>
      <c r="R2774" t="n">
        <v>-0.002086639340991601</v>
      </c>
    </row>
    <row r="2775">
      <c r="F2775" t="n">
        <v>0.07676786992664336</v>
      </c>
      <c r="G2775" t="n">
        <v>0.02670638384412318</v>
      </c>
      <c r="H2775" t="n">
        <v>-0.001707126649378475</v>
      </c>
      <c r="J2775" t="n">
        <v>0.02493156910096458</v>
      </c>
      <c r="K2775" t="n">
        <v>0.02039320173894619</v>
      </c>
      <c r="L2775" t="n">
        <v>-0.002865329551814785</v>
      </c>
      <c r="M2775" t="n">
        <v>0.05389249248530215</v>
      </c>
      <c r="N2775" t="n">
        <v>0.02091495568747153</v>
      </c>
      <c r="O2775" t="n">
        <v>-0.001082633697833686</v>
      </c>
      <c r="P2775" t="n">
        <v>0.07901289195139682</v>
      </c>
      <c r="Q2775" t="n">
        <v>0.02399473224433987</v>
      </c>
      <c r="R2775" t="n">
        <v>-0.002087062822027621</v>
      </c>
    </row>
    <row r="2776">
      <c r="F2776" t="n">
        <v>0.07679887794888474</v>
      </c>
      <c r="G2776" t="n">
        <v>0.02671631186785706</v>
      </c>
      <c r="H2776" t="n">
        <v>-0.001708318963770136</v>
      </c>
      <c r="J2776" t="n">
        <v>0.02485802761756503</v>
      </c>
      <c r="K2776" t="n">
        <v>0.02040078285483428</v>
      </c>
      <c r="L2776" t="n">
        <v>-0.002866748448215238</v>
      </c>
      <c r="M2776" t="n">
        <v>0.05381336640379916</v>
      </c>
      <c r="N2776" t="n">
        <v>0.02092273076393528</v>
      </c>
      <c r="O2776" t="n">
        <v>-0.001083565850420212</v>
      </c>
      <c r="P2776" t="n">
        <v>0.0791841666494138</v>
      </c>
      <c r="Q2776" t="n">
        <v>0.02400365221915189</v>
      </c>
      <c r="R2776" t="n">
        <v>-0.002088315310218476</v>
      </c>
    </row>
    <row r="2777">
      <c r="F2777" t="n">
        <v>0.07684178495857463</v>
      </c>
      <c r="G2777" t="n">
        <v>0.02672623989159093</v>
      </c>
      <c r="H2777" t="n">
        <v>-0.001708148234311434</v>
      </c>
      <c r="J2777" t="n">
        <v>0.02490428324272138</v>
      </c>
      <c r="K2777" t="n">
        <v>0.02040836397072236</v>
      </c>
      <c r="L2777" t="n">
        <v>-0.00286588902527683</v>
      </c>
      <c r="M2777" t="n">
        <v>0.05389732511875572</v>
      </c>
      <c r="N2777" t="n">
        <v>0.02093050584039902</v>
      </c>
      <c r="O2777" t="n">
        <v>-0.001084216315162836</v>
      </c>
      <c r="P2777" t="n">
        <v>0.07886200643452396</v>
      </c>
      <c r="Q2777" t="n">
        <v>0.02401257219396391</v>
      </c>
      <c r="R2777" t="n">
        <v>-0.002086854073995812</v>
      </c>
    </row>
    <row r="2778">
      <c r="F2778" t="n">
        <v>0.07674191952657004</v>
      </c>
      <c r="G2778" t="n">
        <v>0.0267361679153248</v>
      </c>
      <c r="H2778" t="n">
        <v>-0.001706953128100521</v>
      </c>
      <c r="J2778" t="n">
        <v>0.0248606905070365</v>
      </c>
      <c r="K2778" t="n">
        <v>0.02041594508661044</v>
      </c>
      <c r="L2778" t="n">
        <v>-0.002866461973902436</v>
      </c>
      <c r="M2778" t="n">
        <v>0.05379781418565291</v>
      </c>
      <c r="N2778" t="n">
        <v>0.02093828091686276</v>
      </c>
      <c r="O2778" t="n">
        <v>-0.001084107904372399</v>
      </c>
      <c r="P2778" t="n">
        <v>0.07880300595361373</v>
      </c>
      <c r="Q2778" t="n">
        <v>0.02402149216877593</v>
      </c>
      <c r="R2778" t="n">
        <v>-0.002087689066123048</v>
      </c>
    </row>
    <row r="2779">
      <c r="F2779" t="n">
        <v>0.07674912817378324</v>
      </c>
      <c r="G2779" t="n">
        <v>0.02674609593905868</v>
      </c>
      <c r="H2779" t="n">
        <v>-0.001707977504852732</v>
      </c>
      <c r="J2779" t="n">
        <v>0.02491443711253961</v>
      </c>
      <c r="K2779" t="n">
        <v>0.02042352620249853</v>
      </c>
      <c r="L2779" t="n">
        <v>-0.002864997458109376</v>
      </c>
      <c r="M2779" t="n">
        <v>0.0540040944190186</v>
      </c>
      <c r="N2779" t="n">
        <v>0.02094605599332651</v>
      </c>
      <c r="O2779" t="n">
        <v>-0.001084107904372399</v>
      </c>
      <c r="P2779" t="n">
        <v>0.07900718151454711</v>
      </c>
      <c r="Q2779" t="n">
        <v>0.02403041214358796</v>
      </c>
      <c r="R2779" t="n">
        <v>-0.00208727157005943</v>
      </c>
    </row>
    <row r="2780">
      <c r="F2780" t="n">
        <v>0.07680393331803703</v>
      </c>
      <c r="G2780" t="n">
        <v>0.02675602396279255</v>
      </c>
      <c r="H2780" t="n">
        <v>-0.001708486759078656</v>
      </c>
      <c r="J2780" t="n">
        <v>0.02490828376417925</v>
      </c>
      <c r="K2780" t="n">
        <v>0.02043110731838661</v>
      </c>
      <c r="L2780" t="n">
        <v>-0.002866142769905542</v>
      </c>
      <c r="M2780" t="n">
        <v>0.05380265337370807</v>
      </c>
      <c r="N2780" t="n">
        <v>0.02095383106979025</v>
      </c>
      <c r="O2780" t="n">
        <v>-0.001086789155736668</v>
      </c>
      <c r="P2780" t="n">
        <v>0.07907977212861567</v>
      </c>
      <c r="Q2780" t="n">
        <v>0.02403933211839998</v>
      </c>
      <c r="R2780" t="n">
        <v>-0.002086442189012679</v>
      </c>
    </row>
    <row r="2781">
      <c r="F2781" t="n">
        <v>0.07694204400658958</v>
      </c>
      <c r="G2781" t="n">
        <v>0.02676595198652643</v>
      </c>
      <c r="H2781" t="n">
        <v>-0.001707974520394143</v>
      </c>
      <c r="J2781" t="n">
        <v>0.02487217913005987</v>
      </c>
      <c r="K2781" t="n">
        <v>0.02043868843427469</v>
      </c>
      <c r="L2781" t="n">
        <v>-0.002864424802211293</v>
      </c>
      <c r="M2781" t="n">
        <v>0.05394778159472083</v>
      </c>
      <c r="N2781" t="n">
        <v>0.020961606146254</v>
      </c>
      <c r="O2781" t="n">
        <v>-0.001086463444700982</v>
      </c>
      <c r="P2781" t="n">
        <v>0.0789220732810294</v>
      </c>
      <c r="Q2781" t="n">
        <v>0.024048252093212</v>
      </c>
      <c r="R2781" t="n">
        <v>-0.002088947172131053</v>
      </c>
    </row>
    <row r="2782">
      <c r="F2782" t="n">
        <v>0.07677074723283292</v>
      </c>
      <c r="G2782" t="n">
        <v>0.0267758800102603</v>
      </c>
      <c r="H2782" t="n">
        <v>-0.001707462281709631</v>
      </c>
      <c r="J2782" t="n">
        <v>0.02491095501365011</v>
      </c>
      <c r="K2782" t="n">
        <v>0.02044626955016278</v>
      </c>
      <c r="L2782" t="n">
        <v>-0.002863565818364168</v>
      </c>
      <c r="M2782" t="n">
        <v>0.05405214099403544</v>
      </c>
      <c r="N2782" t="n">
        <v>0.02096938122271774</v>
      </c>
      <c r="O2782" t="n">
        <v>-0.001085594881939155</v>
      </c>
      <c r="P2782" t="n">
        <v>0.07902756270157163</v>
      </c>
      <c r="Q2782" t="n">
        <v>0.02405717206802402</v>
      </c>
      <c r="R2782" t="n">
        <v>-0.002088947172131053</v>
      </c>
    </row>
    <row r="2783">
      <c r="F2783" t="n">
        <v>0.07687316387863674</v>
      </c>
      <c r="G2783" t="n">
        <v>0.02678580803399418</v>
      </c>
      <c r="H2783" t="n">
        <v>-0.001707803774165973</v>
      </c>
      <c r="J2783" t="n">
        <v>0.02492726838478583</v>
      </c>
      <c r="K2783" t="n">
        <v>0.02045385066605086</v>
      </c>
      <c r="L2783" t="n">
        <v>-0.002863565818364168</v>
      </c>
      <c r="M2783" t="n">
        <v>0.05405456880012333</v>
      </c>
      <c r="N2783" t="n">
        <v>0.02097715629918148</v>
      </c>
      <c r="O2783" t="n">
        <v>-0.001086572015046211</v>
      </c>
      <c r="P2783" t="n">
        <v>0.0790343550902422</v>
      </c>
      <c r="Q2783" t="n">
        <v>0.02406609204283604</v>
      </c>
      <c r="R2783" t="n">
        <v>-0.002086864931647819</v>
      </c>
    </row>
    <row r="2784">
      <c r="F2784" t="n">
        <v>0.07680895878663563</v>
      </c>
      <c r="G2784" t="n">
        <v>0.02679573605772806</v>
      </c>
      <c r="H2784" t="n">
        <v>-0.001707288207474419</v>
      </c>
      <c r="J2784" t="n">
        <v>0.0249360947791732</v>
      </c>
      <c r="K2784" t="n">
        <v>0.02046143178193895</v>
      </c>
      <c r="L2784" t="n">
        <v>-0.002860653834864843</v>
      </c>
      <c r="M2784" t="n">
        <v>0.05405699813663625</v>
      </c>
      <c r="N2784" t="n">
        <v>0.02098493137564523</v>
      </c>
      <c r="O2784" t="n">
        <v>-0.001088073153196712</v>
      </c>
      <c r="P2784" t="n">
        <v>0.07910694845682487</v>
      </c>
      <c r="Q2784" t="n">
        <v>0.02407501201764807</v>
      </c>
      <c r="R2784" t="n">
        <v>-0.002086656182529919</v>
      </c>
    </row>
    <row r="2785">
      <c r="F2785" t="n">
        <v>0.07687567706047616</v>
      </c>
      <c r="G2785" t="n">
        <v>0.02680566408146193</v>
      </c>
      <c r="H2785" t="n">
        <v>-0.001706946681527735</v>
      </c>
      <c r="J2785" t="n">
        <v>0.02489250279001397</v>
      </c>
      <c r="K2785" t="n">
        <v>0.02046901289782703</v>
      </c>
      <c r="L2785" t="n">
        <v>-0.002862084734141986</v>
      </c>
      <c r="M2785" t="n">
        <v>0.05399826622747675</v>
      </c>
      <c r="N2785" t="n">
        <v>0.02099270645210897</v>
      </c>
      <c r="O2785" t="n">
        <v>-0.001088073153196712</v>
      </c>
      <c r="P2785" t="n">
        <v>0.07934405138577483</v>
      </c>
      <c r="Q2785" t="n">
        <v>0.02408393199246009</v>
      </c>
      <c r="R2785" t="n">
        <v>-0.00208853492459102</v>
      </c>
    </row>
    <row r="2786">
      <c r="F2786" t="n">
        <v>0.07694240138841414</v>
      </c>
      <c r="G2786" t="n">
        <v>0.0268155921051958</v>
      </c>
      <c r="H2786" t="n">
        <v>-0.001707117444501077</v>
      </c>
      <c r="J2786" t="n">
        <v>0.02493128504428808</v>
      </c>
      <c r="K2786" t="n">
        <v>0.02047659401371511</v>
      </c>
      <c r="L2786" t="n">
        <v>-0.002862943273708272</v>
      </c>
      <c r="M2786" t="n">
        <v>0.05377643170609483</v>
      </c>
      <c r="N2786" t="n">
        <v>0.02100048152857271</v>
      </c>
      <c r="O2786" t="n">
        <v>-0.001087420765975849</v>
      </c>
      <c r="P2786" t="n">
        <v>0.07928504350409915</v>
      </c>
      <c r="Q2786" t="n">
        <v>0.02409285196727211</v>
      </c>
      <c r="R2786" t="n">
        <v>-0.002089161171944721</v>
      </c>
    </row>
    <row r="2787">
      <c r="F2787" t="n">
        <v>0.07681866048012063</v>
      </c>
      <c r="G2787" t="n">
        <v>0.02682552012892968</v>
      </c>
      <c r="H2787" t="n">
        <v>-0.001708483548287814</v>
      </c>
      <c r="J2787" t="n">
        <v>0.02496258073284341</v>
      </c>
      <c r="K2787" t="n">
        <v>0.0204841751296032</v>
      </c>
      <c r="L2787" t="n">
        <v>-0.002860367655009415</v>
      </c>
      <c r="M2787" t="n">
        <v>0.053880802667339</v>
      </c>
      <c r="N2787" t="n">
        <v>0.02100825660503646</v>
      </c>
      <c r="O2787" t="n">
        <v>-0.001086768378754985</v>
      </c>
      <c r="P2787" t="n">
        <v>0.07932474081743579</v>
      </c>
      <c r="Q2787" t="n">
        <v>0.02410177194208413</v>
      </c>
      <c r="R2787" t="n">
        <v>-0.002088952422826821</v>
      </c>
    </row>
    <row r="2788">
      <c r="F2788" t="n">
        <v>0.07681395433227707</v>
      </c>
      <c r="G2788" t="n">
        <v>0.02683544815266355</v>
      </c>
      <c r="H2788" t="n">
        <v>-0.00170745538273143</v>
      </c>
      <c r="J2788" t="n">
        <v>0.02496392274734716</v>
      </c>
      <c r="K2788" t="n">
        <v>0.02049175624549128</v>
      </c>
      <c r="L2788" t="n">
        <v>-0.002859156257969329</v>
      </c>
      <c r="M2788" t="n">
        <v>0.05396478929096871</v>
      </c>
      <c r="N2788" t="n">
        <v>0.0210160316815002</v>
      </c>
      <c r="O2788" t="n">
        <v>-0.001089695851101931</v>
      </c>
      <c r="P2788" t="n">
        <v>0.07890378924923297</v>
      </c>
      <c r="Q2788" t="n">
        <v>0.02411069191689616</v>
      </c>
      <c r="R2788" t="n">
        <v>-0.00208812231459487</v>
      </c>
    </row>
    <row r="2789">
      <c r="F2789" t="n">
        <v>0.07697592813351821</v>
      </c>
      <c r="G2789" t="n">
        <v>0.02684537617639743</v>
      </c>
      <c r="H2789" t="n">
        <v>-0.001708480060896702</v>
      </c>
      <c r="J2789" t="n">
        <v>0.0249353094816761</v>
      </c>
      <c r="K2789" t="n">
        <v>0.02049933736137937</v>
      </c>
      <c r="L2789" t="n">
        <v>-0.002859156257969329</v>
      </c>
      <c r="M2789" t="n">
        <v>0.05400800228786098</v>
      </c>
      <c r="N2789" t="n">
        <v>0.02102380675796395</v>
      </c>
      <c r="O2789" t="n">
        <v>-0.001089151384303139</v>
      </c>
      <c r="P2789" t="n">
        <v>0.079206712178293</v>
      </c>
      <c r="Q2789" t="n">
        <v>0.02411961189170818</v>
      </c>
      <c r="R2789" t="n">
        <v>-0.002087913564988293</v>
      </c>
    </row>
    <row r="2790">
      <c r="F2790" t="n">
        <v>0.07687597395565479</v>
      </c>
      <c r="G2790" t="n">
        <v>0.0268553042001313</v>
      </c>
      <c r="H2790" t="n">
        <v>-0.001708138501508278</v>
      </c>
      <c r="J2790" t="n">
        <v>0.02493665270175602</v>
      </c>
      <c r="K2790" t="n">
        <v>0.02050691847726745</v>
      </c>
      <c r="L2790" t="n">
        <v>-0.002862016558347449</v>
      </c>
      <c r="M2790" t="n">
        <v>0.05384732971824616</v>
      </c>
      <c r="N2790" t="n">
        <v>0.02103158183442769</v>
      </c>
      <c r="O2790" t="n">
        <v>-0.001088715810864106</v>
      </c>
      <c r="P2790" t="n">
        <v>0.07888445359063267</v>
      </c>
      <c r="Q2790" t="n">
        <v>0.0241285318665202</v>
      </c>
      <c r="R2790" t="n">
        <v>-0.002088331064201447</v>
      </c>
    </row>
    <row r="2791">
      <c r="F2791" t="n">
        <v>0.07701415237812659</v>
      </c>
      <c r="G2791" t="n">
        <v>0.02686523222386518</v>
      </c>
      <c r="H2791" t="n">
        <v>-0.001707626162425642</v>
      </c>
      <c r="J2791" t="n">
        <v>0.02495297540897883</v>
      </c>
      <c r="K2791" t="n">
        <v>0.02051449959315553</v>
      </c>
      <c r="L2791" t="n">
        <v>-0.002863160678498697</v>
      </c>
      <c r="M2791" t="n">
        <v>0.05393132347489205</v>
      </c>
      <c r="N2791" t="n">
        <v>0.02103935691089144</v>
      </c>
      <c r="O2791" t="n">
        <v>-0.001089260277662898</v>
      </c>
      <c r="P2791" t="n">
        <v>0.07915448113001045</v>
      </c>
      <c r="Q2791" t="n">
        <v>0.02413745184133222</v>
      </c>
      <c r="R2791" t="n">
        <v>-0.00208958809951378</v>
      </c>
    </row>
    <row r="2792">
      <c r="F2792" t="n">
        <v>0.0770213568727998</v>
      </c>
      <c r="G2792" t="n">
        <v>0.02687516024759905</v>
      </c>
      <c r="H2792" t="n">
        <v>-0.001709671871681166</v>
      </c>
      <c r="J2792" t="n">
        <v>0.02487942624535261</v>
      </c>
      <c r="K2792" t="n">
        <v>0.02052208070904362</v>
      </c>
      <c r="L2792" t="n">
        <v>-0.002860214412908046</v>
      </c>
      <c r="M2792" t="n">
        <v>0.05393376356673404</v>
      </c>
      <c r="N2792" t="n">
        <v>0.02104713198735518</v>
      </c>
      <c r="O2792" t="n">
        <v>-0.001090459029656749</v>
      </c>
      <c r="P2792" t="n">
        <v>0.07916126881014918</v>
      </c>
      <c r="Q2792" t="n">
        <v>0.02414637181614424</v>
      </c>
      <c r="R2792" t="n">
        <v>-0.002088335599154432</v>
      </c>
    </row>
    <row r="2793">
      <c r="F2793" t="n">
        <v>0.07684992858838624</v>
      </c>
      <c r="G2793" t="n">
        <v>0.02688508827133293</v>
      </c>
      <c r="H2793" t="n">
        <v>-0.001707451518601061</v>
      </c>
      <c r="J2793" t="n">
        <v>0.02494817719745934</v>
      </c>
      <c r="K2793" t="n">
        <v>0.0205296618249317</v>
      </c>
      <c r="L2793" t="n">
        <v>-0.002859356777401927</v>
      </c>
      <c r="M2793" t="n">
        <v>0.05391581570018955</v>
      </c>
      <c r="N2793" t="n">
        <v>0.02105490706381892</v>
      </c>
      <c r="O2793" t="n">
        <v>-0.00109013185923081</v>
      </c>
      <c r="P2793" t="n">
        <v>0.07893770727833421</v>
      </c>
      <c r="Q2793" t="n">
        <v>0.02415529179095626</v>
      </c>
      <c r="R2793" t="n">
        <v>-0.002089170599393997</v>
      </c>
    </row>
    <row r="2794">
      <c r="F2794" t="n">
        <v>0.07703576239581221</v>
      </c>
      <c r="G2794" t="n">
        <v>0.0268950162950668</v>
      </c>
      <c r="H2794" t="n">
        <v>-0.001709330278899612</v>
      </c>
      <c r="J2794" t="n">
        <v>0.02486713726233657</v>
      </c>
      <c r="K2794" t="n">
        <v>0.02053724294081979</v>
      </c>
      <c r="L2794" t="n">
        <v>-0.002861643805418245</v>
      </c>
      <c r="M2794" t="n">
        <v>0.05387747914852226</v>
      </c>
      <c r="N2794" t="n">
        <v>0.02106268214028267</v>
      </c>
      <c r="O2794" t="n">
        <v>-0.001090240916039456</v>
      </c>
      <c r="P2794" t="n">
        <v>0.07927356497321258</v>
      </c>
      <c r="Q2794" t="n">
        <v>0.02416421176576829</v>
      </c>
      <c r="R2794" t="n">
        <v>-0.002088753099274214</v>
      </c>
    </row>
    <row r="2795">
      <c r="F2795" t="n">
        <v>0.07692386128507232</v>
      </c>
      <c r="G2795" t="n">
        <v>0.02690494431880067</v>
      </c>
      <c r="H2795" t="n">
        <v>-0.001708305500554948</v>
      </c>
      <c r="J2795" t="n">
        <v>0.02486099369291889</v>
      </c>
      <c r="K2795" t="n">
        <v>0.02054482405670787</v>
      </c>
      <c r="L2795" t="n">
        <v>-0.002861357926916205</v>
      </c>
      <c r="M2795" t="n">
        <v>0.05404304352867867</v>
      </c>
      <c r="N2795" t="n">
        <v>0.02107045721674641</v>
      </c>
      <c r="O2795" t="n">
        <v>-0.001091113370508628</v>
      </c>
      <c r="P2795" t="n">
        <v>0.07908290291234343</v>
      </c>
      <c r="Q2795" t="n">
        <v>0.02417313174058031</v>
      </c>
      <c r="R2795" t="n">
        <v>-0.002088961849334106</v>
      </c>
    </row>
    <row r="2796">
      <c r="F2796" t="n">
        <v>0.07700251956127485</v>
      </c>
      <c r="G2796" t="n">
        <v>0.02691487234253455</v>
      </c>
      <c r="H2796" t="n">
        <v>-0.001708130630349232</v>
      </c>
      <c r="J2796" t="n">
        <v>0.02497469040643584</v>
      </c>
      <c r="K2796" t="n">
        <v>0.02055240517259595</v>
      </c>
      <c r="L2796" t="n">
        <v>-0.002856681089091112</v>
      </c>
      <c r="M2796" t="n">
        <v>0.05398432038922285</v>
      </c>
      <c r="N2796" t="n">
        <v>0.02107823229321016</v>
      </c>
      <c r="O2796" t="n">
        <v>-0.001091669339441368</v>
      </c>
      <c r="P2796" t="n">
        <v>0.07922132171814289</v>
      </c>
      <c r="Q2796" t="n">
        <v>0.02418205171539233</v>
      </c>
      <c r="R2796" t="n">
        <v>-0.002087713535514551</v>
      </c>
    </row>
    <row r="2797">
      <c r="F2797" t="n">
        <v>0.0769978037455344</v>
      </c>
      <c r="G2797" t="n">
        <v>0.02692480036626842</v>
      </c>
      <c r="H2797" t="n">
        <v>-0.001707959817286197</v>
      </c>
      <c r="J2797" t="n">
        <v>0.02493858977739637</v>
      </c>
      <c r="K2797" t="n">
        <v>0.02055998628848404</v>
      </c>
      <c r="L2797" t="n">
        <v>-0.002860109792138631</v>
      </c>
      <c r="M2797" t="n">
        <v>0.05402754999407339</v>
      </c>
      <c r="N2797" t="n">
        <v>0.0210860073696739</v>
      </c>
      <c r="O2797" t="n">
        <v>-0.001093089219522682</v>
      </c>
      <c r="P2797" t="n">
        <v>0.07919519703577665</v>
      </c>
      <c r="Q2797" t="n">
        <v>0.02419097169020435</v>
      </c>
      <c r="R2797" t="n">
        <v>-0.002088548537428565</v>
      </c>
    </row>
    <row r="2798">
      <c r="F2798" t="n">
        <v>0.07689778636422046</v>
      </c>
      <c r="G2798" t="n">
        <v>0.0269347283900023</v>
      </c>
      <c r="H2798" t="n">
        <v>-0.001708301443412266</v>
      </c>
      <c r="J2798" t="n">
        <v>0.02495492043506219</v>
      </c>
      <c r="K2798" t="n">
        <v>0.02056756740437212</v>
      </c>
      <c r="L2798" t="n">
        <v>-0.002858109715360912</v>
      </c>
      <c r="M2798" t="n">
        <v>0.05398921913121382</v>
      </c>
      <c r="N2798" t="n">
        <v>0.02109378244613764</v>
      </c>
      <c r="O2798" t="n">
        <v>-0.001093307662612115</v>
      </c>
      <c r="P2798" t="n">
        <v>0.0789386980414688</v>
      </c>
      <c r="Q2798" t="n">
        <v>0.02419989166501638</v>
      </c>
      <c r="R2798" t="n">
        <v>-0.002088131036471558</v>
      </c>
    </row>
    <row r="2799">
      <c r="F2799" t="n">
        <v>0.07704792977829322</v>
      </c>
      <c r="G2799" t="n">
        <v>0.02694465641373618</v>
      </c>
      <c r="H2799" t="n">
        <v>-0.001707618191160127</v>
      </c>
      <c r="J2799" t="n">
        <v>0.02492631022577986</v>
      </c>
      <c r="K2799" t="n">
        <v>0.0205751485202602</v>
      </c>
      <c r="L2799" t="n">
        <v>-0.002855131853605953</v>
      </c>
      <c r="M2799" t="n">
        <v>0.05409362598430859</v>
      </c>
      <c r="N2799" t="n">
        <v>0.02110155752260139</v>
      </c>
      <c r="O2799" t="n">
        <v>-0.001091669339441368</v>
      </c>
      <c r="P2799" t="n">
        <v>0.07930749657433139</v>
      </c>
      <c r="Q2799" t="n">
        <v>0.0242088116398284</v>
      </c>
      <c r="R2799" t="n">
        <v>-0.002089174788864076</v>
      </c>
    </row>
    <row r="2800">
      <c r="F2800" t="n">
        <v>0.07691215787072386</v>
      </c>
      <c r="G2800" t="n">
        <v>0.02695458443747005</v>
      </c>
      <c r="H2800" t="n">
        <v>-0.001709834577213713</v>
      </c>
      <c r="J2800" t="n">
        <v>0.02486773775854098</v>
      </c>
      <c r="K2800" t="n">
        <v>0.02058272963614829</v>
      </c>
      <c r="L2800" t="n">
        <v>-0.002855131853605953</v>
      </c>
      <c r="M2800" t="n">
        <v>0.05409608063741689</v>
      </c>
      <c r="N2800" t="n">
        <v>0.02110933259906513</v>
      </c>
      <c r="O2800" t="n">
        <v>-0.001093328687616832</v>
      </c>
      <c r="P2800" t="n">
        <v>0.07941301589345368</v>
      </c>
      <c r="Q2800" t="n">
        <v>0.02421773161464042</v>
      </c>
      <c r="R2800" t="n">
        <v>-0.002088552385069402</v>
      </c>
    </row>
    <row r="2801">
      <c r="F2801" t="n">
        <v>0.07708614527493209</v>
      </c>
      <c r="G2801" t="n">
        <v>0.02696451246120393</v>
      </c>
      <c r="H2801" t="n">
        <v>-0.001708126280103898</v>
      </c>
      <c r="J2801" t="n">
        <v>0.02492901449740174</v>
      </c>
      <c r="K2801" t="n">
        <v>0.02059031075203637</v>
      </c>
      <c r="L2801" t="n">
        <v>-0.002856274134803634</v>
      </c>
      <c r="M2801" t="n">
        <v>0.05397618791662706</v>
      </c>
      <c r="N2801" t="n">
        <v>0.02111710767552888</v>
      </c>
      <c r="O2801" t="n">
        <v>-0.001093766237867004</v>
      </c>
      <c r="P2801" t="n">
        <v>0.07941980152019801</v>
      </c>
      <c r="Q2801" t="n">
        <v>0.02422665158945244</v>
      </c>
      <c r="R2801" t="n">
        <v>-0.002089596139384779</v>
      </c>
    </row>
    <row r="2802">
      <c r="F2802" t="n">
        <v>0.07708142294711846</v>
      </c>
      <c r="G2802" t="n">
        <v>0.0269744404849378</v>
      </c>
      <c r="H2802" t="n">
        <v>-0.001707955450392917</v>
      </c>
      <c r="J2802" t="n">
        <v>0.0249153864090739</v>
      </c>
      <c r="K2802" t="n">
        <v>0.02059789186792446</v>
      </c>
      <c r="L2802" t="n">
        <v>-0.002858558697198998</v>
      </c>
      <c r="M2802" t="n">
        <v>0.0540806031052701</v>
      </c>
      <c r="N2802" t="n">
        <v>0.02112488275199262</v>
      </c>
      <c r="O2802" t="n">
        <v>-0.001094641338367348</v>
      </c>
      <c r="P2802" t="n">
        <v>0.07903163002010422</v>
      </c>
      <c r="Q2802" t="n">
        <v>0.02423557156426447</v>
      </c>
      <c r="R2802" t="n">
        <v>-0.002088343634206327</v>
      </c>
    </row>
    <row r="2803">
      <c r="F2803" t="n">
        <v>0.07692179048072183</v>
      </c>
      <c r="G2803" t="n">
        <v>0.02698436850867167</v>
      </c>
      <c r="H2803" t="n">
        <v>-0.00170760911446478</v>
      </c>
      <c r="J2803" t="n">
        <v>0.02491674053597441</v>
      </c>
      <c r="K2803" t="n">
        <v>0.02060547298381254</v>
      </c>
      <c r="L2803" t="n">
        <v>-0.002857416416001316</v>
      </c>
      <c r="M2803" t="n">
        <v>0.05389953449955173</v>
      </c>
      <c r="N2803" t="n">
        <v>0.02113265782845637</v>
      </c>
      <c r="O2803" t="n">
        <v>-0.001095986786433247</v>
      </c>
      <c r="P2803" t="n">
        <v>0.07933462957718668</v>
      </c>
      <c r="Q2803" t="n">
        <v>0.02424449153907649</v>
      </c>
      <c r="R2803" t="n">
        <v>-0.002088969886795553</v>
      </c>
    </row>
    <row r="2804">
      <c r="F2804" t="n">
        <v>0.07706005381602418</v>
      </c>
      <c r="G2804" t="n">
        <v>0.02699429653240555</v>
      </c>
      <c r="H2804" t="n">
        <v>-0.001709317577810917</v>
      </c>
      <c r="J2804" t="n">
        <v>0.02498551511634099</v>
      </c>
      <c r="K2804" t="n">
        <v>0.02061305409970063</v>
      </c>
      <c r="L2804" t="n">
        <v>-0.002856705165494222</v>
      </c>
      <c r="M2804" t="n">
        <v>0.05398356222105516</v>
      </c>
      <c r="N2804" t="n">
        <v>0.02114043290492011</v>
      </c>
      <c r="O2804" t="n">
        <v>-0.001095658121863145</v>
      </c>
      <c r="P2804" t="n">
        <v>0.0792426679396071</v>
      </c>
      <c r="Q2804" t="n">
        <v>0.02425341151388851</v>
      </c>
      <c r="R2804" t="n">
        <v>-0.002087929645112681</v>
      </c>
    </row>
    <row r="2805">
      <c r="F2805" t="n">
        <v>0.07700765337212734</v>
      </c>
      <c r="G2805" t="n">
        <v>0.02700422455613942</v>
      </c>
      <c r="H2805" t="n">
        <v>-0.00170897588514169</v>
      </c>
      <c r="J2805" t="n">
        <v>0.02492694271670817</v>
      </c>
      <c r="K2805" t="n">
        <v>0.02062063521558871</v>
      </c>
      <c r="L2805" t="n">
        <v>-0.002856990579138491</v>
      </c>
      <c r="M2805" t="n">
        <v>0.05406759356799282</v>
      </c>
      <c r="N2805" t="n">
        <v>0.02114820798138385</v>
      </c>
      <c r="O2805" t="n">
        <v>-0.001095329457293044</v>
      </c>
      <c r="P2805" t="n">
        <v>0.07947985225181936</v>
      </c>
      <c r="Q2805" t="n">
        <v>0.02426233148870053</v>
      </c>
      <c r="R2805" t="n">
        <v>-0.00208939090361256</v>
      </c>
    </row>
    <row r="2806">
      <c r="F2806" t="n">
        <v>0.07709826201810639</v>
      </c>
      <c r="G2806" t="n">
        <v>0.0270141525798733</v>
      </c>
      <c r="H2806" t="n">
        <v>-0.001708634192472462</v>
      </c>
      <c r="J2806" t="n">
        <v>0.02496575637407571</v>
      </c>
      <c r="K2806" t="n">
        <v>0.0206282163314768</v>
      </c>
      <c r="L2806" t="n">
        <v>-0.002855278097272874</v>
      </c>
      <c r="M2806" t="n">
        <v>0.05392730850909594</v>
      </c>
      <c r="N2806" t="n">
        <v>0.02115598305784759</v>
      </c>
      <c r="O2806" t="n">
        <v>-0.001095110347579642</v>
      </c>
      <c r="P2806" t="n">
        <v>0.07928914064347714</v>
      </c>
      <c r="Q2806" t="n">
        <v>0.02427125146351256</v>
      </c>
      <c r="R2806" t="n">
        <v>-0.002087303391469876</v>
      </c>
    </row>
    <row r="2807">
      <c r="F2807" t="n">
        <v>0.07704585350595108</v>
      </c>
      <c r="G2807" t="n">
        <v>0.02702408060360718</v>
      </c>
      <c r="H2807" t="n">
        <v>-0.001709488424145531</v>
      </c>
      <c r="J2807" t="n">
        <v>0.02495213203434937</v>
      </c>
      <c r="K2807" t="n">
        <v>0.02063579744736488</v>
      </c>
      <c r="L2807" t="n">
        <v>-0.002855848924561413</v>
      </c>
      <c r="M2807" t="n">
        <v>0.05397055846628002</v>
      </c>
      <c r="N2807" t="n">
        <v>0.02116375813431134</v>
      </c>
      <c r="O2807" t="n">
        <v>-0.001095000792722942</v>
      </c>
      <c r="P2807" t="n">
        <v>0.07899967094141619</v>
      </c>
      <c r="Q2807" t="n">
        <v>0.02428017143832458</v>
      </c>
      <c r="R2807" t="n">
        <v>-0.002089599654826828</v>
      </c>
    </row>
    <row r="2808">
      <c r="F2808" t="n">
        <v>0.07710071264940341</v>
      </c>
      <c r="G2808" t="n">
        <v>0.02703400862734105</v>
      </c>
      <c r="H2808" t="n">
        <v>-0.001709312791021363</v>
      </c>
      <c r="J2808" t="n">
        <v>0.02497596608852139</v>
      </c>
      <c r="K2808" t="n">
        <v>0.02064337856325296</v>
      </c>
      <c r="L2808" t="n">
        <v>-0.002852267688258347</v>
      </c>
      <c r="M2808" t="n">
        <v>0.05413617042800081</v>
      </c>
      <c r="N2808" t="n">
        <v>0.02117153321077508</v>
      </c>
      <c r="O2808" t="n">
        <v>-0.001097124494221139</v>
      </c>
      <c r="P2808" t="n">
        <v>0.07950019882399784</v>
      </c>
      <c r="Q2808" t="n">
        <v>0.0242890914131366</v>
      </c>
      <c r="R2808" t="n">
        <v>-0.002088767836638212</v>
      </c>
    </row>
    <row r="2809">
      <c r="F2809" t="n">
        <v>0.07706021418802239</v>
      </c>
      <c r="G2809" t="n">
        <v>0.02704393665107492</v>
      </c>
      <c r="H2809" t="n">
        <v>-0.001708116750483863</v>
      </c>
      <c r="J2809" t="n">
        <v>0.02496234318520567</v>
      </c>
      <c r="K2809" t="n">
        <v>0.02065095967914105</v>
      </c>
      <c r="L2809" t="n">
        <v>-0.002851982432963992</v>
      </c>
      <c r="M2809" t="n">
        <v>0.05389391860818205</v>
      </c>
      <c r="N2809" t="n">
        <v>0.02117930828723883</v>
      </c>
      <c r="O2809" t="n">
        <v>-0.001097453664486432</v>
      </c>
      <c r="P2809" t="n">
        <v>0.07917780183650142</v>
      </c>
      <c r="Q2809" t="n">
        <v>0.02429801138794862</v>
      </c>
      <c r="R2809" t="n">
        <v>-0.002086889072843515</v>
      </c>
    </row>
    <row r="2810">
      <c r="F2810" t="n">
        <v>0.07705547179364212</v>
      </c>
      <c r="G2810" t="n">
        <v>0.0270538646748088</v>
      </c>
      <c r="H2810" t="n">
        <v>-0.001708629339285649</v>
      </c>
      <c r="J2810" t="n">
        <v>0.0249037694119843</v>
      </c>
      <c r="K2810" t="n">
        <v>0.02065854079502913</v>
      </c>
      <c r="L2810" t="n">
        <v>-0.002852267688258347</v>
      </c>
      <c r="M2810" t="n">
        <v>0.05414111177091249</v>
      </c>
      <c r="N2810" t="n">
        <v>0.02118708336370257</v>
      </c>
      <c r="O2810" t="n">
        <v>-0.001096905047377611</v>
      </c>
      <c r="P2810" t="n">
        <v>0.07911873827314236</v>
      </c>
      <c r="Q2810" t="n">
        <v>0.02430693136276064</v>
      </c>
      <c r="R2810" t="n">
        <v>-0.002086680321310771</v>
      </c>
    </row>
    <row r="2811">
      <c r="F2811" t="n">
        <v>0.07699111825941569</v>
      </c>
      <c r="G2811" t="n">
        <v>0.02706379269854267</v>
      </c>
      <c r="H2811" t="n">
        <v>-0.001708800202219578</v>
      </c>
      <c r="J2811" t="n">
        <v>0.02494259053812933</v>
      </c>
      <c r="K2811" t="n">
        <v>0.02066612191091722</v>
      </c>
      <c r="L2811" t="n">
        <v>-0.002852267688258347</v>
      </c>
      <c r="M2811" t="n">
        <v>0.05402122119511482</v>
      </c>
      <c r="N2811" t="n">
        <v>0.02119485844016632</v>
      </c>
      <c r="O2811" t="n">
        <v>-0.001098112005017018</v>
      </c>
      <c r="P2811" t="n">
        <v>0.07935594352449321</v>
      </c>
      <c r="Q2811" t="n">
        <v>0.02431585133757266</v>
      </c>
      <c r="R2811" t="n">
        <v>-0.002088767836638212</v>
      </c>
    </row>
    <row r="2812">
      <c r="F2812" t="n">
        <v>0.07716520346388581</v>
      </c>
      <c r="G2812" t="n">
        <v>0.02707372072227655</v>
      </c>
      <c r="H2812" t="n">
        <v>-0.001710503884315017</v>
      </c>
      <c r="J2812" t="n">
        <v>0.02492147677572382</v>
      </c>
      <c r="K2812" t="n">
        <v>0.0206737030268053</v>
      </c>
      <c r="L2812" t="n">
        <v>-0.002853518412555906</v>
      </c>
      <c r="M2812" t="n">
        <v>0.05408487725982339</v>
      </c>
      <c r="N2812" t="n">
        <v>0.02120263351663006</v>
      </c>
      <c r="O2812" t="n">
        <v>-0.001099372096095416</v>
      </c>
      <c r="P2812" t="n">
        <v>0.07913228019903135</v>
      </c>
      <c r="Q2812" t="n">
        <v>0.02432477131238469</v>
      </c>
      <c r="R2812" t="n">
        <v>-0.002088353198918834</v>
      </c>
    </row>
    <row r="2813">
      <c r="F2813" t="n">
        <v>0.07712469101648627</v>
      </c>
      <c r="G2813" t="n">
        <v>0.02708364874601043</v>
      </c>
      <c r="H2813" t="n">
        <v>-0.001710503884315017</v>
      </c>
      <c r="J2813" t="n">
        <v>0.02493782454913361</v>
      </c>
      <c r="K2813" t="n">
        <v>0.02068128414269339</v>
      </c>
      <c r="L2813" t="n">
        <v>-0.002852948222044855</v>
      </c>
      <c r="M2813" t="n">
        <v>0.05396498638280212</v>
      </c>
      <c r="N2813" t="n">
        <v>0.0212104085930938</v>
      </c>
      <c r="O2813" t="n">
        <v>-0.001099481989347725</v>
      </c>
      <c r="P2813" t="n">
        <v>0.07930365257212618</v>
      </c>
      <c r="Q2813" t="n">
        <v>0.02433369128719671</v>
      </c>
      <c r="R2813" t="n">
        <v>-0.002087935695280506</v>
      </c>
    </row>
    <row r="2814">
      <c r="F2814" t="n">
        <v>0.0770841716654042</v>
      </c>
      <c r="G2814" t="n">
        <v>0.0270935767697443</v>
      </c>
      <c r="H2814" t="n">
        <v>-0.001709136848243637</v>
      </c>
      <c r="J2814" t="n">
        <v>0.02489423444105351</v>
      </c>
      <c r="K2814" t="n">
        <v>0.02068886525858147</v>
      </c>
      <c r="L2814" t="n">
        <v>-0.002852378031533803</v>
      </c>
      <c r="M2814" t="n">
        <v>0.05390627836821124</v>
      </c>
      <c r="N2814" t="n">
        <v>0.02121818366955755</v>
      </c>
      <c r="O2814" t="n">
        <v>-0.001098492950076948</v>
      </c>
      <c r="P2814" t="n">
        <v>0.07924458286146435</v>
      </c>
      <c r="Q2814" t="n">
        <v>0.02434261126200873</v>
      </c>
      <c r="R2814" t="n">
        <v>-0.002087518191642177</v>
      </c>
    </row>
    <row r="2815">
      <c r="F2815" t="n">
        <v>0.07704364541151533</v>
      </c>
      <c r="G2815" t="n">
        <v>0.02710350479347817</v>
      </c>
      <c r="H2815" t="n">
        <v>-0.001707940691681179</v>
      </c>
      <c r="J2815" t="n">
        <v>0.02493306176002352</v>
      </c>
      <c r="K2815" t="n">
        <v>0.02069644637446955</v>
      </c>
      <c r="L2815" t="n">
        <v>-0.002852378031533803</v>
      </c>
      <c r="M2815" t="n">
        <v>0.05409231003969911</v>
      </c>
      <c r="N2815" t="n">
        <v>0.02122595874602129</v>
      </c>
      <c r="O2815" t="n">
        <v>-0.001099262202843108</v>
      </c>
      <c r="P2815" t="n">
        <v>0.0791855097506674</v>
      </c>
      <c r="Q2815" t="n">
        <v>0.02435153123682076</v>
      </c>
      <c r="R2815" t="n">
        <v>-0.002088770702557162</v>
      </c>
    </row>
    <row r="2816">
      <c r="F2816" t="n">
        <v>0.07707466402015709</v>
      </c>
      <c r="G2816" t="n">
        <v>0.02711343281721205</v>
      </c>
      <c r="H2816" t="n">
        <v>-0.001708789699866195</v>
      </c>
      <c r="J2816" t="n">
        <v>0.02492693522502289</v>
      </c>
      <c r="K2816" t="n">
        <v>0.02070402749035764</v>
      </c>
      <c r="L2816" t="n">
        <v>-0.002849905203354135</v>
      </c>
      <c r="M2816" t="n">
        <v>0.05403360546811206</v>
      </c>
      <c r="N2816" t="n">
        <v>0.02123373382248504</v>
      </c>
      <c r="O2816" t="n">
        <v>-0.001101634008169716</v>
      </c>
      <c r="P2816" t="n">
        <v>0.07909351071940141</v>
      </c>
      <c r="Q2816" t="n">
        <v>0.02436045121163278</v>
      </c>
      <c r="R2816" t="n">
        <v>-0.002086894485678209</v>
      </c>
    </row>
    <row r="2817">
      <c r="F2817" t="n">
        <v>0.07702220225335216</v>
      </c>
      <c r="G2817" t="n">
        <v>0.02712336084094592</v>
      </c>
      <c r="H2817" t="n">
        <v>-0.001710156868342935</v>
      </c>
      <c r="J2817" t="n">
        <v>0.02492830219114539</v>
      </c>
      <c r="K2817" t="n">
        <v>0.02071160860624572</v>
      </c>
      <c r="L2817" t="n">
        <v>-0.002849905203354135</v>
      </c>
      <c r="M2817" t="n">
        <v>0.05387292388648862</v>
      </c>
      <c r="N2817" t="n">
        <v>0.02124150889894878</v>
      </c>
      <c r="O2817" t="n">
        <v>-0.001100423300397724</v>
      </c>
      <c r="P2817" t="n">
        <v>0.0791661229184466</v>
      </c>
      <c r="Q2817" t="n">
        <v>0.0243693711864448</v>
      </c>
      <c r="R2817" t="n">
        <v>-0.002086894485678209</v>
      </c>
    </row>
    <row r="2818">
      <c r="F2818" t="n">
        <v>0.07704129251795401</v>
      </c>
      <c r="G2818" t="n">
        <v>0.02713328886467979</v>
      </c>
      <c r="H2818" t="n">
        <v>-0.001709302388044972</v>
      </c>
      <c r="J2818" t="n">
        <v>0.02497462790621691</v>
      </c>
      <c r="K2818" t="n">
        <v>0.0207191897221338</v>
      </c>
      <c r="L2818" t="n">
        <v>-0.002851329871022279</v>
      </c>
      <c r="M2818" t="n">
        <v>0.05412015404635498</v>
      </c>
      <c r="N2818" t="n">
        <v>0.02124928397541253</v>
      </c>
      <c r="O2818" t="n">
        <v>-0.001101523943826808</v>
      </c>
      <c r="P2818" t="n">
        <v>0.07937043262577304</v>
      </c>
      <c r="Q2818" t="n">
        <v>0.02437829116125682</v>
      </c>
      <c r="R2818" t="n">
        <v>-0.002087311989826589</v>
      </c>
    </row>
    <row r="2819">
      <c r="F2819" t="n">
        <v>0.07714387515811975</v>
      </c>
      <c r="G2819" t="n">
        <v>0.02714321688841367</v>
      </c>
      <c r="H2819" t="n">
        <v>-0.001708106115627824</v>
      </c>
      <c r="J2819" t="n">
        <v>0.02499847690180373</v>
      </c>
      <c r="K2819" t="n">
        <v>0.02072677083802189</v>
      </c>
      <c r="L2819" t="n">
        <v>-0.002846277494452912</v>
      </c>
      <c r="M2819" t="n">
        <v>0.05391868107023096</v>
      </c>
      <c r="N2819" t="n">
        <v>0.02125705905187627</v>
      </c>
      <c r="O2819" t="n">
        <v>-0.001100533364740633</v>
      </c>
      <c r="P2819" t="n">
        <v>0.07927842880531205</v>
      </c>
      <c r="Q2819" t="n">
        <v>0.02438721113606885</v>
      </c>
      <c r="R2819" t="n">
        <v>-0.002089193003220761</v>
      </c>
    </row>
    <row r="2820">
      <c r="F2820" t="n">
        <v>0.07717489913003639</v>
      </c>
      <c r="G2820" t="n">
        <v>0.02715314491214755</v>
      </c>
      <c r="H2820" t="n">
        <v>-0.001709125859353147</v>
      </c>
      <c r="J2820" t="n">
        <v>0.02496238174507955</v>
      </c>
      <c r="K2820" t="n">
        <v>0.02073435195390997</v>
      </c>
      <c r="L2820" t="n">
        <v>-0.002848555655529012</v>
      </c>
      <c r="M2820" t="n">
        <v>0.05406394020217156</v>
      </c>
      <c r="N2820" t="n">
        <v>0.02126483412834001</v>
      </c>
      <c r="O2820" t="n">
        <v>-0.001102256644694101</v>
      </c>
      <c r="P2820" t="n">
        <v>0.07941689681887937</v>
      </c>
      <c r="Q2820" t="n">
        <v>0.02439613111088087</v>
      </c>
      <c r="R2820" t="n">
        <v>-0.002087731737131378</v>
      </c>
    </row>
    <row r="2821">
      <c r="F2821" t="n">
        <v>0.07712242265881507</v>
      </c>
      <c r="G2821" t="n">
        <v>0.02716307293588142</v>
      </c>
      <c r="H2821" t="n">
        <v>-0.0017108349852125</v>
      </c>
      <c r="J2821" t="n">
        <v>0.02492628617338269</v>
      </c>
      <c r="K2821" t="n">
        <v>0.02074193306979806</v>
      </c>
      <c r="L2821" t="n">
        <v>-0.002846562264587424</v>
      </c>
      <c r="M2821" t="n">
        <v>0.05392365434544857</v>
      </c>
      <c r="N2821" t="n">
        <v>0.02127260920480376</v>
      </c>
      <c r="O2821" t="n">
        <v>-0.001102697591446654</v>
      </c>
      <c r="P2821" t="n">
        <v>0.07932488822348766</v>
      </c>
      <c r="Q2821" t="n">
        <v>0.02440505108569289</v>
      </c>
      <c r="R2821" t="n">
        <v>-0.002088984250922278</v>
      </c>
    </row>
    <row r="2822">
      <c r="F2822" t="n">
        <v>0.07721309297474871</v>
      </c>
      <c r="G2822" t="n">
        <v>0.0271730009596153</v>
      </c>
      <c r="H2822" t="n">
        <v>-0.001710664072626564</v>
      </c>
      <c r="J2822" t="n">
        <v>0.02500259291488099</v>
      </c>
      <c r="K2822" t="n">
        <v>0.02074951418568614</v>
      </c>
      <c r="L2822" t="n">
        <v>-0.002849694736067062</v>
      </c>
      <c r="M2822" t="n">
        <v>0.05392614362052406</v>
      </c>
      <c r="N2822" t="n">
        <v>0.0212803842812675</v>
      </c>
      <c r="O2822" t="n">
        <v>-0.001101925934629687</v>
      </c>
      <c r="P2822" t="n">
        <v>0.07933165461250785</v>
      </c>
      <c r="Q2822" t="n">
        <v>0.02441397106050491</v>
      </c>
      <c r="R2822" t="n">
        <v>-0.002088566746325311</v>
      </c>
    </row>
    <row r="2823">
      <c r="F2823" t="n">
        <v>0.07714867812403285</v>
      </c>
      <c r="G2823" t="n">
        <v>0.02718292898334917</v>
      </c>
      <c r="H2823" t="n">
        <v>-0.0017108349852125</v>
      </c>
      <c r="J2823" t="n">
        <v>0.02490654935684099</v>
      </c>
      <c r="K2823" t="n">
        <v>0.02075709530157422</v>
      </c>
      <c r="L2823" t="n">
        <v>-0.002849125195798037</v>
      </c>
      <c r="M2823" t="n">
        <v>0.05409181020487519</v>
      </c>
      <c r="N2823" t="n">
        <v>0.02128815935773124</v>
      </c>
      <c r="O2823" t="n">
        <v>-0.001103469248263622</v>
      </c>
      <c r="P2823" t="n">
        <v>0.07950305658696094</v>
      </c>
      <c r="Q2823" t="n">
        <v>0.02442289103531693</v>
      </c>
      <c r="R2823" t="n">
        <v>-0.002086479223340478</v>
      </c>
    </row>
    <row r="2824">
      <c r="F2824" t="n">
        <v>0.07717970171342722</v>
      </c>
      <c r="G2824" t="n">
        <v>0.02719285700708305</v>
      </c>
      <c r="H2824" t="n">
        <v>-0.001708436234035643</v>
      </c>
      <c r="J2824" t="n">
        <v>0.02490042866830523</v>
      </c>
      <c r="K2824" t="n">
        <v>0.02076467641746231</v>
      </c>
      <c r="L2824" t="n">
        <v>-0.002846050640252627</v>
      </c>
      <c r="M2824" t="n">
        <v>0.05399231905264029</v>
      </c>
      <c r="N2824" t="n">
        <v>0.02129593443419499</v>
      </c>
      <c r="O2824" t="n">
        <v>-0.001103661184599246</v>
      </c>
      <c r="P2824" t="n">
        <v>0.07914761769983225</v>
      </c>
      <c r="Q2824" t="n">
        <v>0.02443181101012895</v>
      </c>
      <c r="R2824" t="n">
        <v>-0.002086481164590341</v>
      </c>
    </row>
    <row r="2825">
      <c r="F2825" t="n">
        <v>0.07709140958203041</v>
      </c>
      <c r="G2825" t="n">
        <v>0.02720278503081692</v>
      </c>
      <c r="H2825" t="n">
        <v>-0.001710487383091013</v>
      </c>
      <c r="J2825" t="n">
        <v>0.02494676616069591</v>
      </c>
      <c r="K2825" t="n">
        <v>0.02077225753335039</v>
      </c>
      <c r="L2825" t="n">
        <v>-0.002844912219996526</v>
      </c>
      <c r="M2825" t="n">
        <v>0.0540356092772302</v>
      </c>
      <c r="N2825" t="n">
        <v>0.02130370951065873</v>
      </c>
      <c r="O2825" t="n">
        <v>-0.001104765287424975</v>
      </c>
      <c r="P2825" t="n">
        <v>0.07941780681059002</v>
      </c>
      <c r="Q2825" t="n">
        <v>0.02444073098494098</v>
      </c>
      <c r="R2825" t="n">
        <v>-0.002088151184531984</v>
      </c>
    </row>
    <row r="2826">
      <c r="F2826" t="n">
        <v>0.07715822676876123</v>
      </c>
      <c r="G2826" t="n">
        <v>0.02721271305455079</v>
      </c>
      <c r="H2826" t="n">
        <v>-0.001709803666739223</v>
      </c>
      <c r="J2826" t="n">
        <v>0.0249706240773149</v>
      </c>
      <c r="K2826" t="n">
        <v>0.02077983864923848</v>
      </c>
      <c r="L2826" t="n">
        <v>-0.002845766035188602</v>
      </c>
      <c r="M2826" t="n">
        <v>0.05395651613753066</v>
      </c>
      <c r="N2826" t="n">
        <v>0.02131148458712248</v>
      </c>
      <c r="O2826" t="n">
        <v>-0.001103661184599246</v>
      </c>
      <c r="P2826" t="n">
        <v>0.07939164247272995</v>
      </c>
      <c r="Q2826" t="n">
        <v>0.024449650959753</v>
      </c>
      <c r="R2826" t="n">
        <v>-0.002089403699488216</v>
      </c>
    </row>
    <row r="2827">
      <c r="F2827" t="n">
        <v>0.07717731724961152</v>
      </c>
      <c r="G2827" t="n">
        <v>0.02722264107828467</v>
      </c>
      <c r="H2827" t="n">
        <v>-0.001708778092211538</v>
      </c>
      <c r="J2827" t="n">
        <v>0.02500197799344181</v>
      </c>
      <c r="K2827" t="n">
        <v>0.02078741976512656</v>
      </c>
      <c r="L2827" t="n">
        <v>-0.002848042875700803</v>
      </c>
      <c r="M2827" t="n">
        <v>0.05418339190935395</v>
      </c>
      <c r="N2827" t="n">
        <v>0.02131925966358622</v>
      </c>
      <c r="O2827" t="n">
        <v>-0.001103771594881818</v>
      </c>
      <c r="P2827" t="n">
        <v>0.07959598581359217</v>
      </c>
      <c r="Q2827" t="n">
        <v>0.02445857093456502</v>
      </c>
      <c r="R2827" t="n">
        <v>-0.002087944080494079</v>
      </c>
    </row>
    <row r="2828">
      <c r="F2828" t="n">
        <v>0.07727994520717558</v>
      </c>
      <c r="G2828" t="n">
        <v>0.02723256910201854</v>
      </c>
      <c r="H2828" t="n">
        <v>-0.001708600928431869</v>
      </c>
      <c r="J2828" t="n">
        <v>0.02496588492399239</v>
      </c>
      <c r="K2828" t="n">
        <v>0.02079500088101465</v>
      </c>
      <c r="L2828" t="n">
        <v>-0.002847227663429147</v>
      </c>
      <c r="M2828" t="n">
        <v>0.05414509849244084</v>
      </c>
      <c r="N2828" t="n">
        <v>0.02132703474004996</v>
      </c>
      <c r="O2828" t="n">
        <v>-0.001105519452510332</v>
      </c>
      <c r="P2828" t="n">
        <v>0.07953689146498372</v>
      </c>
      <c r="Q2828" t="n">
        <v>0.02446749090937704</v>
      </c>
      <c r="R2828" t="n">
        <v>-0.002088779091124151</v>
      </c>
    </row>
    <row r="2829">
      <c r="F2829" t="n">
        <v>0.07720356438239574</v>
      </c>
      <c r="G2829" t="n">
        <v>0.02724249712575242</v>
      </c>
      <c r="H2829" t="n">
        <v>-0.001709113765128747</v>
      </c>
      <c r="J2829" t="n">
        <v>0.02493728593126655</v>
      </c>
      <c r="K2829" t="n">
        <v>0.02080258199690273</v>
      </c>
      <c r="L2829" t="n">
        <v>-0.002843529965164953</v>
      </c>
      <c r="M2829" t="n">
        <v>0.05418839964588237</v>
      </c>
      <c r="N2829" t="n">
        <v>0.02133480981651371</v>
      </c>
      <c r="O2829" t="n">
        <v>-0.001106514718597417</v>
      </c>
      <c r="P2829" t="n">
        <v>0.07937899976920604</v>
      </c>
      <c r="Q2829" t="n">
        <v>0.02447641088418907</v>
      </c>
      <c r="R2829" t="n">
        <v>-0.002088570338466633</v>
      </c>
    </row>
    <row r="2830">
      <c r="F2830" t="n">
        <v>0.07717491364484806</v>
      </c>
      <c r="G2830" t="n">
        <v>0.0272524251494863</v>
      </c>
      <c r="H2830" t="n">
        <v>-0.001710310384088129</v>
      </c>
      <c r="J2830" t="n">
        <v>0.02499862220621074</v>
      </c>
      <c r="K2830" t="n">
        <v>0.02081016311279081</v>
      </c>
      <c r="L2830" t="n">
        <v>-0.002843529965164953</v>
      </c>
      <c r="M2830" t="n">
        <v>0.05398691930869476</v>
      </c>
      <c r="N2830" t="n">
        <v>0.02134258489297745</v>
      </c>
      <c r="O2830" t="n">
        <v>-0.001105298282268757</v>
      </c>
      <c r="P2830" t="n">
        <v>0.07955042050806999</v>
      </c>
      <c r="Q2830" t="n">
        <v>0.02448533085900109</v>
      </c>
      <c r="R2830" t="n">
        <v>-0.002088361585809115</v>
      </c>
    </row>
    <row r="2831">
      <c r="F2831" t="n">
        <v>0.07724174571567151</v>
      </c>
      <c r="G2831" t="n">
        <v>0.02726235317322017</v>
      </c>
      <c r="H2831" t="n">
        <v>-0.001710481329653755</v>
      </c>
      <c r="J2831" t="n">
        <v>0.02497751937718123</v>
      </c>
      <c r="K2831" t="n">
        <v>0.0208177442286789</v>
      </c>
      <c r="L2831" t="n">
        <v>-0.002844667718477013</v>
      </c>
      <c r="M2831" t="n">
        <v>0.05413221779993768</v>
      </c>
      <c r="N2831" t="n">
        <v>0.0213503599694412</v>
      </c>
      <c r="O2831" t="n">
        <v>-0.001106846473959779</v>
      </c>
      <c r="P2831" t="n">
        <v>0.07949131864412978</v>
      </c>
      <c r="Q2831" t="n">
        <v>0.02449425083381311</v>
      </c>
      <c r="R2831" t="n">
        <v>-0.002089196596439186</v>
      </c>
    </row>
    <row r="2832">
      <c r="F2832" t="n">
        <v>0.07714146927250197</v>
      </c>
      <c r="G2832" t="n">
        <v>0.02727228119695404</v>
      </c>
      <c r="H2832" t="n">
        <v>-0.001710133075731416</v>
      </c>
      <c r="J2832" t="n">
        <v>0.02494892181224749</v>
      </c>
      <c r="K2832" t="n">
        <v>0.02082532534456698</v>
      </c>
      <c r="L2832" t="n">
        <v>-0.002841562243565935</v>
      </c>
      <c r="M2832" t="n">
        <v>0.05401233211084355</v>
      </c>
      <c r="N2832" t="n">
        <v>0.02135813504590494</v>
      </c>
      <c r="O2832" t="n">
        <v>-0.001108055018348392</v>
      </c>
      <c r="P2832" t="n">
        <v>0.07962981342114622</v>
      </c>
      <c r="Q2832" t="n">
        <v>0.02450317080862513</v>
      </c>
      <c r="R2832" t="n">
        <v>-0.00208898920537884</v>
      </c>
    </row>
    <row r="2833">
      <c r="F2833" t="n">
        <v>0.07726799060541766</v>
      </c>
      <c r="G2833" t="n">
        <v>0.02728220922068792</v>
      </c>
      <c r="H2833" t="n">
        <v>-0.001709278265636579</v>
      </c>
      <c r="J2833" t="n">
        <v>0.02494280922017536</v>
      </c>
      <c r="K2833" t="n">
        <v>0.02083290646045506</v>
      </c>
      <c r="L2833" t="n">
        <v>-0.002843267863159911</v>
      </c>
      <c r="M2833" t="n">
        <v>0.05395364357206564</v>
      </c>
      <c r="N2833" t="n">
        <v>0.02136591012236869</v>
      </c>
      <c r="O2833" t="n">
        <v>-0.001107501212361612</v>
      </c>
      <c r="P2833" t="n">
        <v>0.07940603871191115</v>
      </c>
      <c r="Q2833" t="n">
        <v>0.02451209078343716</v>
      </c>
      <c r="R2833" t="n">
        <v>-0.002089197958172422</v>
      </c>
    </row>
    <row r="2834">
      <c r="F2834" t="n">
        <v>0.07725126691088349</v>
      </c>
      <c r="G2834" t="n">
        <v>0.02729213724442179</v>
      </c>
      <c r="H2834" t="n">
        <v>-0.001710645961788318</v>
      </c>
      <c r="J2834" t="n">
        <v>0.02493669734124358</v>
      </c>
      <c r="K2834" t="n">
        <v>0.02084048757634315</v>
      </c>
      <c r="L2834" t="n">
        <v>-0.002842699323295252</v>
      </c>
      <c r="M2834" t="n">
        <v>0.05411935200971232</v>
      </c>
      <c r="N2834" t="n">
        <v>0.02137368519883243</v>
      </c>
      <c r="O2834" t="n">
        <v>-0.001108719585532527</v>
      </c>
      <c r="P2834" t="n">
        <v>0.07937986199446323</v>
      </c>
      <c r="Q2834" t="n">
        <v>0.02452101075824918</v>
      </c>
      <c r="R2834" t="n">
        <v>-0.002086692924649434</v>
      </c>
    </row>
    <row r="2835">
      <c r="F2835" t="n">
        <v>0.07717484471163284</v>
      </c>
      <c r="G2835" t="n">
        <v>0.02730206526815566</v>
      </c>
      <c r="H2835" t="n">
        <v>-0.001709442522790498</v>
      </c>
      <c r="J2835" t="n">
        <v>0.02496806271388786</v>
      </c>
      <c r="K2835" t="n">
        <v>0.02084806869223123</v>
      </c>
      <c r="L2835" t="n">
        <v>-0.002843552133092241</v>
      </c>
      <c r="M2835" t="n">
        <v>0.05420346652125832</v>
      </c>
      <c r="N2835" t="n">
        <v>0.02138146027529618</v>
      </c>
      <c r="O2835" t="n">
        <v>-0.001109939761069889</v>
      </c>
      <c r="P2835" t="n">
        <v>0.07918900637872478</v>
      </c>
      <c r="Q2835" t="n">
        <v>0.0245299307330612</v>
      </c>
      <c r="R2835" t="n">
        <v>-0.002086901677443016</v>
      </c>
    </row>
    <row r="2836">
      <c r="F2836" t="n">
        <v>0.07733720349922352</v>
      </c>
      <c r="G2836" t="n">
        <v>0.02731199329188954</v>
      </c>
      <c r="H2836" t="n">
        <v>-0.00171046839347831</v>
      </c>
      <c r="J2836" t="n">
        <v>0.02500692563561079</v>
      </c>
      <c r="K2836" t="n">
        <v>0.02085564980811932</v>
      </c>
      <c r="L2836" t="n">
        <v>-0.002843839827000224</v>
      </c>
      <c r="M2836" t="n">
        <v>0.05410398310809506</v>
      </c>
      <c r="N2836" t="n">
        <v>0.02138923535175992</v>
      </c>
      <c r="O2836" t="n">
        <v>-0.001110272576590449</v>
      </c>
      <c r="P2836" t="n">
        <v>0.07922869425753865</v>
      </c>
      <c r="Q2836" t="n">
        <v>0.02453885070787322</v>
      </c>
      <c r="R2836" t="n">
        <v>-0.002087529015603372</v>
      </c>
    </row>
    <row r="2837">
      <c r="F2837" t="n">
        <v>0.07720107161413838</v>
      </c>
      <c r="G2837" t="n">
        <v>0.02732192131562342</v>
      </c>
      <c r="H2837" t="n">
        <v>-0.001709442522790498</v>
      </c>
      <c r="J2837" t="n">
        <v>0.02497083509789506</v>
      </c>
      <c r="K2837" t="n">
        <v>0.0208632309240074</v>
      </c>
      <c r="L2837" t="n">
        <v>-0.002842419327586138</v>
      </c>
      <c r="M2837" t="n">
        <v>0.05408610083161577</v>
      </c>
      <c r="N2837" t="n">
        <v>0.02139701042822366</v>
      </c>
      <c r="O2837" t="n">
        <v>-0.001108941314508207</v>
      </c>
      <c r="P2837" t="n">
        <v>0.07930131950020664</v>
      </c>
      <c r="Q2837" t="n">
        <v>0.02454777068268525</v>
      </c>
      <c r="R2837" t="n">
        <v>-0.002088572780111173</v>
      </c>
    </row>
    <row r="2838">
      <c r="F2838" t="n">
        <v>0.07723209592719109</v>
      </c>
      <c r="G2838" t="n">
        <v>0.02733184933935729</v>
      </c>
      <c r="H2838" t="n">
        <v>-0.00171046839347831</v>
      </c>
      <c r="J2838" t="n">
        <v>0.02493474417402629</v>
      </c>
      <c r="K2838" t="n">
        <v>0.02087081203989549</v>
      </c>
      <c r="L2838" t="n">
        <v>-0.002839862428640784</v>
      </c>
      <c r="M2838" t="n">
        <v>0.05406821991054095</v>
      </c>
      <c r="N2838" t="n">
        <v>0.02140478550468741</v>
      </c>
      <c r="O2838" t="n">
        <v>-0.001109163191521914</v>
      </c>
      <c r="P2838" t="n">
        <v>0.07947275892133443</v>
      </c>
      <c r="Q2838" t="n">
        <v>0.02455669065749727</v>
      </c>
      <c r="R2838" t="n">
        <v>-0.00208648525109557</v>
      </c>
    </row>
    <row r="2839">
      <c r="F2839" t="n">
        <v>0.07734671417993924</v>
      </c>
      <c r="G2839" t="n">
        <v>0.02734177736309117</v>
      </c>
      <c r="H2839" t="n">
        <v>-0.001710297415030342</v>
      </c>
      <c r="J2839" t="n">
        <v>0.02496611562297005</v>
      </c>
      <c r="K2839" t="n">
        <v>0.02087839315578357</v>
      </c>
      <c r="L2839" t="n">
        <v>-0.002841837206927995</v>
      </c>
      <c r="M2839" t="n">
        <v>0.05396873653503326</v>
      </c>
      <c r="N2839" t="n">
        <v>0.02141256058115115</v>
      </c>
      <c r="O2839" t="n">
        <v>-0.001108830376001353</v>
      </c>
      <c r="P2839" t="n">
        <v>0.07967714245764396</v>
      </c>
      <c r="Q2839" t="n">
        <v>0.02456561063230929</v>
      </c>
      <c r="R2839" t="n">
        <v>-0.00208669400399713</v>
      </c>
    </row>
    <row r="2840">
      <c r="F2840" t="n">
        <v>0.07723443726107092</v>
      </c>
      <c r="G2840" t="n">
        <v>0.02735170538682504</v>
      </c>
      <c r="H2840" t="n">
        <v>-0.001709606536558022</v>
      </c>
      <c r="J2840" t="n">
        <v>0.02492252917989464</v>
      </c>
      <c r="K2840" t="n">
        <v>0.02088597427167165</v>
      </c>
      <c r="L2840" t="n">
        <v>-0.002841553278742669</v>
      </c>
      <c r="M2840" t="n">
        <v>0.05391005492019071</v>
      </c>
      <c r="N2840" t="n">
        <v>0.0214203356576149</v>
      </c>
      <c r="O2840" t="n">
        <v>-0.001111837140813041</v>
      </c>
      <c r="P2840" t="n">
        <v>0.07945332970002422</v>
      </c>
      <c r="Q2840" t="n">
        <v>0.02457453060712131</v>
      </c>
      <c r="R2840" t="n">
        <v>-0.002087112315168986</v>
      </c>
    </row>
    <row r="2841">
      <c r="F2841" t="n">
        <v>0.07728934939693133</v>
      </c>
      <c r="G2841" t="n">
        <v>0.02736163341055892</v>
      </c>
      <c r="H2841" t="n">
        <v>-0.001709435541705396</v>
      </c>
      <c r="J2841" t="n">
        <v>0.02495390347663015</v>
      </c>
      <c r="K2841" t="n">
        <v>0.02089355538755974</v>
      </c>
      <c r="L2841" t="n">
        <v>-0.002841553278742669</v>
      </c>
      <c r="M2841" t="n">
        <v>0.05397378241806114</v>
      </c>
      <c r="N2841" t="n">
        <v>0.02142811073407864</v>
      </c>
      <c r="O2841" t="n">
        <v>-0.001111503789681476</v>
      </c>
      <c r="P2841" t="n">
        <v>0.07926244620044104</v>
      </c>
      <c r="Q2841" t="n">
        <v>0.02458345058193333</v>
      </c>
      <c r="R2841" t="n">
        <v>-0.002087321068151099</v>
      </c>
    </row>
    <row r="2842">
      <c r="F2842" t="n">
        <v>0.07723677102235095</v>
      </c>
      <c r="G2842" t="n">
        <v>0.02737156143429279</v>
      </c>
      <c r="H2842" t="n">
        <v>-0.001710803500526406</v>
      </c>
      <c r="J2842" t="n">
        <v>0.02499277617641647</v>
      </c>
      <c r="K2842" t="n">
        <v>0.02090113650344782</v>
      </c>
      <c r="L2842" t="n">
        <v>-0.002838997925074735</v>
      </c>
      <c r="M2842" t="n">
        <v>0.05395590646872334</v>
      </c>
      <c r="N2842" t="n">
        <v>0.02143588581054238</v>
      </c>
      <c r="O2842" t="n">
        <v>-0.001111059321506056</v>
      </c>
      <c r="P2842" t="n">
        <v>0.07953271522630184</v>
      </c>
      <c r="Q2842" t="n">
        <v>0.02459237055674536</v>
      </c>
      <c r="R2842" t="n">
        <v>-0.002088364833061666</v>
      </c>
    </row>
    <row r="2843">
      <c r="F2843" t="n">
        <v>0.07725585197340162</v>
      </c>
      <c r="G2843" t="n">
        <v>0.02738148945802666</v>
      </c>
      <c r="H2843" t="n">
        <v>-0.001709435541705396</v>
      </c>
      <c r="J2843" t="n">
        <v>0.02497917635407607</v>
      </c>
      <c r="K2843" t="n">
        <v>0.02090871761933591</v>
      </c>
      <c r="L2843" t="n">
        <v>-0.002837862212333431</v>
      </c>
      <c r="M2843" t="n">
        <v>0.05422365939774756</v>
      </c>
      <c r="N2843" t="n">
        <v>0.02144366088700613</v>
      </c>
      <c r="O2843" t="n">
        <v>-0.001112281608988461</v>
      </c>
      <c r="P2843" t="n">
        <v>0.0797041720306102</v>
      </c>
      <c r="Q2843" t="n">
        <v>0.02460129053155738</v>
      </c>
      <c r="R2843" t="n">
        <v>-0.002086694809204759</v>
      </c>
    </row>
    <row r="2844">
      <c r="F2844" t="n">
        <v>0.07723909720826751</v>
      </c>
      <c r="G2844" t="n">
        <v>0.02739141748176054</v>
      </c>
      <c r="H2844" t="n">
        <v>-0.001709257273207855</v>
      </c>
      <c r="J2844" t="n">
        <v>0.02504054256840726</v>
      </c>
      <c r="K2844" t="n">
        <v>0.02091629873522399</v>
      </c>
      <c r="L2844" t="n">
        <v>-0.002836413437657126</v>
      </c>
      <c r="M2844" t="n">
        <v>0.05402216980858085</v>
      </c>
      <c r="N2844" t="n">
        <v>0.02145143596346987</v>
      </c>
      <c r="O2844" t="n">
        <v>-0.001113524513363773</v>
      </c>
      <c r="P2844" t="n">
        <v>0.079282688854449</v>
      </c>
      <c r="Q2844" t="n">
        <v>0.0246102105063694</v>
      </c>
      <c r="R2844" t="n">
        <v>-0.002087321605992725</v>
      </c>
    </row>
    <row r="2845">
      <c r="F2845" t="n">
        <v>0.07728206858046628</v>
      </c>
      <c r="G2845" t="n">
        <v>0.02740134550549442</v>
      </c>
      <c r="H2845" t="n">
        <v>-0.001710112329372542</v>
      </c>
      <c r="J2845" t="n">
        <v>0.02495947478765753</v>
      </c>
      <c r="K2845" t="n">
        <v>0.02092387985111208</v>
      </c>
      <c r="L2845" t="n">
        <v>-0.00283953474095987</v>
      </c>
      <c r="M2845" t="n">
        <v>0.05422872646183377</v>
      </c>
      <c r="N2845" t="n">
        <v>0.02145921103993362</v>
      </c>
      <c r="O2845" t="n">
        <v>-0.001112411545334424</v>
      </c>
      <c r="P2845" t="n">
        <v>0.07952002982557327</v>
      </c>
      <c r="Q2845" t="n">
        <v>0.02461913048118142</v>
      </c>
      <c r="R2845" t="n">
        <v>-0.002089200383315851</v>
      </c>
    </row>
    <row r="2846">
      <c r="F2846" t="n">
        <v>0.07726530931196983</v>
      </c>
      <c r="G2846" t="n">
        <v>0.02741127352922829</v>
      </c>
      <c r="H2846" t="n">
        <v>-0.001711138396770165</v>
      </c>
      <c r="J2846" t="n">
        <v>0.02503583853052692</v>
      </c>
      <c r="K2846" t="n">
        <v>0.02093146096700016</v>
      </c>
      <c r="L2846" t="n">
        <v>-0.002840102250651278</v>
      </c>
      <c r="M2846" t="n">
        <v>0.05402723561856415</v>
      </c>
      <c r="N2846" t="n">
        <v>0.02146698611639736</v>
      </c>
      <c r="O2846" t="n">
        <v>-0.001113301919757903</v>
      </c>
      <c r="P2846" t="n">
        <v>0.07955972276067763</v>
      </c>
      <c r="Q2846" t="n">
        <v>0.02462805045599345</v>
      </c>
      <c r="R2846" t="n">
        <v>-0.002088782877244045</v>
      </c>
    </row>
    <row r="2847">
      <c r="F2847" t="n">
        <v>0.07740386300430584</v>
      </c>
      <c r="G2847" t="n">
        <v>0.02742120155296217</v>
      </c>
      <c r="H2847" t="n">
        <v>-0.001711131026926238</v>
      </c>
      <c r="J2847" t="n">
        <v>0.0249322786585916</v>
      </c>
      <c r="K2847" t="n">
        <v>0.02093904208288824</v>
      </c>
      <c r="L2847" t="n">
        <v>-0.002836980947348534</v>
      </c>
      <c r="M2847" t="n">
        <v>0.05409098032156515</v>
      </c>
      <c r="N2847" t="n">
        <v>0.0214747611928611</v>
      </c>
      <c r="O2847" t="n">
        <v>-0.001112411545334424</v>
      </c>
      <c r="P2847" t="n">
        <v>0.07963235980155858</v>
      </c>
      <c r="Q2847" t="n">
        <v>0.02463697043080547</v>
      </c>
      <c r="R2847" t="n">
        <v>-0.002089200383315851</v>
      </c>
    </row>
    <row r="2848">
      <c r="F2848" t="n">
        <v>0.07735126041298095</v>
      </c>
      <c r="G2848" t="n">
        <v>0.02743112957669604</v>
      </c>
      <c r="H2848" t="n">
        <v>-0.001710446916570646</v>
      </c>
      <c r="J2848" t="n">
        <v>0.02496366399178405</v>
      </c>
      <c r="K2848" t="n">
        <v>0.02094662319877633</v>
      </c>
      <c r="L2848" t="n">
        <v>-0.002837500177211153</v>
      </c>
      <c r="M2848" t="n">
        <v>0.05421593815909428</v>
      </c>
      <c r="N2848" t="n">
        <v>0.02148253626932485</v>
      </c>
      <c r="O2848" t="n">
        <v>-0.001115223697795115</v>
      </c>
      <c r="P2848" t="n">
        <v>0.07957322224850349</v>
      </c>
      <c r="Q2848" t="n">
        <v>0.02464589040561749</v>
      </c>
      <c r="R2848" t="n">
        <v>-0.002089200660413687</v>
      </c>
    </row>
    <row r="2849">
      <c r="F2849" t="n">
        <v>0.07734644505659324</v>
      </c>
      <c r="G2849" t="n">
        <v>0.02744105760042991</v>
      </c>
      <c r="H2849" t="n">
        <v>-0.001710275888981748</v>
      </c>
      <c r="J2849" t="n">
        <v>0.02501754324133297</v>
      </c>
      <c r="K2849" t="n">
        <v>0.02095420431466441</v>
      </c>
      <c r="L2849" t="n">
        <v>-0.002838067336950752</v>
      </c>
      <c r="M2849" t="n">
        <v>0.05413686612132879</v>
      </c>
      <c r="N2849" t="n">
        <v>0.02149031134578859</v>
      </c>
      <c r="O2849" t="n">
        <v>-0.001114666308901775</v>
      </c>
      <c r="P2849" t="n">
        <v>0.07941524682441042</v>
      </c>
      <c r="Q2849" t="n">
        <v>0.02465481038042951</v>
      </c>
      <c r="R2849" t="n">
        <v>-0.002088783154286506</v>
      </c>
    </row>
    <row r="2850">
      <c r="F2850" t="n">
        <v>0.07738942549178957</v>
      </c>
      <c r="G2850" t="n">
        <v>0.02745098562416379</v>
      </c>
      <c r="H2850" t="n">
        <v>-0.001709933833803951</v>
      </c>
      <c r="J2850" t="n">
        <v>0.02501144631555789</v>
      </c>
      <c r="K2850" t="n">
        <v>0.0209617854305525</v>
      </c>
      <c r="L2850" t="n">
        <v>-0.002836649437601756</v>
      </c>
      <c r="M2850" t="n">
        <v>0.05411900520051821</v>
      </c>
      <c r="N2850" t="n">
        <v>0.02149808642225234</v>
      </c>
      <c r="O2850" t="n">
        <v>-0.001115892564467123</v>
      </c>
      <c r="P2850" t="n">
        <v>0.0797185008510391</v>
      </c>
      <c r="Q2850" t="n">
        <v>0.02466373035524154</v>
      </c>
      <c r="R2850" t="n">
        <v>-0.002088991907350096</v>
      </c>
    </row>
    <row r="2851">
      <c r="F2851" t="n">
        <v>0.07727705494636436</v>
      </c>
      <c r="G2851" t="n">
        <v>0.02746091364789767</v>
      </c>
      <c r="H2851" t="n">
        <v>-0.001710446916570646</v>
      </c>
      <c r="J2851" t="n">
        <v>0.02499785260971987</v>
      </c>
      <c r="K2851" t="n">
        <v>0.02096936654644058</v>
      </c>
      <c r="L2851" t="n">
        <v>-0.00283629986070565</v>
      </c>
      <c r="M2851" t="n">
        <v>0.05393791376247328</v>
      </c>
      <c r="N2851" t="n">
        <v>0.02150586149871608</v>
      </c>
      <c r="O2851" t="n">
        <v>-0.001114331875565771</v>
      </c>
      <c r="P2851" t="n">
        <v>0.07962641228411704</v>
      </c>
      <c r="Q2851" t="n">
        <v>0.02467265033005355</v>
      </c>
      <c r="R2851" t="n">
        <v>-0.002088365648159325</v>
      </c>
    </row>
    <row r="2852">
      <c r="F2852" t="n">
        <v>0.07742759153319463</v>
      </c>
      <c r="G2852" t="n">
        <v>0.02747084167163154</v>
      </c>
      <c r="H2852" t="n">
        <v>-0.00171180755642245</v>
      </c>
      <c r="J2852" t="n">
        <v>0.02499925473419341</v>
      </c>
      <c r="K2852" t="n">
        <v>0.02097694766232866</v>
      </c>
      <c r="L2852" t="n">
        <v>-0.002833182424807593</v>
      </c>
      <c r="M2852" t="n">
        <v>0.05402207490991284</v>
      </c>
      <c r="N2852" t="n">
        <v>0.02151363657517982</v>
      </c>
      <c r="O2852" t="n">
        <v>-0.001117157956119349</v>
      </c>
      <c r="P2852" t="n">
        <v>0.0794025315834842</v>
      </c>
      <c r="Q2852" t="n">
        <v>0.02468157030486558</v>
      </c>
      <c r="R2852" t="n">
        <v>-0.002088155883499031</v>
      </c>
    </row>
    <row r="2853">
      <c r="F2853" t="n">
        <v>0.07732715752666186</v>
      </c>
      <c r="G2853" t="n">
        <v>0.02748076969536542</v>
      </c>
      <c r="H2853" t="n">
        <v>-0.001710610248978909</v>
      </c>
      <c r="J2853" t="n">
        <v>0.02503064916557599</v>
      </c>
      <c r="K2853" t="n">
        <v>0.02098452877821675</v>
      </c>
      <c r="L2853" t="n">
        <v>-0.002832615618280673</v>
      </c>
      <c r="M2853" t="n">
        <v>0.05410624004394926</v>
      </c>
      <c r="N2853" t="n">
        <v>0.02152141165164357</v>
      </c>
      <c r="O2853" t="n">
        <v>-0.001117157956119349</v>
      </c>
      <c r="P2853" t="n">
        <v>0.07931043079208805</v>
      </c>
      <c r="Q2853" t="n">
        <v>0.0246904902796776</v>
      </c>
      <c r="R2853" t="n">
        <v>-0.002087112118686726</v>
      </c>
    </row>
    <row r="2854">
      <c r="F2854" t="n">
        <v>0.07737013892155553</v>
      </c>
      <c r="G2854" t="n">
        <v>0.02749069771909929</v>
      </c>
      <c r="H2854" t="n">
        <v>-0.001710952336819921</v>
      </c>
      <c r="J2854" t="n">
        <v>0.02503955189333092</v>
      </c>
      <c r="K2854" t="n">
        <v>0.02099210989410483</v>
      </c>
      <c r="L2854" t="n">
        <v>-0.002832899021544133</v>
      </c>
      <c r="M2854" t="n">
        <v>0.05412919490026141</v>
      </c>
      <c r="N2854" t="n">
        <v>0.02152918672810731</v>
      </c>
      <c r="O2854" t="n">
        <v>-0.001117157956119349</v>
      </c>
      <c r="P2854" t="n">
        <v>0.07964665172132357</v>
      </c>
      <c r="Q2854" t="n">
        <v>0.02469941025448962</v>
      </c>
      <c r="R2854" t="n">
        <v>-0.002088155883499031</v>
      </c>
    </row>
    <row r="2855">
      <c r="F2855" t="n">
        <v>0.07731749809672971</v>
      </c>
      <c r="G2855" t="n">
        <v>0.02750062574283316</v>
      </c>
      <c r="H2855" t="n">
        <v>-0.001709926073296886</v>
      </c>
      <c r="J2855" t="n">
        <v>0.02494348258666663</v>
      </c>
      <c r="K2855" t="n">
        <v>0.02099969100999291</v>
      </c>
      <c r="L2855" t="n">
        <v>-0.002833465828071053</v>
      </c>
      <c r="M2855" t="n">
        <v>0.05400931714026644</v>
      </c>
      <c r="N2855" t="n">
        <v>0.02153696180457106</v>
      </c>
      <c r="O2855" t="n">
        <v>-0.001116934636188091</v>
      </c>
      <c r="P2855" t="n">
        <v>0.07948865243686204</v>
      </c>
      <c r="Q2855" t="n">
        <v>0.02470833022930164</v>
      </c>
      <c r="R2855" t="n">
        <v>-0.002087309526340275</v>
      </c>
    </row>
    <row r="2856">
      <c r="F2856" t="n">
        <v>0.07740829547031143</v>
      </c>
      <c r="G2856" t="n">
        <v>0.02751055376656704</v>
      </c>
      <c r="H2856" t="n">
        <v>-0.001710260157114505</v>
      </c>
      <c r="J2856" t="n">
        <v>0.02499737543232562</v>
      </c>
      <c r="K2856" t="n">
        <v>0.021007272125881</v>
      </c>
      <c r="L2856" t="n">
        <v>-0.002834799350630251</v>
      </c>
      <c r="M2856" t="n">
        <v>0.05399146462531385</v>
      </c>
      <c r="N2856" t="n">
        <v>0.0215447368810348</v>
      </c>
      <c r="O2856" t="n">
        <v>-0.00111921648743739</v>
      </c>
      <c r="P2856" t="n">
        <v>0.07966014108506508</v>
      </c>
      <c r="Q2856" t="n">
        <v>0.02471725020411367</v>
      </c>
      <c r="R2856" t="n">
        <v>-0.002088770789134993</v>
      </c>
    </row>
    <row r="2857">
      <c r="F2857" t="n">
        <v>0.07736760116066448</v>
      </c>
      <c r="G2857" t="n">
        <v>0.02752048179030091</v>
      </c>
      <c r="H2857" t="n">
        <v>-0.001710431217342262</v>
      </c>
      <c r="J2857" t="n">
        <v>0.02496878913423858</v>
      </c>
      <c r="K2857" t="n">
        <v>0.02101485324176908</v>
      </c>
      <c r="L2857" t="n">
        <v>-0.002831400650239846</v>
      </c>
      <c r="M2857" t="n">
        <v>0.05399401909653861</v>
      </c>
      <c r="N2857" t="n">
        <v>0.02155251195749855</v>
      </c>
      <c r="O2857" t="n">
        <v>-0.001119440174154176</v>
      </c>
      <c r="P2857" t="n">
        <v>0.07933738255298828</v>
      </c>
      <c r="Q2857" t="n">
        <v>0.02472617017892569</v>
      </c>
      <c r="R2857" t="n">
        <v>-0.002087100774512458</v>
      </c>
    </row>
    <row r="2858">
      <c r="F2858" t="n">
        <v>0.07738667646541694</v>
      </c>
      <c r="G2858" t="n">
        <v>0.02753040981403479</v>
      </c>
      <c r="H2858" t="n">
        <v>-0.001711799699164318</v>
      </c>
      <c r="J2858" t="n">
        <v>0.02497769536114654</v>
      </c>
      <c r="K2858" t="n">
        <v>0.02102243435765717</v>
      </c>
      <c r="L2858" t="n">
        <v>-0.002831117425207312</v>
      </c>
      <c r="M2858" t="n">
        <v>0.05426185067806893</v>
      </c>
      <c r="N2858" t="n">
        <v>0.02156028703396229</v>
      </c>
      <c r="O2858" t="n">
        <v>-0.001119104644078997</v>
      </c>
      <c r="P2858" t="n">
        <v>0.07957477490510001</v>
      </c>
      <c r="Q2858" t="n">
        <v>0.02473509015373771</v>
      </c>
      <c r="R2858" t="n">
        <v>-0.002088353285479359</v>
      </c>
    </row>
    <row r="2859">
      <c r="F2859" t="n">
        <v>0.07744162004035102</v>
      </c>
      <c r="G2859" t="n">
        <v>0.02754033783776867</v>
      </c>
      <c r="H2859" t="n">
        <v>-0.001711799699164318</v>
      </c>
      <c r="J2859" t="n">
        <v>0.02504659220891249</v>
      </c>
      <c r="K2859" t="n">
        <v>0.02103001547354525</v>
      </c>
      <c r="L2859" t="n">
        <v>-0.002832816775402514</v>
      </c>
      <c r="M2859" t="n">
        <v>0.0542440064062541</v>
      </c>
      <c r="N2859" t="n">
        <v>0.02156806211042603</v>
      </c>
      <c r="O2859" t="n">
        <v>-0.00111921648743739</v>
      </c>
      <c r="P2859" t="n">
        <v>0.07941675723615332</v>
      </c>
      <c r="Q2859" t="n">
        <v>0.02474401012854974</v>
      </c>
      <c r="R2859" t="n">
        <v>-0.002087935781823726</v>
      </c>
    </row>
    <row r="2860">
      <c r="F2860" t="n">
        <v>0.07746069794983766</v>
      </c>
      <c r="G2860" t="n">
        <v>0.02755026586150254</v>
      </c>
      <c r="H2860" t="n">
        <v>-0.001712133718569294</v>
      </c>
      <c r="J2860" t="n">
        <v>0.02504800344263627</v>
      </c>
      <c r="K2860" t="n">
        <v>0.02103759658943334</v>
      </c>
      <c r="L2860" t="n">
        <v>-0.002831017919057186</v>
      </c>
      <c r="M2860" t="n">
        <v>0.05404250699457575</v>
      </c>
      <c r="N2860" t="n">
        <v>0.02157583718688978</v>
      </c>
      <c r="O2860" t="n">
        <v>-0.001120727627146148</v>
      </c>
      <c r="P2860" t="n">
        <v>0.07968711116188804</v>
      </c>
      <c r="Q2860" t="n">
        <v>0.02475293010336176</v>
      </c>
      <c r="R2860" t="n">
        <v>-0.002087077013581762</v>
      </c>
    </row>
    <row r="2861">
      <c r="F2861" t="n">
        <v>0.07736020174157657</v>
      </c>
      <c r="G2861" t="n">
        <v>0.02756019388523642</v>
      </c>
      <c r="H2861" t="n">
        <v>-0.001711791565547997</v>
      </c>
      <c r="J2861" t="n">
        <v>0.02498192525771611</v>
      </c>
      <c r="K2861" t="n">
        <v>0.02104517770532142</v>
      </c>
      <c r="L2861" t="n">
        <v>-0.002832150099788662</v>
      </c>
      <c r="M2861" t="n">
        <v>0.05402466338557563</v>
      </c>
      <c r="N2861" t="n">
        <v>0.02158361226335352</v>
      </c>
      <c r="O2861" t="n">
        <v>-0.001120615599194614</v>
      </c>
      <c r="P2861" t="n">
        <v>0.07979271060116555</v>
      </c>
      <c r="Q2861" t="n">
        <v>0.02476185007817378</v>
      </c>
      <c r="R2861" t="n">
        <v>-0.002087912011386756</v>
      </c>
    </row>
    <row r="2862">
      <c r="F2862" t="n">
        <v>0.07749885446707228</v>
      </c>
      <c r="G2862" t="n">
        <v>0.02757012190897029</v>
      </c>
      <c r="H2862" t="n">
        <v>-0.001711620489037349</v>
      </c>
      <c r="J2862" t="n">
        <v>0.02504333001853491</v>
      </c>
      <c r="K2862" t="n">
        <v>0.0210527588212095</v>
      </c>
      <c r="L2862" t="n">
        <v>-0.002831584009422924</v>
      </c>
      <c r="M2862" t="n">
        <v>0.05414966889704409</v>
      </c>
      <c r="N2862" t="n">
        <v>0.02159138733981726</v>
      </c>
      <c r="O2862" t="n">
        <v>-0.001120727627146148</v>
      </c>
      <c r="P2862" t="n">
        <v>0.07963468469946344</v>
      </c>
      <c r="Q2862" t="n">
        <v>0.0247707700529858</v>
      </c>
      <c r="R2862" t="n">
        <v>-0.00208874700919175</v>
      </c>
    </row>
    <row r="2863">
      <c r="F2863" t="n">
        <v>0.07751793307306044</v>
      </c>
      <c r="G2863" t="n">
        <v>0.02758004993270416</v>
      </c>
      <c r="H2863" t="n">
        <v>-0.001710594029973458</v>
      </c>
      <c r="J2863" t="n">
        <v>0.02500724818352795</v>
      </c>
      <c r="K2863" t="n">
        <v>0.02106033993709759</v>
      </c>
      <c r="L2863" t="n">
        <v>-0.002833282280520139</v>
      </c>
      <c r="M2863" t="n">
        <v>0.05423386537761313</v>
      </c>
      <c r="N2863" t="n">
        <v>0.02159916241628101</v>
      </c>
      <c r="O2863" t="n">
        <v>-0.001120727627146148</v>
      </c>
      <c r="P2863" t="n">
        <v>0.07970733112908152</v>
      </c>
      <c r="Q2863" t="n">
        <v>0.02477969002779782</v>
      </c>
      <c r="R2863" t="n">
        <v>-0.002087875850996915</v>
      </c>
    </row>
    <row r="2864">
      <c r="F2864" t="n">
        <v>0.07744133535508406</v>
      </c>
      <c r="G2864" t="n">
        <v>0.02758997795643804</v>
      </c>
      <c r="H2864" t="n">
        <v>-0.001710414413460645</v>
      </c>
      <c r="J2864" t="n">
        <v>0.02505365903575175</v>
      </c>
      <c r="K2864" t="n">
        <v>0.02106792105298567</v>
      </c>
      <c r="L2864" t="n">
        <v>-0.002828354339420322</v>
      </c>
      <c r="M2864" t="n">
        <v>0.05401195616391896</v>
      </c>
      <c r="N2864" t="n">
        <v>0.02160693749274475</v>
      </c>
      <c r="O2864" t="n">
        <v>-0.001121800755053698</v>
      </c>
      <c r="P2864" t="n">
        <v>0.07974702459828137</v>
      </c>
      <c r="Q2864" t="n">
        <v>0.02478861000260985</v>
      </c>
      <c r="R2864" t="n">
        <v>-0.002087040867653185</v>
      </c>
    </row>
    <row r="2865">
      <c r="F2865" t="n">
        <v>0.07744844845120295</v>
      </c>
      <c r="G2865" t="n">
        <v>0.02759990598017191</v>
      </c>
      <c r="H2865" t="n">
        <v>-0.001711269877306529</v>
      </c>
      <c r="J2865" t="n">
        <v>0.02506257511996984</v>
      </c>
      <c r="K2865" t="n">
        <v>0.02107550216887376</v>
      </c>
      <c r="L2865" t="n">
        <v>-0.002830617249182834</v>
      </c>
      <c r="M2865" t="n">
        <v>0.05423900996652167</v>
      </c>
      <c r="N2865" t="n">
        <v>0.0216147125692085</v>
      </c>
      <c r="O2865" t="n">
        <v>-0.001122698464970716</v>
      </c>
      <c r="P2865" t="n">
        <v>0.07985262989446457</v>
      </c>
      <c r="Q2865" t="n">
        <v>0.02479752997742187</v>
      </c>
      <c r="R2865" t="n">
        <v>-0.00208829334266878</v>
      </c>
    </row>
    <row r="2866">
      <c r="F2866" t="n">
        <v>0.07749144332936124</v>
      </c>
      <c r="G2866" t="n">
        <v>0.02760983400390579</v>
      </c>
      <c r="H2866" t="n">
        <v>-0.001712638619459944</v>
      </c>
      <c r="J2866" t="n">
        <v>0.02501149536720298</v>
      </c>
      <c r="K2866" t="n">
        <v>0.02108308328476184</v>
      </c>
      <c r="L2866" t="n">
        <v>-0.002828354339420322</v>
      </c>
      <c r="M2866" t="n">
        <v>0.0539762834842957</v>
      </c>
      <c r="N2866" t="n">
        <v>0.02162248764567224</v>
      </c>
      <c r="O2866" t="n">
        <v>-0.001121688541314071</v>
      </c>
      <c r="P2866" t="n">
        <v>0.07966163201746862</v>
      </c>
      <c r="Q2866" t="n">
        <v>0.02480644995223389</v>
      </c>
      <c r="R2866" t="n">
        <v>-0.002089337071848442</v>
      </c>
    </row>
    <row r="2867">
      <c r="F2867" t="n">
        <v>0.0774865944703102</v>
      </c>
      <c r="G2867" t="n">
        <v>0.02761976202763966</v>
      </c>
      <c r="H2867" t="n">
        <v>-0.001711261142393076</v>
      </c>
      <c r="J2867" t="n">
        <v>0.02507291157965708</v>
      </c>
      <c r="K2867" t="n">
        <v>0.02109066440064992</v>
      </c>
      <c r="L2867" t="n">
        <v>-0.002829768658021892</v>
      </c>
      <c r="M2867" t="n">
        <v>0.05410130604901731</v>
      </c>
      <c r="N2867" t="n">
        <v>0.02163026272213598</v>
      </c>
      <c r="O2867" t="n">
        <v>-0.001124456775342592</v>
      </c>
      <c r="P2867" t="n">
        <v>0.07980019482963269</v>
      </c>
      <c r="Q2867" t="n">
        <v>0.02481536992704591</v>
      </c>
      <c r="R2867" t="n">
        <v>-0.002088710834340644</v>
      </c>
    </row>
    <row r="2868">
      <c r="F2868" t="n">
        <v>0.07750566782224114</v>
      </c>
      <c r="G2868" t="n">
        <v>0.02762969005137354</v>
      </c>
      <c r="H2868" t="n">
        <v>-0.001712116687409771</v>
      </c>
      <c r="J2868" t="n">
        <v>0.02501433221153417</v>
      </c>
      <c r="K2868" t="n">
        <v>0.02109824551653801</v>
      </c>
      <c r="L2868" t="n">
        <v>-0.002829067952371406</v>
      </c>
      <c r="M2868" t="n">
        <v>0.05422633374665239</v>
      </c>
      <c r="N2868" t="n">
        <v>0.02163803779859973</v>
      </c>
      <c r="O2868" t="n">
        <v>-0.001124569176059839</v>
      </c>
      <c r="P2868" t="n">
        <v>0.07951031320296337</v>
      </c>
      <c r="Q2868" t="n">
        <v>0.02482428990185793</v>
      </c>
      <c r="R2868" t="n">
        <v>-0.002088244814395546</v>
      </c>
    </row>
    <row r="2869">
      <c r="F2869" t="n">
        <v>0.07757259389701152</v>
      </c>
      <c r="G2869" t="n">
        <v>0.02763961807510741</v>
      </c>
      <c r="H2869" t="n">
        <v>-0.001711090033389737</v>
      </c>
      <c r="J2869" t="n">
        <v>0.0249932520326845</v>
      </c>
      <c r="K2869" t="n">
        <v>0.0211058266324261</v>
      </c>
      <c r="L2869" t="n">
        <v>-0.002828219910419257</v>
      </c>
      <c r="M2869" t="n">
        <v>0.05422891495414928</v>
      </c>
      <c r="N2869" t="n">
        <v>0.02164581287506347</v>
      </c>
      <c r="O2869" t="n">
        <v>-0.001125018778928828</v>
      </c>
      <c r="P2869" t="n">
        <v>0.0796159182828855</v>
      </c>
      <c r="Q2869" t="n">
        <v>0.02483320987666996</v>
      </c>
      <c r="R2869" t="n">
        <v>-0.002088871037350682</v>
      </c>
    </row>
    <row r="2870">
      <c r="F2870" t="n">
        <v>0.07749595986840849</v>
      </c>
      <c r="G2870" t="n">
        <v>0.02764954609884129</v>
      </c>
      <c r="H2870" t="n">
        <v>-0.001712801123423127</v>
      </c>
      <c r="J2870" t="n">
        <v>0.02504717426093953</v>
      </c>
      <c r="K2870" t="n">
        <v>0.02111340774831418</v>
      </c>
      <c r="L2870" t="n">
        <v>-0.002828502591069973</v>
      </c>
      <c r="M2870" t="n">
        <v>0.0541906804891496</v>
      </c>
      <c r="N2870" t="n">
        <v>0.02165358795152722</v>
      </c>
      <c r="O2870" t="n">
        <v>-0.001124456775342592</v>
      </c>
      <c r="P2870" t="n">
        <v>0.07982040357989417</v>
      </c>
      <c r="Q2870" t="n">
        <v>0.02484212985148198</v>
      </c>
      <c r="R2870" t="n">
        <v>-0.002087827332425455</v>
      </c>
    </row>
    <row r="2871">
      <c r="F2871" t="n">
        <v>0.07758681832689802</v>
      </c>
      <c r="G2871" t="n">
        <v>0.02765947412257516</v>
      </c>
      <c r="H2871" t="n">
        <v>-0.001711774469403093</v>
      </c>
      <c r="J2871" t="n">
        <v>0.02504859705249599</v>
      </c>
      <c r="K2871" t="n">
        <v>0.02112098886420226</v>
      </c>
      <c r="L2871" t="n">
        <v>-0.002823829815327528</v>
      </c>
      <c r="M2871" t="n">
        <v>0.05409121968567612</v>
      </c>
      <c r="N2871" t="n">
        <v>0.02166136302799096</v>
      </c>
      <c r="O2871" t="n">
        <v>-0.001123557569604613</v>
      </c>
      <c r="P2871" t="n">
        <v>0.07982713837094696</v>
      </c>
      <c r="Q2871" t="n">
        <v>0.024851049826294</v>
      </c>
      <c r="R2871" t="n">
        <v>-0.002087827332425455</v>
      </c>
    </row>
    <row r="2872">
      <c r="F2872" t="n">
        <v>0.07746231093898363</v>
      </c>
      <c r="G2872" t="n">
        <v>0.02766940214630903</v>
      </c>
      <c r="H2872" t="n">
        <v>-0.001712792258234487</v>
      </c>
      <c r="J2872" t="n">
        <v>0.02499751742396675</v>
      </c>
      <c r="K2872" t="n">
        <v>0.02112856998009035</v>
      </c>
      <c r="L2872" t="n">
        <v>-0.002827219767086624</v>
      </c>
      <c r="M2872" t="n">
        <v>0.05405298650472723</v>
      </c>
      <c r="N2872" t="n">
        <v>0.02166913810445471</v>
      </c>
      <c r="O2872" t="n">
        <v>-0.001125325845295494</v>
      </c>
      <c r="P2872" t="n">
        <v>0.07950426928114013</v>
      </c>
      <c r="Q2872" t="n">
        <v>0.02485996980110602</v>
      </c>
      <c r="R2872" t="n">
        <v>-0.002087766487443628</v>
      </c>
    </row>
    <row r="2873">
      <c r="F2873" t="n">
        <v>0.07744548041884838</v>
      </c>
      <c r="G2873" t="n">
        <v>0.02767933017004291</v>
      </c>
      <c r="H2873" t="n">
        <v>-0.001712107757381961</v>
      </c>
      <c r="J2873" t="n">
        <v>0.02505144591568119</v>
      </c>
      <c r="K2873" t="n">
        <v>0.02113615109597843</v>
      </c>
      <c r="L2873" t="n">
        <v>-0.002825242295227151</v>
      </c>
      <c r="M2873" t="n">
        <v>0.05419844111393149</v>
      </c>
      <c r="N2873" t="n">
        <v>0.02167691318091845</v>
      </c>
      <c r="O2873" t="n">
        <v>-0.001126451734085184</v>
      </c>
      <c r="P2873" t="n">
        <v>0.07980764477259761</v>
      </c>
      <c r="Q2873" t="n">
        <v>0.02486888977591805</v>
      </c>
      <c r="R2873" t="n">
        <v>-0.002088601427050684</v>
      </c>
    </row>
    <row r="2874">
      <c r="F2874" t="n">
        <v>0.0775842126448093</v>
      </c>
      <c r="G2874" t="n">
        <v>0.02768925819377678</v>
      </c>
      <c r="H2874" t="n">
        <v>-0.001711081006103171</v>
      </c>
      <c r="J2874" t="n">
        <v>0.02502286884577164</v>
      </c>
      <c r="K2874" t="n">
        <v>0.02114373221186651</v>
      </c>
      <c r="L2874" t="n">
        <v>-0.002826089783166925</v>
      </c>
      <c r="M2874" t="n">
        <v>0.05411939254511383</v>
      </c>
      <c r="N2874" t="n">
        <v>0.02168468825738219</v>
      </c>
      <c r="O2874" t="n">
        <v>-0.001126451734085184</v>
      </c>
      <c r="P2874" t="n">
        <v>0.07968253005425835</v>
      </c>
      <c r="Q2874" t="n">
        <v>0.02487780975073007</v>
      </c>
      <c r="R2874" t="n">
        <v>-0.002089018896854212</v>
      </c>
    </row>
    <row r="2875">
      <c r="F2875" t="n">
        <v>0.07753148112442458</v>
      </c>
      <c r="G2875" t="n">
        <v>0.02769918621751066</v>
      </c>
      <c r="H2875" t="n">
        <v>-0.001711765506955697</v>
      </c>
      <c r="J2875" t="n">
        <v>0.02506930102891704</v>
      </c>
      <c r="K2875" t="n">
        <v>0.0211513133277546</v>
      </c>
      <c r="L2875" t="n">
        <v>-0.002824112311307453</v>
      </c>
      <c r="M2875" t="n">
        <v>0.05416280493234357</v>
      </c>
      <c r="N2875" t="n">
        <v>0.02169246333384594</v>
      </c>
      <c r="O2875" t="n">
        <v>-0.001126789500722091</v>
      </c>
      <c r="P2875" t="n">
        <v>0.0798870325555131</v>
      </c>
      <c r="Q2875" t="n">
        <v>0.02488672972554209</v>
      </c>
      <c r="R2875" t="n">
        <v>-0.0020873490176401</v>
      </c>
    </row>
    <row r="2876">
      <c r="F2876" t="n">
        <v>0.07745480511621947</v>
      </c>
      <c r="G2876" t="n">
        <v>0.02770911424124453</v>
      </c>
      <c r="H2876" t="n">
        <v>-0.001711071702718279</v>
      </c>
      <c r="J2876" t="n">
        <v>0.02508573173932685</v>
      </c>
      <c r="K2876" t="n">
        <v>0.02115889444364268</v>
      </c>
      <c r="L2876" t="n">
        <v>-0.00282366175729353</v>
      </c>
      <c r="M2876" t="n">
        <v>0.05410416836303794</v>
      </c>
      <c r="N2876" t="n">
        <v>0.02170023841030968</v>
      </c>
      <c r="O2876" t="n">
        <v>-0.001127331080792582</v>
      </c>
      <c r="P2876" t="n">
        <v>0.07949820828696874</v>
      </c>
      <c r="Q2876" t="n">
        <v>0.02489564970035411</v>
      </c>
      <c r="R2876" t="n">
        <v>-0.002087275892644159</v>
      </c>
    </row>
    <row r="2877">
      <c r="F2877" t="n">
        <v>0.07746189960948902</v>
      </c>
      <c r="G2877" t="n">
        <v>0.02771904226497841</v>
      </c>
      <c r="H2877" t="n">
        <v>-0.001711756268312484</v>
      </c>
      <c r="J2877" t="n">
        <v>0.0250046483328463</v>
      </c>
      <c r="K2877" t="n">
        <v>0.02116647555953076</v>
      </c>
      <c r="L2877" t="n">
        <v>-0.002823097137865957</v>
      </c>
      <c r="M2877" t="n">
        <v>0.05412717503847844</v>
      </c>
      <c r="N2877" t="n">
        <v>0.02170801348677343</v>
      </c>
      <c r="O2877" t="n">
        <v>-0.001128458862986252</v>
      </c>
      <c r="P2877" t="n">
        <v>0.07970271335751455</v>
      </c>
      <c r="Q2877" t="n">
        <v>0.02490456967516614</v>
      </c>
      <c r="R2877" t="n">
        <v>-0.002089363168536802</v>
      </c>
    </row>
    <row r="2878">
      <c r="F2878" t="n">
        <v>0.07745702338993882</v>
      </c>
      <c r="G2878" t="n">
        <v>0.02772897028871228</v>
      </c>
      <c r="H2878" t="n">
        <v>-0.001712098551109588</v>
      </c>
      <c r="J2878" t="n">
        <v>0.02499107511144756</v>
      </c>
      <c r="K2878" t="n">
        <v>0.02117405667541885</v>
      </c>
      <c r="L2878" t="n">
        <v>-0.002825073305862463</v>
      </c>
      <c r="M2878" t="n">
        <v>0.05425223901683854</v>
      </c>
      <c r="N2878" t="n">
        <v>0.02171578856323717</v>
      </c>
      <c r="O2878" t="n">
        <v>-0.001128684419424986</v>
      </c>
      <c r="P2878" t="n">
        <v>0.07994019011525688</v>
      </c>
      <c r="Q2878" t="n">
        <v>0.02491348964997816</v>
      </c>
      <c r="R2878" t="n">
        <v>-0.002089363168536802</v>
      </c>
    </row>
    <row r="2879">
      <c r="F2879" t="n">
        <v>0.07759578724400647</v>
      </c>
      <c r="G2879" t="n">
        <v>0.02773889831244616</v>
      </c>
      <c r="H2879" t="n">
        <v>-0.001712260226192868</v>
      </c>
      <c r="J2879" t="n">
        <v>0.02505251743816501</v>
      </c>
      <c r="K2879" t="n">
        <v>0.02118163779130693</v>
      </c>
      <c r="L2879" t="n">
        <v>-0.002824508686434889</v>
      </c>
      <c r="M2879" t="n">
        <v>0.0540099066910141</v>
      </c>
      <c r="N2879" t="n">
        <v>0.02172356363970092</v>
      </c>
      <c r="O2879" t="n">
        <v>-0.001128346084766885</v>
      </c>
      <c r="P2879" t="n">
        <v>0.07968320019918917</v>
      </c>
      <c r="Q2879" t="n">
        <v>0.02492240962479018</v>
      </c>
      <c r="R2879" t="n">
        <v>-0.002088110803001216</v>
      </c>
    </row>
    <row r="2880">
      <c r="F2880" t="n">
        <v>0.07760288523529844</v>
      </c>
      <c r="G2880" t="n">
        <v>0.02774882633618003</v>
      </c>
      <c r="H2880" t="n">
        <v>-0.001711575595954486</v>
      </c>
      <c r="J2880" t="n">
        <v>0.02506145165954735</v>
      </c>
      <c r="K2880" t="n">
        <v>0.02118921890719502</v>
      </c>
      <c r="L2880" t="n">
        <v>-0.002821500703360677</v>
      </c>
      <c r="M2880" t="n">
        <v>0.05401250771334803</v>
      </c>
      <c r="N2880" t="n">
        <v>0.02173133871616466</v>
      </c>
      <c r="O2880" t="n">
        <v>-0.001129122486494914</v>
      </c>
      <c r="P2880" t="n">
        <v>0.07968992435633465</v>
      </c>
      <c r="Q2880" t="n">
        <v>0.0249313295996022</v>
      </c>
      <c r="R2880" t="n">
        <v>-0.002087607945333886</v>
      </c>
    </row>
    <row r="2881">
      <c r="F2881" t="n">
        <v>0.07763392531155817</v>
      </c>
      <c r="G2881" t="n">
        <v>0.02775875435991391</v>
      </c>
      <c r="H2881" t="n">
        <v>-0.001712602541312058</v>
      </c>
      <c r="J2881" t="n">
        <v>0.02505538370908943</v>
      </c>
      <c r="K2881" t="n">
        <v>0.0211968000230831</v>
      </c>
      <c r="L2881" t="n">
        <v>-0.002823475556367729</v>
      </c>
      <c r="M2881" t="n">
        <v>0.05417840459052919</v>
      </c>
      <c r="N2881" t="n">
        <v>0.0217391137926284</v>
      </c>
      <c r="O2881" t="n">
        <v>-0.001130026236359042</v>
      </c>
      <c r="P2881" t="n">
        <v>0.07963071504097785</v>
      </c>
      <c r="Q2881" t="n">
        <v>0.02494024957441422</v>
      </c>
      <c r="R2881" t="n">
        <v>-0.002088651540587502</v>
      </c>
    </row>
    <row r="2882">
      <c r="F2882" t="n">
        <v>0.07764102231896312</v>
      </c>
      <c r="G2882" t="n">
        <v>0.02776868238364778</v>
      </c>
      <c r="H2882" t="n">
        <v>-0.001711917911073677</v>
      </c>
      <c r="J2882" t="n">
        <v>0.02499680307492064</v>
      </c>
      <c r="K2882" t="n">
        <v>0.02120438113897119</v>
      </c>
      <c r="L2882" t="n">
        <v>-0.002821500703360677</v>
      </c>
      <c r="M2882" t="n">
        <v>0.05416059996520226</v>
      </c>
      <c r="N2882" t="n">
        <v>0.02174688886909214</v>
      </c>
      <c r="O2882" t="n">
        <v>-0.001130817017490154</v>
      </c>
      <c r="P2882" t="n">
        <v>0.07990117270334735</v>
      </c>
      <c r="Q2882" t="n">
        <v>0.02494916954922624</v>
      </c>
      <c r="R2882" t="n">
        <v>-0.002089068978688949</v>
      </c>
    </row>
    <row r="2883">
      <c r="F2883" t="n">
        <v>0.07754036057492117</v>
      </c>
      <c r="G2883" t="n">
        <v>0.02777861040738165</v>
      </c>
      <c r="H2883" t="n">
        <v>-0.001712944856431249</v>
      </c>
      <c r="J2883" t="n">
        <v>0.02505825445682873</v>
      </c>
      <c r="K2883" t="n">
        <v>0.02121196225485927</v>
      </c>
      <c r="L2883" t="n">
        <v>-0.002821782825218827</v>
      </c>
      <c r="M2883" t="n">
        <v>0.05412238471285083</v>
      </c>
      <c r="N2883" t="n">
        <v>0.02175466394555589</v>
      </c>
      <c r="O2883" t="n">
        <v>-0.001129122486494914</v>
      </c>
      <c r="P2883" t="n">
        <v>0.07980899554517917</v>
      </c>
      <c r="Q2883" t="n">
        <v>0.02495808952403827</v>
      </c>
      <c r="R2883" t="n">
        <v>-0.002087399226283163</v>
      </c>
    </row>
    <row r="2884">
      <c r="F2884" t="n">
        <v>0.07751152748776746</v>
      </c>
      <c r="G2884" t="n">
        <v>0.02778853843111553</v>
      </c>
      <c r="H2884" t="n">
        <v>-0.001712250483689906</v>
      </c>
      <c r="J2884" t="n">
        <v>0.02508970038838698</v>
      </c>
      <c r="K2884" t="n">
        <v>0.02121954337074736</v>
      </c>
      <c r="L2884" t="n">
        <v>-0.002819888053475327</v>
      </c>
      <c r="M2884" t="n">
        <v>0.05404334555612317</v>
      </c>
      <c r="N2884" t="n">
        <v>0.02176243902201963</v>
      </c>
      <c r="O2884" t="n">
        <v>-0.001132622588637849</v>
      </c>
      <c r="P2884" t="n">
        <v>0.07978275038506377</v>
      </c>
      <c r="Q2884" t="n">
        <v>0.02496700949885029</v>
      </c>
      <c r="R2884" t="n">
        <v>-0.002086049346723258</v>
      </c>
    </row>
    <row r="2885">
      <c r="F2885" t="n">
        <v>0.07754256133943328</v>
      </c>
      <c r="G2885" t="n">
        <v>0.02779846645484941</v>
      </c>
      <c r="H2885" t="n">
        <v>-0.001713448699563726</v>
      </c>
      <c r="J2885" t="n">
        <v>0.02505362734107391</v>
      </c>
      <c r="K2885" t="n">
        <v>0.02122712448663544</v>
      </c>
      <c r="L2885" t="n">
        <v>-0.002821297715569646</v>
      </c>
      <c r="M2885" t="n">
        <v>0.05420925958399464</v>
      </c>
      <c r="N2885" t="n">
        <v>0.02177021409848338</v>
      </c>
      <c r="O2885" t="n">
        <v>-0.001131151503249469</v>
      </c>
      <c r="P2885" t="n">
        <v>0.07988837936788062</v>
      </c>
      <c r="Q2885" t="n">
        <v>0.02497592947366231</v>
      </c>
      <c r="R2885" t="n">
        <v>-0.002086466765301892</v>
      </c>
    </row>
    <row r="2886">
      <c r="F2886" t="n">
        <v>0.0775616216361258</v>
      </c>
      <c r="G2886" t="n">
        <v>0.02780839447858328</v>
      </c>
      <c r="H2886" t="n">
        <v>-0.001710881094119825</v>
      </c>
      <c r="J2886" t="n">
        <v>0.02501755398555927</v>
      </c>
      <c r="K2886" t="n">
        <v>0.02123470560252352</v>
      </c>
      <c r="L2886" t="n">
        <v>-0.002819042256218736</v>
      </c>
      <c r="M2886" t="n">
        <v>0.05431394087895725</v>
      </c>
      <c r="N2886" t="n">
        <v>0.02177798917494712</v>
      </c>
      <c r="O2886" t="n">
        <v>-0.001132169946979886</v>
      </c>
      <c r="P2886" t="n">
        <v>0.07982916300037324</v>
      </c>
      <c r="Q2886" t="n">
        <v>0.02498484944847433</v>
      </c>
      <c r="R2886" t="n">
        <v>-0.00208730160245916</v>
      </c>
    </row>
    <row r="2887">
      <c r="F2887" t="n">
        <v>0.07767648931400911</v>
      </c>
      <c r="G2887" t="n">
        <v>0.02781832250231716</v>
      </c>
      <c r="H2887" t="n">
        <v>-0.001713448699563726</v>
      </c>
      <c r="J2887" t="n">
        <v>0.0249964856220752</v>
      </c>
      <c r="K2887" t="n">
        <v>0.02124228671841161</v>
      </c>
      <c r="L2887" t="n">
        <v>-0.002817914526543281</v>
      </c>
      <c r="M2887" t="n">
        <v>0.05411242768755056</v>
      </c>
      <c r="N2887" t="n">
        <v>0.02178576425141087</v>
      </c>
      <c r="O2887" t="n">
        <v>-0.001131830465736414</v>
      </c>
      <c r="P2887" t="n">
        <v>0.07970400240445064</v>
      </c>
      <c r="Q2887" t="n">
        <v>0.02499376942328636</v>
      </c>
      <c r="R2887" t="n">
        <v>-0.002088136439616427</v>
      </c>
    </row>
    <row r="2888">
      <c r="F2888" t="n">
        <v>0.07752788324504328</v>
      </c>
      <c r="G2888" t="n">
        <v>0.02782825052605103</v>
      </c>
      <c r="H2888" t="n">
        <v>-0.00171258284465698</v>
      </c>
      <c r="J2888" t="n">
        <v>0.02507295384691591</v>
      </c>
      <c r="K2888" t="n">
        <v>0.02124986783429969</v>
      </c>
      <c r="L2888" t="n">
        <v>-0.002819386207564266</v>
      </c>
      <c r="M2888" t="n">
        <v>0.0540538062445039</v>
      </c>
      <c r="N2888" t="n">
        <v>0.02179353932787461</v>
      </c>
      <c r="O2888" t="n">
        <v>-0.001132965817367793</v>
      </c>
      <c r="P2888" t="n">
        <v>0.07961180676533591</v>
      </c>
      <c r="Q2888" t="n">
        <v>0.02500268939809838</v>
      </c>
      <c r="R2888" t="n">
        <v>-0.002088026573762378</v>
      </c>
    </row>
    <row r="2889">
      <c r="F2889" t="n">
        <v>0.07755891724415351</v>
      </c>
      <c r="G2889" t="n">
        <v>0.0278381785497849</v>
      </c>
      <c r="H2889" t="n">
        <v>-0.001713267603891149</v>
      </c>
      <c r="J2889" t="n">
        <v>0.0251044084652834</v>
      </c>
      <c r="K2889" t="n">
        <v>0.02125744895018777</v>
      </c>
      <c r="L2889" t="n">
        <v>-0.002817695759153615</v>
      </c>
      <c r="M2889" t="n">
        <v>0.05424015109585364</v>
      </c>
      <c r="N2889" t="n">
        <v>0.02180131440433835</v>
      </c>
      <c r="O2889" t="n">
        <v>-0.001133419230401257</v>
      </c>
      <c r="P2889" t="n">
        <v>0.07965149332934474</v>
      </c>
      <c r="Q2889" t="n">
        <v>0.0250116093729104</v>
      </c>
      <c r="R2889" t="n">
        <v>-0.002087817875454156</v>
      </c>
    </row>
    <row r="2890">
      <c r="F2890" t="n">
        <v>0.07762588693404458</v>
      </c>
      <c r="G2890" t="n">
        <v>0.02784810657351878</v>
      </c>
      <c r="H2890" t="n">
        <v>-0.001711726895614269</v>
      </c>
      <c r="J2890" t="n">
        <v>0.02510585305007129</v>
      </c>
      <c r="K2890" t="n">
        <v>0.02126503006607586</v>
      </c>
      <c r="L2890" t="n">
        <v>-0.00281685053494829</v>
      </c>
      <c r="M2890" t="n">
        <v>0.05418153399736758</v>
      </c>
      <c r="N2890" t="n">
        <v>0.0218090894808021</v>
      </c>
      <c r="O2890" t="n">
        <v>-0.001134439409726551</v>
      </c>
      <c r="P2890" t="n">
        <v>0.07972415290991458</v>
      </c>
      <c r="Q2890" t="n">
        <v>0.02502052934772243</v>
      </c>
      <c r="R2890" t="n">
        <v>-0.002086983082221268</v>
      </c>
    </row>
    <row r="2891">
      <c r="F2891" t="n">
        <v>0.07763296885540925</v>
      </c>
      <c r="G2891" t="n">
        <v>0.02785803459725266</v>
      </c>
      <c r="H2891" t="n">
        <v>-0.001711384515997184</v>
      </c>
      <c r="J2891" t="n">
        <v>0.0250547761922412</v>
      </c>
      <c r="K2891" t="n">
        <v>0.02127261118196394</v>
      </c>
      <c r="L2891" t="n">
        <v>-0.002817177420202305</v>
      </c>
      <c r="M2891" t="n">
        <v>0.05430664650435268</v>
      </c>
      <c r="N2891" t="n">
        <v>0.02181686455726584</v>
      </c>
      <c r="O2891" t="n">
        <v>-0.001133532583659623</v>
      </c>
      <c r="P2891" t="n">
        <v>0.08006059912854069</v>
      </c>
      <c r="Q2891" t="n">
        <v>0.02502944932253445</v>
      </c>
      <c r="R2891" t="n">
        <v>-0.002086235047819769</v>
      </c>
    </row>
    <row r="2892">
      <c r="F2892" t="n">
        <v>0.0775801523869673</v>
      </c>
      <c r="G2892" t="n">
        <v>0.02786796262098653</v>
      </c>
      <c r="H2892" t="n">
        <v>-0.00171257258207637</v>
      </c>
      <c r="J2892" t="n">
        <v>0.02507873216937849</v>
      </c>
      <c r="K2892" t="n">
        <v>0.02128019229785202</v>
      </c>
      <c r="L2892" t="n">
        <v>-0.00281661432257684</v>
      </c>
      <c r="M2892" t="n">
        <v>0.05404388702897345</v>
      </c>
      <c r="N2892" t="n">
        <v>0.02182463963372959</v>
      </c>
      <c r="O2892" t="n">
        <v>-0.001135131950386177</v>
      </c>
      <c r="P2892" t="n">
        <v>0.08003434669171672</v>
      </c>
      <c r="Q2892" t="n">
        <v>0.02503836929734647</v>
      </c>
      <c r="R2892" t="n">
        <v>-0.002086861106151614</v>
      </c>
    </row>
    <row r="2893">
      <c r="F2893" t="n">
        <v>0.07759920850114856</v>
      </c>
      <c r="G2893" t="n">
        <v>0.02787789064472041</v>
      </c>
      <c r="H2893" t="n">
        <v>-0.001713771023351441</v>
      </c>
      <c r="J2893" t="n">
        <v>0.02503515852030405</v>
      </c>
      <c r="K2893" t="n">
        <v>0.02128777341374011</v>
      </c>
      <c r="L2893" t="n">
        <v>-0.002817177420202305</v>
      </c>
      <c r="M2893" t="n">
        <v>0.05427107952680485</v>
      </c>
      <c r="N2893" t="n">
        <v>0.02183241471019333</v>
      </c>
      <c r="O2893" t="n">
        <v>-0.001135926781200691</v>
      </c>
      <c r="P2893" t="n">
        <v>0.08004106659686971</v>
      </c>
      <c r="Q2893" t="n">
        <v>0.02504728927215849</v>
      </c>
      <c r="R2893" t="n">
        <v>-0.002086235047819769</v>
      </c>
    </row>
    <row r="2894">
      <c r="F2894" t="n">
        <v>0.07763024567642368</v>
      </c>
      <c r="G2894" t="n">
        <v>0.02788781866845428</v>
      </c>
      <c r="H2894" t="n">
        <v>-0.001712230170283493</v>
      </c>
      <c r="J2894" t="n">
        <v>0.0250891318736184</v>
      </c>
      <c r="K2894" t="n">
        <v>0.02129535452962819</v>
      </c>
      <c r="L2894" t="n">
        <v>-0.00281774051782777</v>
      </c>
      <c r="M2894" t="n">
        <v>0.05433495903642985</v>
      </c>
      <c r="N2894" t="n">
        <v>0.02184018978665707</v>
      </c>
      <c r="O2894" t="n">
        <v>-0.00113501840312696</v>
      </c>
      <c r="P2894" t="n">
        <v>0.07978398494862543</v>
      </c>
      <c r="Q2894" t="n">
        <v>0.02505620924697051</v>
      </c>
      <c r="R2894" t="n">
        <v>-0.00208748716448346</v>
      </c>
    </row>
    <row r="2895">
      <c r="F2895" t="n">
        <v>0.07775713695328394</v>
      </c>
      <c r="G2895" t="n">
        <v>0.02789774669218815</v>
      </c>
      <c r="H2895" t="n">
        <v>-0.001711716552594177</v>
      </c>
      <c r="J2895" t="n">
        <v>0.02511309318684823</v>
      </c>
      <c r="K2895" t="n">
        <v>0.02130293564551628</v>
      </c>
      <c r="L2895" t="n">
        <v>-0.002816332773764107</v>
      </c>
      <c r="M2895" t="n">
        <v>0.05425593463354531</v>
      </c>
      <c r="N2895" t="n">
        <v>0.02184796486312082</v>
      </c>
      <c r="O2895" t="n">
        <v>-0.001135586139423042</v>
      </c>
      <c r="P2895" t="n">
        <v>0.07965879490328437</v>
      </c>
      <c r="Q2895" t="n">
        <v>0.02506512922178254</v>
      </c>
      <c r="R2895" t="n">
        <v>-0.002087278478372845</v>
      </c>
    </row>
    <row r="2896">
      <c r="F2896" t="n">
        <v>0.07764439582600506</v>
      </c>
      <c r="G2896" t="n">
        <v>0.02790767471592203</v>
      </c>
      <c r="H2896" t="n">
        <v>-0.00171204837750142</v>
      </c>
      <c r="J2896" t="n">
        <v>0.0250094893683374</v>
      </c>
      <c r="K2896" t="n">
        <v>0.02131051676140436</v>
      </c>
      <c r="L2896" t="n">
        <v>-0.002813265221182889</v>
      </c>
      <c r="M2896" t="n">
        <v>0.05405441643805048</v>
      </c>
      <c r="N2896" t="n">
        <v>0.02185573993958456</v>
      </c>
      <c r="O2896" t="n">
        <v>-0.001137082888932451</v>
      </c>
      <c r="P2896" t="n">
        <v>0.07963252807253418</v>
      </c>
      <c r="Q2896" t="n">
        <v>0.02507404919659456</v>
      </c>
      <c r="R2896" t="n">
        <v>-0.002088187705623489</v>
      </c>
    </row>
    <row r="2897">
      <c r="F2897" t="n">
        <v>0.07777129883421033</v>
      </c>
      <c r="G2897" t="n">
        <v>0.02791760273965591</v>
      </c>
      <c r="H2897" t="n">
        <v>-0.001712219599461366</v>
      </c>
      <c r="J2897" t="n">
        <v>0.02504095636799471</v>
      </c>
      <c r="K2897" t="n">
        <v>0.02131809787729245</v>
      </c>
      <c r="L2897" t="n">
        <v>-0.002815234703785977</v>
      </c>
      <c r="M2897" t="n">
        <v>0.05413871797059575</v>
      </c>
      <c r="N2897" t="n">
        <v>0.02186351501604831</v>
      </c>
      <c r="O2897" t="n">
        <v>-0.001137537858578917</v>
      </c>
      <c r="P2897" t="n">
        <v>0.07987007606875546</v>
      </c>
      <c r="Q2897" t="n">
        <v>0.02508296917140658</v>
      </c>
      <c r="R2897" t="n">
        <v>-0.002087353014824799</v>
      </c>
    </row>
    <row r="2898">
      <c r="F2898" t="n">
        <v>0.07759862273282017</v>
      </c>
      <c r="G2898" t="n">
        <v>0.02792753076338978</v>
      </c>
      <c r="H2898" t="n">
        <v>-0.001711363489661635</v>
      </c>
      <c r="J2898" t="n">
        <v>0.025034904486295</v>
      </c>
      <c r="K2898" t="n">
        <v>0.02132567899318053</v>
      </c>
      <c r="L2898" t="n">
        <v>-0.002816360122416313</v>
      </c>
      <c r="M2898" t="n">
        <v>0.05422302383915387</v>
      </c>
      <c r="N2898" t="n">
        <v>0.02187129009251205</v>
      </c>
      <c r="O2898" t="n">
        <v>-0.001137537858578917</v>
      </c>
      <c r="P2898" t="n">
        <v>0.07964594371513406</v>
      </c>
      <c r="Q2898" t="n">
        <v>0.0250918891462186</v>
      </c>
      <c r="R2898" t="n">
        <v>-0.002085683633227418</v>
      </c>
    </row>
    <row r="2899">
      <c r="F2899" t="n">
        <v>0.07768958076340252</v>
      </c>
      <c r="G2899" t="n">
        <v>0.02793745878712366</v>
      </c>
      <c r="H2899" t="n">
        <v>-0.001712208752614194</v>
      </c>
      <c r="J2899" t="n">
        <v>0.02504386225060831</v>
      </c>
      <c r="K2899" t="n">
        <v>0.02133326010906862</v>
      </c>
      <c r="L2899" t="n">
        <v>-0.002814390639813224</v>
      </c>
      <c r="M2899" t="n">
        <v>0.05424608472680609</v>
      </c>
      <c r="N2899" t="n">
        <v>0.02187906516897579</v>
      </c>
      <c r="O2899" t="n">
        <v>-0.001140298611098441</v>
      </c>
      <c r="P2899" t="n">
        <v>0.08001541343558877</v>
      </c>
      <c r="Q2899" t="n">
        <v>0.02510080912103062</v>
      </c>
      <c r="R2899" t="n">
        <v>-0.002085954811472957</v>
      </c>
    </row>
    <row r="2900">
      <c r="F2900" t="n">
        <v>0.0776247412361767</v>
      </c>
      <c r="G2900" t="n">
        <v>0.02794738681085753</v>
      </c>
      <c r="H2900" t="n">
        <v>-0.001711866276616071</v>
      </c>
      <c r="J2900" t="n">
        <v>0.02509034413116479</v>
      </c>
      <c r="K2900" t="n">
        <v>0.0213408412249567</v>
      </c>
      <c r="L2900" t="n">
        <v>-0.002813557534371434</v>
      </c>
      <c r="M2900" t="n">
        <v>0.0541466481415768</v>
      </c>
      <c r="N2900" t="n">
        <v>0.02188684024543954</v>
      </c>
      <c r="O2900" t="n">
        <v>-0.001140070733678157</v>
      </c>
      <c r="P2900" t="n">
        <v>0.07989021025716136</v>
      </c>
      <c r="Q2900" t="n">
        <v>0.02510972909584265</v>
      </c>
      <c r="R2900" t="n">
        <v>-0.002087624076101524</v>
      </c>
    </row>
    <row r="2901">
      <c r="F2901" t="n">
        <v>0.07771570745088358</v>
      </c>
      <c r="G2901" t="n">
        <v>0.0279573148345914</v>
      </c>
      <c r="H2901" t="n">
        <v>-0.001712379990613255</v>
      </c>
      <c r="J2901" t="n">
        <v>0.02512181957382807</v>
      </c>
      <c r="K2901" t="n">
        <v>0.02134842234084479</v>
      </c>
      <c r="L2901" t="n">
        <v>-0.002814119852255789</v>
      </c>
      <c r="M2901" t="n">
        <v>0.05410846206528164</v>
      </c>
      <c r="N2901" t="n">
        <v>0.02189461532190328</v>
      </c>
      <c r="O2901" t="n">
        <v>-0.001140526488518724</v>
      </c>
      <c r="P2901" t="n">
        <v>0.08002883934697508</v>
      </c>
      <c r="Q2901" t="n">
        <v>0.02511864907065467</v>
      </c>
      <c r="R2901" t="n">
        <v>-0.002085537495315815</v>
      </c>
    </row>
    <row r="2902">
      <c r="F2902" t="n">
        <v>0.07772277678330206</v>
      </c>
      <c r="G2902" t="n">
        <v>0.02796724285832528</v>
      </c>
      <c r="H2902" t="n">
        <v>-0.001713749894605745</v>
      </c>
      <c r="J2902" t="n">
        <v>0.025078249125306</v>
      </c>
      <c r="K2902" t="n">
        <v>0.02135600345673287</v>
      </c>
      <c r="L2902" t="n">
        <v>-0.002812995216487079</v>
      </c>
      <c r="M2902" t="n">
        <v>0.05413152888598796</v>
      </c>
      <c r="N2902" t="n">
        <v>0.02190239039836703</v>
      </c>
      <c r="O2902" t="n">
        <v>-0.001138817407866599</v>
      </c>
      <c r="P2902" t="n">
        <v>0.07990362930175177</v>
      </c>
      <c r="Q2902" t="n">
        <v>0.02512756904546669</v>
      </c>
      <c r="R2902" t="n">
        <v>-0.002086372127630099</v>
      </c>
    </row>
    <row r="2903">
      <c r="F2903" t="n">
        <v>0.07770587047176601</v>
      </c>
      <c r="G2903" t="n">
        <v>0.02797717088205915</v>
      </c>
      <c r="H2903" t="n">
        <v>-0.001712037514615132</v>
      </c>
      <c r="J2903" t="n">
        <v>0.02504218307191663</v>
      </c>
      <c r="K2903" t="n">
        <v>0.02136358457262095</v>
      </c>
      <c r="L2903" t="n">
        <v>-0.002812151739660546</v>
      </c>
      <c r="M2903" t="n">
        <v>0.05415459849101129</v>
      </c>
      <c r="N2903" t="n">
        <v>0.02191016547483077</v>
      </c>
      <c r="O2903" t="n">
        <v>-0.001139501040127449</v>
      </c>
      <c r="P2903" t="n">
        <v>0.08007524339487387</v>
      </c>
      <c r="Q2903" t="n">
        <v>0.02513648902027871</v>
      </c>
      <c r="R2903" t="n">
        <v>-0.002087832734180095</v>
      </c>
    </row>
    <row r="2904">
      <c r="F2904" t="n">
        <v>0.07771293596679658</v>
      </c>
      <c r="G2904" t="n">
        <v>0.02798709890579303</v>
      </c>
      <c r="H2904" t="n">
        <v>-0.001712026375768891</v>
      </c>
      <c r="J2904" t="n">
        <v>0.02510368322895291</v>
      </c>
      <c r="K2904" t="n">
        <v>0.02137116568850904</v>
      </c>
      <c r="L2904" t="n">
        <v>-0.002808492876924283</v>
      </c>
      <c r="M2904" t="n">
        <v>0.05417767088712383</v>
      </c>
      <c r="N2904" t="n">
        <v>0.02191794055129451</v>
      </c>
      <c r="O2904" t="n">
        <v>-0.001142046310557302</v>
      </c>
      <c r="P2904" t="n">
        <v>0.07998300896193095</v>
      </c>
      <c r="Q2904" t="n">
        <v>0.02514540899509074</v>
      </c>
      <c r="R2904" t="n">
        <v>-0.002085796578113719</v>
      </c>
    </row>
    <row r="2905">
      <c r="F2905" t="n">
        <v>0.07772000024907062</v>
      </c>
      <c r="G2905" t="n">
        <v>0.0279970269295269</v>
      </c>
      <c r="H2905" t="n">
        <v>-0.00171356766189292</v>
      </c>
      <c r="J2905" t="n">
        <v>0.02507512377355631</v>
      </c>
      <c r="K2905" t="n">
        <v>0.02137874680439712</v>
      </c>
      <c r="L2905" t="n">
        <v>-0.00281214537866498</v>
      </c>
      <c r="M2905" t="n">
        <v>0.05413949198268589</v>
      </c>
      <c r="N2905" t="n">
        <v>0.02192571562775826</v>
      </c>
      <c r="O2905" t="n">
        <v>-0.001141133221362373</v>
      </c>
      <c r="P2905" t="n">
        <v>0.07982480479228782</v>
      </c>
      <c r="Q2905" t="n">
        <v>0.02515432896990276</v>
      </c>
      <c r="R2905" t="n">
        <v>-0.002087257073867125</v>
      </c>
    </row>
    <row r="2906">
      <c r="F2906" t="n">
        <v>0.07769109531284628</v>
      </c>
      <c r="G2906" t="n">
        <v>0.02800695495326078</v>
      </c>
      <c r="H2906" t="n">
        <v>-0.001712026375768891</v>
      </c>
      <c r="J2906" t="n">
        <v>0.02506908055356454</v>
      </c>
      <c r="K2906" t="n">
        <v>0.02138632792028521</v>
      </c>
      <c r="L2906" t="n">
        <v>-0.002809616723613728</v>
      </c>
      <c r="M2906" t="n">
        <v>0.05410131428722867</v>
      </c>
      <c r="N2906" t="n">
        <v>0.021933490704222</v>
      </c>
      <c r="O2906" t="n">
        <v>-0.001140790812914275</v>
      </c>
      <c r="P2906" t="n">
        <v>0.07979852576882746</v>
      </c>
      <c r="Q2906" t="n">
        <v>0.02516324894471478</v>
      </c>
      <c r="R2906" t="n">
        <v>-0.002086213862614692</v>
      </c>
    </row>
    <row r="2907">
      <c r="F2907" t="n">
        <v>0.07778208533801088</v>
      </c>
      <c r="G2907" t="n">
        <v>0.02801688297699466</v>
      </c>
      <c r="H2907" t="n">
        <v>-0.001712368883796453</v>
      </c>
      <c r="J2907" t="n">
        <v>0.02501800490747466</v>
      </c>
      <c r="K2907" t="n">
        <v>0.02139390903617329</v>
      </c>
      <c r="L2907" t="n">
        <v>-0.002811021531975535</v>
      </c>
      <c r="M2907" t="n">
        <v>0.05414481206515886</v>
      </c>
      <c r="N2907" t="n">
        <v>0.02194126578068575</v>
      </c>
      <c r="O2907" t="n">
        <v>-0.00114181803825857</v>
      </c>
      <c r="P2907" t="n">
        <v>0.08016805050589387</v>
      </c>
      <c r="Q2907" t="n">
        <v>0.0251721689195268</v>
      </c>
      <c r="R2907" t="n">
        <v>-0.002085587935863233</v>
      </c>
    </row>
    <row r="2908">
      <c r="F2908" t="n">
        <v>0.07771720431976503</v>
      </c>
      <c r="G2908" t="n">
        <v>0.02802681100072853</v>
      </c>
      <c r="H2908" t="n">
        <v>-0.001712014961003405</v>
      </c>
      <c r="J2908" t="n">
        <v>0.02507951389546648</v>
      </c>
      <c r="K2908" t="n">
        <v>0.02140149015206137</v>
      </c>
      <c r="L2908" t="n">
        <v>-0.002806224725563832</v>
      </c>
      <c r="M2908" t="n">
        <v>0.0541474755300819</v>
      </c>
      <c r="N2908" t="n">
        <v>0.02194904085714949</v>
      </c>
      <c r="O2908" t="n">
        <v>-0.001143118569198225</v>
      </c>
      <c r="P2908" t="n">
        <v>0.07977894593027851</v>
      </c>
      <c r="Q2908" t="n">
        <v>0.02518108889433883</v>
      </c>
      <c r="R2908" t="n">
        <v>-0.002088129812927572</v>
      </c>
    </row>
    <row r="2909">
      <c r="F2909" t="n">
        <v>0.07772426233404341</v>
      </c>
      <c r="G2909" t="n">
        <v>0.0280367390244624</v>
      </c>
      <c r="H2909" t="n">
        <v>-0.001714412741060832</v>
      </c>
      <c r="J2909" t="n">
        <v>0.02504345041772624</v>
      </c>
      <c r="K2909" t="n">
        <v>0.02140907126794946</v>
      </c>
      <c r="L2909" t="n">
        <v>-0.002807909302687732</v>
      </c>
      <c r="M2909" t="n">
        <v>0.0541501412855889</v>
      </c>
      <c r="N2909" t="n">
        <v>0.02195681593361323</v>
      </c>
      <c r="O2909" t="n">
        <v>-0.001143575908093684</v>
      </c>
      <c r="P2909" t="n">
        <v>0.08008251290977736</v>
      </c>
      <c r="Q2909" t="n">
        <v>0.02519000886915085</v>
      </c>
      <c r="R2909" t="n">
        <v>-0.002086878061615997</v>
      </c>
    </row>
    <row r="2910">
      <c r="F2910" t="n">
        <v>0.07779127992721557</v>
      </c>
      <c r="G2910" t="n">
        <v>0.02804666704819628</v>
      </c>
      <c r="H2910" t="n">
        <v>-0.001712357501011609</v>
      </c>
      <c r="J2910" t="n">
        <v>0.02502239865334864</v>
      </c>
      <c r="K2910" t="n">
        <v>0.02141665238383754</v>
      </c>
      <c r="L2910" t="n">
        <v>-0.002807347776979766</v>
      </c>
      <c r="M2910" t="n">
        <v>0.05429574489142172</v>
      </c>
      <c r="N2910" t="n">
        <v>0.02196459101007698</v>
      </c>
      <c r="O2910" t="n">
        <v>-0.001143004234474361</v>
      </c>
      <c r="P2910" t="n">
        <v>0.08015519037334401</v>
      </c>
      <c r="Q2910" t="n">
        <v>0.02519892884396287</v>
      </c>
      <c r="R2910" t="n">
        <v>-0.002087295312053188</v>
      </c>
    </row>
    <row r="2911">
      <c r="F2911" t="n">
        <v>0.0777383747166991</v>
      </c>
      <c r="G2911" t="n">
        <v>0.02805659507193015</v>
      </c>
      <c r="H2911" t="n">
        <v>-0.001713202272149544</v>
      </c>
      <c r="J2911" t="n">
        <v>0.02509892701979961</v>
      </c>
      <c r="K2911" t="n">
        <v>0.02142423349972562</v>
      </c>
      <c r="L2911" t="n">
        <v>-0.002807588866367156</v>
      </c>
      <c r="M2911" t="n">
        <v>0.05419631895652499</v>
      </c>
      <c r="N2911" t="n">
        <v>0.02197236608654072</v>
      </c>
      <c r="O2911" t="n">
        <v>-0.001143690242817548</v>
      </c>
      <c r="P2911" t="n">
        <v>0.08012891025482233</v>
      </c>
      <c r="Q2911" t="n">
        <v>0.02520784881877489</v>
      </c>
      <c r="R2911" t="n">
        <v>-0.00208562631030442</v>
      </c>
    </row>
    <row r="2912">
      <c r="F2912" t="n">
        <v>0.07769745480427075</v>
      </c>
      <c r="G2912" t="n">
        <v>0.02806652309566402</v>
      </c>
      <c r="H2912" t="n">
        <v>-0.00171422998796967</v>
      </c>
      <c r="J2912" t="n">
        <v>0.0251079029439109</v>
      </c>
      <c r="K2912" t="n">
        <v>0.02143181461561371</v>
      </c>
      <c r="L2912" t="n">
        <v>-0.002806186053902697</v>
      </c>
      <c r="M2912" t="n">
        <v>0.05421941205420744</v>
      </c>
      <c r="N2912" t="n">
        <v>0.02198014116300447</v>
      </c>
      <c r="O2912" t="n">
        <v>-0.001146489626401233</v>
      </c>
      <c r="P2912" t="n">
        <v>0.07993769217988456</v>
      </c>
      <c r="Q2912" t="n">
        <v>0.02521676879358691</v>
      </c>
      <c r="R2912" t="n">
        <v>-0.002085861253772582</v>
      </c>
    </row>
    <row r="2913">
      <c r="F2913" t="n">
        <v>0.0778724249879284</v>
      </c>
      <c r="G2913" t="n">
        <v>0.0280764511193979</v>
      </c>
      <c r="H2913" t="n">
        <v>-0.001712859700209502</v>
      </c>
      <c r="J2913" t="n">
        <v>0.02509436106388477</v>
      </c>
      <c r="K2913" t="n">
        <v>0.02143939573150179</v>
      </c>
      <c r="L2913" t="n">
        <v>-0.002804783241438239</v>
      </c>
      <c r="M2913" t="n">
        <v>0.05416082733535113</v>
      </c>
      <c r="N2913" t="n">
        <v>0.02198791623946821</v>
      </c>
      <c r="O2913" t="n">
        <v>-0.001146260557544809</v>
      </c>
      <c r="P2913" t="n">
        <v>0.08010933156650996</v>
      </c>
      <c r="Q2913" t="n">
        <v>0.02522568876839893</v>
      </c>
      <c r="R2913" t="n">
        <v>-0.002086904288702961</v>
      </c>
    </row>
    <row r="2914">
      <c r="F2914" t="n">
        <v>0.07777152914868302</v>
      </c>
      <c r="G2914" t="n">
        <v>0.02808637914313178</v>
      </c>
      <c r="H2914" t="n">
        <v>-0.00171251712826946</v>
      </c>
      <c r="J2914" t="n">
        <v>0.02511835270390049</v>
      </c>
      <c r="K2914" t="n">
        <v>0.02144697684738988</v>
      </c>
      <c r="L2914" t="n">
        <v>-0.002806466616395589</v>
      </c>
      <c r="M2914" t="n">
        <v>0.05436770898070314</v>
      </c>
      <c r="N2914" t="n">
        <v>0.02199569131593196</v>
      </c>
      <c r="O2914" t="n">
        <v>-0.001146489626401233</v>
      </c>
      <c r="P2914" t="n">
        <v>0.08021499986987668</v>
      </c>
      <c r="Q2914" t="n">
        <v>0.02523460874321096</v>
      </c>
      <c r="R2914" t="n">
        <v>-0.002085235432814355</v>
      </c>
    </row>
    <row r="2915">
      <c r="F2915" t="n">
        <v>0.07783855899816834</v>
      </c>
      <c r="G2915" t="n">
        <v>0.02809630716686565</v>
      </c>
      <c r="H2915" t="n">
        <v>-0.001714572559909712</v>
      </c>
      <c r="J2915" t="n">
        <v>0.02511231952345382</v>
      </c>
      <c r="K2915" t="n">
        <v>0.02145455796327796</v>
      </c>
      <c r="L2915" t="n">
        <v>-0.002805624928916914</v>
      </c>
      <c r="M2915" t="n">
        <v>0.05420702566733243</v>
      </c>
      <c r="N2915" t="n">
        <v>0.0220034663923957</v>
      </c>
      <c r="O2915" t="n">
        <v>-0.001145458816547326</v>
      </c>
      <c r="P2915" t="n">
        <v>0.08015572552616113</v>
      </c>
      <c r="Q2915" t="n">
        <v>0.02524352871802298</v>
      </c>
      <c r="R2915" t="n">
        <v>-0.002085861253772582</v>
      </c>
    </row>
    <row r="2916">
      <c r="F2916" t="n">
        <v>0.0778336163349615</v>
      </c>
      <c r="G2916" t="n">
        <v>0.02810623519059953</v>
      </c>
      <c r="H2916" t="n">
        <v>-0.001712333907700675</v>
      </c>
      <c r="J2916" t="n">
        <v>0.02508376663313469</v>
      </c>
      <c r="K2916" t="n">
        <v>0.02146213907916604</v>
      </c>
      <c r="L2916" t="n">
        <v>-0.002804447031128691</v>
      </c>
      <c r="M2916" t="n">
        <v>0.05414844525162973</v>
      </c>
      <c r="N2916" t="n">
        <v>0.02201124146885944</v>
      </c>
      <c r="O2916" t="n">
        <v>-0.001148270451883705</v>
      </c>
      <c r="P2916" t="n">
        <v>0.08016242744521401</v>
      </c>
      <c r="Q2916" t="n">
        <v>0.025252448692835</v>
      </c>
      <c r="R2916" t="n">
        <v>-0.002086501323693736</v>
      </c>
    </row>
    <row r="2917">
      <c r="F2917" t="n">
        <v>0.07788865652069503</v>
      </c>
      <c r="G2917" t="n">
        <v>0.0281161632143334</v>
      </c>
      <c r="H2917" t="n">
        <v>-0.001714560832550626</v>
      </c>
      <c r="J2917" t="n">
        <v>0.02509274889007711</v>
      </c>
      <c r="K2917" t="n">
        <v>0.02146972019505413</v>
      </c>
      <c r="L2917" t="n">
        <v>-0.002806409555293232</v>
      </c>
      <c r="M2917" t="n">
        <v>0.05441660539363585</v>
      </c>
      <c r="N2917" t="n">
        <v>0.02201901654532319</v>
      </c>
      <c r="O2917" t="n">
        <v>-0.001147352569827843</v>
      </c>
      <c r="P2917" t="n">
        <v>0.08023510964430208</v>
      </c>
      <c r="Q2917" t="n">
        <v>0.02526136866764703</v>
      </c>
      <c r="R2917" t="n">
        <v>-0.002085458385913223</v>
      </c>
    </row>
    <row r="2918">
      <c r="F2918" t="n">
        <v>0.07791970552387088</v>
      </c>
      <c r="G2918" t="n">
        <v>0.02812609123806727</v>
      </c>
      <c r="H2918" t="n">
        <v>-0.00171250520961221</v>
      </c>
      <c r="J2918" t="n">
        <v>0.02507170397616122</v>
      </c>
      <c r="K2918" t="n">
        <v>0.02147730131094221</v>
      </c>
      <c r="L2918" t="n">
        <v>-0.002802204146369217</v>
      </c>
      <c r="M2918" t="n">
        <v>0.05431718772318875</v>
      </c>
      <c r="N2918" t="n">
        <v>0.02202679162178693</v>
      </c>
      <c r="O2918" t="n">
        <v>-0.001147467305084826</v>
      </c>
      <c r="P2918" t="n">
        <v>0.07981292591066341</v>
      </c>
      <c r="Q2918" t="n">
        <v>0.02527028864245905</v>
      </c>
      <c r="R2918" t="n">
        <v>-0.002085875561025428</v>
      </c>
    </row>
    <row r="2919">
      <c r="F2919" t="n">
        <v>0.07787876509425122</v>
      </c>
      <c r="G2919" t="n">
        <v>0.02813601926180115</v>
      </c>
      <c r="H2919" t="n">
        <v>-0.001712847813435279</v>
      </c>
      <c r="J2919" t="n">
        <v>0.02506567403039886</v>
      </c>
      <c r="K2919" t="n">
        <v>0.0214848824268303</v>
      </c>
      <c r="L2919" t="n">
        <v>-0.002806409555293232</v>
      </c>
      <c r="M2919" t="n">
        <v>0.05427903504847612</v>
      </c>
      <c r="N2919" t="n">
        <v>0.02203456669825067</v>
      </c>
      <c r="O2919" t="n">
        <v>-0.001149946733543162</v>
      </c>
      <c r="P2919" t="n">
        <v>0.07988560190019367</v>
      </c>
      <c r="Q2919" t="n">
        <v>0.02527920861727107</v>
      </c>
      <c r="R2919" t="n">
        <v>-0.002085458385913223</v>
      </c>
    </row>
    <row r="2920">
      <c r="F2920" t="n">
        <v>0.07790981306436076</v>
      </c>
      <c r="G2920" t="n">
        <v>0.02814594728553502</v>
      </c>
      <c r="H2920" t="n">
        <v>-0.001713006968570617</v>
      </c>
      <c r="J2920" t="n">
        <v>0.02505964500954357</v>
      </c>
      <c r="K2920" t="n">
        <v>0.02149246354271838</v>
      </c>
      <c r="L2920" t="n">
        <v>-0.002800731188097455</v>
      </c>
      <c r="M2920" t="n">
        <v>0.05420003956396102</v>
      </c>
      <c r="N2920" t="n">
        <v>0.02204234177471442</v>
      </c>
      <c r="O2920" t="n">
        <v>-0.001149601921928906</v>
      </c>
      <c r="P2920" t="n">
        <v>0.07985930221892396</v>
      </c>
      <c r="Q2920" t="n">
        <v>0.02528812859208309</v>
      </c>
      <c r="R2920" t="n">
        <v>-0.002084835050798007</v>
      </c>
    </row>
    <row r="2921">
      <c r="F2921" t="n">
        <v>0.07791686280233599</v>
      </c>
      <c r="G2921" t="n">
        <v>0.0281558753092689</v>
      </c>
      <c r="H2921" t="n">
        <v>-0.001713692239885177</v>
      </c>
      <c r="J2921" t="n">
        <v>0.02507613975783934</v>
      </c>
      <c r="K2921" t="n">
        <v>0.02150004465860647</v>
      </c>
      <c r="L2921" t="n">
        <v>-0.002803252602591091</v>
      </c>
      <c r="M2921" t="n">
        <v>0.05414146660453004</v>
      </c>
      <c r="N2921" t="n">
        <v>0.02205011685117816</v>
      </c>
      <c r="O2921" t="n">
        <v>-0.001149142173109898</v>
      </c>
      <c r="P2921" t="n">
        <v>0.08006395282227896</v>
      </c>
      <c r="Q2921" t="n">
        <v>0.02529704856689512</v>
      </c>
      <c r="R2921" t="n">
        <v>-0.002085252184661712</v>
      </c>
    </row>
    <row r="2922">
      <c r="F2922" t="n">
        <v>0.07794791255444024</v>
      </c>
      <c r="G2922" t="n">
        <v>0.02816580333300277</v>
      </c>
      <c r="H2922" t="n">
        <v>-0.001713863557713817</v>
      </c>
      <c r="J2922" t="n">
        <v>0.02505509751389981</v>
      </c>
      <c r="K2922" t="n">
        <v>0.02150762577449455</v>
      </c>
      <c r="L2922" t="n">
        <v>-0.002801291502429375</v>
      </c>
      <c r="M2922" t="n">
        <v>0.05412373956767408</v>
      </c>
      <c r="N2922" t="n">
        <v>0.02205789192764191</v>
      </c>
      <c r="O2922" t="n">
        <v>-0.001149486984724154</v>
      </c>
      <c r="P2922" t="n">
        <v>0.07977370268455297</v>
      </c>
      <c r="Q2922" t="n">
        <v>0.02530596854170714</v>
      </c>
      <c r="R2922" t="n">
        <v>-0.00208504361772986</v>
      </c>
    </row>
    <row r="2923">
      <c r="F2923" t="n">
        <v>0.0777869427405449</v>
      </c>
      <c r="G2923" t="n">
        <v>0.02817573135673665</v>
      </c>
      <c r="H2923" t="n">
        <v>-0.001714377511199736</v>
      </c>
      <c r="J2923" t="n">
        <v>0.02514667426388117</v>
      </c>
      <c r="K2923" t="n">
        <v>0.02151520689038263</v>
      </c>
      <c r="L2923" t="n">
        <v>-0.00280381291692301</v>
      </c>
      <c r="M2923" t="n">
        <v>0.0542285514973507</v>
      </c>
      <c r="N2923" t="n">
        <v>0.02206566700410565</v>
      </c>
      <c r="O2923" t="n">
        <v>-0.001149486984724154</v>
      </c>
      <c r="P2923" t="n">
        <v>0.07984637963762503</v>
      </c>
      <c r="Q2923" t="n">
        <v>0.02531488851651916</v>
      </c>
      <c r="R2923" t="n">
        <v>-0.002087129287048385</v>
      </c>
    </row>
    <row r="2924">
      <c r="F2924" t="n">
        <v>0.07790199859963648</v>
      </c>
      <c r="G2924" t="n">
        <v>0.02818565938047053</v>
      </c>
      <c r="H2924" t="n">
        <v>-0.001714193881941011</v>
      </c>
      <c r="J2924" t="n">
        <v>0.02505055433882557</v>
      </c>
      <c r="K2924" t="n">
        <v>0.02152278800627072</v>
      </c>
      <c r="L2924" t="n">
        <v>-0.002800641926999176</v>
      </c>
      <c r="M2924" t="n">
        <v>0.05431294538441506</v>
      </c>
      <c r="N2924" t="n">
        <v>0.02207344208056939</v>
      </c>
      <c r="O2924" t="n">
        <v>-0.001152438923335898</v>
      </c>
      <c r="P2924" t="n">
        <v>0.07985306809159243</v>
      </c>
      <c r="Q2924" t="n">
        <v>0.02532380849133118</v>
      </c>
      <c r="R2924" t="n">
        <v>-0.002084408439441014</v>
      </c>
    </row>
    <row r="2925">
      <c r="F2925" t="n">
        <v>0.07780101675874516</v>
      </c>
      <c r="G2925" t="n">
        <v>0.0281955874042044</v>
      </c>
      <c r="H2925" t="n">
        <v>-0.001714879216826345</v>
      </c>
      <c r="J2925" t="n">
        <v>0.02505203848131302</v>
      </c>
      <c r="K2925" t="n">
        <v>0.0215303691221588</v>
      </c>
      <c r="L2925" t="n">
        <v>-0.00279980207036373</v>
      </c>
      <c r="M2925" t="n">
        <v>0.05435649703174478</v>
      </c>
      <c r="N2925" t="n">
        <v>0.02208121715703314</v>
      </c>
      <c r="O2925" t="n">
        <v>-0.001151057240142769</v>
      </c>
      <c r="P2925" t="n">
        <v>0.08009072690057234</v>
      </c>
      <c r="Q2925" t="n">
        <v>0.0253327284661432</v>
      </c>
      <c r="R2925" t="n">
        <v>-0.002084408439441014</v>
      </c>
    </row>
    <row r="2926">
      <c r="F2926" t="n">
        <v>0.07786806910463837</v>
      </c>
      <c r="G2926" t="n">
        <v>0.02820551542793827</v>
      </c>
      <c r="H2926" t="n">
        <v>-0.001713337213334344</v>
      </c>
      <c r="J2926" t="n">
        <v>0.02506103221576197</v>
      </c>
      <c r="K2926" t="n">
        <v>0.02153795023804688</v>
      </c>
      <c r="L2926" t="n">
        <v>-0.002802041688058251</v>
      </c>
      <c r="M2926" t="n">
        <v>0.05433878115832519</v>
      </c>
      <c r="N2926" t="n">
        <v>0.02208899223349689</v>
      </c>
      <c r="O2926" t="n">
        <v>-0.001151632941473239</v>
      </c>
      <c r="P2926" t="n">
        <v>0.08029539776478117</v>
      </c>
      <c r="Q2926" t="n">
        <v>0.02534164844095523</v>
      </c>
      <c r="R2926" t="n">
        <v>-0.002087536616188549</v>
      </c>
    </row>
    <row r="2927">
      <c r="F2927" t="n">
        <v>0.07788711071198323</v>
      </c>
      <c r="G2927" t="n">
        <v>0.02821544345167215</v>
      </c>
      <c r="H2927" t="n">
        <v>-0.001715050550547678</v>
      </c>
      <c r="J2927" t="n">
        <v>0.02508504449546839</v>
      </c>
      <c r="K2927" t="n">
        <v>0.02154553135393497</v>
      </c>
      <c r="L2927" t="n">
        <v>-0.002800921879210991</v>
      </c>
      <c r="M2927" t="n">
        <v>0.05438233895682038</v>
      </c>
      <c r="N2927" t="n">
        <v>0.02209676730996063</v>
      </c>
      <c r="O2927" t="n">
        <v>-0.001151632941473239</v>
      </c>
      <c r="P2927" t="n">
        <v>0.08010410934294609</v>
      </c>
      <c r="Q2927" t="n">
        <v>0.02535056841576725</v>
      </c>
      <c r="R2927" t="n">
        <v>-0.002086889309190482</v>
      </c>
    </row>
    <row r="2928">
      <c r="F2928" t="n">
        <v>0.0778101137698811</v>
      </c>
      <c r="G2928" t="n">
        <v>0.02822537147540602</v>
      </c>
      <c r="H2928" t="n">
        <v>-0.00171400994488842</v>
      </c>
      <c r="J2928" t="n">
        <v>0.02505649833690526</v>
      </c>
      <c r="K2928" t="n">
        <v>0.02155311246982305</v>
      </c>
      <c r="L2928" t="n">
        <v>-0.002796618146279246</v>
      </c>
      <c r="M2928" t="n">
        <v>0.05432377920658807</v>
      </c>
      <c r="N2928" t="n">
        <v>0.02210454238642437</v>
      </c>
      <c r="O2928" t="n">
        <v>-0.001153905733582384</v>
      </c>
      <c r="P2928" t="n">
        <v>0.08014379729338483</v>
      </c>
      <c r="Q2928" t="n">
        <v>0.02535948839057927</v>
      </c>
      <c r="R2928" t="n">
        <v>-0.002086889309190482</v>
      </c>
    </row>
    <row r="2929">
      <c r="F2929" t="n">
        <v>0.07781714456864534</v>
      </c>
      <c r="G2929" t="n">
        <v>0.0282352994991399</v>
      </c>
      <c r="H2929" t="n">
        <v>-0.00171400994488842</v>
      </c>
      <c r="J2929" t="n">
        <v>0.02505047863815654</v>
      </c>
      <c r="K2929" t="n">
        <v>0.02156069358571114</v>
      </c>
      <c r="L2929" t="n">
        <v>-0.002797177637755944</v>
      </c>
      <c r="M2929" t="n">
        <v>0.05420394680424309</v>
      </c>
      <c r="N2929" t="n">
        <v>0.02211231746288812</v>
      </c>
      <c r="O2929" t="n">
        <v>-0.001153444355840048</v>
      </c>
      <c r="P2929" t="n">
        <v>0.07991949741695203</v>
      </c>
      <c r="Q2929" t="n">
        <v>0.02536840836539129</v>
      </c>
      <c r="R2929" t="n">
        <v>-0.00208584669862434</v>
      </c>
    </row>
    <row r="2930">
      <c r="F2930" t="n">
        <v>0.07782417414232487</v>
      </c>
      <c r="G2930" t="n">
        <v>0.02824522752287377</v>
      </c>
      <c r="H2930" t="n">
        <v>-0.001714352644067644</v>
      </c>
      <c r="J2930" t="n">
        <v>0.02512705835313819</v>
      </c>
      <c r="K2930" t="n">
        <v>0.02156827470159922</v>
      </c>
      <c r="L2930" t="n">
        <v>-0.002800254840877788</v>
      </c>
      <c r="M2930" t="n">
        <v>0.05420666206989549</v>
      </c>
      <c r="N2930" t="n">
        <v>0.02212009253935186</v>
      </c>
      <c r="O2930" t="n">
        <v>-0.001154251766889136</v>
      </c>
      <c r="P2930" t="n">
        <v>0.08032217255369722</v>
      </c>
      <c r="Q2930" t="n">
        <v>0.02537732834020331</v>
      </c>
      <c r="R2930" t="n">
        <v>-0.00208438704383174</v>
      </c>
    </row>
    <row r="2931">
      <c r="F2931" t="n">
        <v>0.07799929980999097</v>
      </c>
      <c r="G2931" t="n">
        <v>0.02825515554660765</v>
      </c>
      <c r="H2931" t="n">
        <v>-0.001714181294478032</v>
      </c>
      <c r="J2931" t="n">
        <v>0.02506096939102798</v>
      </c>
      <c r="K2931" t="n">
        <v>0.0215758558174873</v>
      </c>
      <c r="L2931" t="n">
        <v>-0.002795377514103133</v>
      </c>
      <c r="M2931" t="n">
        <v>0.05414810469127404</v>
      </c>
      <c r="N2931" t="n">
        <v>0.02212786761581561</v>
      </c>
      <c r="O2931" t="n">
        <v>-0.001155728177379247</v>
      </c>
      <c r="P2931" t="n">
        <v>0.08026286455354592</v>
      </c>
      <c r="Q2931" t="n">
        <v>0.02538624831501534</v>
      </c>
      <c r="R2931" t="n">
        <v>-0.002085429654397882</v>
      </c>
    </row>
    <row r="2932">
      <c r="F2932" t="n">
        <v>0.07792228319358367</v>
      </c>
      <c r="G2932" t="n">
        <v>0.02826508357034152</v>
      </c>
      <c r="H2932" t="n">
        <v>-0.001714853892756795</v>
      </c>
      <c r="J2932" t="n">
        <v>0.02515257324257532</v>
      </c>
      <c r="K2932" t="n">
        <v>0.02158343693337539</v>
      </c>
      <c r="L2932" t="n">
        <v>-0.002796216127357364</v>
      </c>
      <c r="M2932" t="n">
        <v>0.05421209988129896</v>
      </c>
      <c r="N2932" t="n">
        <v>0.02213564269227935</v>
      </c>
      <c r="O2932" t="n">
        <v>-0.001156305925918228</v>
      </c>
      <c r="P2932" t="n">
        <v>0.07993954866878944</v>
      </c>
      <c r="Q2932" t="n">
        <v>0.02539516828982736</v>
      </c>
      <c r="R2932" t="n">
        <v>-0.002084770754148494</v>
      </c>
    </row>
    <row r="2933">
      <c r="F2933" t="n">
        <v>0.07802538086869676</v>
      </c>
      <c r="G2933" t="n">
        <v>0.0282750115940754</v>
      </c>
      <c r="H2933" t="n">
        <v>-0.001715367989057211</v>
      </c>
      <c r="J2933" t="n">
        <v>0.02514655974429415</v>
      </c>
      <c r="K2933" t="n">
        <v>0.02159101804926347</v>
      </c>
      <c r="L2933" t="n">
        <v>-0.002793979825346082</v>
      </c>
      <c r="M2933" t="n">
        <v>0.05429652470866908</v>
      </c>
      <c r="N2933" t="n">
        <v>0.0221434177687431</v>
      </c>
      <c r="O2933" t="n">
        <v>-0.001154919329424672</v>
      </c>
      <c r="P2933" t="n">
        <v>0.08017723944202154</v>
      </c>
      <c r="Q2933" t="n">
        <v>0.02540408826463938</v>
      </c>
      <c r="R2933" t="n">
        <v>-0.002083936762447664</v>
      </c>
    </row>
    <row r="2934">
      <c r="F2934" t="n">
        <v>0.0780324160790884</v>
      </c>
      <c r="G2934" t="n">
        <v>0.02828493961780927</v>
      </c>
      <c r="H2934" t="n">
        <v>-0.001714682527323323</v>
      </c>
      <c r="J2934" t="n">
        <v>0.02511801855905089</v>
      </c>
      <c r="K2934" t="n">
        <v>0.02159859916515156</v>
      </c>
      <c r="L2934" t="n">
        <v>-0.002796775202860185</v>
      </c>
      <c r="M2934" t="n">
        <v>0.05421754744013219</v>
      </c>
      <c r="N2934" t="n">
        <v>0.02215119284520684</v>
      </c>
      <c r="O2934" t="n">
        <v>-0.001156190376210432</v>
      </c>
      <c r="P2934" t="n">
        <v>0.08031593312483903</v>
      </c>
      <c r="Q2934" t="n">
        <v>0.0254130082394514</v>
      </c>
      <c r="R2934" t="n">
        <v>-0.002084770754148494</v>
      </c>
    </row>
    <row r="2935">
      <c r="F2935" t="n">
        <v>0.07799141100827019</v>
      </c>
      <c r="G2935" t="n">
        <v>0.02829486764154314</v>
      </c>
      <c r="H2935" t="n">
        <v>-0.001713825700155961</v>
      </c>
      <c r="J2935" t="n">
        <v>0.02510449683521937</v>
      </c>
      <c r="K2935" t="n">
        <v>0.02160618028103964</v>
      </c>
      <c r="L2935" t="n">
        <v>-0.002798172891617236</v>
      </c>
      <c r="M2935" t="n">
        <v>0.05428155322820635</v>
      </c>
      <c r="N2935" t="n">
        <v>0.02215896792167058</v>
      </c>
      <c r="O2935" t="n">
        <v>-0.001156305925918228</v>
      </c>
      <c r="P2935" t="n">
        <v>0.08012460578247649</v>
      </c>
      <c r="Q2935" t="n">
        <v>0.02542192821426343</v>
      </c>
      <c r="R2935" t="n">
        <v>-0.002085976391489261</v>
      </c>
    </row>
    <row r="2936">
      <c r="F2936" t="n">
        <v>0.07792637815582984</v>
      </c>
      <c r="G2936" t="n">
        <v>0.02830479566527702</v>
      </c>
      <c r="H2936" t="n">
        <v>-0.001713641147857658</v>
      </c>
      <c r="J2936" t="n">
        <v>0.02506093638168699</v>
      </c>
      <c r="K2936" t="n">
        <v>0.02161376139692773</v>
      </c>
      <c r="L2936" t="n">
        <v>-0.002791885927174868</v>
      </c>
      <c r="M2936" t="n">
        <v>0.05422300479515288</v>
      </c>
      <c r="N2936" t="n">
        <v>0.02216674299813432</v>
      </c>
      <c r="O2936" t="n">
        <v>-0.001158371065600269</v>
      </c>
      <c r="P2936" t="n">
        <v>0.08029630515624603</v>
      </c>
      <c r="Q2936" t="n">
        <v>0.02543084818907545</v>
      </c>
      <c r="R2936" t="n">
        <v>-0.002086810281711723</v>
      </c>
    </row>
    <row r="2937">
      <c r="F2937" t="n">
        <v>0.0779093803156618</v>
      </c>
      <c r="G2937" t="n">
        <v>0.0283147236890109</v>
      </c>
      <c r="H2937" t="n">
        <v>-0.001713469766604747</v>
      </c>
      <c r="J2937" t="n">
        <v>0.02509998537874157</v>
      </c>
      <c r="K2937" t="n">
        <v>0.02162134251281581</v>
      </c>
      <c r="L2937" t="n">
        <v>-0.002794120553229635</v>
      </c>
      <c r="M2937" t="n">
        <v>0.05447085707004584</v>
      </c>
      <c r="N2937" t="n">
        <v>0.02217451807459807</v>
      </c>
      <c r="O2937" t="n">
        <v>-0.001158718333832187</v>
      </c>
      <c r="P2937" t="n">
        <v>0.0802699870607344</v>
      </c>
      <c r="Q2937" t="n">
        <v>0.02543976816388747</v>
      </c>
      <c r="R2937" t="n">
        <v>-0.002085350973822414</v>
      </c>
    </row>
    <row r="2938">
      <c r="F2938" t="n">
        <v>0.0780485327497749</v>
      </c>
      <c r="G2938" t="n">
        <v>0.02832465171274477</v>
      </c>
      <c r="H2938" t="n">
        <v>-0.001713641147857658</v>
      </c>
      <c r="J2938" t="n">
        <v>0.02517658788831835</v>
      </c>
      <c r="K2938" t="n">
        <v>0.0216289236287039</v>
      </c>
      <c r="L2938" t="n">
        <v>-0.002792165255431714</v>
      </c>
      <c r="M2938" t="n">
        <v>0.05426932586029101</v>
      </c>
      <c r="N2938" t="n">
        <v>0.02218229315106181</v>
      </c>
      <c r="O2938" t="n">
        <v>-0.001158718333832187</v>
      </c>
      <c r="P2938" t="n">
        <v>0.07991362121489504</v>
      </c>
      <c r="Q2938" t="n">
        <v>0.02544868813869949</v>
      </c>
      <c r="R2938" t="n">
        <v>-0.002084100138488721</v>
      </c>
    </row>
    <row r="2939">
      <c r="F2939" t="n">
        <v>0.07800751081516084</v>
      </c>
      <c r="G2939" t="n">
        <v>0.02833457973647865</v>
      </c>
      <c r="H2939" t="n">
        <v>-0.001714669435375124</v>
      </c>
      <c r="J2939" t="n">
        <v>0.02514805048992554</v>
      </c>
      <c r="K2939" t="n">
        <v>0.02163650474459198</v>
      </c>
      <c r="L2939" t="n">
        <v>-0.002793003240202252</v>
      </c>
      <c r="M2939" t="n">
        <v>0.05447633577865119</v>
      </c>
      <c r="N2939" t="n">
        <v>0.02219006822752556</v>
      </c>
      <c r="O2939" t="n">
        <v>-0.001157329260904516</v>
      </c>
      <c r="P2939" t="n">
        <v>0.08031636023221567</v>
      </c>
      <c r="Q2939" t="n">
        <v>0.02545760811351152</v>
      </c>
      <c r="R2939" t="n">
        <v>-0.002085559446378029</v>
      </c>
    </row>
    <row r="2940">
      <c r="F2940" t="n">
        <v>0.07789440238456967</v>
      </c>
      <c r="G2940" t="n">
        <v>0.02834450776021252</v>
      </c>
      <c r="H2940" t="n">
        <v>-0.00171311349401171</v>
      </c>
      <c r="J2940" t="n">
        <v>0.02508196091811882</v>
      </c>
      <c r="K2940" t="n">
        <v>0.02164408586048006</v>
      </c>
      <c r="L2940" t="n">
        <v>-0.002793126425866379</v>
      </c>
      <c r="M2940" t="n">
        <v>0.05443822389283773</v>
      </c>
      <c r="N2940" t="n">
        <v>0.0221978433039893</v>
      </c>
      <c r="O2940" t="n">
        <v>-0.001160795022260603</v>
      </c>
      <c r="P2940" t="n">
        <v>0.08025703190660927</v>
      </c>
      <c r="Q2940" t="n">
        <v>0.02546652808832354</v>
      </c>
      <c r="R2940" t="n">
        <v>-0.002083834738272263</v>
      </c>
    </row>
    <row r="2941">
      <c r="F2941" t="n">
        <v>0.0780215582129284</v>
      </c>
      <c r="G2941" t="n">
        <v>0.02835443578394639</v>
      </c>
      <c r="H2941" t="n">
        <v>-0.001714313273347186</v>
      </c>
      <c r="J2941" t="n">
        <v>0.02510599711187327</v>
      </c>
      <c r="K2941" t="n">
        <v>0.02165166697636815</v>
      </c>
      <c r="L2941" t="n">
        <v>-0.002793126425866379</v>
      </c>
      <c r="M2941" t="n">
        <v>0.05429797462505936</v>
      </c>
      <c r="N2941" t="n">
        <v>0.02220561838045305</v>
      </c>
      <c r="O2941" t="n">
        <v>-0.001159403459796355</v>
      </c>
      <c r="P2941" t="n">
        <v>0.08003266729619873</v>
      </c>
      <c r="Q2941" t="n">
        <v>0.02547544806313556</v>
      </c>
      <c r="R2941" t="n">
        <v>-0.002084460076295151</v>
      </c>
    </row>
    <row r="2942">
      <c r="F2942" t="n">
        <v>0.07795649199314671</v>
      </c>
      <c r="G2942" t="n">
        <v>0.02836436380768027</v>
      </c>
      <c r="H2942" t="n">
        <v>-0.001714827464490961</v>
      </c>
      <c r="J2942" t="n">
        <v>0.02511501398793912</v>
      </c>
      <c r="K2942" t="n">
        <v>0.02165924809225623</v>
      </c>
      <c r="L2942" t="n">
        <v>-0.002793405543126883</v>
      </c>
      <c r="M2942" t="n">
        <v>0.05448457247553831</v>
      </c>
      <c r="N2942" t="n">
        <v>0.02221339345691679</v>
      </c>
      <c r="O2942" t="n">
        <v>-0.001159635386873729</v>
      </c>
      <c r="P2942" t="n">
        <v>0.07997332873635493</v>
      </c>
      <c r="Q2942" t="n">
        <v>0.02548436803794758</v>
      </c>
      <c r="R2942" t="n">
        <v>-0.002084043184279892</v>
      </c>
    </row>
    <row r="2943">
      <c r="F2943" t="n">
        <v>0.07793947763993969</v>
      </c>
      <c r="G2943" t="n">
        <v>0.02837429183141415</v>
      </c>
      <c r="H2943" t="n">
        <v>-0.001715842313297411</v>
      </c>
      <c r="J2943" t="n">
        <v>0.02511652154677313</v>
      </c>
      <c r="K2943" t="n">
        <v>0.02166682920814432</v>
      </c>
      <c r="L2943" t="n">
        <v>-0.002793126425866379</v>
      </c>
      <c r="M2943" t="n">
        <v>0.05418089847464469</v>
      </c>
      <c r="N2943" t="n">
        <v>0.02222116853338053</v>
      </c>
      <c r="O2943" t="n">
        <v>-0.001159403459796355</v>
      </c>
      <c r="P2943" t="n">
        <v>0.0803100815601106</v>
      </c>
      <c r="Q2943" t="n">
        <v>0.0254932880127596</v>
      </c>
      <c r="R2943" t="n">
        <v>-0.002085293860325669</v>
      </c>
    </row>
    <row r="2944">
      <c r="F2944" t="n">
        <v>0.07793447532913365</v>
      </c>
      <c r="G2944" t="n">
        <v>0.02838421985514802</v>
      </c>
      <c r="H2944" t="n">
        <v>-0.001713785359475276</v>
      </c>
      <c r="J2944" t="n">
        <v>0.02510300828690271</v>
      </c>
      <c r="K2944" t="n">
        <v>0.0216744103240324</v>
      </c>
      <c r="L2944" t="n">
        <v>-0.002789047682335051</v>
      </c>
      <c r="M2944" t="n">
        <v>0.05420407599420526</v>
      </c>
      <c r="N2944" t="n">
        <v>0.02222894360984428</v>
      </c>
      <c r="O2944" t="n">
        <v>-0.001162650241846842</v>
      </c>
      <c r="P2944" t="n">
        <v>0.08015171840393059</v>
      </c>
      <c r="Q2944" t="n">
        <v>0.02550220798757162</v>
      </c>
      <c r="R2944" t="n">
        <v>-0.002085224935679482</v>
      </c>
    </row>
    <row r="2945">
      <c r="F2945" t="n">
        <v>0.07797753751465261</v>
      </c>
      <c r="G2945" t="n">
        <v>0.0283941478788819</v>
      </c>
      <c r="H2945" t="n">
        <v>-0.001714128185112298</v>
      </c>
      <c r="J2945" t="n">
        <v>0.02515709653727494</v>
      </c>
      <c r="K2945" t="n">
        <v>0.02168199143992048</v>
      </c>
      <c r="L2945" t="n">
        <v>-0.002789605491871518</v>
      </c>
      <c r="M2945" t="n">
        <v>0.05424768542788566</v>
      </c>
      <c r="N2945" t="n">
        <v>0.02223671868630802</v>
      </c>
      <c r="O2945" t="n">
        <v>-0.001161953209327749</v>
      </c>
      <c r="P2945" t="n">
        <v>0.08022441245683021</v>
      </c>
      <c r="Q2945" t="n">
        <v>0.02551112796238365</v>
      </c>
      <c r="R2945" t="n">
        <v>-0.002084391262541779</v>
      </c>
    </row>
    <row r="2946">
      <c r="F2946" t="n">
        <v>0.07800858519020716</v>
      </c>
      <c r="G2946" t="n">
        <v>0.02840407590261577</v>
      </c>
      <c r="H2946" t="n">
        <v>-0.001713785359475276</v>
      </c>
      <c r="J2946" t="n">
        <v>0.02511354059093195</v>
      </c>
      <c r="K2946" t="n">
        <v>0.02168957255580857</v>
      </c>
      <c r="L2946" t="n">
        <v>-0.002788489872798584</v>
      </c>
      <c r="M2946" t="n">
        <v>0.05443430238822422</v>
      </c>
      <c r="N2946" t="n">
        <v>0.02224449376277177</v>
      </c>
      <c r="O2946" t="n">
        <v>-0.001162069381414265</v>
      </c>
      <c r="P2946" t="n">
        <v>0.08039613811399382</v>
      </c>
      <c r="Q2946" t="n">
        <v>0.02552004793719567</v>
      </c>
      <c r="R2946" t="n">
        <v>-0.002086058608817185</v>
      </c>
    </row>
    <row r="2947">
      <c r="F2947" t="n">
        <v>0.0780877071788255</v>
      </c>
      <c r="G2947" t="n">
        <v>0.02841400392634965</v>
      </c>
      <c r="H2947" t="n">
        <v>-0.001713956772293787</v>
      </c>
      <c r="J2947" t="n">
        <v>0.02509251863932015</v>
      </c>
      <c r="K2947" t="n">
        <v>0.02169715367169665</v>
      </c>
      <c r="L2947" t="n">
        <v>-0.002790721110944452</v>
      </c>
      <c r="M2947" t="n">
        <v>0.0543349151560216</v>
      </c>
      <c r="N2947" t="n">
        <v>0.02225226883923551</v>
      </c>
      <c r="O2947" t="n">
        <v>-0.001161953209327749</v>
      </c>
      <c r="P2947" t="n">
        <v>0.08036980623021089</v>
      </c>
      <c r="Q2947" t="n">
        <v>0.02552896791200769</v>
      </c>
      <c r="R2947" t="n">
        <v>-0.002083349171119651</v>
      </c>
    </row>
    <row r="2948">
      <c r="F2948" t="n">
        <v>0.07798655304399565</v>
      </c>
      <c r="G2948" t="n">
        <v>0.02842393195008352</v>
      </c>
      <c r="H2948" t="n">
        <v>-0.001714285646660969</v>
      </c>
      <c r="J2948" t="n">
        <v>0.02515412529887888</v>
      </c>
      <c r="K2948" t="n">
        <v>0.02170473478758473</v>
      </c>
      <c r="L2948" t="n">
        <v>-0.002788022621959893</v>
      </c>
      <c r="M2948" t="n">
        <v>0.05437853546569626</v>
      </c>
      <c r="N2948" t="n">
        <v>0.02226004391569926</v>
      </c>
      <c r="O2948" t="n">
        <v>-0.001164864589087639</v>
      </c>
      <c r="P2948" t="n">
        <v>0.08011239355486122</v>
      </c>
      <c r="Q2948" t="n">
        <v>0.02553788788681972</v>
      </c>
      <c r="R2948" t="n">
        <v>-0.002082851944861171</v>
      </c>
    </row>
    <row r="2949">
      <c r="F2949" t="n">
        <v>0.07812577680974747</v>
      </c>
      <c r="G2949" t="n">
        <v>0.02843385997381739</v>
      </c>
      <c r="H2949" t="n">
        <v>-0.001714971360919633</v>
      </c>
      <c r="J2949" t="n">
        <v>0.0251781766396682</v>
      </c>
      <c r="K2949" t="n">
        <v>0.02171231590347282</v>
      </c>
      <c r="L2949" t="n">
        <v>-0.002786907858816367</v>
      </c>
      <c r="M2949" t="n">
        <v>0.05442215941592959</v>
      </c>
      <c r="N2949" t="n">
        <v>0.022267818992163</v>
      </c>
      <c r="O2949" t="n">
        <v>-0.001164399062226179</v>
      </c>
      <c r="P2949" t="n">
        <v>0.08031713611397456</v>
      </c>
      <c r="Q2949" t="n">
        <v>0.02554680786163174</v>
      </c>
      <c r="R2949" t="n">
        <v>-0.002082851944861171</v>
      </c>
    </row>
    <row r="2950">
      <c r="F2950" t="n">
        <v>0.07803662927532952</v>
      </c>
      <c r="G2950" t="n">
        <v>0.02844378799755127</v>
      </c>
      <c r="H2950" t="n">
        <v>-0.001714799932354967</v>
      </c>
      <c r="J2950" t="n">
        <v>0.02517969431253093</v>
      </c>
      <c r="K2950" t="n">
        <v>0.0217198970193609</v>
      </c>
      <c r="L2950" t="n">
        <v>-0.002788580003531656</v>
      </c>
      <c r="M2950" t="n">
        <v>0.05424105443469132</v>
      </c>
      <c r="N2950" t="n">
        <v>0.02227559406862674</v>
      </c>
      <c r="O2950" t="n">
        <v>-0.001163351626787895</v>
      </c>
      <c r="P2950" t="n">
        <v>0.08019176016014656</v>
      </c>
      <c r="Q2950" t="n">
        <v>0.02555572783644376</v>
      </c>
      <c r="R2950" t="n">
        <v>-0.002083060334250352</v>
      </c>
    </row>
    <row r="2951">
      <c r="F2951" t="n">
        <v>0.07810374215241488</v>
      </c>
      <c r="G2951" t="n">
        <v>0.02845371602128514</v>
      </c>
      <c r="H2951" t="n">
        <v>-0.001715657075178298</v>
      </c>
      <c r="J2951" t="n">
        <v>0.0251361406204193</v>
      </c>
      <c r="K2951" t="n">
        <v>0.02172747813524899</v>
      </c>
      <c r="L2951" t="n">
        <v>-0.002785588618925351</v>
      </c>
      <c r="M2951" t="n">
        <v>0.05438683520067089</v>
      </c>
      <c r="N2951" t="n">
        <v>0.02228336914509049</v>
      </c>
      <c r="O2951" t="n">
        <v>-0.001165924198104897</v>
      </c>
      <c r="P2951" t="n">
        <v>0.08019843104902891</v>
      </c>
      <c r="Q2951" t="n">
        <v>0.02556464781125578</v>
      </c>
      <c r="R2951" t="n">
        <v>-0.002085144228142159</v>
      </c>
    </row>
    <row r="2952">
      <c r="F2952" t="n">
        <v>0.07813479572848961</v>
      </c>
      <c r="G2952" t="n">
        <v>0.02846364404501902</v>
      </c>
      <c r="H2952" t="n">
        <v>-0.001714099975292085</v>
      </c>
      <c r="J2952" t="n">
        <v>0.02512263546716023</v>
      </c>
      <c r="K2952" t="n">
        <v>0.02173505925113707</v>
      </c>
      <c r="L2952" t="n">
        <v>-0.002787259470841131</v>
      </c>
      <c r="M2952" t="n">
        <v>0.05447132984076899</v>
      </c>
      <c r="N2952" t="n">
        <v>0.02229114422155423</v>
      </c>
      <c r="O2952" t="n">
        <v>-0.001167090122303001</v>
      </c>
      <c r="P2952" t="n">
        <v>0.08017208724674801</v>
      </c>
      <c r="Q2952" t="n">
        <v>0.0255735677860678</v>
      </c>
      <c r="R2952" t="n">
        <v>-0.002083593250709212</v>
      </c>
    </row>
    <row r="2953">
      <c r="F2953" t="n">
        <v>0.07805764935466777</v>
      </c>
      <c r="G2953" t="n">
        <v>0.02847357206875289</v>
      </c>
      <c r="H2953" t="n">
        <v>-0.001713928531005698</v>
      </c>
      <c r="J2953" t="n">
        <v>0.02514669309312279</v>
      </c>
      <c r="K2953" t="n">
        <v>0.02174264036702516</v>
      </c>
      <c r="L2953" t="n">
        <v>-0.002785310143606054</v>
      </c>
      <c r="M2953" t="n">
        <v>0.05426979143761598</v>
      </c>
      <c r="N2953" t="n">
        <v>0.02229891929801798</v>
      </c>
      <c r="O2953" t="n">
        <v>-0.001165341236005844</v>
      </c>
      <c r="P2953" t="n">
        <v>0.08001368302984041</v>
      </c>
      <c r="Q2953" t="n">
        <v>0.02558248776087983</v>
      </c>
      <c r="R2953" t="n">
        <v>-0.00208546848463485</v>
      </c>
    </row>
    <row r="2954">
      <c r="F2954" t="n">
        <v>0.07799251502741746</v>
      </c>
      <c r="G2954" t="n">
        <v>0.02848350009248677</v>
      </c>
      <c r="H2954" t="n">
        <v>-0.001716157306728722</v>
      </c>
      <c r="J2954" t="n">
        <v>0.02514821524071073</v>
      </c>
      <c r="K2954" t="n">
        <v>0.02175022148291324</v>
      </c>
      <c r="L2954" t="n">
        <v>-0.002785031668286757</v>
      </c>
      <c r="M2954" t="n">
        <v>0.05439514775116683</v>
      </c>
      <c r="N2954" t="n">
        <v>0.02230669437448172</v>
      </c>
      <c r="O2954" t="n">
        <v>-0.001166973529883191</v>
      </c>
      <c r="P2954" t="n">
        <v>0.08041653045513908</v>
      </c>
      <c r="Q2954" t="n">
        <v>0.02559140773569185</v>
      </c>
      <c r="R2954" t="n">
        <v>-0.002083801610034283</v>
      </c>
    </row>
    <row r="2955">
      <c r="F2955" t="n">
        <v>0.07803558517710611</v>
      </c>
      <c r="G2955" t="n">
        <v>0.02849342811622064</v>
      </c>
      <c r="H2955" t="n">
        <v>-0.001714442863864858</v>
      </c>
      <c r="J2955" t="n">
        <v>0.02513471326314014</v>
      </c>
      <c r="K2955" t="n">
        <v>0.02175780259880132</v>
      </c>
      <c r="L2955" t="n">
        <v>-0.002787259470841131</v>
      </c>
      <c r="M2955" t="n">
        <v>0.05441834807110055</v>
      </c>
      <c r="N2955" t="n">
        <v>0.02231446945094546</v>
      </c>
      <c r="O2955" t="n">
        <v>-0.001166390567784139</v>
      </c>
      <c r="P2955" t="n">
        <v>0.08012605903708697</v>
      </c>
      <c r="Q2955" t="n">
        <v>0.02560032771050387</v>
      </c>
      <c r="R2955" t="n">
        <v>-0.002084843406659637</v>
      </c>
    </row>
    <row r="2956">
      <c r="F2956" t="n">
        <v>0.07801853583348244</v>
      </c>
      <c r="G2956" t="n">
        <v>0.02850335613995452</v>
      </c>
      <c r="H2956" t="n">
        <v>-0.001714942756658814</v>
      </c>
      <c r="J2956" t="n">
        <v>0.02518131497336774</v>
      </c>
      <c r="K2956" t="n">
        <v>0.02176538371468941</v>
      </c>
      <c r="L2956" t="n">
        <v>-0.0027836967767663</v>
      </c>
      <c r="M2956" t="n">
        <v>0.05431895635054307</v>
      </c>
      <c r="N2956" t="n">
        <v>0.02232224452740921</v>
      </c>
      <c r="O2956" t="n">
        <v>-0.001167574727490898</v>
      </c>
      <c r="P2956" t="n">
        <v>0.08019875714855368</v>
      </c>
      <c r="Q2956" t="n">
        <v>0.02560924768531589</v>
      </c>
      <c r="R2956" t="n">
        <v>-0.002084322593205032</v>
      </c>
    </row>
    <row r="2957">
      <c r="F2957" t="n">
        <v>0.07806160840555459</v>
      </c>
      <c r="G2957" t="n">
        <v>0.02851328416368839</v>
      </c>
      <c r="H2957" t="n">
        <v>-0.001716314436528167</v>
      </c>
      <c r="J2957" t="n">
        <v>0.0252053807592692</v>
      </c>
      <c r="K2957" t="n">
        <v>0.02177296483057749</v>
      </c>
      <c r="L2957" t="n">
        <v>-0.002781470709771685</v>
      </c>
      <c r="M2957" t="n">
        <v>0.05434215367817405</v>
      </c>
      <c r="N2957" t="n">
        <v>0.02233001960387295</v>
      </c>
      <c r="O2957" t="n">
        <v>-0.001167691531685325</v>
      </c>
      <c r="P2957" t="n">
        <v>0.08023843989847507</v>
      </c>
      <c r="Q2957" t="n">
        <v>0.02561816766012791</v>
      </c>
      <c r="R2957" t="n">
        <v>-0.002085155905586123</v>
      </c>
    </row>
    <row r="2958">
      <c r="F2958" t="n">
        <v>0.07820089106405317</v>
      </c>
      <c r="G2958" t="n">
        <v>0.02852321218742226</v>
      </c>
      <c r="H2958" t="n">
        <v>-0.001715800056577159</v>
      </c>
      <c r="J2958" t="n">
        <v>0.02517685654065069</v>
      </c>
      <c r="K2958" t="n">
        <v>0.02178054594646558</v>
      </c>
      <c r="L2958" t="n">
        <v>-0.002785088068637935</v>
      </c>
      <c r="M2958" t="n">
        <v>0.05452880992851453</v>
      </c>
      <c r="N2958" t="n">
        <v>0.02233779468033669</v>
      </c>
      <c r="O2958" t="n">
        <v>-0.001168392356851886</v>
      </c>
      <c r="P2958" t="n">
        <v>0.08047623063512366</v>
      </c>
      <c r="Q2958" t="n">
        <v>0.02562708763493994</v>
      </c>
      <c r="R2958" t="n">
        <v>-0.002082447640347576</v>
      </c>
    </row>
    <row r="2959">
      <c r="F2959" t="n">
        <v>0.07805154970099497</v>
      </c>
      <c r="G2959" t="n">
        <v>0.02853314021115614</v>
      </c>
      <c r="H2959" t="n">
        <v>-0.001715114216642483</v>
      </c>
      <c r="J2959" t="n">
        <v>0.02511076577313305</v>
      </c>
      <c r="K2959" t="n">
        <v>0.02178812706235366</v>
      </c>
      <c r="L2959" t="n">
        <v>-0.002781192451397358</v>
      </c>
      <c r="M2959" t="n">
        <v>0.05424551726294002</v>
      </c>
      <c r="N2959" t="n">
        <v>0.02234556975680044</v>
      </c>
      <c r="O2959" t="n">
        <v>-0.001168859573629593</v>
      </c>
      <c r="P2959" t="n">
        <v>0.08015271416617292</v>
      </c>
      <c r="Q2959" t="n">
        <v>0.02563600760975196</v>
      </c>
      <c r="R2959" t="n">
        <v>-0.002085364233681396</v>
      </c>
    </row>
    <row r="2960">
      <c r="F2960" t="n">
        <v>0.07820287116126753</v>
      </c>
      <c r="G2960" t="n">
        <v>0.02854306823489001</v>
      </c>
      <c r="H2960" t="n">
        <v>-0.00171407066248229</v>
      </c>
      <c r="J2960" t="n">
        <v>0.02513483538353309</v>
      </c>
      <c r="K2960" t="n">
        <v>0.02179570817824174</v>
      </c>
      <c r="L2960" t="n">
        <v>-0.002780677608158449</v>
      </c>
      <c r="M2960" t="n">
        <v>0.05451390667263895</v>
      </c>
      <c r="N2960" t="n">
        <v>0.02235334483326418</v>
      </c>
      <c r="O2960" t="n">
        <v>-0.001169936303820162</v>
      </c>
      <c r="P2960" t="n">
        <v>0.08006031825918092</v>
      </c>
      <c r="Q2960" t="n">
        <v>0.02564492758456398</v>
      </c>
      <c r="R2960" t="n">
        <v>-0.002084623395254044</v>
      </c>
    </row>
    <row r="2961">
      <c r="F2961" t="n">
        <v>0.07816176033220991</v>
      </c>
      <c r="G2961" t="n">
        <v>0.02855299625862389</v>
      </c>
      <c r="H2961" t="n">
        <v>-0.00171629984601693</v>
      </c>
      <c r="J2961" t="n">
        <v>0.02515890724276154</v>
      </c>
      <c r="K2961" t="n">
        <v>0.02180328929412983</v>
      </c>
      <c r="L2961" t="n">
        <v>-0.00278317996776983</v>
      </c>
      <c r="M2961" t="n">
        <v>0.05431233667180405</v>
      </c>
      <c r="N2961" t="n">
        <v>0.02236111990972793</v>
      </c>
      <c r="O2961" t="n">
        <v>-0.001170989457124261</v>
      </c>
      <c r="P2961" t="n">
        <v>0.08009999718832023</v>
      </c>
      <c r="Q2961" t="n">
        <v>0.02565384755937601</v>
      </c>
      <c r="R2961" t="n">
        <v>-0.002083790212442192</v>
      </c>
    </row>
    <row r="2962">
      <c r="F2962" t="n">
        <v>0.07815672873196031</v>
      </c>
      <c r="G2962" t="n">
        <v>0.02856292428235777</v>
      </c>
      <c r="H2962" t="n">
        <v>-0.001715613943390887</v>
      </c>
      <c r="J2962" t="n">
        <v>0.02512287103580887</v>
      </c>
      <c r="K2962" t="n">
        <v>0.02181087041001792</v>
      </c>
      <c r="L2962" t="n">
        <v>-0.00278262388785619</v>
      </c>
      <c r="M2962" t="n">
        <v>0.05449899744050904</v>
      </c>
      <c r="N2962" t="n">
        <v>0.02236889498619167</v>
      </c>
      <c r="O2962" t="n">
        <v>-0.001170872440090472</v>
      </c>
      <c r="P2962" t="n">
        <v>0.08037082066205115</v>
      </c>
      <c r="Q2962" t="n">
        <v>0.02566276753418803</v>
      </c>
      <c r="R2962" t="n">
        <v>-0.002084415099551081</v>
      </c>
    </row>
    <row r="2963">
      <c r="F2963" t="n">
        <v>0.07805545938322142</v>
      </c>
      <c r="G2963" t="n">
        <v>0.02857285230609164</v>
      </c>
      <c r="H2963" t="n">
        <v>-0.00171629984601693</v>
      </c>
      <c r="J2963" t="n">
        <v>0.02516948800712142</v>
      </c>
      <c r="K2963" t="n">
        <v>0.02181845152590599</v>
      </c>
      <c r="L2963" t="n">
        <v>-0.002780121528244809</v>
      </c>
      <c r="M2963" t="n">
        <v>0.05433828686994796</v>
      </c>
      <c r="N2963" t="n">
        <v>0.02237667006265541</v>
      </c>
      <c r="O2963" t="n">
        <v>-0.001173364403101798</v>
      </c>
      <c r="P2963" t="n">
        <v>0.08031144162324455</v>
      </c>
      <c r="Q2963" t="n">
        <v>0.02567168750900005</v>
      </c>
      <c r="R2963" t="n">
        <v>-0.002083246299633083</v>
      </c>
    </row>
    <row r="2964">
      <c r="F2964" t="n">
        <v>0.07813462751780026</v>
      </c>
      <c r="G2964" t="n">
        <v>0.02858278032982552</v>
      </c>
      <c r="H2964" t="n">
        <v>-0.001716627962132024</v>
      </c>
      <c r="J2964" t="n">
        <v>0.02513345309491347</v>
      </c>
      <c r="K2964" t="n">
        <v>0.02182603264179408</v>
      </c>
      <c r="L2964" t="n">
        <v>-0.002777367266028158</v>
      </c>
      <c r="M2964" t="n">
        <v>0.05423887298552144</v>
      </c>
      <c r="N2964" t="n">
        <v>0.02238444513911916</v>
      </c>
      <c r="O2964" t="n">
        <v>-0.001172895479371914</v>
      </c>
      <c r="P2964" t="n">
        <v>0.08021903722488866</v>
      </c>
      <c r="Q2964" t="n">
        <v>0.02568060748381207</v>
      </c>
      <c r="R2964" t="n">
        <v>-0.002082413251027812</v>
      </c>
    </row>
    <row r="2965">
      <c r="F2965" t="n">
        <v>0.07824989515606229</v>
      </c>
      <c r="G2965" t="n">
        <v>0.02859270835355939</v>
      </c>
      <c r="H2965" t="n">
        <v>-0.001716456470827115</v>
      </c>
      <c r="J2965" t="n">
        <v>0.02520261749322272</v>
      </c>
      <c r="K2965" t="n">
        <v>0.02183361375768217</v>
      </c>
      <c r="L2965" t="n">
        <v>-0.002780978926972277</v>
      </c>
      <c r="M2965" t="n">
        <v>0.05446640520915208</v>
      </c>
      <c r="N2965" t="n">
        <v>0.0223922202155829</v>
      </c>
      <c r="O2965" t="n">
        <v>-0.001172778248439443</v>
      </c>
      <c r="P2965" t="n">
        <v>0.08006058289965756</v>
      </c>
      <c r="Q2965" t="n">
        <v>0.02568952745862409</v>
      </c>
      <c r="R2965" t="n">
        <v>-0.002082413251027812</v>
      </c>
    </row>
    <row r="2966">
      <c r="F2966" t="n">
        <v>0.07824485927654633</v>
      </c>
      <c r="G2966" t="n">
        <v>0.02860263637729326</v>
      </c>
      <c r="H2966" t="n">
        <v>-0.001715256031692758</v>
      </c>
      <c r="J2966" t="n">
        <v>0.0252116707703247</v>
      </c>
      <c r="K2966" t="n">
        <v>0.02184119487357025</v>
      </c>
      <c r="L2966" t="n">
        <v>-0.002780145466754403</v>
      </c>
      <c r="M2966" t="n">
        <v>0.05446916106990604</v>
      </c>
      <c r="N2966" t="n">
        <v>0.02239999529204665</v>
      </c>
      <c r="O2966" t="n">
        <v>-0.001172309324709559</v>
      </c>
      <c r="P2966" t="n">
        <v>0.08013328377108697</v>
      </c>
      <c r="Q2966" t="n">
        <v>0.02569844743343612</v>
      </c>
      <c r="R2966" t="n">
        <v>-0.002084079348238355</v>
      </c>
    </row>
    <row r="2967">
      <c r="F2967" t="n">
        <v>0.07811949891325187</v>
      </c>
      <c r="G2967" t="n">
        <v>0.02861256440102714</v>
      </c>
      <c r="H2967" t="n">
        <v>-0.001715599014302574</v>
      </c>
      <c r="J2967" t="n">
        <v>0.02519818202902545</v>
      </c>
      <c r="K2967" t="n">
        <v>0.02184877598945833</v>
      </c>
      <c r="L2967" t="n">
        <v>-0.002780423286827028</v>
      </c>
      <c r="M2967" t="n">
        <v>0.05424713147941373</v>
      </c>
      <c r="N2967" t="n">
        <v>0.02240777036851039</v>
      </c>
      <c r="O2967" t="n">
        <v>-0.00117242655564203</v>
      </c>
      <c r="P2967" t="n">
        <v>0.08027203431405699</v>
      </c>
      <c r="Q2967" t="n">
        <v>0.02570736740824814</v>
      </c>
      <c r="R2967" t="n">
        <v>-0.00208449587254099</v>
      </c>
    </row>
    <row r="2968">
      <c r="F2968" t="n">
        <v>0.07819868093827062</v>
      </c>
      <c r="G2968" t="n">
        <v>0.02862249242476101</v>
      </c>
      <c r="H2968" t="n">
        <v>-0.001716612850942534</v>
      </c>
      <c r="J2968" t="n">
        <v>0.02519972344634147</v>
      </c>
      <c r="K2968" t="n">
        <v>0.02185635710534642</v>
      </c>
      <c r="L2968" t="n">
        <v>-0.002778208065703569</v>
      </c>
      <c r="M2968" t="n">
        <v>0.05435205791368208</v>
      </c>
      <c r="N2968" t="n">
        <v>0.02241554544497414</v>
      </c>
      <c r="O2968" t="n">
        <v>-0.001174106512826179</v>
      </c>
      <c r="P2968" t="n">
        <v>0.08054288765441792</v>
      </c>
      <c r="Q2968" t="n">
        <v>0.02571628738306016</v>
      </c>
      <c r="R2968" t="n">
        <v>-0.002081857980252908</v>
      </c>
    </row>
    <row r="2969">
      <c r="F2969" t="n">
        <v>0.07826583651821675</v>
      </c>
      <c r="G2969" t="n">
        <v>0.02863242044849489</v>
      </c>
      <c r="H2969" t="n">
        <v>-0.00171609833015596</v>
      </c>
      <c r="J2969" t="n">
        <v>0.02514866215322446</v>
      </c>
      <c r="K2969" t="n">
        <v>0.0218639382212345</v>
      </c>
      <c r="L2969" t="n">
        <v>-0.002775709677155275</v>
      </c>
      <c r="M2969" t="n">
        <v>0.05453872780978139</v>
      </c>
      <c r="N2969" t="n">
        <v>0.02242332052143788</v>
      </c>
      <c r="O2969" t="n">
        <v>-0.001174223958711228</v>
      </c>
      <c r="P2969" t="n">
        <v>0.08012022097220961</v>
      </c>
      <c r="Q2969" t="n">
        <v>0.02572520735787218</v>
      </c>
      <c r="R2969" t="n">
        <v>-0.002083107344913992</v>
      </c>
    </row>
    <row r="2970">
      <c r="F2970" t="n">
        <v>0.07820062076056376</v>
      </c>
      <c r="G2970" t="n">
        <v>0.02864234847222877</v>
      </c>
      <c r="H2970" t="n">
        <v>-0.00171506928858281</v>
      </c>
      <c r="J2970" t="n">
        <v>0.02521784038392162</v>
      </c>
      <c r="K2970" t="n">
        <v>0.02187151933712259</v>
      </c>
      <c r="L2970" t="n">
        <v>-0.002778208065703569</v>
      </c>
      <c r="M2970" t="n">
        <v>0.05441886510574534</v>
      </c>
      <c r="N2970" t="n">
        <v>0.02243109559790162</v>
      </c>
      <c r="O2970" t="n">
        <v>-0.001174811188136468</v>
      </c>
      <c r="P2970" t="n">
        <v>0.08012687286111919</v>
      </c>
      <c r="Q2970" t="n">
        <v>0.02573412733268421</v>
      </c>
      <c r="R2970" t="n">
        <v>-0.002082899117470477</v>
      </c>
    </row>
    <row r="2971">
      <c r="F2971" t="n">
        <v>0.07815946533121587</v>
      </c>
      <c r="G2971" t="n">
        <v>0.02865227649596264</v>
      </c>
      <c r="H2971" t="n">
        <v>-0.001714726274725094</v>
      </c>
      <c r="J2971" t="n">
        <v>0.0251367192528348</v>
      </c>
      <c r="K2971" t="n">
        <v>0.02187910045301067</v>
      </c>
      <c r="L2971" t="n">
        <v>-0.00277653303486838</v>
      </c>
      <c r="M2971" t="n">
        <v>0.05456466628892193</v>
      </c>
      <c r="N2971" t="n">
        <v>0.02243887067436537</v>
      </c>
      <c r="O2971" t="n">
        <v>-0.001174811188136468</v>
      </c>
      <c r="P2971" t="n">
        <v>0.08059589583624505</v>
      </c>
      <c r="Q2971" t="n">
        <v>0.02574304730749623</v>
      </c>
      <c r="R2971" t="n">
        <v>-0.00208170763569493</v>
      </c>
    </row>
    <row r="2972">
      <c r="F2972" t="n">
        <v>0.07826273117877543</v>
      </c>
      <c r="G2972" t="n">
        <v>0.02866220451969651</v>
      </c>
      <c r="H2972" t="n">
        <v>-0.001715911373688881</v>
      </c>
      <c r="J2972" t="n">
        <v>0.02515329536644723</v>
      </c>
      <c r="K2972" t="n">
        <v>0.02188668156889875</v>
      </c>
      <c r="L2972" t="n">
        <v>-0.002773481899665228</v>
      </c>
      <c r="M2972" t="n">
        <v>0.05426087138984259</v>
      </c>
      <c r="N2972" t="n">
        <v>0.02244664575082911</v>
      </c>
      <c r="O2972" t="n">
        <v>-0.001176971846608578</v>
      </c>
      <c r="P2972" t="n">
        <v>0.08047044653321622</v>
      </c>
      <c r="Q2972" t="n">
        <v>0.02575196728230825</v>
      </c>
      <c r="R2972" t="n">
        <v>-0.002082748593608569</v>
      </c>
    </row>
    <row r="2973">
      <c r="F2973" t="n">
        <v>0.07826971595565102</v>
      </c>
      <c r="G2973" t="n">
        <v>0.02867213254343039</v>
      </c>
      <c r="H2973" t="n">
        <v>-0.001715225283575451</v>
      </c>
      <c r="J2973" t="n">
        <v>0.02513981152450313</v>
      </c>
      <c r="K2973" t="n">
        <v>0.02189426268478684</v>
      </c>
      <c r="L2973" t="n">
        <v>-0.00277292714781011</v>
      </c>
      <c r="M2973" t="n">
        <v>0.05432492547926904</v>
      </c>
      <c r="N2973" t="n">
        <v>0.02245442082729285</v>
      </c>
      <c r="O2973" t="n">
        <v>-0.001176854184722483</v>
      </c>
      <c r="P2973" t="n">
        <v>0.08044407479052929</v>
      </c>
      <c r="Q2973" t="n">
        <v>0.02576088725712027</v>
      </c>
      <c r="R2973" t="n">
        <v>-0.002081915827277658</v>
      </c>
    </row>
    <row r="2974">
      <c r="F2974" t="n">
        <v>0.07815632876623609</v>
      </c>
      <c r="G2974" t="n">
        <v>0.02868206056716426</v>
      </c>
      <c r="H2974" t="n">
        <v>-0.001714539193462021</v>
      </c>
      <c r="J2974" t="n">
        <v>0.02517142226329959</v>
      </c>
      <c r="K2974" t="n">
        <v>0.02190184380067492</v>
      </c>
      <c r="L2974" t="n">
        <v>-0.002772372395954991</v>
      </c>
      <c r="M2974" t="n">
        <v>0.05445029056880568</v>
      </c>
      <c r="N2974" t="n">
        <v>0.0224621959037566</v>
      </c>
      <c r="O2974" t="n">
        <v>-0.001176971846608578</v>
      </c>
      <c r="P2974" t="n">
        <v>0.08025255812535043</v>
      </c>
      <c r="Q2974" t="n">
        <v>0.0257698072319323</v>
      </c>
      <c r="R2974" t="n">
        <v>-0.002083373168356752</v>
      </c>
    </row>
    <row r="2975">
      <c r="F2975" t="n">
        <v>0.07830775729901993</v>
      </c>
      <c r="G2975" t="n">
        <v>0.02869198859089814</v>
      </c>
      <c r="H2975" t="n">
        <v>-0.001716238724545389</v>
      </c>
      <c r="J2975" t="n">
        <v>0.02515042505134887</v>
      </c>
      <c r="K2975" t="n">
        <v>0.02190942491656301</v>
      </c>
      <c r="L2975" t="n">
        <v>-0.002775978283013261</v>
      </c>
      <c r="M2975" t="n">
        <v>0.05457565774091769</v>
      </c>
      <c r="N2975" t="n">
        <v>0.02246997098022034</v>
      </c>
      <c r="O2975" t="n">
        <v>-0.001176736522836388</v>
      </c>
      <c r="P2975" t="n">
        <v>0.08039132491727546</v>
      </c>
      <c r="Q2975" t="n">
        <v>0.02577872720674432</v>
      </c>
      <c r="R2975" t="n">
        <v>-0.002083373168356752</v>
      </c>
    </row>
    <row r="2976">
      <c r="F2976" t="n">
        <v>0.07823047045168584</v>
      </c>
      <c r="G2976" t="n">
        <v>0.02870191661463202</v>
      </c>
      <c r="H2976" t="n">
        <v>-0.001714866419718166</v>
      </c>
      <c r="J2976" t="n">
        <v>0.02522713561954702</v>
      </c>
      <c r="K2976" t="n">
        <v>0.02191700603245109</v>
      </c>
      <c r="L2976" t="n">
        <v>-0.002773456845605167</v>
      </c>
      <c r="M2976" t="n">
        <v>0.05445577815968841</v>
      </c>
      <c r="N2976" t="n">
        <v>0.02247774605668409</v>
      </c>
      <c r="O2976" t="n">
        <v>-0.001179142938654286</v>
      </c>
      <c r="P2976" t="n">
        <v>0.08016676745364343</v>
      </c>
      <c r="Q2976" t="n">
        <v>0.02578764718155634</v>
      </c>
      <c r="R2976" t="n">
        <v>-0.002083627267078554</v>
      </c>
    </row>
    <row r="2977">
      <c r="F2977" t="n">
        <v>0.07833376005585953</v>
      </c>
      <c r="G2977" t="n">
        <v>0.02871184463836589</v>
      </c>
      <c r="H2977" t="n">
        <v>-0.001715037957821569</v>
      </c>
      <c r="J2977" t="n">
        <v>0.02519862520386085</v>
      </c>
      <c r="K2977" t="n">
        <v>0.02192458714833918</v>
      </c>
      <c r="L2977" t="n">
        <v>-0.002771793935534853</v>
      </c>
      <c r="M2977" t="n">
        <v>0.05433589407959383</v>
      </c>
      <c r="N2977" t="n">
        <v>0.02248552113314783</v>
      </c>
      <c r="O2977" t="n">
        <v>-0.001178907180793913</v>
      </c>
      <c r="P2977" t="n">
        <v>0.08060281095275834</v>
      </c>
      <c r="Q2977" t="n">
        <v>0.02579656715636836</v>
      </c>
      <c r="R2977" t="n">
        <v>-0.002082170185073604</v>
      </c>
    </row>
    <row r="2978">
      <c r="F2978" t="n">
        <v>0.07829258122427241</v>
      </c>
      <c r="G2978" t="n">
        <v>0.02872177266209976</v>
      </c>
      <c r="H2978" t="n">
        <v>-0.001717096415062403</v>
      </c>
      <c r="J2978" t="n">
        <v>0.02517763118237588</v>
      </c>
      <c r="K2978" t="n">
        <v>0.02193216826422726</v>
      </c>
      <c r="L2978" t="n">
        <v>-0.002773733997283553</v>
      </c>
      <c r="M2978" t="n">
        <v>0.05454301271790363</v>
      </c>
      <c r="N2978" t="n">
        <v>0.02249329620961157</v>
      </c>
      <c r="O2978" t="n">
        <v>-0.001179614454375031</v>
      </c>
      <c r="P2978" t="n">
        <v>0.08047734022331265</v>
      </c>
      <c r="Q2978" t="n">
        <v>0.02580548713118038</v>
      </c>
      <c r="R2978" t="n">
        <v>-0.00208092125764079</v>
      </c>
    </row>
    <row r="2979">
      <c r="F2979" t="n">
        <v>0.07834772003517512</v>
      </c>
      <c r="G2979" t="n">
        <v>0.02873170068583364</v>
      </c>
      <c r="H2979" t="n">
        <v>-0.001714866419718166</v>
      </c>
      <c r="J2979" t="n">
        <v>0.02521676893054742</v>
      </c>
      <c r="K2979" t="n">
        <v>0.02193974938011534</v>
      </c>
      <c r="L2979" t="n">
        <v>-0.002772348238891624</v>
      </c>
      <c r="M2979" t="n">
        <v>0.05432093290591677</v>
      </c>
      <c r="N2979" t="n">
        <v>0.02250107128607532</v>
      </c>
      <c r="O2979" t="n">
        <v>-0.00117867142293354</v>
      </c>
      <c r="P2979" t="n">
        <v>0.08035186337351224</v>
      </c>
      <c r="Q2979" t="n">
        <v>0.02581440710599241</v>
      </c>
      <c r="R2979" t="n">
        <v>-0.002081753875929333</v>
      </c>
    </row>
    <row r="2980">
      <c r="F2980" t="n">
        <v>0.07822224432691921</v>
      </c>
      <c r="G2980" t="n">
        <v>0.02874162870956751</v>
      </c>
      <c r="H2980" t="n">
        <v>-0.001715879647217074</v>
      </c>
      <c r="J2980" t="n">
        <v>0.02516571076446829</v>
      </c>
      <c r="K2980" t="n">
        <v>0.02194733049600343</v>
      </c>
      <c r="L2980" t="n">
        <v>-0.002770090637112313</v>
      </c>
      <c r="M2980" t="n">
        <v>0.05442586183969395</v>
      </c>
      <c r="N2980" t="n">
        <v>0.02250884636253906</v>
      </c>
      <c r="O2980" t="n">
        <v>-0.001180615827933193</v>
      </c>
      <c r="P2980" t="n">
        <v>0.08049064078608797</v>
      </c>
      <c r="Q2980" t="n">
        <v>0.02582332708080443</v>
      </c>
      <c r="R2980" t="n">
        <v>-0.002081372265558366</v>
      </c>
    </row>
    <row r="2981">
      <c r="F2981" t="n">
        <v>0.07833759109575118</v>
      </c>
      <c r="G2981" t="n">
        <v>0.02875155673330139</v>
      </c>
      <c r="H2981" t="n">
        <v>-0.001716394308179047</v>
      </c>
      <c r="J2981" t="n">
        <v>0.02515223543675928</v>
      </c>
      <c r="K2981" t="n">
        <v>0.02195491161189151</v>
      </c>
      <c r="L2981" t="n">
        <v>-0.002768706007182736</v>
      </c>
      <c r="M2981" t="n">
        <v>0.05432640458246696</v>
      </c>
      <c r="N2981" t="n">
        <v>0.02251662143900281</v>
      </c>
      <c r="O2981" t="n">
        <v>-0.001181206312992677</v>
      </c>
      <c r="P2981" t="n">
        <v>0.08033212380068128</v>
      </c>
      <c r="Q2981" t="n">
        <v>0.02583224705561645</v>
      </c>
      <c r="R2981" t="n">
        <v>-0.002080331683483795</v>
      </c>
    </row>
    <row r="2982">
      <c r="F2982" t="n">
        <v>0.07828435205418978</v>
      </c>
      <c r="G2982" t="n">
        <v>0.02876148475703526</v>
      </c>
      <c r="H2982" t="n">
        <v>-0.001716051200871065</v>
      </c>
      <c r="J2982" t="n">
        <v>0.02520641281782436</v>
      </c>
      <c r="K2982" t="n">
        <v>0.02196249272777959</v>
      </c>
      <c r="L2982" t="n">
        <v>-0.002770644489084143</v>
      </c>
      <c r="M2982" t="n">
        <v>0.05437001670316732</v>
      </c>
      <c r="N2982" t="n">
        <v>0.02252439651546655</v>
      </c>
      <c r="O2982" t="n">
        <v>-0.001182151089087852</v>
      </c>
      <c r="P2982" t="n">
        <v>0.08040483650429431</v>
      </c>
      <c r="Q2982" t="n">
        <v>0.02584116703042847</v>
      </c>
      <c r="R2982" t="n">
        <v>-0.002081580381973281</v>
      </c>
    </row>
    <row r="2983">
      <c r="F2983" t="n">
        <v>0.07825519148450193</v>
      </c>
      <c r="G2983" t="n">
        <v>0.02877141278076914</v>
      </c>
      <c r="H2983" t="n">
        <v>-0.001716565861833038</v>
      </c>
      <c r="J2983" t="n">
        <v>0.02514783818961558</v>
      </c>
      <c r="K2983" t="n">
        <v>0.02197007384366768</v>
      </c>
      <c r="L2983" t="n">
        <v>-0.002768982933168651</v>
      </c>
      <c r="M2983" t="n">
        <v>0.054331871436442</v>
      </c>
      <c r="N2983" t="n">
        <v>0.0225321715919303</v>
      </c>
      <c r="O2983" t="n">
        <v>-0.001183397890264627</v>
      </c>
      <c r="P2983" t="n">
        <v>0.08037844743727363</v>
      </c>
      <c r="Q2983" t="n">
        <v>0.02585008700524049</v>
      </c>
      <c r="R2983" t="n">
        <v>-0.002082620964047852</v>
      </c>
    </row>
    <row r="2984">
      <c r="F2984" t="n">
        <v>0.07832237782833712</v>
      </c>
      <c r="G2984" t="n">
        <v>0.02878134080450302</v>
      </c>
      <c r="H2984" t="n">
        <v>-0.001715863370365233</v>
      </c>
      <c r="J2984" t="n">
        <v>0.02523208916285717</v>
      </c>
      <c r="K2984" t="n">
        <v>0.02197765495955576</v>
      </c>
      <c r="L2984" t="n">
        <v>-0.002766435162255754</v>
      </c>
      <c r="M2984" t="n">
        <v>0.05460031775464053</v>
      </c>
      <c r="N2984" t="n">
        <v>0.02253994666839404</v>
      </c>
      <c r="O2984" t="n">
        <v>-0.001183042941887223</v>
      </c>
      <c r="P2984" t="n">
        <v>0.08061633788132028</v>
      </c>
      <c r="Q2984" t="n">
        <v>0.02585900698005252</v>
      </c>
      <c r="R2984" t="n">
        <v>-0.002080354988172842</v>
      </c>
    </row>
    <row r="2985">
      <c r="F2985" t="n">
        <v>0.07822094352368603</v>
      </c>
      <c r="G2985" t="n">
        <v>0.02879126882823689</v>
      </c>
      <c r="H2985" t="n">
        <v>-0.001716549647085707</v>
      </c>
      <c r="J2985" t="n">
        <v>0.02520358469792823</v>
      </c>
      <c r="K2985" t="n">
        <v>0.02198523607544385</v>
      </c>
      <c r="L2985" t="n">
        <v>-0.002769478849671719</v>
      </c>
      <c r="M2985" t="n">
        <v>0.05429645374136935</v>
      </c>
      <c r="N2985" t="n">
        <v>0.02254772174485778</v>
      </c>
      <c r="O2985" t="n">
        <v>-0.001183871154767832</v>
      </c>
      <c r="P2985" t="n">
        <v>0.08025959116128528</v>
      </c>
      <c r="Q2985" t="n">
        <v>0.02586792695486454</v>
      </c>
      <c r="R2985" t="n">
        <v>-0.002079938833944361</v>
      </c>
    </row>
    <row r="2986">
      <c r="F2986" t="n">
        <v>0.07827608610064248</v>
      </c>
      <c r="G2986" t="n">
        <v>0.02880119685197076</v>
      </c>
      <c r="H2986" t="n">
        <v>-0.001715348662824877</v>
      </c>
      <c r="J2986" t="n">
        <v>0.02517508037979804</v>
      </c>
      <c r="K2986" t="n">
        <v>0.02199281719133193</v>
      </c>
      <c r="L2986" t="n">
        <v>-0.002768372054247732</v>
      </c>
      <c r="M2986" t="n">
        <v>0.05446270351399407</v>
      </c>
      <c r="N2986" t="n">
        <v>0.02255549682132153</v>
      </c>
      <c r="O2986" t="n">
        <v>-0.001183161258013024</v>
      </c>
      <c r="P2986" t="n">
        <v>0.08066266930551963</v>
      </c>
      <c r="Q2986" t="n">
        <v>0.02587684692967656</v>
      </c>
      <c r="R2986" t="n">
        <v>-0.002081603450858283</v>
      </c>
    </row>
    <row r="2987">
      <c r="F2987" t="n">
        <v>0.0783794175225951</v>
      </c>
      <c r="G2987" t="n">
        <v>0.02881112487570464</v>
      </c>
      <c r="H2987" t="n">
        <v>-0.001716034939545351</v>
      </c>
      <c r="J2987" t="n">
        <v>0.02523678818571377</v>
      </c>
      <c r="K2987" t="n">
        <v>0.02200039830722001</v>
      </c>
      <c r="L2987" t="n">
        <v>-0.002767265258823745</v>
      </c>
      <c r="M2987" t="n">
        <v>0.0544858735715795</v>
      </c>
      <c r="N2987" t="n">
        <v>0.02256327189778527</v>
      </c>
      <c r="O2987" t="n">
        <v>-0.001184226103145236</v>
      </c>
      <c r="P2987" t="n">
        <v>0.08060324180711792</v>
      </c>
      <c r="Q2987" t="n">
        <v>0.02588576690448858</v>
      </c>
      <c r="R2987" t="n">
        <v>-0.002079938833944361</v>
      </c>
    </row>
    <row r="2988">
      <c r="F2988" t="n">
        <v>0.07835024371136708</v>
      </c>
      <c r="G2988" t="n">
        <v>0.02882105289943851</v>
      </c>
      <c r="H2988" t="n">
        <v>-0.001714988894415039</v>
      </c>
      <c r="J2988" t="n">
        <v>0.02514062565237883</v>
      </c>
      <c r="K2988" t="n">
        <v>0.0220079794231081</v>
      </c>
      <c r="L2988" t="n">
        <v>-0.002765532355660107</v>
      </c>
      <c r="M2988" t="n">
        <v>0.05444772091956465</v>
      </c>
      <c r="N2988" t="n">
        <v>0.02257104697424902</v>
      </c>
      <c r="O2988" t="n">
        <v>-0.001184769983411036</v>
      </c>
      <c r="P2988" t="n">
        <v>0.08067596229278712</v>
      </c>
      <c r="Q2988" t="n">
        <v>0.0258946868793006</v>
      </c>
      <c r="R2988" t="n">
        <v>-0.002082239062955314</v>
      </c>
    </row>
    <row r="2989">
      <c r="F2989" t="n">
        <v>0.07833311199131628</v>
      </c>
      <c r="G2989" t="n">
        <v>0.02883098092317238</v>
      </c>
      <c r="H2989" t="n">
        <v>-0.001716704741232862</v>
      </c>
      <c r="J2989" t="n">
        <v>0.02520233799231743</v>
      </c>
      <c r="K2989" t="n">
        <v>0.02201556053899618</v>
      </c>
      <c r="L2989" t="n">
        <v>-0.002765808825954584</v>
      </c>
      <c r="M2989" t="n">
        <v>0.05447088884391096</v>
      </c>
      <c r="N2989" t="n">
        <v>0.02257882205071276</v>
      </c>
      <c r="O2989" t="n">
        <v>-0.001185362664743408</v>
      </c>
      <c r="P2989" t="n">
        <v>0.0804182993643347</v>
      </c>
      <c r="Q2989" t="n">
        <v>0.02590360685411263</v>
      </c>
      <c r="R2989" t="n">
        <v>-0.002080782806242288</v>
      </c>
    </row>
    <row r="2990">
      <c r="F2990" t="n">
        <v>0.07826778334824989</v>
      </c>
      <c r="G2990" t="n">
        <v>0.02884090894690626</v>
      </c>
      <c r="H2990" t="n">
        <v>-0.001717391079959992</v>
      </c>
      <c r="J2990" t="n">
        <v>0.02515880035649878</v>
      </c>
      <c r="K2990" t="n">
        <v>0.02202314165488427</v>
      </c>
      <c r="L2990" t="n">
        <v>-0.002765808825954584</v>
      </c>
      <c r="M2990" t="n">
        <v>0.05435096750736143</v>
      </c>
      <c r="N2990" t="n">
        <v>0.02258659712717651</v>
      </c>
      <c r="O2990" t="n">
        <v>-0.001185836809809305</v>
      </c>
      <c r="P2990" t="n">
        <v>0.08032582095411905</v>
      </c>
      <c r="Q2990" t="n">
        <v>0.02591252682892465</v>
      </c>
      <c r="R2990" t="n">
        <v>-0.002081406916262156</v>
      </c>
    </row>
    <row r="2991">
      <c r="F2991" t="n">
        <v>0.07825064076327204</v>
      </c>
      <c r="G2991" t="n">
        <v>0.02885083697064014</v>
      </c>
      <c r="H2991" t="n">
        <v>-0.001714988894415039</v>
      </c>
      <c r="J2991" t="n">
        <v>0.02514533541648455</v>
      </c>
      <c r="K2991" t="n">
        <v>0.02203072277077235</v>
      </c>
      <c r="L2991" t="n">
        <v>-0.002765255885365629</v>
      </c>
      <c r="M2991" t="n">
        <v>0.05449678122006102</v>
      </c>
      <c r="N2991" t="n">
        <v>0.02259437220364025</v>
      </c>
      <c r="O2991" t="n">
        <v>-0.001186192418608728</v>
      </c>
      <c r="P2991" t="n">
        <v>0.08023333775143277</v>
      </c>
      <c r="Q2991" t="n">
        <v>0.02592144680373668</v>
      </c>
      <c r="R2991" t="n">
        <v>-0.00207974262287584</v>
      </c>
    </row>
    <row r="2992">
      <c r="F2992" t="n">
        <v>0.07837808947995155</v>
      </c>
      <c r="G2992" t="n">
        <v>0.02886076499437401</v>
      </c>
      <c r="H2992" t="n">
        <v>-0.001716173189952092</v>
      </c>
      <c r="J2992" t="n">
        <v>0.02525968491118534</v>
      </c>
      <c r="K2992" t="n">
        <v>0.02203830388666043</v>
      </c>
      <c r="L2992" t="n">
        <v>-0.002761021870525977</v>
      </c>
      <c r="M2992" t="n">
        <v>0.05460171399663241</v>
      </c>
      <c r="N2992" t="n">
        <v>0.02260214728010399</v>
      </c>
      <c r="O2992" t="n">
        <v>-0.00118864310176371</v>
      </c>
      <c r="P2992" t="n">
        <v>0.08030605234328331</v>
      </c>
      <c r="Q2992" t="n">
        <v>0.02593036677854869</v>
      </c>
      <c r="R2992" t="n">
        <v>-0.002081822908248661</v>
      </c>
    </row>
    <row r="2993">
      <c r="F2993" t="n">
        <v>0.07826454470230813</v>
      </c>
      <c r="G2993" t="n">
        <v>0.02887069301810789</v>
      </c>
      <c r="H2993" t="n">
        <v>-0.001717202790905968</v>
      </c>
      <c r="J2993" t="n">
        <v>0.02519359396569741</v>
      </c>
      <c r="K2993" t="n">
        <v>0.02204588500254852</v>
      </c>
      <c r="L2993" t="n">
        <v>-0.002761850591447596</v>
      </c>
      <c r="M2993" t="n">
        <v>0.05454311192631142</v>
      </c>
      <c r="N2993" t="n">
        <v>0.02260992235656773</v>
      </c>
      <c r="O2993" t="n">
        <v>-0.001188405586906729</v>
      </c>
      <c r="P2993" t="n">
        <v>0.08051093350283217</v>
      </c>
      <c r="Q2993" t="n">
        <v>0.02593928675336072</v>
      </c>
      <c r="R2993" t="n">
        <v>-0.002079326967105792</v>
      </c>
    </row>
    <row r="2994">
      <c r="F2994" t="n">
        <v>0.07834380080025344</v>
      </c>
      <c r="G2994" t="n">
        <v>0.02888062104184176</v>
      </c>
      <c r="H2994" t="n">
        <v>-0.001717202790905968</v>
      </c>
      <c r="J2994" t="n">
        <v>0.02518765172476926</v>
      </c>
      <c r="K2994" t="n">
        <v>0.02205346611843661</v>
      </c>
      <c r="L2994" t="n">
        <v>-0.002764889234826864</v>
      </c>
      <c r="M2994" t="n">
        <v>0.05448450702286742</v>
      </c>
      <c r="N2994" t="n">
        <v>0.02261769743303148</v>
      </c>
      <c r="O2994" t="n">
        <v>-0.001187930557192766</v>
      </c>
      <c r="P2994" t="n">
        <v>0.0807488636576626</v>
      </c>
      <c r="Q2994" t="n">
        <v>0.02594820672817274</v>
      </c>
      <c r="R2994" t="n">
        <v>-0.002079326967105792</v>
      </c>
    </row>
    <row r="2995">
      <c r="F2995" t="n">
        <v>0.07838690888827458</v>
      </c>
      <c r="G2995" t="n">
        <v>0.02889054906557563</v>
      </c>
      <c r="H2995" t="n">
        <v>-0.001715658389475154</v>
      </c>
      <c r="J2995" t="n">
        <v>0.02523434305098923</v>
      </c>
      <c r="K2995" t="n">
        <v>0.02206104723432469</v>
      </c>
      <c r="L2995" t="n">
        <v>-0.002763784273598039</v>
      </c>
      <c r="M2995" t="n">
        <v>0.054528112237542</v>
      </c>
      <c r="N2995" t="n">
        <v>0.02262547250949522</v>
      </c>
      <c r="O2995" t="n">
        <v>-0.001189558105039091</v>
      </c>
      <c r="P2995" t="n">
        <v>0.08029290962073948</v>
      </c>
      <c r="Q2995" t="n">
        <v>0.02595712670298476</v>
      </c>
      <c r="R2995" t="n">
        <v>-0.002081822908248661</v>
      </c>
    </row>
    <row r="2996">
      <c r="F2996" t="n">
        <v>0.07836975792166924</v>
      </c>
      <c r="G2996" t="n">
        <v>0.02890047708930951</v>
      </c>
      <c r="H2996" t="n">
        <v>-0.001716156117060111</v>
      </c>
      <c r="J2996" t="n">
        <v>0.02516825148376348</v>
      </c>
      <c r="K2996" t="n">
        <v>0.02206862835021277</v>
      </c>
      <c r="L2996" t="n">
        <v>-0.002762849089304719</v>
      </c>
      <c r="M2996" t="n">
        <v>0.05461260306377005</v>
      </c>
      <c r="N2996" t="n">
        <v>0.02263324758595897</v>
      </c>
      <c r="O2996" t="n">
        <v>-0.001190985860316193</v>
      </c>
      <c r="P2996" t="n">
        <v>0.0804977996222816</v>
      </c>
      <c r="Q2996" t="n">
        <v>0.02596604667779678</v>
      </c>
      <c r="R2996" t="n">
        <v>-0.002081395404103013</v>
      </c>
    </row>
    <row r="2997">
      <c r="F2997" t="n">
        <v>0.07835260291394379</v>
      </c>
      <c r="G2997" t="n">
        <v>0.02891040511304338</v>
      </c>
      <c r="H2997" t="n">
        <v>-0.001717529041953759</v>
      </c>
      <c r="J2997" t="n">
        <v>0.02522246632250001</v>
      </c>
      <c r="K2997" t="n">
        <v>0.02207620946610086</v>
      </c>
      <c r="L2997" t="n">
        <v>-0.002759260973604323</v>
      </c>
      <c r="M2997" t="n">
        <v>0.05437000473000947</v>
      </c>
      <c r="N2997" t="n">
        <v>0.02264102266242271</v>
      </c>
      <c r="O2997" t="n">
        <v>-0.001189915043858367</v>
      </c>
      <c r="P2997" t="n">
        <v>0.08063660910051218</v>
      </c>
      <c r="Q2997" t="n">
        <v>0.02597496665260881</v>
      </c>
      <c r="R2997" t="n">
        <v>-0.002080771546953217</v>
      </c>
    </row>
    <row r="2998">
      <c r="F2998" t="n">
        <v>0.07839571277942177</v>
      </c>
      <c r="G2998" t="n">
        <v>0.02892033313677726</v>
      </c>
      <c r="H2998" t="n">
        <v>-0.001717014195118641</v>
      </c>
      <c r="J2998" t="n">
        <v>0.02525412661423039</v>
      </c>
      <c r="K2998" t="n">
        <v>0.02208379058198894</v>
      </c>
      <c r="L2998" t="n">
        <v>-0.002762573080404688</v>
      </c>
      <c r="M2998" t="n">
        <v>0.05463848380433792</v>
      </c>
      <c r="N2998" t="n">
        <v>0.02264879773888646</v>
      </c>
      <c r="O2998" t="n">
        <v>-0.001189439125432666</v>
      </c>
      <c r="P2998" t="n">
        <v>0.08034584459819594</v>
      </c>
      <c r="Q2998" t="n">
        <v>0.02598388662742083</v>
      </c>
      <c r="R2998" t="n">
        <v>-0.002079523832653625</v>
      </c>
    </row>
    <row r="2999">
      <c r="F2999" t="n">
        <v>0.07839060764132971</v>
      </c>
      <c r="G2999" t="n">
        <v>0.02893026116051113</v>
      </c>
      <c r="H2999" t="n">
        <v>-0.001717872273177171</v>
      </c>
      <c r="J2999" t="n">
        <v>0.0252406722730114</v>
      </c>
      <c r="K2999" t="n">
        <v>0.02209137169787703</v>
      </c>
      <c r="L2999" t="n">
        <v>-0.002758708955804262</v>
      </c>
      <c r="M2999" t="n">
        <v>0.05462075726947835</v>
      </c>
      <c r="N2999" t="n">
        <v>0.0226565728153502</v>
      </c>
      <c r="O2999" t="n">
        <v>-0.001190509941890493</v>
      </c>
      <c r="P2999" t="n">
        <v>0.08045160927525719</v>
      </c>
      <c r="Q2999" t="n">
        <v>0.02599280660223285</v>
      </c>
      <c r="R2999" t="n">
        <v>-0.0020792933139875</v>
      </c>
    </row>
    <row r="3000">
      <c r="F3000" t="n">
        <v>0.07845783088424473</v>
      </c>
      <c r="G3000" t="n">
        <v>0.02894018918424501</v>
      </c>
      <c r="H3000" t="n">
        <v>-0.001716825292712335</v>
      </c>
      <c r="J3000" t="n">
        <v>0.02524225816226398</v>
      </c>
      <c r="K3000" t="n">
        <v>0.02209895281376511</v>
      </c>
      <c r="L3000" t="n">
        <v>-0.002759966996614943</v>
      </c>
      <c r="M3000" t="n">
        <v>0.05435770162119602</v>
      </c>
      <c r="N3000" t="n">
        <v>0.02266434789181394</v>
      </c>
      <c r="O3000" t="n">
        <v>-0.001191908745729759</v>
      </c>
      <c r="P3000" t="n">
        <v>0.08062346876290993</v>
      </c>
      <c r="Q3000" t="n">
        <v>0.02600172657704487</v>
      </c>
      <c r="R3000" t="n">
        <v>-0.002079501222528045</v>
      </c>
    </row>
    <row r="3001">
      <c r="F3001" t="n">
        <v>0.07835627767622251</v>
      </c>
      <c r="G3001" t="n">
        <v>0.02895011720797888</v>
      </c>
      <c r="H3001" t="n">
        <v>-0.001716653661672375</v>
      </c>
      <c r="J3001" t="n">
        <v>0.02523632561776058</v>
      </c>
      <c r="K3001" t="n">
        <v>0.02210653392965319</v>
      </c>
      <c r="L3001" t="n">
        <v>-0.002758036564063354</v>
      </c>
      <c r="M3001" t="n">
        <v>0.05450352210327314</v>
      </c>
      <c r="N3001" t="n">
        <v>0.02267212296827769</v>
      </c>
      <c r="O3001" t="n">
        <v>-0.001191431934550349</v>
      </c>
      <c r="P3001" t="n">
        <v>0.08033268324676984</v>
      </c>
      <c r="Q3001" t="n">
        <v>0.0260106465518569</v>
      </c>
      <c r="R3001" t="n">
        <v>-0.002078253771284777</v>
      </c>
    </row>
    <row r="3002">
      <c r="F3002" t="n">
        <v>0.07836321975442048</v>
      </c>
      <c r="G3002" t="n">
        <v>0.02896004523171276</v>
      </c>
      <c r="H3002" t="n">
        <v>-0.001715452244392661</v>
      </c>
      <c r="J3002" t="n">
        <v>0.02524543426006287</v>
      </c>
      <c r="K3002" t="n">
        <v>0.02211411504554128</v>
      </c>
      <c r="L3002" t="n">
        <v>-0.002758588116220951</v>
      </c>
      <c r="M3002" t="n">
        <v>0.0546084562052957</v>
      </c>
      <c r="N3002" t="n">
        <v>0.02267989804474143</v>
      </c>
      <c r="O3002" t="n">
        <v>-0.001192504759704021</v>
      </c>
      <c r="P3002" t="n">
        <v>0.08047149792866554</v>
      </c>
      <c r="Q3002" t="n">
        <v>0.02601956652666891</v>
      </c>
      <c r="R3002" t="n">
        <v>-0.002078877496906411</v>
      </c>
    </row>
    <row r="3003">
      <c r="F3003" t="n">
        <v>0.07837016056903175</v>
      </c>
      <c r="G3003" t="n">
        <v>0.02896997325544663</v>
      </c>
      <c r="H3003" t="n">
        <v>-0.001718026709992049</v>
      </c>
      <c r="J3003" t="n">
        <v>0.02525454466431305</v>
      </c>
      <c r="K3003" t="n">
        <v>0.02212169616142936</v>
      </c>
      <c r="L3003" t="n">
        <v>-0.002758588116220951</v>
      </c>
      <c r="M3003" t="n">
        <v>0.0546520575384925</v>
      </c>
      <c r="N3003" t="n">
        <v>0.02268767312120518</v>
      </c>
      <c r="O3003" t="n">
        <v>-0.001191789542934907</v>
      </c>
      <c r="P3003" t="n">
        <v>0.08061031709541078</v>
      </c>
      <c r="Q3003" t="n">
        <v>0.02602848650148094</v>
      </c>
      <c r="R3003" t="n">
        <v>-0.002078461679825322</v>
      </c>
    </row>
    <row r="3004">
      <c r="F3004" t="n">
        <v>0.07843738986591697</v>
      </c>
      <c r="G3004" t="n">
        <v>0.02897990127918051</v>
      </c>
      <c r="H3004" t="n">
        <v>-0.001716464437357661</v>
      </c>
      <c r="J3004" t="n">
        <v>0.02517341264078388</v>
      </c>
      <c r="K3004" t="n">
        <v>0.02212927727731744</v>
      </c>
      <c r="L3004" t="n">
        <v>-0.002755142951733735</v>
      </c>
      <c r="M3004" t="n">
        <v>0.05453209850479687</v>
      </c>
      <c r="N3004" t="n">
        <v>0.02269544819766892</v>
      </c>
      <c r="O3004" t="n">
        <v>-0.001194031029495869</v>
      </c>
      <c r="P3004" t="n">
        <v>0.08051780141829418</v>
      </c>
      <c r="Q3004" t="n">
        <v>0.02603740647629296</v>
      </c>
      <c r="R3004" t="n">
        <v>-0.002080506474668683</v>
      </c>
    </row>
    <row r="3005">
      <c r="F3005" t="n">
        <v>0.07848050755135655</v>
      </c>
      <c r="G3005" t="n">
        <v>0.02898982930291438</v>
      </c>
      <c r="H3005" t="n">
        <v>-0.001718180901795018</v>
      </c>
      <c r="J3005" t="n">
        <v>0.02520508619355934</v>
      </c>
      <c r="K3005" t="n">
        <v>0.02213685839320553</v>
      </c>
      <c r="L3005" t="n">
        <v>-0.002757898370227318</v>
      </c>
      <c r="M3005" t="n">
        <v>0.05447347093479454</v>
      </c>
      <c r="N3005" t="n">
        <v>0.02270322327413267</v>
      </c>
      <c r="O3005" t="n">
        <v>-0.001195464153356036</v>
      </c>
      <c r="P3005" t="n">
        <v>0.08042528094593326</v>
      </c>
      <c r="Q3005" t="n">
        <v>0.02604632645110498</v>
      </c>
      <c r="R3005" t="n">
        <v>-0.002080714338238937</v>
      </c>
    </row>
    <row r="3006">
      <c r="F3006" t="n">
        <v>0.0784753907857153</v>
      </c>
      <c r="G3006" t="n">
        <v>0.02899975732664825</v>
      </c>
      <c r="H3006" t="n">
        <v>-0.001715777851582718</v>
      </c>
      <c r="J3006" t="n">
        <v>0.02522924180408473</v>
      </c>
      <c r="K3006" t="n">
        <v>0.02214443950909361</v>
      </c>
      <c r="L3006" t="n">
        <v>-0.002757898370227318</v>
      </c>
      <c r="M3006" t="n">
        <v>0.05453751398611531</v>
      </c>
      <c r="N3006" t="n">
        <v>0.02271099835059641</v>
      </c>
      <c r="O3006" t="n">
        <v>-0.001194747591425952</v>
      </c>
      <c r="P3006" t="n">
        <v>0.08059715408214074</v>
      </c>
      <c r="Q3006" t="n">
        <v>0.02605524642591701</v>
      </c>
      <c r="R3006" t="n">
        <v>-0.002079882883957922</v>
      </c>
    </row>
    <row r="3007">
      <c r="F3007" t="n">
        <v>0.07844615130435842</v>
      </c>
      <c r="G3007" t="n">
        <v>0.02900968535038213</v>
      </c>
      <c r="H3007" t="n">
        <v>-0.001716274906677168</v>
      </c>
      <c r="J3007" t="n">
        <v>0.02517067072340859</v>
      </c>
      <c r="K3007" t="n">
        <v>0.0221520206249817</v>
      </c>
      <c r="L3007" t="n">
        <v>-0.002755694035432452</v>
      </c>
      <c r="M3007" t="n">
        <v>0.05454021993620814</v>
      </c>
      <c r="N3007" t="n">
        <v>0.02271877342706015</v>
      </c>
      <c r="O3007" t="n">
        <v>-0.001195464153356036</v>
      </c>
      <c r="P3007" t="n">
        <v>0.08076903302266247</v>
      </c>
      <c r="Q3007" t="n">
        <v>0.02606416640072903</v>
      </c>
      <c r="R3007" t="n">
        <v>-0.002080252930442546</v>
      </c>
    </row>
    <row r="3008">
      <c r="F3008" t="n">
        <v>0.07839278494561744</v>
      </c>
      <c r="G3008" t="n">
        <v>0.02901961337411601</v>
      </c>
      <c r="H3008" t="n">
        <v>-0.001716446568500201</v>
      </c>
      <c r="J3008" t="n">
        <v>0.02527003927542866</v>
      </c>
      <c r="K3008" t="n">
        <v>0.02215960174086978</v>
      </c>
      <c r="L3008" t="n">
        <v>-0.002753062175580693</v>
      </c>
      <c r="M3008" t="n">
        <v>0.05435890966706738</v>
      </c>
      <c r="N3008" t="n">
        <v>0.0227265485035239</v>
      </c>
      <c r="O3008" t="n">
        <v>-0.001197000423568993</v>
      </c>
      <c r="P3008" t="n">
        <v>0.08074261101371583</v>
      </c>
      <c r="Q3008" t="n">
        <v>0.02607308637554105</v>
      </c>
      <c r="R3008" t="n">
        <v>-0.002079006025589134</v>
      </c>
    </row>
    <row r="3009">
      <c r="F3009" t="n">
        <v>0.07855651590629603</v>
      </c>
      <c r="G3009" t="n">
        <v>0.02902954139784988</v>
      </c>
      <c r="H3009" t="n">
        <v>-0.001716103244854136</v>
      </c>
      <c r="J3009" t="n">
        <v>0.02523403279609597</v>
      </c>
      <c r="K3009" t="n">
        <v>0.02216718285675787</v>
      </c>
      <c r="L3009" t="n">
        <v>-0.002753888094233367</v>
      </c>
      <c r="M3009" t="n">
        <v>0.05456607464212329</v>
      </c>
      <c r="N3009" t="n">
        <v>0.02273432357998764</v>
      </c>
      <c r="O3009" t="n">
        <v>-0.00119747903229493</v>
      </c>
      <c r="P3009" t="n">
        <v>0.08035261719394043</v>
      </c>
      <c r="Q3009" t="n">
        <v>0.02608200635035307</v>
      </c>
      <c r="R3009" t="n">
        <v>-0.002077966938211291</v>
      </c>
    </row>
    <row r="3010">
      <c r="F3010" t="n">
        <v>0.07838252451345744</v>
      </c>
      <c r="G3010" t="n">
        <v>0.02903946942158376</v>
      </c>
      <c r="H3010" t="n">
        <v>-0.001716103244854136</v>
      </c>
      <c r="J3010" t="n">
        <v>0.02525819663568955</v>
      </c>
      <c r="K3010" t="n">
        <v>0.02217476397264595</v>
      </c>
      <c r="L3010" t="n">
        <v>-0.002753612788015809</v>
      </c>
      <c r="M3010" t="n">
        <v>0.05438475739522713</v>
      </c>
      <c r="N3010" t="n">
        <v>0.02274209865645139</v>
      </c>
      <c r="O3010" t="n">
        <v>-0.001197239727931961</v>
      </c>
      <c r="P3010" t="n">
        <v>0.08072281300397921</v>
      </c>
      <c r="Q3010" t="n">
        <v>0.0260909263251651</v>
      </c>
      <c r="R3010" t="n">
        <v>-0.002077551303260153</v>
      </c>
    </row>
    <row r="3011">
      <c r="F3011" t="n">
        <v>0.07840151592533623</v>
      </c>
      <c r="G3011" t="n">
        <v>0.02904939744531763</v>
      </c>
      <c r="H3011" t="n">
        <v>-0.001716103244854136</v>
      </c>
      <c r="J3011" t="n">
        <v>0.02522971263231992</v>
      </c>
      <c r="K3011" t="n">
        <v>0.02218234508853403</v>
      </c>
      <c r="L3011" t="n">
        <v>-0.002752511563145577</v>
      </c>
      <c r="M3011" t="n">
        <v>0.05436700949185483</v>
      </c>
      <c r="N3011" t="n">
        <v>0.02274987373291513</v>
      </c>
      <c r="O3011" t="n">
        <v>-0.001197239727931961</v>
      </c>
      <c r="P3011" t="n">
        <v>0.08072943832661322</v>
      </c>
      <c r="Q3011" t="n">
        <v>0.02609984629997712</v>
      </c>
      <c r="R3011" t="n">
        <v>-0.002079837295491409</v>
      </c>
    </row>
    <row r="3012">
      <c r="F3012" t="n">
        <v>0.07839638046052924</v>
      </c>
      <c r="G3012" t="n">
        <v>0.0290593254690515</v>
      </c>
      <c r="H3012" t="n">
        <v>-0.001717630164345913</v>
      </c>
      <c r="J3012" t="n">
        <v>0.02528396671473801</v>
      </c>
      <c r="K3012" t="n">
        <v>0.02218992620442212</v>
      </c>
      <c r="L3012" t="n">
        <v>-0.002749866684890279</v>
      </c>
      <c r="M3012" t="n">
        <v>0.05467641496754366</v>
      </c>
      <c r="N3012" t="n">
        <v>0.02275764880937887</v>
      </c>
      <c r="O3012" t="n">
        <v>-0.001199862593702893</v>
      </c>
      <c r="P3012" t="n">
        <v>0.08076911659893593</v>
      </c>
      <c r="Q3012" t="n">
        <v>0.02610876627478914</v>
      </c>
      <c r="R3012" t="n">
        <v>-0.002078741447961564</v>
      </c>
    </row>
    <row r="3013">
      <c r="F3013" t="n">
        <v>0.07841537072210465</v>
      </c>
      <c r="G3013" t="n">
        <v>0.02906925349278538</v>
      </c>
      <c r="H3013" t="n">
        <v>-0.001716256746923147</v>
      </c>
      <c r="J3013" t="n">
        <v>0.02520283233639899</v>
      </c>
      <c r="K3013" t="n">
        <v>0.0221975073203102</v>
      </c>
      <c r="L3013" t="n">
        <v>-0.002752342307593491</v>
      </c>
      <c r="M3013" t="n">
        <v>0.05451553567332132</v>
      </c>
      <c r="N3013" t="n">
        <v>0.02276542388584262</v>
      </c>
      <c r="O3013" t="n">
        <v>-0.001199502958596378</v>
      </c>
      <c r="P3013" t="n">
        <v>0.08070963206223508</v>
      </c>
      <c r="Q3013" t="n">
        <v>0.02611768624960116</v>
      </c>
      <c r="R3013" t="n">
        <v>-0.002078741447961564</v>
      </c>
    </row>
    <row r="3014">
      <c r="F3014" t="n">
        <v>0.07851881528312993</v>
      </c>
      <c r="G3014" t="n">
        <v>0.02907918151651925</v>
      </c>
      <c r="H3014" t="n">
        <v>-0.001717115132812376</v>
      </c>
      <c r="J3014" t="n">
        <v>0.02519691538181458</v>
      </c>
      <c r="K3014" t="n">
        <v>0.02220508843619829</v>
      </c>
      <c r="L3014" t="n">
        <v>-0.002749316546511788</v>
      </c>
      <c r="M3014" t="n">
        <v>0.05455912821129941</v>
      </c>
      <c r="N3014" t="n">
        <v>0.02277319896230636</v>
      </c>
      <c r="O3014" t="n">
        <v>-0.001199023445121025</v>
      </c>
      <c r="P3014" t="n">
        <v>0.08071625424798401</v>
      </c>
      <c r="Q3014" t="n">
        <v>0.02612660622441318</v>
      </c>
      <c r="R3014" t="n">
        <v>-0.002076663745364901</v>
      </c>
    </row>
    <row r="3015">
      <c r="F3015" t="n">
        <v>0.07856194177800069</v>
      </c>
      <c r="G3015" t="n">
        <v>0.02908910954025313</v>
      </c>
      <c r="H3015" t="n">
        <v>-0.001717801841523758</v>
      </c>
      <c r="J3015" t="n">
        <v>0.02518347747235408</v>
      </c>
      <c r="K3015" t="n">
        <v>0.02221266955208637</v>
      </c>
      <c r="L3015" t="n">
        <v>-0.002750966961647262</v>
      </c>
      <c r="M3015" t="n">
        <v>0.05466406464804352</v>
      </c>
      <c r="N3015" t="n">
        <v>0.0227809740387701</v>
      </c>
      <c r="O3015" t="n">
        <v>-0.001200454922115781</v>
      </c>
      <c r="P3015" t="n">
        <v>0.08042537377034864</v>
      </c>
      <c r="Q3015" t="n">
        <v>0.0261355261992252</v>
      </c>
      <c r="R3015" t="n">
        <v>-0.002079364758740563</v>
      </c>
    </row>
    <row r="3016">
      <c r="F3016" t="n">
        <v>0.07850854100899077</v>
      </c>
      <c r="G3016" t="n">
        <v>0.02909903756398701</v>
      </c>
      <c r="H3016" t="n">
        <v>-0.001716753389217354</v>
      </c>
      <c r="J3016" t="n">
        <v>0.02518508493666212</v>
      </c>
      <c r="K3016" t="n">
        <v>0.02222025066797445</v>
      </c>
      <c r="L3016" t="n">
        <v>-0.002750506348857883</v>
      </c>
      <c r="M3016" t="n">
        <v>0.05460541640864722</v>
      </c>
      <c r="N3016" t="n">
        <v>0.02278874911523385</v>
      </c>
      <c r="O3016" t="n">
        <v>-0.001200935344295718</v>
      </c>
      <c r="P3016" t="n">
        <v>0.08069643971864043</v>
      </c>
      <c r="Q3016" t="n">
        <v>0.02614444617403723</v>
      </c>
      <c r="R3016" t="n">
        <v>-0.002077426979156142</v>
      </c>
    </row>
    <row r="3017">
      <c r="F3017" t="n">
        <v>0.07850339988735197</v>
      </c>
      <c r="G3017" t="n">
        <v>0.02910896558772088</v>
      </c>
      <c r="H3017" t="n">
        <v>-0.001716753389217354</v>
      </c>
      <c r="J3017" t="n">
        <v>0.02523182846479634</v>
      </c>
      <c r="K3017" t="n">
        <v>0.02222783178386254</v>
      </c>
      <c r="L3017" t="n">
        <v>-0.002748307702695727</v>
      </c>
      <c r="M3017" t="n">
        <v>0.05466945661636219</v>
      </c>
      <c r="N3017" t="n">
        <v>0.02279652419169759</v>
      </c>
      <c r="O3017" t="n">
        <v>-0.001202136399745558</v>
      </c>
      <c r="P3017" t="n">
        <v>0.08070305876197215</v>
      </c>
      <c r="Q3017" t="n">
        <v>0.02615336614884925</v>
      </c>
      <c r="R3017" t="n">
        <v>-0.002076180647601804</v>
      </c>
    </row>
    <row r="3018">
      <c r="F3018" t="n">
        <v>0.07852239141571687</v>
      </c>
      <c r="G3018" t="n">
        <v>0.02911889361145475</v>
      </c>
      <c r="H3018" t="n">
        <v>-0.001717440159250044</v>
      </c>
      <c r="J3018" t="n">
        <v>0.02518830430857755</v>
      </c>
      <c r="K3018" t="n">
        <v>0.02223541289975062</v>
      </c>
      <c r="L3018" t="n">
        <v>-0.002748857364236266</v>
      </c>
      <c r="M3018" t="n">
        <v>0.05452900913954931</v>
      </c>
      <c r="N3018" t="n">
        <v>0.02280429926816134</v>
      </c>
      <c r="O3018" t="n">
        <v>-0.001202136399745558</v>
      </c>
      <c r="P3018" t="n">
        <v>0.08080885021092099</v>
      </c>
      <c r="Q3018" t="n">
        <v>0.02616228612366127</v>
      </c>
      <c r="R3018" t="n">
        <v>-0.002077011535304696</v>
      </c>
    </row>
    <row r="3019">
      <c r="F3019" t="n">
        <v>0.07846897298327675</v>
      </c>
      <c r="G3019" t="n">
        <v>0.02912882163518863</v>
      </c>
      <c r="H3019" t="n">
        <v>-0.001718280094795337</v>
      </c>
      <c r="J3019" t="n">
        <v>0.02525009824553889</v>
      </c>
      <c r="K3019" t="n">
        <v>0.0222429940156387</v>
      </c>
      <c r="L3019" t="n">
        <v>-0.002750506348857883</v>
      </c>
      <c r="M3019" t="n">
        <v>0.05453170026946849</v>
      </c>
      <c r="N3019" t="n">
        <v>0.02281207434462508</v>
      </c>
      <c r="O3019" t="n">
        <v>-0.001202016294200574</v>
      </c>
      <c r="P3019" t="n">
        <v>0.08048488552090111</v>
      </c>
      <c r="Q3019" t="n">
        <v>0.0261712060984733</v>
      </c>
      <c r="R3019" t="n">
        <v>-0.002076180647601804</v>
      </c>
    </row>
    <row r="3020">
      <c r="F3020" t="n">
        <v>0.07847589154492515</v>
      </c>
      <c r="G3020" t="n">
        <v>0.0291387496589225</v>
      </c>
      <c r="H3020" t="n">
        <v>-0.001716391308841231</v>
      </c>
      <c r="J3020" t="n">
        <v>0.02519152962277459</v>
      </c>
      <c r="K3020" t="n">
        <v>0.02225057513152679</v>
      </c>
      <c r="L3020" t="n">
        <v>-0.002748380983472785</v>
      </c>
      <c r="M3020" t="n">
        <v>0.05439124476876045</v>
      </c>
      <c r="N3020" t="n">
        <v>0.02281984942108883</v>
      </c>
      <c r="O3020" t="n">
        <v>-0.001204299714598344</v>
      </c>
      <c r="P3020" t="n">
        <v>0.080921265324984</v>
      </c>
      <c r="Q3020" t="n">
        <v>0.02618012607328532</v>
      </c>
      <c r="R3020" t="n">
        <v>-0.002075894079245658</v>
      </c>
    </row>
    <row r="3021">
      <c r="F3021" t="n">
        <v>0.07860350612848135</v>
      </c>
      <c r="G3021" t="n">
        <v>0.02914867768265638</v>
      </c>
      <c r="H3021" t="n">
        <v>-0.001718451802609347</v>
      </c>
      <c r="J3021" t="n">
        <v>0.02520066759092413</v>
      </c>
      <c r="K3021" t="n">
        <v>0.02225815624741487</v>
      </c>
      <c r="L3021" t="n">
        <v>-0.002745909664774488</v>
      </c>
      <c r="M3021" t="n">
        <v>0.05449617973417667</v>
      </c>
      <c r="N3021" t="n">
        <v>0.02282762449755257</v>
      </c>
      <c r="O3021" t="n">
        <v>-0.001204540382007337</v>
      </c>
      <c r="P3021" t="n">
        <v>0.08082870583309731</v>
      </c>
      <c r="Q3021" t="n">
        <v>0.02618904604809734</v>
      </c>
      <c r="R3021" t="n">
        <v>-0.002078178476491726</v>
      </c>
    </row>
    <row r="3022">
      <c r="F3022" t="n">
        <v>0.07863456990454579</v>
      </c>
      <c r="G3022" t="n">
        <v>0.02915860570639026</v>
      </c>
      <c r="H3022" t="n">
        <v>-0.001717593263539299</v>
      </c>
      <c r="J3022" t="n">
        <v>0.02530008622863721</v>
      </c>
      <c r="K3022" t="n">
        <v>0.02226573736330296</v>
      </c>
      <c r="L3022" t="n">
        <v>-0.002748655574439262</v>
      </c>
      <c r="M3022" t="n">
        <v>0.0545397665418951</v>
      </c>
      <c r="N3022" t="n">
        <v>0.02283539957401632</v>
      </c>
      <c r="O3022" t="n">
        <v>-0.001202735376439893</v>
      </c>
      <c r="P3022" t="n">
        <v>0.08080226232249721</v>
      </c>
      <c r="Q3022" t="n">
        <v>0.02619796602290936</v>
      </c>
      <c r="R3022" t="n">
        <v>-0.002077763131537895</v>
      </c>
    </row>
    <row r="3023">
      <c r="F3023" t="n">
        <v>0.07847249736467153</v>
      </c>
      <c r="G3023" t="n">
        <v>0.02916853373012413</v>
      </c>
      <c r="H3023" t="n">
        <v>-0.001717249847911279</v>
      </c>
      <c r="J3023" t="n">
        <v>0.0252114255819459</v>
      </c>
      <c r="K3023" t="n">
        <v>0.02227331847919104</v>
      </c>
      <c r="L3023" t="n">
        <v>-0.002748380983472785</v>
      </c>
      <c r="M3023" t="n">
        <v>0.05456290308391512</v>
      </c>
      <c r="N3023" t="n">
        <v>0.02284317465048006</v>
      </c>
      <c r="O3023" t="n">
        <v>-0.001202735376439893</v>
      </c>
      <c r="P3023" t="n">
        <v>0.0805774503509919</v>
      </c>
      <c r="Q3023" t="n">
        <v>0.02620688599772138</v>
      </c>
      <c r="R3023" t="n">
        <v>-0.002076724769153319</v>
      </c>
    </row>
    <row r="3024">
      <c r="F3024" t="n">
        <v>0.07850355305767208</v>
      </c>
      <c r="G3024" t="n">
        <v>0.02917846175385801</v>
      </c>
      <c r="H3024" t="n">
        <v>-0.001716715784253362</v>
      </c>
      <c r="J3024" t="n">
        <v>0.02524313953343264</v>
      </c>
      <c r="K3024" t="n">
        <v>0.02228089959507913</v>
      </c>
      <c r="L3024" t="n">
        <v>-0.002744595236309832</v>
      </c>
      <c r="M3024" t="n">
        <v>0.05446333643600262</v>
      </c>
      <c r="N3024" t="n">
        <v>0.0228509497269438</v>
      </c>
      <c r="O3024" t="n">
        <v>-0.001206231233705375</v>
      </c>
      <c r="P3024" t="n">
        <v>0.08071630712648586</v>
      </c>
      <c r="Q3024" t="n">
        <v>0.02621580597253341</v>
      </c>
      <c r="R3024" t="n">
        <v>-0.002078087761444609</v>
      </c>
    </row>
    <row r="3025">
      <c r="F3025" t="n">
        <v>0.0785829002254768</v>
      </c>
      <c r="G3025" t="n">
        <v>0.02918838977759188</v>
      </c>
      <c r="H3025" t="n">
        <v>-0.001716372338062654</v>
      </c>
      <c r="J3025" t="n">
        <v>0.02519961904657399</v>
      </c>
      <c r="K3025" t="n">
        <v>0.02228848071096721</v>
      </c>
      <c r="L3025" t="n">
        <v>-0.002746241335012137</v>
      </c>
      <c r="M3025" t="n">
        <v>0.05471142768581308</v>
      </c>
      <c r="N3025" t="n">
        <v>0.02285872480340755</v>
      </c>
      <c r="O3025" t="n">
        <v>-0.001206713485073173</v>
      </c>
      <c r="P3025" t="n">
        <v>0.08078904361098127</v>
      </c>
      <c r="Q3025" t="n">
        <v>0.02622472594734543</v>
      </c>
      <c r="R3025" t="n">
        <v>-0.00207725727377893</v>
      </c>
    </row>
    <row r="3026">
      <c r="F3026" t="n">
        <v>0.07862603485165331</v>
      </c>
      <c r="G3026" t="n">
        <v>0.02919831780132575</v>
      </c>
      <c r="H3026" t="n">
        <v>-0.001716372338062654</v>
      </c>
      <c r="J3026" t="n">
        <v>0.02524638475016391</v>
      </c>
      <c r="K3026" t="n">
        <v>0.0222960618268553</v>
      </c>
      <c r="L3026" t="n">
        <v>-0.002746241335012137</v>
      </c>
      <c r="M3026" t="n">
        <v>0.05442779922218835</v>
      </c>
      <c r="N3026" t="n">
        <v>0.02286649987987129</v>
      </c>
      <c r="O3026" t="n">
        <v>-0.001205387293811728</v>
      </c>
      <c r="P3026" t="n">
        <v>0.08089484493965582</v>
      </c>
      <c r="Q3026" t="n">
        <v>0.02623364592215745</v>
      </c>
      <c r="R3026" t="n">
        <v>-0.00207767251761177</v>
      </c>
    </row>
    <row r="3027">
      <c r="F3027" t="n">
        <v>0.07859672907758197</v>
      </c>
      <c r="G3027" t="n">
        <v>0.02920824582505963</v>
      </c>
      <c r="H3027" t="n">
        <v>-0.001718776461397609</v>
      </c>
      <c r="J3027" t="n">
        <v>0.02521791342486046</v>
      </c>
      <c r="K3027" t="n">
        <v>0.02230364294274338</v>
      </c>
      <c r="L3027" t="n">
        <v>-0.00274377218695868</v>
      </c>
      <c r="M3027" t="n">
        <v>0.0544509304938203</v>
      </c>
      <c r="N3027" t="n">
        <v>0.02287427495633504</v>
      </c>
      <c r="O3027" t="n">
        <v>-0.001208654276899231</v>
      </c>
      <c r="P3027" t="n">
        <v>0.08076920353476202</v>
      </c>
      <c r="Q3027" t="n">
        <v>0.02624256589696947</v>
      </c>
      <c r="R3027" t="n">
        <v>-0.00207746489569535</v>
      </c>
    </row>
    <row r="3028">
      <c r="F3028" t="n">
        <v>0.07865193986581967</v>
      </c>
      <c r="G3028" t="n">
        <v>0.0292181738487935</v>
      </c>
      <c r="H3028" t="n">
        <v>-0.001716696568610693</v>
      </c>
      <c r="J3028" t="n">
        <v>0.02530982968806143</v>
      </c>
      <c r="K3028" t="n">
        <v>0.02231122405863146</v>
      </c>
      <c r="L3028" t="n">
        <v>-0.002739701742238624</v>
      </c>
      <c r="M3028" t="n">
        <v>0.05457631860178055</v>
      </c>
      <c r="N3028" t="n">
        <v>0.02288205003279878</v>
      </c>
      <c r="O3028" t="n">
        <v>-0.001208654276899231</v>
      </c>
      <c r="P3028" t="n">
        <v>0.08084194214245788</v>
      </c>
      <c r="Q3028" t="n">
        <v>0.0262514858717815</v>
      </c>
      <c r="R3028" t="n">
        <v>-0.002076740325362921</v>
      </c>
    </row>
    <row r="3029">
      <c r="F3029" t="n">
        <v>0.07864677860168406</v>
      </c>
      <c r="G3029" t="n">
        <v>0.02922810187252738</v>
      </c>
      <c r="H3029" t="n">
        <v>-0.001716524830258491</v>
      </c>
      <c r="J3029" t="n">
        <v>0.0252286907696211</v>
      </c>
      <c r="K3029" t="n">
        <v>0.02231880517451955</v>
      </c>
      <c r="L3029" t="n">
        <v>-0.002739975849466462</v>
      </c>
      <c r="M3029" t="n">
        <v>0.05447673933577696</v>
      </c>
      <c r="N3029" t="n">
        <v>0.02288982510926253</v>
      </c>
      <c r="O3029" t="n">
        <v>-0.001208895862803068</v>
      </c>
      <c r="P3029" t="n">
        <v>0.080980812589658</v>
      </c>
      <c r="Q3029" t="n">
        <v>0.02626040584659352</v>
      </c>
      <c r="R3029" t="n">
        <v>-0.002076532755115509</v>
      </c>
    </row>
    <row r="3030">
      <c r="F3030" t="n">
        <v>0.07867784253063154</v>
      </c>
      <c r="G3030" t="n">
        <v>0.02923802989626125</v>
      </c>
      <c r="H3030" t="n">
        <v>-0.00171910090554152</v>
      </c>
      <c r="J3030" t="n">
        <v>0.02522279515280186</v>
      </c>
      <c r="K3030" t="n">
        <v>0.02232638629040763</v>
      </c>
      <c r="L3030" t="n">
        <v>-0.002739975849466462</v>
      </c>
      <c r="M3030" t="n">
        <v>0.05460212856317487</v>
      </c>
      <c r="N3030" t="n">
        <v>0.02289760018572627</v>
      </c>
      <c r="O3030" t="n">
        <v>-0.001207687933283881</v>
      </c>
      <c r="P3030" t="n">
        <v>0.0805575709793222</v>
      </c>
      <c r="Q3030" t="n">
        <v>0.02626932582140554</v>
      </c>
      <c r="R3030" t="n">
        <v>-0.002077363036105159</v>
      </c>
    </row>
    <row r="3031">
      <c r="F3031" t="n">
        <v>0.07867267801750229</v>
      </c>
      <c r="G3031" t="n">
        <v>0.02924795791999513</v>
      </c>
      <c r="H3031" t="n">
        <v>-0.001717383522019501</v>
      </c>
      <c r="J3031" t="n">
        <v>0.02525452422780816</v>
      </c>
      <c r="K3031" t="n">
        <v>0.02233396740629572</v>
      </c>
      <c r="L3031" t="n">
        <v>-0.0027402499566943</v>
      </c>
      <c r="M3031" t="n">
        <v>0.05466616292279525</v>
      </c>
      <c r="N3031" t="n">
        <v>0.02290537526219001</v>
      </c>
      <c r="O3031" t="n">
        <v>-0.001207567140331962</v>
      </c>
      <c r="P3031" t="n">
        <v>0.08096096979114636</v>
      </c>
      <c r="Q3031" t="n">
        <v>0.02627824579621756</v>
      </c>
      <c r="R3031" t="n">
        <v>-0.002076117614620683</v>
      </c>
    </row>
    <row r="3032">
      <c r="F3032" t="n">
        <v>0.07861920151385436</v>
      </c>
      <c r="G3032" t="n">
        <v>0.029257885943729</v>
      </c>
      <c r="H3032" t="n">
        <v>-0.001719081627765965</v>
      </c>
      <c r="J3032" t="n">
        <v>0.02532388044529518</v>
      </c>
      <c r="K3032" t="n">
        <v>0.0223415485221838</v>
      </c>
      <c r="L3032" t="n">
        <v>-0.002740550089996508</v>
      </c>
      <c r="M3032" t="n">
        <v>0.05464838743813916</v>
      </c>
      <c r="N3032" t="n">
        <v>0.02291315033865375</v>
      </c>
      <c r="O3032" t="n">
        <v>-0.001210603361872844</v>
      </c>
      <c r="P3032" t="n">
        <v>0.08086837865038349</v>
      </c>
      <c r="Q3032" t="n">
        <v>0.02628716577102959</v>
      </c>
      <c r="R3032" t="n">
        <v>-0.002076834870489862</v>
      </c>
    </row>
    <row r="3033">
      <c r="F3033" t="n">
        <v>0.07854156078022327</v>
      </c>
      <c r="G3033" t="n">
        <v>0.02926781396746288</v>
      </c>
      <c r="H3033" t="n">
        <v>-0.001716848831166809</v>
      </c>
      <c r="J3033" t="n">
        <v>0.02522769054330677</v>
      </c>
      <c r="K3033" t="n">
        <v>0.02234912963807188</v>
      </c>
      <c r="L3033" t="n">
        <v>-0.002739728500082449</v>
      </c>
      <c r="M3033" t="n">
        <v>0.05465106307285919</v>
      </c>
      <c r="N3033" t="n">
        <v>0.0229209254151175</v>
      </c>
      <c r="O3033" t="n">
        <v>-0.001210724385901823</v>
      </c>
      <c r="P3033" t="n">
        <v>0.08084191802507906</v>
      </c>
      <c r="Q3033" t="n">
        <v>0.02629608574584161</v>
      </c>
      <c r="R3033" t="n">
        <v>-0.002076004800597579</v>
      </c>
    </row>
    <row r="3034">
      <c r="F3034" t="n">
        <v>0.07872964078932382</v>
      </c>
      <c r="G3034" t="n">
        <v>0.02927774199119675</v>
      </c>
      <c r="H3034" t="n">
        <v>-0.00171719233833591</v>
      </c>
      <c r="J3034" t="n">
        <v>0.02523685057888311</v>
      </c>
      <c r="K3034" t="n">
        <v>0.02235671075395997</v>
      </c>
      <c r="L3034" t="n">
        <v>-0.002740823953301194</v>
      </c>
      <c r="M3034" t="n">
        <v>0.0546741906296826</v>
      </c>
      <c r="N3034" t="n">
        <v>0.02292870049158124</v>
      </c>
      <c r="O3034" t="n">
        <v>-0.001211450530075694</v>
      </c>
      <c r="P3034" t="n">
        <v>0.08101386514944414</v>
      </c>
      <c r="Q3034" t="n">
        <v>0.02630500572065363</v>
      </c>
      <c r="R3034" t="n">
        <v>-0.002076627353016791</v>
      </c>
    </row>
    <row r="3035">
      <c r="F3035" t="n">
        <v>0.07856743753047388</v>
      </c>
      <c r="G3035" t="n">
        <v>0.02928767001493062</v>
      </c>
      <c r="H3035" t="n">
        <v>-0.001717707599089561</v>
      </c>
      <c r="J3035" t="n">
        <v>0.02522343640927946</v>
      </c>
      <c r="K3035" t="n">
        <v>0.02236429186984805</v>
      </c>
      <c r="L3035" t="n">
        <v>-0.002741097816605881</v>
      </c>
      <c r="M3035" t="n">
        <v>0.05459505069627577</v>
      </c>
      <c r="N3035" t="n">
        <v>0.02293647556804499</v>
      </c>
      <c r="O3035" t="n">
        <v>-0.001210482337843866</v>
      </c>
      <c r="P3035" t="n">
        <v>0.08085512825219143</v>
      </c>
      <c r="Q3035" t="n">
        <v>0.02631392569546565</v>
      </c>
      <c r="R3035" t="n">
        <v>-0.002076503138069178</v>
      </c>
    </row>
    <row r="3036">
      <c r="F3036" t="n">
        <v>0.07863473543967153</v>
      </c>
      <c r="G3036" t="n">
        <v>0.0292975980386645</v>
      </c>
      <c r="H3036" t="n">
        <v>-0.001718546767925446</v>
      </c>
      <c r="J3036" t="n">
        <v>0.02531538036265758</v>
      </c>
      <c r="K3036" t="n">
        <v>0.02237187298573614</v>
      </c>
      <c r="L3036" t="n">
        <v>-0.002738369145274189</v>
      </c>
      <c r="M3036" t="n">
        <v>0.05467953653647034</v>
      </c>
      <c r="N3036" t="n">
        <v>0.02294425064450873</v>
      </c>
      <c r="O3036" t="n">
        <v>-0.001213651981646791</v>
      </c>
      <c r="P3036" t="n">
        <v>0.08056410536008013</v>
      </c>
      <c r="Q3036" t="n">
        <v>0.02632284567027767</v>
      </c>
      <c r="R3036" t="n">
        <v>-0.002074843429296618</v>
      </c>
    </row>
    <row r="3037">
      <c r="F3037" t="n">
        <v>0.07871411974980093</v>
      </c>
      <c r="G3037" t="n">
        <v>0.02930752606239838</v>
      </c>
      <c r="H3037" t="n">
        <v>-0.001718718536717843</v>
      </c>
      <c r="J3037" t="n">
        <v>0.02524176479034103</v>
      </c>
      <c r="K3037" t="n">
        <v>0.02237945410162422</v>
      </c>
      <c r="L3037" t="n">
        <v>-0.002738369145274189</v>
      </c>
      <c r="M3037" t="n">
        <v>0.05462084601295727</v>
      </c>
      <c r="N3037" t="n">
        <v>0.02295202572097248</v>
      </c>
      <c r="O3037" t="n">
        <v>-0.00121231816490205</v>
      </c>
      <c r="P3037" t="n">
        <v>0.0809014054163863</v>
      </c>
      <c r="Q3037" t="n">
        <v>0.0263317656450897</v>
      </c>
      <c r="R3037" t="n">
        <v>-0.002073598647717198</v>
      </c>
    </row>
    <row r="3038">
      <c r="F3038" t="n">
        <v>0.07870894074478391</v>
      </c>
      <c r="G3038" t="n">
        <v>0.02931745408613225</v>
      </c>
      <c r="H3038" t="n">
        <v>-0.001719405611887428</v>
      </c>
      <c r="J3038" t="n">
        <v>0.0253261902346279</v>
      </c>
      <c r="K3038" t="n">
        <v>0.0223870352175123</v>
      </c>
      <c r="L3038" t="n">
        <v>-0.002737821909233966</v>
      </c>
      <c r="M3038" t="n">
        <v>0.05470533189970517</v>
      </c>
      <c r="N3038" t="n">
        <v>0.02295980079743622</v>
      </c>
      <c r="O3038" t="n">
        <v>-0.001213166957375976</v>
      </c>
      <c r="P3038" t="n">
        <v>0.08054422770628789</v>
      </c>
      <c r="Q3038" t="n">
        <v>0.02634068561990172</v>
      </c>
      <c r="R3038" t="n">
        <v>-0.002073806111313768</v>
      </c>
    </row>
    <row r="3039">
      <c r="F3039" t="n">
        <v>0.07876416988945471</v>
      </c>
      <c r="G3039" t="n">
        <v>0.02932738210986613</v>
      </c>
      <c r="H3039" t="n">
        <v>-0.001717496189410901</v>
      </c>
      <c r="J3039" t="n">
        <v>0.02530525669233016</v>
      </c>
      <c r="K3039" t="n">
        <v>0.02239461633340039</v>
      </c>
      <c r="L3039" t="n">
        <v>-0.002735632965073076</v>
      </c>
      <c r="M3039" t="n">
        <v>0.05464663768720832</v>
      </c>
      <c r="N3039" t="n">
        <v>0.02296757587389996</v>
      </c>
      <c r="O3039" t="n">
        <v>-0.00121328821344368</v>
      </c>
      <c r="P3039" t="n">
        <v>0.08094768185332341</v>
      </c>
      <c r="Q3039" t="n">
        <v>0.02634960559471374</v>
      </c>
      <c r="R3039" t="n">
        <v>-0.002073598647717198</v>
      </c>
    </row>
    <row r="3040">
      <c r="F3040" t="n">
        <v>0.07860191193008793</v>
      </c>
      <c r="G3040" t="n">
        <v>0.0293373101336</v>
      </c>
      <c r="H3040" t="n">
        <v>-0.001717152621459428</v>
      </c>
      <c r="J3040" t="n">
        <v>0.02529184988187973</v>
      </c>
      <c r="K3040" t="n">
        <v>0.02240219744928847</v>
      </c>
      <c r="L3040" t="n">
        <v>-0.002733713799607258</v>
      </c>
      <c r="M3040" t="n">
        <v>0.05473112362022839</v>
      </c>
      <c r="N3040" t="n">
        <v>0.02297535095036371</v>
      </c>
      <c r="O3040" t="n">
        <v>-0.001215862539190975</v>
      </c>
      <c r="P3040" t="n">
        <v>0.080656633158252</v>
      </c>
      <c r="Q3040" t="n">
        <v>0.02635852556952576</v>
      </c>
      <c r="R3040" t="n">
        <v>-0.002075330662601536</v>
      </c>
    </row>
    <row r="3041">
      <c r="F3041" t="n">
        <v>0.07868130421088351</v>
      </c>
      <c r="G3041" t="n">
        <v>0.02934723815733387</v>
      </c>
      <c r="H3041" t="n">
        <v>-0.001719042245192527</v>
      </c>
      <c r="J3041" t="n">
        <v>0.02533112833316963</v>
      </c>
      <c r="K3041" t="n">
        <v>0.02240977856517655</v>
      </c>
      <c r="L3041" t="n">
        <v>-0.002732893685467376</v>
      </c>
      <c r="M3041" t="n">
        <v>0.05448833099544742</v>
      </c>
      <c r="N3041" t="n">
        <v>0.02298312602682745</v>
      </c>
      <c r="O3041" t="n">
        <v>-0.001215376582940299</v>
      </c>
      <c r="P3041" t="n">
        <v>0.0809278116818225</v>
      </c>
      <c r="Q3041" t="n">
        <v>0.02636744554433779</v>
      </c>
      <c r="R3041" t="n">
        <v>-0.002076160297085886</v>
      </c>
    </row>
    <row r="3042">
      <c r="F3042" t="n">
        <v>0.07860360848068666</v>
      </c>
      <c r="G3042" t="n">
        <v>0.02935716618106775</v>
      </c>
      <c r="H3042" t="n">
        <v>-0.001717667973386637</v>
      </c>
      <c r="J3042" t="n">
        <v>0.02523493291069577</v>
      </c>
      <c r="K3042" t="n">
        <v>0.02241735968106464</v>
      </c>
      <c r="L3042" t="n">
        <v>-0.002736174142026904</v>
      </c>
      <c r="M3042" t="n">
        <v>0.05463418028516981</v>
      </c>
      <c r="N3042" t="n">
        <v>0.0229909011032912</v>
      </c>
      <c r="O3042" t="n">
        <v>-0.001215012115752292</v>
      </c>
      <c r="P3042" t="n">
        <v>0.08083519034793213</v>
      </c>
      <c r="Q3042" t="n">
        <v>0.02637636551914981</v>
      </c>
      <c r="R3042" t="n">
        <v>-0.002073256576390661</v>
      </c>
    </row>
    <row r="3043">
      <c r="F3043" t="n">
        <v>0.07865883593514744</v>
      </c>
      <c r="G3043" t="n">
        <v>0.02936709420480162</v>
      </c>
      <c r="H3043" t="n">
        <v>-0.001717152621459428</v>
      </c>
      <c r="J3043" t="n">
        <v>0.02526668812223862</v>
      </c>
      <c r="K3043" t="n">
        <v>0.02242494079695272</v>
      </c>
      <c r="L3043" t="n">
        <v>-0.002732893685467376</v>
      </c>
      <c r="M3043" t="n">
        <v>0.05449365509774579</v>
      </c>
      <c r="N3043" t="n">
        <v>0.02299867617975494</v>
      </c>
      <c r="O3043" t="n">
        <v>-0.001214647648564286</v>
      </c>
      <c r="P3043" t="n">
        <v>0.08107330677636837</v>
      </c>
      <c r="Q3043" t="n">
        <v>0.02638528549396183</v>
      </c>
      <c r="R3043" t="n">
        <v>-0.002073318145445287</v>
      </c>
    </row>
    <row r="3044">
      <c r="F3044" t="n">
        <v>0.07876241005195332</v>
      </c>
      <c r="G3044" t="n">
        <v>0.0293770222285355</v>
      </c>
      <c r="H3044" t="n">
        <v>-0.001717991345669247</v>
      </c>
      <c r="J3044" t="n">
        <v>0.02531349987494037</v>
      </c>
      <c r="K3044" t="n">
        <v>0.02243252191284081</v>
      </c>
      <c r="L3044" t="n">
        <v>-0.002729868283875834</v>
      </c>
      <c r="M3044" t="n">
        <v>0.05457813846138712</v>
      </c>
      <c r="N3044" t="n">
        <v>0.02300645125621869</v>
      </c>
      <c r="O3044" t="n">
        <v>-0.001217351807498116</v>
      </c>
      <c r="P3044" t="n">
        <v>0.08094760751680558</v>
      </c>
      <c r="Q3044" t="n">
        <v>0.02639420546877385</v>
      </c>
      <c r="R3044" t="n">
        <v>-0.002075184318393482</v>
      </c>
    </row>
    <row r="3045">
      <c r="F3045" t="n">
        <v>0.07872095833351728</v>
      </c>
      <c r="G3045" t="n">
        <v>0.02938695025226937</v>
      </c>
      <c r="H3045" t="n">
        <v>-0.001717132349996412</v>
      </c>
      <c r="J3045" t="n">
        <v>0.02525493717885101</v>
      </c>
      <c r="K3045" t="n">
        <v>0.02244010302872889</v>
      </c>
      <c r="L3045" t="n">
        <v>-0.002730687654046081</v>
      </c>
      <c r="M3045" t="n">
        <v>0.05447851847157995</v>
      </c>
      <c r="N3045" t="n">
        <v>0.02301422633268243</v>
      </c>
      <c r="O3045" t="n">
        <v>-0.001216743192455871</v>
      </c>
      <c r="P3045" t="n">
        <v>0.08095420443649554</v>
      </c>
      <c r="Q3045" t="n">
        <v>0.02640312544358588</v>
      </c>
      <c r="R3045" t="n">
        <v>-0.002073940203094685</v>
      </c>
    </row>
    <row r="3046">
      <c r="F3046" t="n">
        <v>0.07869158680433851</v>
      </c>
      <c r="G3046" t="n">
        <v>0.02939687827600325</v>
      </c>
      <c r="H3046" t="n">
        <v>-0.001717132349996412</v>
      </c>
      <c r="J3046" t="n">
        <v>0.02534691668637067</v>
      </c>
      <c r="K3046" t="n">
        <v>0.02244768414461698</v>
      </c>
      <c r="L3046" t="n">
        <v>-0.002730960777436164</v>
      </c>
      <c r="M3046" t="n">
        <v>0.05456300135126149</v>
      </c>
      <c r="N3046" t="n">
        <v>0.02302200140914617</v>
      </c>
      <c r="O3046" t="n">
        <v>-0.001217716976523463</v>
      </c>
      <c r="P3046" t="n">
        <v>0.08106002921201472</v>
      </c>
      <c r="Q3046" t="n">
        <v>0.0264120454183979</v>
      </c>
      <c r="R3046" t="n">
        <v>-0.002073525497995086</v>
      </c>
    </row>
    <row r="3047">
      <c r="F3047" t="n">
        <v>0.07875891125600179</v>
      </c>
      <c r="G3047" t="n">
        <v>0.02940680629973712</v>
      </c>
      <c r="H3047" t="n">
        <v>-0.001717132349996412</v>
      </c>
      <c r="J3047" t="n">
        <v>0.0252883551271233</v>
      </c>
      <c r="K3047" t="n">
        <v>0.02245526526050506</v>
      </c>
      <c r="L3047" t="n">
        <v>-0.002732599517776659</v>
      </c>
      <c r="M3047" t="n">
        <v>0.05446337609208926</v>
      </c>
      <c r="N3047" t="n">
        <v>0.02302977648560992</v>
      </c>
      <c r="O3047" t="n">
        <v>-0.001220432701482177</v>
      </c>
      <c r="P3047" t="n">
        <v>0.08100047262733767</v>
      </c>
      <c r="Q3047" t="n">
        <v>0.02642096539320992</v>
      </c>
      <c r="R3047" t="n">
        <v>-0.002072903440345688</v>
      </c>
    </row>
    <row r="3048">
      <c r="F3048" t="n">
        <v>0.07869326930724248</v>
      </c>
      <c r="G3048" t="n">
        <v>0.029416734323471</v>
      </c>
      <c r="H3048" t="n">
        <v>-0.001717627246044941</v>
      </c>
      <c r="J3048" t="n">
        <v>0.02534270491858295</v>
      </c>
      <c r="K3048" t="n">
        <v>0.02246284637639314</v>
      </c>
      <c r="L3048" t="n">
        <v>-0.002729832059476228</v>
      </c>
      <c r="M3048" t="n">
        <v>0.05469105630919863</v>
      </c>
      <c r="N3048" t="n">
        <v>0.02303755156207366</v>
      </c>
      <c r="O3048" t="n">
        <v>-0.001219091164586373</v>
      </c>
      <c r="P3048" t="n">
        <v>0.08100706766275512</v>
      </c>
      <c r="Q3048" t="n">
        <v>0.02642988536802194</v>
      </c>
      <c r="R3048" t="n">
        <v>-0.002074404926526351</v>
      </c>
    </row>
    <row r="3049">
      <c r="F3049" t="n">
        <v>0.07872433022409941</v>
      </c>
      <c r="G3049" t="n">
        <v>0.02942666234720487</v>
      </c>
      <c r="H3049" t="n">
        <v>-0.001718486317389367</v>
      </c>
      <c r="J3049" t="n">
        <v>0.02523897770553198</v>
      </c>
      <c r="K3049" t="n">
        <v>0.02247042749228123</v>
      </c>
      <c r="L3049" t="n">
        <v>-0.002729559185419903</v>
      </c>
      <c r="M3049" t="n">
        <v>0.05450959925598506</v>
      </c>
      <c r="N3049" t="n">
        <v>0.0230453266385374</v>
      </c>
      <c r="O3049" t="n">
        <v>-0.001220432701482177</v>
      </c>
      <c r="P3049" t="n">
        <v>0.08098058363753963</v>
      </c>
      <c r="Q3049" t="n">
        <v>0.02643880534283396</v>
      </c>
      <c r="R3049" t="n">
        <v>-0.002074404926526351</v>
      </c>
    </row>
    <row r="3050">
      <c r="F3050" t="n">
        <v>0.07873121312554722</v>
      </c>
      <c r="G3050" t="n">
        <v>0.02943659037093875</v>
      </c>
      <c r="H3050" t="n">
        <v>-0.001717970874582712</v>
      </c>
      <c r="J3050" t="n">
        <v>0.02532344310539829</v>
      </c>
      <c r="K3050" t="n">
        <v>0.02247800860816931</v>
      </c>
      <c r="L3050" t="n">
        <v>-0.002731196429757853</v>
      </c>
      <c r="M3050" t="n">
        <v>0.05457362460349544</v>
      </c>
      <c r="N3050" t="n">
        <v>0.02305310171500115</v>
      </c>
      <c r="O3050" t="n">
        <v>-0.001218969206686755</v>
      </c>
      <c r="P3050" t="n">
        <v>0.0810864129259507</v>
      </c>
      <c r="Q3050" t="n">
        <v>0.02644772531764598</v>
      </c>
      <c r="R3050" t="n">
        <v>-0.002072124677281643</v>
      </c>
    </row>
    <row r="3051">
      <c r="F3051" t="n">
        <v>0.07866555216931237</v>
      </c>
      <c r="G3051" t="n">
        <v>0.02944651839467262</v>
      </c>
      <c r="H3051" t="n">
        <v>-0.001717778298740871</v>
      </c>
      <c r="J3051" t="n">
        <v>0.02524982586294747</v>
      </c>
      <c r="K3051" t="n">
        <v>0.0224855897240574</v>
      </c>
      <c r="L3051" t="n">
        <v>-0.002729286311363578</v>
      </c>
      <c r="M3051" t="n">
        <v>0.05455581986181424</v>
      </c>
      <c r="N3051" t="n">
        <v>0.02306087679146489</v>
      </c>
      <c r="O3051" t="n">
        <v>-0.001220554659381795</v>
      </c>
      <c r="P3051" t="n">
        <v>0.08062989332199111</v>
      </c>
      <c r="Q3051" t="n">
        <v>0.02645664529245801</v>
      </c>
      <c r="R3051" t="n">
        <v>-0.002073161154211055</v>
      </c>
    </row>
    <row r="3052">
      <c r="F3052" t="n">
        <v>0.07882961287326129</v>
      </c>
      <c r="G3052" t="n">
        <v>0.02945644641840649</v>
      </c>
      <c r="H3052" t="n">
        <v>-0.001718637445634309</v>
      </c>
      <c r="J3052" t="n">
        <v>0.02535688271243848</v>
      </c>
      <c r="K3052" t="n">
        <v>0.02249317083994548</v>
      </c>
      <c r="L3052" t="n">
        <v>-0.002725961221977428</v>
      </c>
      <c r="M3052" t="n">
        <v>0.05470167656339373</v>
      </c>
      <c r="N3052" t="n">
        <v>0.02306865186792864</v>
      </c>
      <c r="O3052" t="n">
        <v>-0.001222670469906938</v>
      </c>
      <c r="P3052" t="n">
        <v>0.08073571761557441</v>
      </c>
      <c r="Q3052" t="n">
        <v>0.02646556526727003</v>
      </c>
      <c r="R3052" t="n">
        <v>-0.002071749613732632</v>
      </c>
    </row>
    <row r="3053">
      <c r="F3053" t="n">
        <v>0.07873976228960895</v>
      </c>
      <c r="G3053" t="n">
        <v>0.02946637444214037</v>
      </c>
      <c r="H3053" t="n">
        <v>-0.001718293786876934</v>
      </c>
      <c r="J3053" t="n">
        <v>0.0252757376355353</v>
      </c>
      <c r="K3053" t="n">
        <v>0.02250075195583356</v>
      </c>
      <c r="L3053" t="n">
        <v>-0.002726506468746501</v>
      </c>
      <c r="M3053" t="n">
        <v>0.05464295422686019</v>
      </c>
      <c r="N3053" t="n">
        <v>0.02307642694439238</v>
      </c>
      <c r="O3053" t="n">
        <v>-0.001222303888714682</v>
      </c>
      <c r="P3053" t="n">
        <v>0.08070922162434174</v>
      </c>
      <c r="Q3053" t="n">
        <v>0.02647448524208205</v>
      </c>
      <c r="R3053" t="n">
        <v>-0.002074236459322788</v>
      </c>
    </row>
    <row r="3054">
      <c r="F3054" t="n">
        <v>0.07871036186919662</v>
      </c>
      <c r="G3054" t="n">
        <v>0.02947630246587425</v>
      </c>
      <c r="H3054" t="n">
        <v>-0.001719496592527747</v>
      </c>
      <c r="J3054" t="n">
        <v>0.02530751787289749</v>
      </c>
      <c r="K3054" t="n">
        <v>0.02250833307172165</v>
      </c>
      <c r="L3054" t="n">
        <v>-0.002726506468746501</v>
      </c>
      <c r="M3054" t="n">
        <v>0.05474789651457823</v>
      </c>
      <c r="N3054" t="n">
        <v>0.02308420202085612</v>
      </c>
      <c r="O3054" t="n">
        <v>-0.001222914857368443</v>
      </c>
      <c r="P3054" t="n">
        <v>0.08064964195931829</v>
      </c>
      <c r="Q3054" t="n">
        <v>0.02648340521689407</v>
      </c>
      <c r="R3054" t="n">
        <v>-0.00207154237660012</v>
      </c>
    </row>
    <row r="3055">
      <c r="F3055" t="n">
        <v>0.0788260741825437</v>
      </c>
      <c r="G3055" t="n">
        <v>0.02948623048960812</v>
      </c>
      <c r="H3055" t="n">
        <v>-0.001718981104391684</v>
      </c>
      <c r="J3055" t="n">
        <v>0.02533930102743993</v>
      </c>
      <c r="K3055" t="n">
        <v>0.02251591418760973</v>
      </c>
      <c r="L3055" t="n">
        <v>-0.002727596962284645</v>
      </c>
      <c r="M3055" t="n">
        <v>0.05470962946780961</v>
      </c>
      <c r="N3055" t="n">
        <v>0.02309197709731987</v>
      </c>
      <c r="O3055" t="n">
        <v>-0.001223037051099195</v>
      </c>
      <c r="P3055" t="n">
        <v>0.08075546962512109</v>
      </c>
      <c r="Q3055" t="n">
        <v>0.0264923251917061</v>
      </c>
      <c r="R3055" t="n">
        <v>-0.002073407510792736</v>
      </c>
    </row>
    <row r="3056">
      <c r="F3056" t="n">
        <v>0.078857140512367</v>
      </c>
      <c r="G3056" t="n">
        <v>0.029496158513342</v>
      </c>
      <c r="H3056" t="n">
        <v>-0.001719819395424538</v>
      </c>
      <c r="J3056" t="n">
        <v>0.02532591414174477</v>
      </c>
      <c r="K3056" t="n">
        <v>0.02252349530349781</v>
      </c>
      <c r="L3056" t="n">
        <v>-0.002723169062878892</v>
      </c>
      <c r="M3056" t="n">
        <v>0.05460998333628508</v>
      </c>
      <c r="N3056" t="n">
        <v>0.02309975217378361</v>
      </c>
      <c r="O3056" t="n">
        <v>-0.001223815242263959</v>
      </c>
      <c r="P3056" t="n">
        <v>0.08105979731877155</v>
      </c>
      <c r="Q3056" t="n">
        <v>0.02650124516651812</v>
      </c>
      <c r="R3056" t="n">
        <v>-0.002070949217503511</v>
      </c>
    </row>
    <row r="3057">
      <c r="F3057" t="n">
        <v>0.07885192463678084</v>
      </c>
      <c r="G3057" t="n">
        <v>0.02950608653707587</v>
      </c>
      <c r="H3057" t="n">
        <v>-0.001718100950784826</v>
      </c>
      <c r="J3057" t="n">
        <v>0.02533511515933942</v>
      </c>
      <c r="K3057" t="n">
        <v>0.0225310764193859</v>
      </c>
      <c r="L3057" t="n">
        <v>-0.002724258548401149</v>
      </c>
      <c r="M3057" t="n">
        <v>0.05451033339101322</v>
      </c>
      <c r="N3057" t="n">
        <v>0.02310752725024736</v>
      </c>
      <c r="O3057" t="n">
        <v>-0.001224672255738933</v>
      </c>
      <c r="P3057" t="n">
        <v>0.08100021772724519</v>
      </c>
      <c r="Q3057" t="n">
        <v>0.02651016514133014</v>
      </c>
      <c r="R3057" t="n">
        <v>-0.002071363573089245</v>
      </c>
    </row>
    <row r="3058">
      <c r="F3058" t="n">
        <v>0.07872575368181232</v>
      </c>
      <c r="G3058" t="n">
        <v>0.02951601456080974</v>
      </c>
      <c r="H3058" t="n">
        <v>-0.001720163084352481</v>
      </c>
      <c r="J3058" t="n">
        <v>0.02535184726466119</v>
      </c>
      <c r="K3058" t="n">
        <v>0.02253865753527398</v>
      </c>
      <c r="L3058" t="n">
        <v>-0.002722624320117765</v>
      </c>
      <c r="M3058" t="n">
        <v>0.05463573393072654</v>
      </c>
      <c r="N3058" t="n">
        <v>0.0231153023267111</v>
      </c>
      <c r="O3058" t="n">
        <v>-0.001224182533753234</v>
      </c>
      <c r="P3058" t="n">
        <v>0.08103988706240173</v>
      </c>
      <c r="Q3058" t="n">
        <v>0.02651908511614216</v>
      </c>
      <c r="R3058" t="n">
        <v>-0.002071777928674981</v>
      </c>
    </row>
    <row r="3059">
      <c r="F3059" t="n">
        <v>0.07874471745591871</v>
      </c>
      <c r="G3059" t="n">
        <v>0.02952594258454362</v>
      </c>
      <c r="H3059" t="n">
        <v>-0.001718100950784826</v>
      </c>
      <c r="J3059" t="n">
        <v>0.02533093499017743</v>
      </c>
      <c r="K3059" t="n">
        <v>0.02254623865116207</v>
      </c>
      <c r="L3059" t="n">
        <v>-0.002725620405303968</v>
      </c>
      <c r="M3059" t="n">
        <v>0.05476113647702105</v>
      </c>
      <c r="N3059" t="n">
        <v>0.02312307740317485</v>
      </c>
      <c r="O3059" t="n">
        <v>-0.001224549825242508</v>
      </c>
      <c r="P3059" t="n">
        <v>0.08081487848741803</v>
      </c>
      <c r="Q3059" t="n">
        <v>0.02652800509095419</v>
      </c>
      <c r="R3059" t="n">
        <v>-0.002072399462053583</v>
      </c>
    </row>
    <row r="3060">
      <c r="F3060" t="n">
        <v>0.07879997115616787</v>
      </c>
      <c r="G3060" t="n">
        <v>0.02953587060827749</v>
      </c>
      <c r="H3060" t="n">
        <v>-0.001717735949702947</v>
      </c>
      <c r="J3060" t="n">
        <v>0.02530249381130384</v>
      </c>
      <c r="K3060" t="n">
        <v>0.02255381976705015</v>
      </c>
      <c r="L3060" t="n">
        <v>-0.002721724738666271</v>
      </c>
      <c r="M3060" t="n">
        <v>0.05478424097787266</v>
      </c>
      <c r="N3060" t="n">
        <v>0.02313085247963859</v>
      </c>
      <c r="O3060" t="n">
        <v>-0.001227417921261076</v>
      </c>
      <c r="P3060" t="n">
        <v>0.08101997075020506</v>
      </c>
      <c r="Q3060" t="n">
        <v>0.02653692506576621</v>
      </c>
      <c r="R3060" t="n">
        <v>-0.002071795053334868</v>
      </c>
    </row>
    <row r="3061">
      <c r="F3061" t="n">
        <v>0.07881893715127777</v>
      </c>
      <c r="G3061" t="n">
        <v>0.02954579863201137</v>
      </c>
      <c r="H3061" t="n">
        <v>-0.001719454544950274</v>
      </c>
      <c r="J3061" t="n">
        <v>0.02531170121114651</v>
      </c>
      <c r="K3061" t="n">
        <v>0.02256140088293824</v>
      </c>
      <c r="L3061" t="n">
        <v>-0.002720908384515501</v>
      </c>
      <c r="M3061" t="n">
        <v>0.05480734484093389</v>
      </c>
      <c r="N3061" t="n">
        <v>0.02313862755610233</v>
      </c>
      <c r="O3061" t="n">
        <v>-0.001226804580305019</v>
      </c>
      <c r="P3061" t="n">
        <v>0.08076186447970579</v>
      </c>
      <c r="Q3061" t="n">
        <v>0.02654584504057823</v>
      </c>
      <c r="R3061" t="n">
        <v>-0.00207200217070499</v>
      </c>
    </row>
    <row r="3062">
      <c r="F3062" t="n">
        <v>0.07886209920213551</v>
      </c>
      <c r="G3062" t="n">
        <v>0.02955572665574525</v>
      </c>
      <c r="H3062" t="n">
        <v>-0.001718595247326611</v>
      </c>
      <c r="J3062" t="n">
        <v>0.0253284403808019</v>
      </c>
      <c r="K3062" t="n">
        <v>0.02256898199882632</v>
      </c>
      <c r="L3062" t="n">
        <v>-0.002720364148414988</v>
      </c>
      <c r="M3062" t="n">
        <v>0.05462584268422752</v>
      </c>
      <c r="N3062" t="n">
        <v>0.02314640263256608</v>
      </c>
      <c r="O3062" t="n">
        <v>-0.001227663257643499</v>
      </c>
      <c r="P3062" t="n">
        <v>0.08083461452720198</v>
      </c>
      <c r="Q3062" t="n">
        <v>0.02655476501539025</v>
      </c>
      <c r="R3062" t="n">
        <v>-0.002071173701224501</v>
      </c>
    </row>
    <row r="3063">
      <c r="F3063" t="n">
        <v>0.07880847467565626</v>
      </c>
      <c r="G3063" t="n">
        <v>0.02956565467947912</v>
      </c>
      <c r="H3063" t="n">
        <v>-0.001720141983049204</v>
      </c>
      <c r="J3063" t="n">
        <v>0.02537530182821542</v>
      </c>
      <c r="K3063" t="n">
        <v>0.02257656311471441</v>
      </c>
      <c r="L3063" t="n">
        <v>-0.002721180502565758</v>
      </c>
      <c r="M3063" t="n">
        <v>0.05464894263333148</v>
      </c>
      <c r="N3063" t="n">
        <v>0.02315417770902982</v>
      </c>
      <c r="O3063" t="n">
        <v>-0.001227908594025922</v>
      </c>
      <c r="P3063" t="n">
        <v>0.08090736634803147</v>
      </c>
      <c r="Q3063" t="n">
        <v>0.02656368499020227</v>
      </c>
      <c r="R3063" t="n">
        <v>-0.002073244874925725</v>
      </c>
    </row>
    <row r="3064">
      <c r="F3064" t="n">
        <v>0.07891213368890465</v>
      </c>
      <c r="G3064" t="n">
        <v>0.02957558270321299</v>
      </c>
      <c r="H3064" t="n">
        <v>-0.001719261233368878</v>
      </c>
      <c r="J3064" t="n">
        <v>0.02526403336537418</v>
      </c>
      <c r="K3064" t="n">
        <v>0.02258414423060249</v>
      </c>
      <c r="L3064" t="n">
        <v>-0.002721352628614459</v>
      </c>
      <c r="M3064" t="n">
        <v>0.05454927555106645</v>
      </c>
      <c r="N3064" t="n">
        <v>0.02316195278549357</v>
      </c>
      <c r="O3064" t="n">
        <v>-0.001230051351339623</v>
      </c>
      <c r="P3064" t="n">
        <v>0.08114556036885212</v>
      </c>
      <c r="Q3064" t="n">
        <v>0.0265726049650143</v>
      </c>
      <c r="R3064" t="n">
        <v>-0.002070765730411086</v>
      </c>
    </row>
    <row r="3065">
      <c r="F3065" t="n">
        <v>0.07877380142970036</v>
      </c>
      <c r="G3065" t="n">
        <v>0.02958551072694687</v>
      </c>
      <c r="H3065" t="n">
        <v>-0.001718229986003067</v>
      </c>
      <c r="J3065" t="n">
        <v>0.02535608055607015</v>
      </c>
      <c r="K3065" t="n">
        <v>0.02259172534649058</v>
      </c>
      <c r="L3065" t="n">
        <v>-0.002717546541021992</v>
      </c>
      <c r="M3065" t="n">
        <v>0.05467467929381853</v>
      </c>
      <c r="N3065" t="n">
        <v>0.02316972786195731</v>
      </c>
      <c r="O3065" t="n">
        <v>-0.001228453562813702</v>
      </c>
      <c r="P3065" t="n">
        <v>0.08118523027758806</v>
      </c>
      <c r="Q3065" t="n">
        <v>0.02658152493982632</v>
      </c>
      <c r="R3065" t="n">
        <v>-0.002070765730411086</v>
      </c>
    </row>
    <row r="3066">
      <c r="F3066" t="n">
        <v>0.078768559478922</v>
      </c>
      <c r="G3066" t="n">
        <v>0.02959543875068074</v>
      </c>
      <c r="H3066" t="n">
        <v>-0.001719433107929847</v>
      </c>
      <c r="J3066" t="n">
        <v>0.02526740127473219</v>
      </c>
      <c r="K3066" t="n">
        <v>0.02259930646237866</v>
      </c>
      <c r="L3066" t="n">
        <v>-0.002721080765214998</v>
      </c>
      <c r="M3066" t="n">
        <v>0.05471823866460071</v>
      </c>
      <c r="N3066" t="n">
        <v>0.02317750293842105</v>
      </c>
      <c r="O3066" t="n">
        <v>-0.001229313910481505</v>
      </c>
      <c r="P3066" t="n">
        <v>0.08105945363734668</v>
      </c>
      <c r="Q3066" t="n">
        <v>0.02659044491463835</v>
      </c>
      <c r="R3066" t="n">
        <v>-0.002070765730411086</v>
      </c>
    </row>
    <row r="3067">
      <c r="F3067" t="n">
        <v>0.07886012621943943</v>
      </c>
      <c r="G3067" t="n">
        <v>0.02960536677441462</v>
      </c>
      <c r="H3067" t="n">
        <v>-0.001719776857051784</v>
      </c>
      <c r="J3067" t="n">
        <v>0.02532180236827064</v>
      </c>
      <c r="K3067" t="n">
        <v>0.02260688757826674</v>
      </c>
      <c r="L3067" t="n">
        <v>-0.002718905858019302</v>
      </c>
      <c r="M3067" t="n">
        <v>0.05461856493128128</v>
      </c>
      <c r="N3067" t="n">
        <v>0.0231852780148848</v>
      </c>
      <c r="O3067" t="n">
        <v>-0.001229682630910564</v>
      </c>
      <c r="P3067" t="n">
        <v>0.08123148139906894</v>
      </c>
      <c r="Q3067" t="n">
        <v>0.02659936488945036</v>
      </c>
      <c r="R3067" t="n">
        <v>-0.002071179842145995</v>
      </c>
    </row>
    <row r="3068">
      <c r="F3068" t="n">
        <v>0.07896380337121615</v>
      </c>
      <c r="G3068" t="n">
        <v>0.0296152947981485</v>
      </c>
      <c r="H3068" t="n">
        <v>-0.001719411395476392</v>
      </c>
      <c r="J3068" t="n">
        <v>0.02532349154228719</v>
      </c>
      <c r="K3068" t="n">
        <v>0.02261446869415483</v>
      </c>
      <c r="L3068" t="n">
        <v>-0.00271607434028293</v>
      </c>
      <c r="M3068" t="n">
        <v>0.0546416601216354</v>
      </c>
      <c r="N3068" t="n">
        <v>0.02319305309134854</v>
      </c>
      <c r="O3068" t="n">
        <v>-0.001232079195974014</v>
      </c>
      <c r="P3068" t="n">
        <v>0.08113878914905048</v>
      </c>
      <c r="Q3068" t="n">
        <v>0.02660828486426238</v>
      </c>
      <c r="R3068" t="n">
        <v>-0.002071174840125511</v>
      </c>
    </row>
    <row r="3069">
      <c r="F3069" t="n">
        <v>0.07886174273824367</v>
      </c>
      <c r="G3069" t="n">
        <v>0.02962522282188237</v>
      </c>
      <c r="H3069" t="n">
        <v>-0.001719755174621743</v>
      </c>
      <c r="J3069" t="n">
        <v>0.02527999626493942</v>
      </c>
      <c r="K3069" t="n">
        <v>0.02262204981004291</v>
      </c>
      <c r="L3069" t="n">
        <v>-0.002717703984887099</v>
      </c>
      <c r="M3069" t="n">
        <v>0.05464429229442194</v>
      </c>
      <c r="N3069" t="n">
        <v>0.02320082816781228</v>
      </c>
      <c r="O3069" t="n">
        <v>-0.00123195604962759</v>
      </c>
      <c r="P3069" t="n">
        <v>0.08088063522940286</v>
      </c>
      <c r="Q3069" t="n">
        <v>0.02661720483907441</v>
      </c>
      <c r="R3069" t="n">
        <v>-0.002070553860261392</v>
      </c>
    </row>
    <row r="3070">
      <c r="F3070" t="n">
        <v>0.07884439280484297</v>
      </c>
      <c r="G3070" t="n">
        <v>0.02963515084561625</v>
      </c>
      <c r="H3070" t="n">
        <v>-0.001720098953767095</v>
      </c>
      <c r="J3070" t="n">
        <v>0.02532687475547504</v>
      </c>
      <c r="K3070" t="n">
        <v>0.02262963092593099</v>
      </c>
      <c r="L3070" t="n">
        <v>-0.002714987910546817</v>
      </c>
      <c r="M3070" t="n">
        <v>0.0547492365369821</v>
      </c>
      <c r="N3070" t="n">
        <v>0.02320860324427603</v>
      </c>
      <c r="O3070" t="n">
        <v>-0.001232694927706135</v>
      </c>
      <c r="P3070" t="n">
        <v>0.08088720617049572</v>
      </c>
      <c r="Q3070" t="n">
        <v>0.02662612481388643</v>
      </c>
      <c r="R3070" t="n">
        <v>-0.002069725887109233</v>
      </c>
    </row>
    <row r="3071">
      <c r="F3071" t="n">
        <v>0.0788754554811555</v>
      </c>
      <c r="G3071" t="n">
        <v>0.02964507886935012</v>
      </c>
      <c r="H3071" t="n">
        <v>-0.001719389407630999</v>
      </c>
      <c r="J3071" t="n">
        <v>0.02532103744940496</v>
      </c>
      <c r="K3071" t="n">
        <v>0.02263721204181908</v>
      </c>
      <c r="L3071" t="n">
        <v>-0.002717160770019043</v>
      </c>
      <c r="M3071" t="n">
        <v>0.05477233061299275</v>
      </c>
      <c r="N3071" t="n">
        <v>0.02321637832073977</v>
      </c>
      <c r="O3071" t="n">
        <v>-0.001232448635013286</v>
      </c>
      <c r="P3071" t="n">
        <v>0.08079449818766593</v>
      </c>
      <c r="Q3071" t="n">
        <v>0.02663504478869845</v>
      </c>
      <c r="R3071" t="n">
        <v>-0.002070744857995709</v>
      </c>
    </row>
    <row r="3072">
      <c r="F3072" t="n">
        <v>0.0788217856619393</v>
      </c>
      <c r="G3072" t="n">
        <v>0.02965500689308399</v>
      </c>
      <c r="H3072" t="n">
        <v>-0.001719045598511297</v>
      </c>
      <c r="J3072" t="n">
        <v>0.02536039055400414</v>
      </c>
      <c r="K3072" t="n">
        <v>0.02264479315770716</v>
      </c>
      <c r="L3072" t="n">
        <v>-0.002715129698994513</v>
      </c>
      <c r="M3072" t="n">
        <v>0.05473403453898476</v>
      </c>
      <c r="N3072" t="n">
        <v>0.02322415339720352</v>
      </c>
      <c r="O3072" t="n">
        <v>-0.001233867960000348</v>
      </c>
      <c r="P3072" t="n">
        <v>0.08086725211840556</v>
      </c>
      <c r="Q3072" t="n">
        <v>0.02664396476351047</v>
      </c>
      <c r="R3072" t="n">
        <v>-0.002069917139455489</v>
      </c>
    </row>
    <row r="3073">
      <c r="F3073" t="n">
        <v>0.07884074089028641</v>
      </c>
      <c r="G3073" t="n">
        <v>0.02966493491681787</v>
      </c>
      <c r="H3073" t="n">
        <v>-0.001718529884831743</v>
      </c>
      <c r="J3073" t="n">
        <v>0.02527923994952835</v>
      </c>
      <c r="K3073" t="n">
        <v>0.02265237427359525</v>
      </c>
      <c r="L3073" t="n">
        <v>-0.002715943749473924</v>
      </c>
      <c r="M3073" t="n">
        <v>0.05459341908139465</v>
      </c>
      <c r="N3073" t="n">
        <v>0.02323192847366726</v>
      </c>
      <c r="O3073" t="n">
        <v>-0.001234484893980348</v>
      </c>
      <c r="P3073" t="n">
        <v>0.08094000781242644</v>
      </c>
      <c r="Q3073" t="n">
        <v>0.0266528847383225</v>
      </c>
      <c r="R3073" t="n">
        <v>-0.002070951787630764</v>
      </c>
    </row>
    <row r="3074">
      <c r="F3074" t="n">
        <v>0.07882337753283247</v>
      </c>
      <c r="G3074" t="n">
        <v>0.02967486294055174</v>
      </c>
      <c r="H3074" t="n">
        <v>-0.001720592739549957</v>
      </c>
      <c r="J3074" t="n">
        <v>0.02528846955942983</v>
      </c>
      <c r="K3074" t="n">
        <v>0.02265995538948333</v>
      </c>
      <c r="L3074" t="n">
        <v>-0.002714315648515102</v>
      </c>
      <c r="M3074" t="n">
        <v>0.05475975424639296</v>
      </c>
      <c r="N3074" t="n">
        <v>0.02323970355013101</v>
      </c>
      <c r="O3074" t="n">
        <v>-0.001233867960000348</v>
      </c>
      <c r="P3074" t="n">
        <v>0.08124442787170782</v>
      </c>
      <c r="Q3074" t="n">
        <v>0.02666180471313452</v>
      </c>
      <c r="R3074" t="n">
        <v>-0.002069296350550324</v>
      </c>
    </row>
    <row r="3075">
      <c r="F3075" t="n">
        <v>0.07899972059070788</v>
      </c>
      <c r="G3075" t="n">
        <v>0.02968479096428562</v>
      </c>
      <c r="H3075" t="n">
        <v>-0.001718701789391594</v>
      </c>
      <c r="J3075" t="n">
        <v>0.02535795738294941</v>
      </c>
      <c r="K3075" t="n">
        <v>0.02266753650537141</v>
      </c>
      <c r="L3075" t="n">
        <v>-0.002716215099633727</v>
      </c>
      <c r="M3075" t="n">
        <v>0.05480330869548794</v>
      </c>
      <c r="N3075" t="n">
        <v>0.02324747862659475</v>
      </c>
      <c r="O3075" t="n">
        <v>-0.001234855054368348</v>
      </c>
      <c r="P3075" t="n">
        <v>0.0810524291712359</v>
      </c>
      <c r="Q3075" t="n">
        <v>0.02667072468794654</v>
      </c>
      <c r="R3075" t="n">
        <v>-0.002070537928360654</v>
      </c>
    </row>
    <row r="3076">
      <c r="F3076" t="n">
        <v>0.07886128422542105</v>
      </c>
      <c r="G3076" t="n">
        <v>0.02969471898801949</v>
      </c>
      <c r="H3076" t="n">
        <v>-0.001719882903002245</v>
      </c>
      <c r="J3076" t="n">
        <v>0.02536719230918662</v>
      </c>
      <c r="K3076" t="n">
        <v>0.0226751176212595</v>
      </c>
      <c r="L3076" t="n">
        <v>-0.002709560368445608</v>
      </c>
      <c r="M3076" t="n">
        <v>0.05464222081525835</v>
      </c>
      <c r="N3076" t="n">
        <v>0.02325525370305849</v>
      </c>
      <c r="O3076" t="n">
        <v>-0.001236405158037745</v>
      </c>
      <c r="P3076" t="n">
        <v>0.0807942297816916</v>
      </c>
      <c r="Q3076" t="n">
        <v>0.02667964466275856</v>
      </c>
      <c r="R3076" t="n">
        <v>-0.002069476576414392</v>
      </c>
    </row>
    <row r="3077">
      <c r="F3077" t="n">
        <v>0.07896499558504354</v>
      </c>
      <c r="G3077" t="n">
        <v>0.02970464701175337</v>
      </c>
      <c r="H3077" t="n">
        <v>-0.001720398661569719</v>
      </c>
      <c r="J3077" t="n">
        <v>0.02534629973786656</v>
      </c>
      <c r="K3077" t="n">
        <v>0.02268269873714758</v>
      </c>
      <c r="L3077" t="n">
        <v>-0.002709831460028244</v>
      </c>
      <c r="M3077" t="n">
        <v>0.05480855933059156</v>
      </c>
      <c r="N3077" t="n">
        <v>0.02326302877952224</v>
      </c>
      <c r="O3077" t="n">
        <v>-0.001236528786190734</v>
      </c>
      <c r="P3077" t="n">
        <v>0.08123104819754973</v>
      </c>
      <c r="Q3077" t="n">
        <v>0.02668856463757059</v>
      </c>
      <c r="R3077" t="n">
        <v>-0.002068235386944331</v>
      </c>
    </row>
    <row r="3078">
      <c r="F3078" t="n">
        <v>0.07894762701861867</v>
      </c>
      <c r="G3078" t="n">
        <v>0.02971457503548724</v>
      </c>
      <c r="H3078" t="n">
        <v>-0.001718335627299824</v>
      </c>
      <c r="J3078" t="n">
        <v>0.02534800541142566</v>
      </c>
      <c r="K3078" t="n">
        <v>0.02269027985303567</v>
      </c>
      <c r="L3078" t="n">
        <v>-0.002709831460028244</v>
      </c>
      <c r="M3078" t="n">
        <v>0.05477025341906117</v>
      </c>
      <c r="N3078" t="n">
        <v>0.02327080385598598</v>
      </c>
      <c r="O3078" t="n">
        <v>-0.001235787017272803</v>
      </c>
      <c r="P3078" t="n">
        <v>0.08117142355420204</v>
      </c>
      <c r="Q3078" t="n">
        <v>0.02669748461238261</v>
      </c>
      <c r="R3078" t="n">
        <v>-0.002069062846591038</v>
      </c>
    </row>
    <row r="3079">
      <c r="F3079" t="n">
        <v>0.07885759655723462</v>
      </c>
      <c r="G3079" t="n">
        <v>0.02972450305922112</v>
      </c>
      <c r="H3079" t="n">
        <v>-0.001719023305389789</v>
      </c>
      <c r="J3079" t="n">
        <v>0.0253798435786549</v>
      </c>
      <c r="K3079" t="n">
        <v>0.02269786096892375</v>
      </c>
      <c r="L3079" t="n">
        <v>-0.002713084559019874</v>
      </c>
      <c r="M3079" t="n">
        <v>0.05460915525153306</v>
      </c>
      <c r="N3079" t="n">
        <v>0.02327857893244973</v>
      </c>
      <c r="O3079" t="n">
        <v>-0.001238704119642379</v>
      </c>
      <c r="P3079" t="n">
        <v>0.0813103830581472</v>
      </c>
      <c r="Q3079" t="n">
        <v>0.02670640458719463</v>
      </c>
      <c r="R3079" t="n">
        <v>-0.002068404809056418</v>
      </c>
    </row>
    <row r="3080">
      <c r="F3080" t="n">
        <v>0.07894920873933013</v>
      </c>
      <c r="G3080" t="n">
        <v>0.02973443108295499</v>
      </c>
      <c r="H3080" t="n">
        <v>-0.001719860409310604</v>
      </c>
      <c r="J3080" t="n">
        <v>0.02538908611624958</v>
      </c>
      <c r="K3080" t="n">
        <v>0.02270544208481183</v>
      </c>
      <c r="L3080" t="n">
        <v>-0.002706962925191015</v>
      </c>
      <c r="M3080" t="n">
        <v>0.05461177390092528</v>
      </c>
      <c r="N3080" t="n">
        <v>0.02328635400891347</v>
      </c>
      <c r="O3080" t="n">
        <v>-0.001239695082938093</v>
      </c>
      <c r="P3080" t="n">
        <v>0.08091976939602313</v>
      </c>
      <c r="Q3080" t="n">
        <v>0.02671532456200666</v>
      </c>
      <c r="R3080" t="n">
        <v>-0.002068818407298581</v>
      </c>
    </row>
    <row r="3081">
      <c r="F3081" t="n">
        <v>0.07904082919630342</v>
      </c>
      <c r="G3081" t="n">
        <v>0.02974435910668886</v>
      </c>
      <c r="H3081" t="n">
        <v>-0.001719516540389418</v>
      </c>
      <c r="J3081" t="n">
        <v>0.02540586370304454</v>
      </c>
      <c r="K3081" t="n">
        <v>0.02271302320069992</v>
      </c>
      <c r="L3081" t="n">
        <v>-0.002706962925191015</v>
      </c>
      <c r="M3081" t="n">
        <v>0.0546553224602955</v>
      </c>
      <c r="N3081" t="n">
        <v>0.02329412908537721</v>
      </c>
      <c r="O3081" t="n">
        <v>-0.001239075730878272</v>
      </c>
      <c r="P3081" t="n">
        <v>0.08119112417135965</v>
      </c>
      <c r="Q3081" t="n">
        <v>0.02672424453681868</v>
      </c>
      <c r="R3081" t="n">
        <v>-0.002067370813451012</v>
      </c>
    </row>
    <row r="3082">
      <c r="F3082" t="n">
        <v>0.07903556436684611</v>
      </c>
      <c r="G3082" t="n">
        <v>0.02975428713042274</v>
      </c>
      <c r="H3082" t="n">
        <v>-0.001720720081613568</v>
      </c>
      <c r="J3082" t="n">
        <v>0.02534731138632118</v>
      </c>
      <c r="K3082" t="n">
        <v>0.022720604316588</v>
      </c>
      <c r="L3082" t="n">
        <v>-0.002706962925191015</v>
      </c>
      <c r="M3082" t="n">
        <v>0.05465793932455015</v>
      </c>
      <c r="N3082" t="n">
        <v>0.02330190416184096</v>
      </c>
      <c r="O3082" t="n">
        <v>-0.001239571212526129</v>
      </c>
      <c r="P3082" t="n">
        <v>0.08086669021236265</v>
      </c>
      <c r="Q3082" t="n">
        <v>0.0267331645116307</v>
      </c>
      <c r="R3082" t="n">
        <v>-0.002069438804661826</v>
      </c>
    </row>
    <row r="3083">
      <c r="F3083" t="n">
        <v>0.07893339783312647</v>
      </c>
      <c r="G3083" t="n">
        <v>0.02976421515415661</v>
      </c>
      <c r="H3083" t="n">
        <v>-0.001719149842780138</v>
      </c>
      <c r="J3083" t="n">
        <v>0.02540929232122704</v>
      </c>
      <c r="K3083" t="n">
        <v>0.02272818543247609</v>
      </c>
      <c r="L3083" t="n">
        <v>-0.002709129578858001</v>
      </c>
      <c r="M3083" t="n">
        <v>0.05484474953462692</v>
      </c>
      <c r="N3083" t="n">
        <v>0.0233096792383047</v>
      </c>
      <c r="O3083" t="n">
        <v>-0.001238951860466308</v>
      </c>
      <c r="P3083" t="n">
        <v>0.08127045469121291</v>
      </c>
      <c r="Q3083" t="n">
        <v>0.02674208448644272</v>
      </c>
      <c r="R3083" t="n">
        <v>-0.002069438804661826</v>
      </c>
    </row>
    <row r="3084">
      <c r="F3084" t="n">
        <v>0.07898868749619992</v>
      </c>
      <c r="G3084" t="n">
        <v>0.02977414317789049</v>
      </c>
      <c r="H3084" t="n">
        <v>-0.001720869336521667</v>
      </c>
      <c r="J3084" t="n">
        <v>0.02531307274711504</v>
      </c>
      <c r="K3084" t="n">
        <v>0.02273576654836417</v>
      </c>
      <c r="L3084" t="n">
        <v>-0.00270814056352441</v>
      </c>
      <c r="M3084" t="n">
        <v>0.05486783276204138</v>
      </c>
      <c r="N3084" t="n">
        <v>0.02331745431476845</v>
      </c>
      <c r="O3084" t="n">
        <v>-0.00124138390215548</v>
      </c>
      <c r="P3084" t="n">
        <v>0.08104531084278216</v>
      </c>
      <c r="Q3084" t="n">
        <v>0.02675100446125474</v>
      </c>
      <c r="R3084" t="n">
        <v>-0.0020689765225865</v>
      </c>
    </row>
    <row r="3085">
      <c r="F3085" t="n">
        <v>0.07893495760649026</v>
      </c>
      <c r="G3085" t="n">
        <v>0.02978407120162437</v>
      </c>
      <c r="H3085" t="n">
        <v>-0.001720869336521667</v>
      </c>
      <c r="J3085" t="n">
        <v>0.02535999141593394</v>
      </c>
      <c r="K3085" t="n">
        <v>0.02274334766425225</v>
      </c>
      <c r="L3085" t="n">
        <v>-0.002706517140267227</v>
      </c>
      <c r="M3085" t="n">
        <v>0.05474764931032747</v>
      </c>
      <c r="N3085" t="n">
        <v>0.02332522939123219</v>
      </c>
      <c r="O3085" t="n">
        <v>-0.001241880356425488</v>
      </c>
      <c r="P3085" t="n">
        <v>0.08134978696806427</v>
      </c>
      <c r="Q3085" t="n">
        <v>0.02675992443606677</v>
      </c>
      <c r="R3085" t="n">
        <v>-0.002067322664454936</v>
      </c>
    </row>
    <row r="3086">
      <c r="F3086" t="n">
        <v>0.07907505044942685</v>
      </c>
      <c r="G3086" t="n">
        <v>0.02979399922535824</v>
      </c>
      <c r="H3086" t="n">
        <v>-0.001719493741528444</v>
      </c>
      <c r="J3086" t="n">
        <v>0.02531650688213691</v>
      </c>
      <c r="K3086" t="n">
        <v>0.02275092878014034</v>
      </c>
      <c r="L3086" t="n">
        <v>-0.002704352575924316</v>
      </c>
      <c r="M3086" t="n">
        <v>0.05466839524965225</v>
      </c>
      <c r="N3086" t="n">
        <v>0.02333300446769594</v>
      </c>
      <c r="O3086" t="n">
        <v>-0.001240515107182966</v>
      </c>
      <c r="P3086" t="n">
        <v>0.0808598132415877</v>
      </c>
      <c r="Q3086" t="n">
        <v>0.02676884441087879</v>
      </c>
      <c r="R3086" t="n">
        <v>-0.0020689765225865</v>
      </c>
    </row>
    <row r="3087">
      <c r="F3087" t="n">
        <v>0.07893650941762018</v>
      </c>
      <c r="G3087" t="n">
        <v>0.02980392724909212</v>
      </c>
      <c r="H3087" t="n">
        <v>-0.001720009589650903</v>
      </c>
      <c r="J3087" t="n">
        <v>0.02540863544520411</v>
      </c>
      <c r="K3087" t="n">
        <v>0.02275850989602842</v>
      </c>
      <c r="L3087" t="n">
        <v>-0.002707599422438682</v>
      </c>
      <c r="M3087" t="n">
        <v>0.05467100635053759</v>
      </c>
      <c r="N3087" t="n">
        <v>0.02334077954415968</v>
      </c>
      <c r="O3087" t="n">
        <v>-0.001241508015722982</v>
      </c>
      <c r="P3087" t="n">
        <v>0.08099877954690377</v>
      </c>
      <c r="Q3087" t="n">
        <v>0.0267777643856908</v>
      </c>
      <c r="R3087" t="n">
        <v>-0.002066289003122708</v>
      </c>
    </row>
    <row r="3088">
      <c r="F3088" t="n">
        <v>0.07894334023475047</v>
      </c>
      <c r="G3088" t="n">
        <v>0.02981385527282599</v>
      </c>
      <c r="H3088" t="n">
        <v>-0.001720846381520821</v>
      </c>
      <c r="J3088" t="n">
        <v>0.02534255045551803</v>
      </c>
      <c r="K3088" t="n">
        <v>0.02276609101191651</v>
      </c>
      <c r="L3088" t="n">
        <v>-0.002703351227648669</v>
      </c>
      <c r="M3088" t="n">
        <v>0.05475548574682251</v>
      </c>
      <c r="N3088" t="n">
        <v>0.02334855462062342</v>
      </c>
      <c r="O3088" t="n">
        <v>-0.001243824856994659</v>
      </c>
      <c r="P3088" t="n">
        <v>0.08120395791045243</v>
      </c>
      <c r="Q3088" t="n">
        <v>0.02678668436050283</v>
      </c>
      <c r="R3088" t="n">
        <v>-0.002068296824262188</v>
      </c>
    </row>
    <row r="3089">
      <c r="F3089" t="n">
        <v>0.07905921805983689</v>
      </c>
      <c r="G3089" t="n">
        <v>0.02982378329655986</v>
      </c>
      <c r="H3089" t="n">
        <v>-0.001719986560204982</v>
      </c>
      <c r="J3089" t="n">
        <v>0.02541961815972094</v>
      </c>
      <c r="K3089" t="n">
        <v>0.02277367212780459</v>
      </c>
      <c r="L3089" t="n">
        <v>-0.002703621535740624</v>
      </c>
      <c r="M3089" t="n">
        <v>0.05475809558950423</v>
      </c>
      <c r="N3089" t="n">
        <v>0.02335632969708716</v>
      </c>
      <c r="O3089" t="n">
        <v>-0.001244073572223012</v>
      </c>
      <c r="P3089" t="n">
        <v>0.08134293426605399</v>
      </c>
      <c r="Q3089" t="n">
        <v>0.02679560433531485</v>
      </c>
      <c r="R3089" t="n">
        <v>-0.002065610187699898</v>
      </c>
    </row>
    <row r="3090">
      <c r="F3090" t="n">
        <v>0.07893276361810957</v>
      </c>
      <c r="G3090" t="n">
        <v>0.02983371132029374</v>
      </c>
      <c r="H3090" t="n">
        <v>-0.001720158524468149</v>
      </c>
      <c r="J3090" t="n">
        <v>0.02542134499200265</v>
      </c>
      <c r="K3090" t="n">
        <v>0.02278125324369267</v>
      </c>
      <c r="L3090" t="n">
        <v>-0.002702269995280846</v>
      </c>
      <c r="M3090" t="n">
        <v>0.05471976851509133</v>
      </c>
      <c r="N3090" t="n">
        <v>0.02336410477355091</v>
      </c>
      <c r="O3090" t="n">
        <v>-0.001244571002679718</v>
      </c>
      <c r="P3090" t="n">
        <v>0.08108465313096341</v>
      </c>
      <c r="Q3090" t="n">
        <v>0.02680452431012688</v>
      </c>
      <c r="R3090" t="n">
        <v>-0.002067883495560297</v>
      </c>
    </row>
    <row r="3091">
      <c r="F3091" t="n">
        <v>0.07896382483376535</v>
      </c>
      <c r="G3091" t="n">
        <v>0.02984363934402761</v>
      </c>
      <c r="H3091" t="n">
        <v>-0.001720674417257653</v>
      </c>
      <c r="J3091" t="n">
        <v>0.02531005191683547</v>
      </c>
      <c r="K3091" t="n">
        <v>0.02278883435958076</v>
      </c>
      <c r="L3091" t="n">
        <v>-0.002705513692384314</v>
      </c>
      <c r="M3091" t="n">
        <v>0.05468143924805161</v>
      </c>
      <c r="N3091" t="n">
        <v>0.02337187985001465</v>
      </c>
      <c r="O3091" t="n">
        <v>-0.001244571002679718</v>
      </c>
      <c r="P3091" t="n">
        <v>0.08102499549382591</v>
      </c>
      <c r="Q3091" t="n">
        <v>0.0268134442849389</v>
      </c>
      <c r="R3091" t="n">
        <v>-0.002065816852050843</v>
      </c>
    </row>
    <row r="3092">
      <c r="F3092" t="n">
        <v>0.07898276894251188</v>
      </c>
      <c r="G3092" t="n">
        <v>0.02985356736776149</v>
      </c>
      <c r="H3092" t="n">
        <v>-0.001719791276346942</v>
      </c>
      <c r="J3092" t="n">
        <v>0.02536452413951563</v>
      </c>
      <c r="K3092" t="n">
        <v>0.02279641547546885</v>
      </c>
      <c r="L3092" t="n">
        <v>-0.002700983703690771</v>
      </c>
      <c r="M3092" t="n">
        <v>0.05486826023865085</v>
      </c>
      <c r="N3092" t="n">
        <v>0.0233796549264784</v>
      </c>
      <c r="O3092" t="n">
        <v>-0.001247146888546192</v>
      </c>
      <c r="P3092" t="n">
        <v>0.08126329254661424</v>
      </c>
      <c r="Q3092" t="n">
        <v>0.02682236425975092</v>
      </c>
      <c r="R3092" t="n">
        <v>-0.00206533399144495</v>
      </c>
    </row>
    <row r="3093">
      <c r="F3093" t="n">
        <v>0.07898959389514505</v>
      </c>
      <c r="G3093" t="n">
        <v>0.02986349539149536</v>
      </c>
      <c r="H3093" t="n">
        <v>-0.001719963255474577</v>
      </c>
      <c r="J3093" t="n">
        <v>0.02533611353943561</v>
      </c>
      <c r="K3093" t="n">
        <v>0.02280399659135693</v>
      </c>
      <c r="L3093" t="n">
        <v>-0.002702874014221248</v>
      </c>
      <c r="M3093" t="n">
        <v>0.0548913354492416</v>
      </c>
      <c r="N3093" t="n">
        <v>0.02338743000294214</v>
      </c>
      <c r="O3093" t="n">
        <v>-0.001247271491092754</v>
      </c>
      <c r="P3093" t="n">
        <v>0.08136916941150651</v>
      </c>
      <c r="Q3093" t="n">
        <v>0.02683128423456294</v>
      </c>
      <c r="R3093" t="n">
        <v>-0.002067606540600285</v>
      </c>
    </row>
    <row r="3094">
      <c r="F3094" t="n">
        <v>0.07909337668391143</v>
      </c>
      <c r="G3094" t="n">
        <v>0.02987342341522924</v>
      </c>
      <c r="H3094" t="n">
        <v>-0.001721511067623289</v>
      </c>
      <c r="J3094" t="n">
        <v>0.02537551894474668</v>
      </c>
      <c r="K3094" t="n">
        <v>0.02281157770724501</v>
      </c>
      <c r="L3094" t="n">
        <v>-0.002699633481883287</v>
      </c>
      <c r="M3094" t="n">
        <v>0.05483253433065441</v>
      </c>
      <c r="N3094" t="n">
        <v>0.02339520507940589</v>
      </c>
      <c r="O3094" t="n">
        <v>-0.001245402452894314</v>
      </c>
      <c r="P3094" t="n">
        <v>0.08137572600075771</v>
      </c>
      <c r="Q3094" t="n">
        <v>0.02684020420937496</v>
      </c>
      <c r="R3094" t="n">
        <v>-0.00206719334984477</v>
      </c>
    </row>
    <row r="3095">
      <c r="F3095" t="n">
        <v>0.07911232504850664</v>
      </c>
      <c r="G3095" t="n">
        <v>0.02988335143896311</v>
      </c>
      <c r="H3095" t="n">
        <v>-0.001720479192857481</v>
      </c>
      <c r="J3095" t="n">
        <v>0.02541492580700981</v>
      </c>
      <c r="K3095" t="n">
        <v>0.0228191588231331</v>
      </c>
      <c r="L3095" t="n">
        <v>-0.002699903526244784</v>
      </c>
      <c r="M3095" t="n">
        <v>0.05487607642916023</v>
      </c>
      <c r="N3095" t="n">
        <v>0.02340298015586963</v>
      </c>
      <c r="O3095" t="n">
        <v>-0.001246274670720253</v>
      </c>
      <c r="P3095" t="n">
        <v>0.08141539014040772</v>
      </c>
      <c r="Q3095" t="n">
        <v>0.02684912418418699</v>
      </c>
      <c r="R3095" t="n">
        <v>-0.002064920800689434</v>
      </c>
    </row>
    <row r="3096">
      <c r="F3096" t="n">
        <v>0.07914339472237444</v>
      </c>
      <c r="G3096" t="n">
        <v>0.02989327946269699</v>
      </c>
      <c r="H3096" t="n">
        <v>-0.001720111669468393</v>
      </c>
      <c r="J3096" t="n">
        <v>0.02540158466622061</v>
      </c>
      <c r="K3096" t="n">
        <v>0.02282673993902118</v>
      </c>
      <c r="L3096" t="n">
        <v>-0.002697523793995157</v>
      </c>
      <c r="M3096" t="n">
        <v>0.05481727119292859</v>
      </c>
      <c r="N3096" t="n">
        <v>0.02341075523233337</v>
      </c>
      <c r="O3096" t="n">
        <v>-0.001249357530864847</v>
      </c>
      <c r="P3096" t="n">
        <v>0.08122329111065169</v>
      </c>
      <c r="Q3096" t="n">
        <v>0.02685804415899901</v>
      </c>
      <c r="R3096" t="n">
        <v>-0.002065460025940688</v>
      </c>
    </row>
    <row r="3097">
      <c r="F3097" t="n">
        <v>0.07915022193055371</v>
      </c>
      <c r="G3097" t="n">
        <v>0.02990320748643086</v>
      </c>
      <c r="H3097" t="n">
        <v>-0.001721487621208794</v>
      </c>
      <c r="J3097" t="n">
        <v>0.02541084999148287</v>
      </c>
      <c r="K3097" t="n">
        <v>0.02283432105490926</v>
      </c>
      <c r="L3097" t="n">
        <v>-0.002698333132067163</v>
      </c>
      <c r="M3097" t="n">
        <v>0.05473799354402359</v>
      </c>
      <c r="N3097" t="n">
        <v>0.02341853030879712</v>
      </c>
      <c r="O3097" t="n">
        <v>-0.001248483592350202</v>
      </c>
      <c r="P3097" t="n">
        <v>0.08109740282218325</v>
      </c>
      <c r="Q3097" t="n">
        <v>0.02686696413381103</v>
      </c>
      <c r="R3097" t="n">
        <v>-0.002064427399190393</v>
      </c>
    </row>
    <row r="3098">
      <c r="F3098" t="n">
        <v>0.079169170446172</v>
      </c>
      <c r="G3098" t="n">
        <v>0.02991313551016473</v>
      </c>
      <c r="H3098" t="n">
        <v>-0.001720111669468393</v>
      </c>
      <c r="J3098" t="n">
        <v>0.02541257940732838</v>
      </c>
      <c r="K3098" t="n">
        <v>0.02284190217079735</v>
      </c>
      <c r="L3098" t="n">
        <v>-0.002697793573352492</v>
      </c>
      <c r="M3098" t="n">
        <v>0.05484294235705489</v>
      </c>
      <c r="N3098" t="n">
        <v>0.02342630538526086</v>
      </c>
      <c r="O3098" t="n">
        <v>-0.001249107834146377</v>
      </c>
      <c r="P3098" t="n">
        <v>0.08100461880922261</v>
      </c>
      <c r="Q3098" t="n">
        <v>0.02687588410862305</v>
      </c>
      <c r="R3098" t="n">
        <v>-0.002064840449890511</v>
      </c>
    </row>
    <row r="3099">
      <c r="F3099" t="n">
        <v>0.0791396257945314</v>
      </c>
      <c r="G3099" t="n">
        <v>0.02992306353389861</v>
      </c>
      <c r="H3099" t="n">
        <v>-0.001721487621208794</v>
      </c>
      <c r="J3099" t="n">
        <v>0.02541430855083594</v>
      </c>
      <c r="K3099" t="n">
        <v>0.02284948328668543</v>
      </c>
      <c r="L3099" t="n">
        <v>-0.002696984235280486</v>
      </c>
      <c r="M3099" t="n">
        <v>0.05486601172178507</v>
      </c>
      <c r="N3099" t="n">
        <v>0.02343408046172461</v>
      </c>
      <c r="O3099" t="n">
        <v>-0.001248608440709437</v>
      </c>
      <c r="P3099" t="n">
        <v>0.08137538468121508</v>
      </c>
      <c r="Q3099" t="n">
        <v>0.02688480408343508</v>
      </c>
      <c r="R3099" t="n">
        <v>-0.002065460025940688</v>
      </c>
    </row>
    <row r="3100">
      <c r="F3100" t="n">
        <v>0.0790252078371993</v>
      </c>
      <c r="G3100" t="n">
        <v>0.02993299155763249</v>
      </c>
      <c r="H3100" t="n">
        <v>-0.001721635908154057</v>
      </c>
      <c r="J3100" t="n">
        <v>0.02532560148225128</v>
      </c>
      <c r="K3100" t="n">
        <v>0.02285706440257352</v>
      </c>
      <c r="L3100" t="n">
        <v>-0.002697286957874074</v>
      </c>
      <c r="M3100" t="n">
        <v>0.05466390512933372</v>
      </c>
      <c r="N3100" t="n">
        <v>0.02344185553818835</v>
      </c>
      <c r="O3100" t="n">
        <v>-0.001252201418150471</v>
      </c>
      <c r="P3100" t="n">
        <v>0.08134882362059848</v>
      </c>
      <c r="Q3100" t="n">
        <v>0.0268937240582471</v>
      </c>
      <c r="R3100" t="n">
        <v>-0.002066194344424949</v>
      </c>
    </row>
    <row r="3101">
      <c r="F3101" t="n">
        <v>0.07918964227869357</v>
      </c>
      <c r="G3101" t="n">
        <v>0.02994291958136636</v>
      </c>
      <c r="H3101" t="n">
        <v>-0.001719743811542039</v>
      </c>
      <c r="J3101" t="n">
        <v>0.02534993751135232</v>
      </c>
      <c r="K3101" t="n">
        <v>0.0228646455184616</v>
      </c>
      <c r="L3101" t="n">
        <v>-0.002694322313935563</v>
      </c>
      <c r="M3101" t="n">
        <v>0.0546664996426437</v>
      </c>
      <c r="N3101" t="n">
        <v>0.0234496306146521</v>
      </c>
      <c r="O3101" t="n">
        <v>-0.00125157594291663</v>
      </c>
      <c r="P3101" t="n">
        <v>0.08112358621523175</v>
      </c>
      <c r="Q3101" t="n">
        <v>0.02690264403305912</v>
      </c>
      <c r="R3101" t="n">
        <v>-0.002065781435882898</v>
      </c>
    </row>
    <row r="3102">
      <c r="F3102" t="n">
        <v>0.07905095940558028</v>
      </c>
      <c r="G3102" t="n">
        <v>0.02995284760510024</v>
      </c>
      <c r="H3102" t="n">
        <v>-0.001719399793976217</v>
      </c>
      <c r="J3102" t="n">
        <v>0.02541949434727404</v>
      </c>
      <c r="K3102" t="n">
        <v>0.02287222663434969</v>
      </c>
      <c r="L3102" t="n">
        <v>-0.002694591827020882</v>
      </c>
      <c r="M3102" t="n">
        <v>0.05473050602281673</v>
      </c>
      <c r="N3102" t="n">
        <v>0.02345740569111584</v>
      </c>
      <c r="O3102" t="n">
        <v>-0.00125157594291663</v>
      </c>
      <c r="P3102" t="n">
        <v>0.08099767780302808</v>
      </c>
      <c r="Q3102" t="n">
        <v>0.02691156400787114</v>
      </c>
      <c r="R3102" t="n">
        <v>-0.002064129801714693</v>
      </c>
    </row>
    <row r="3103">
      <c r="F3103" t="n">
        <v>0.07908202328347301</v>
      </c>
      <c r="G3103" t="n">
        <v>0.02996277562883411</v>
      </c>
      <c r="H3103" t="n">
        <v>-0.00172008782910786</v>
      </c>
      <c r="J3103" t="n">
        <v>0.02539107501558251</v>
      </c>
      <c r="K3103" t="n">
        <v>0.02287980775023777</v>
      </c>
      <c r="L3103" t="n">
        <v>-0.002694322313935563</v>
      </c>
      <c r="M3103" t="n">
        <v>0.05481498407828816</v>
      </c>
      <c r="N3103" t="n">
        <v>0.02346518076757958</v>
      </c>
      <c r="O3103" t="n">
        <v>-0.001250575182542484</v>
      </c>
      <c r="P3103" t="n">
        <v>0.08103733160817717</v>
      </c>
      <c r="Q3103" t="n">
        <v>0.02692048398268317</v>
      </c>
      <c r="R3103" t="n">
        <v>-0.00206474916452777</v>
      </c>
    </row>
    <row r="3104">
      <c r="F3104" t="n">
        <v>0.07906458172500536</v>
      </c>
      <c r="G3104" t="n">
        <v>0.02997270365256798</v>
      </c>
      <c r="H3104" t="n">
        <v>-0.001721611925725212</v>
      </c>
      <c r="J3104" t="n">
        <v>0.02543802422131548</v>
      </c>
      <c r="K3104" t="n">
        <v>0.02288738886612585</v>
      </c>
      <c r="L3104" t="n">
        <v>-0.002692724758516821</v>
      </c>
      <c r="M3104" t="n">
        <v>0.05479710545440777</v>
      </c>
      <c r="N3104" t="n">
        <v>0.02347295584404333</v>
      </c>
      <c r="O3104" t="n">
        <v>-0.001253426037372146</v>
      </c>
      <c r="P3104" t="n">
        <v>0.08134190040822026</v>
      </c>
      <c r="Q3104" t="n">
        <v>0.02692940395749519</v>
      </c>
      <c r="R3104" t="n">
        <v>-0.002065885259779808</v>
      </c>
    </row>
    <row r="3105">
      <c r="F3105" t="n">
        <v>0.07920479222436019</v>
      </c>
      <c r="G3105" t="n">
        <v>0.02998263167630186</v>
      </c>
      <c r="H3105" t="n">
        <v>-0.001721095855004072</v>
      </c>
      <c r="J3105" t="n">
        <v>0.0253794545420561</v>
      </c>
      <c r="K3105" t="n">
        <v>0.02289496998201394</v>
      </c>
      <c r="L3105" t="n">
        <v>-0.002694878722927194</v>
      </c>
      <c r="M3105" t="n">
        <v>0.0548406405124941</v>
      </c>
      <c r="N3105" t="n">
        <v>0.02348073092050707</v>
      </c>
      <c r="O3105" t="n">
        <v>-0.00125417809299457</v>
      </c>
      <c r="P3105" t="n">
        <v>0.08141467526738827</v>
      </c>
      <c r="Q3105" t="n">
        <v>0.02693832393230721</v>
      </c>
      <c r="R3105" t="n">
        <v>-0.002063821438341467</v>
      </c>
    </row>
    <row r="3106">
      <c r="F3106" t="n">
        <v>0.07905394263061548</v>
      </c>
      <c r="G3106" t="n">
        <v>0.02999255970003574</v>
      </c>
      <c r="H3106" t="n">
        <v>-0.00171954764284065</v>
      </c>
      <c r="J3106" t="n">
        <v>0.02541133020077348</v>
      </c>
      <c r="K3106" t="n">
        <v>0.02290255109790202</v>
      </c>
      <c r="L3106" t="n">
        <v>-0.002691378530760339</v>
      </c>
      <c r="M3106" t="n">
        <v>0.05486370342413605</v>
      </c>
      <c r="N3106" t="n">
        <v>0.02348850599697081</v>
      </c>
      <c r="O3106" t="n">
        <v>-0.001253927407787095</v>
      </c>
      <c r="P3106" t="n">
        <v>0.08112317993019091</v>
      </c>
      <c r="Q3106" t="n">
        <v>0.02694724390711923</v>
      </c>
      <c r="R3106" t="n">
        <v>-0.002065885259779808</v>
      </c>
    </row>
    <row r="3107">
      <c r="F3107" t="n">
        <v>0.07920629286589287</v>
      </c>
      <c r="G3107" t="n">
        <v>0.03000248772376961</v>
      </c>
      <c r="H3107" t="n">
        <v>-0.001720751807856645</v>
      </c>
      <c r="J3107" t="n">
        <v>0.02536783159874047</v>
      </c>
      <c r="K3107" t="n">
        <v>0.0229101322137901</v>
      </c>
      <c r="L3107" t="n">
        <v>-0.002693532495170711</v>
      </c>
      <c r="M3107" t="n">
        <v>0.05478440421778519</v>
      </c>
      <c r="N3107" t="n">
        <v>0.02349628107343456</v>
      </c>
      <c r="O3107" t="n">
        <v>-0.001252924666957197</v>
      </c>
      <c r="P3107" t="n">
        <v>0.08116283476905012</v>
      </c>
      <c r="Q3107" t="n">
        <v>0.02695616388193125</v>
      </c>
      <c r="R3107" t="n">
        <v>-0.002063089716609698</v>
      </c>
    </row>
    <row r="3108">
      <c r="F3108" t="n">
        <v>0.07905542225338191</v>
      </c>
      <c r="G3108" t="n">
        <v>0.03001241574750349</v>
      </c>
      <c r="H3108" t="n">
        <v>-0.001721759706270926</v>
      </c>
      <c r="J3108" t="n">
        <v>0.02543739629572171</v>
      </c>
      <c r="K3108" t="n">
        <v>0.02291771332967819</v>
      </c>
      <c r="L3108" t="n">
        <v>-0.002689229657632938</v>
      </c>
      <c r="M3108" t="n">
        <v>0.05480746458742092</v>
      </c>
      <c r="N3108" t="n">
        <v>0.0235040561498983</v>
      </c>
      <c r="O3108" t="n">
        <v>-0.001255784656140819</v>
      </c>
      <c r="P3108" t="n">
        <v>0.08150054246334842</v>
      </c>
      <c r="Q3108" t="n">
        <v>0.02696508385674327</v>
      </c>
      <c r="R3108" t="n">
        <v>-0.002062264480723055</v>
      </c>
    </row>
    <row r="3109">
      <c r="F3109" t="n">
        <v>0.07918352527521132</v>
      </c>
      <c r="G3109" t="n">
        <v>0.03002234377123736</v>
      </c>
      <c r="H3109" t="n">
        <v>-0.001719523207851509</v>
      </c>
      <c r="J3109" t="n">
        <v>0.02537128195021002</v>
      </c>
      <c r="K3109" t="n">
        <v>0.02292529444556627</v>
      </c>
      <c r="L3109" t="n">
        <v>-0.002690036587916284</v>
      </c>
      <c r="M3109" t="n">
        <v>0.05489194278172271</v>
      </c>
      <c r="N3109" t="n">
        <v>0.02351183122636205</v>
      </c>
      <c r="O3109" t="n">
        <v>-0.001255533474091386</v>
      </c>
      <c r="P3109" t="n">
        <v>0.08107655774954492</v>
      </c>
      <c r="Q3109" t="n">
        <v>0.0269740038315553</v>
      </c>
      <c r="R3109" t="n">
        <v>-0.002062470789694716</v>
      </c>
    </row>
    <row r="3110">
      <c r="F3110" t="n">
        <v>0.07909328626613975</v>
      </c>
      <c r="G3110" t="n">
        <v>0.03003227179497124</v>
      </c>
      <c r="H3110" t="n">
        <v>-0.001719695246191464</v>
      </c>
      <c r="J3110" t="n">
        <v>0.02538054477215103</v>
      </c>
      <c r="K3110" t="n">
        <v>0.02293287556145436</v>
      </c>
      <c r="L3110" t="n">
        <v>-0.002690036587916284</v>
      </c>
      <c r="M3110" t="n">
        <v>0.05471027193513181</v>
      </c>
      <c r="N3110" t="n">
        <v>0.02351960630282579</v>
      </c>
      <c r="O3110" t="n">
        <v>-0.001256663793313834</v>
      </c>
      <c r="P3110" t="n">
        <v>0.08151362951277707</v>
      </c>
      <c r="Q3110" t="n">
        <v>0.02698292380636732</v>
      </c>
      <c r="R3110" t="n">
        <v>-0.002062058171751394</v>
      </c>
    </row>
    <row r="3111">
      <c r="F3111" t="n">
        <v>0.0790758239067469</v>
      </c>
      <c r="G3111" t="n">
        <v>0.03004219981870511</v>
      </c>
      <c r="H3111" t="n">
        <v>-0.00172124359125106</v>
      </c>
      <c r="J3111" t="n">
        <v>0.02541242234766934</v>
      </c>
      <c r="K3111" t="n">
        <v>0.02294045667734244</v>
      </c>
      <c r="L3111" t="n">
        <v>-0.002688691704110707</v>
      </c>
      <c r="M3111" t="n">
        <v>0.05485616862370998</v>
      </c>
      <c r="N3111" t="n">
        <v>0.02352738137928954</v>
      </c>
      <c r="O3111" t="n">
        <v>-0.001258277202505934</v>
      </c>
      <c r="P3111" t="n">
        <v>0.08105650712553031</v>
      </c>
      <c r="Q3111" t="n">
        <v>0.02699184378117934</v>
      </c>
      <c r="R3111" t="n">
        <v>-0.002065152806326308</v>
      </c>
    </row>
    <row r="3112">
      <c r="F3112" t="n">
        <v>0.0792403398454533</v>
      </c>
      <c r="G3112" t="n">
        <v>0.03005212784243898</v>
      </c>
      <c r="H3112" t="n">
        <v>-0.001721735187894139</v>
      </c>
      <c r="J3112" t="n">
        <v>0.02536891703664756</v>
      </c>
      <c r="K3112" t="n">
        <v>0.02294803779323052</v>
      </c>
      <c r="L3112" t="n">
        <v>-0.002686798499520491</v>
      </c>
      <c r="M3112" t="n">
        <v>0.05467449033141028</v>
      </c>
      <c r="N3112" t="n">
        <v>0.02353515645575328</v>
      </c>
      <c r="O3112" t="n">
        <v>-0.00125903224433162</v>
      </c>
      <c r="P3112" t="n">
        <v>0.08132799568774374</v>
      </c>
      <c r="Q3112" t="n">
        <v>0.02700076375599136</v>
      </c>
      <c r="R3112" t="n">
        <v>-0.002062141342068655</v>
      </c>
    </row>
    <row r="3113">
      <c r="F3113" t="n">
        <v>0.07913794975294206</v>
      </c>
      <c r="G3113" t="n">
        <v>0.03006205586617286</v>
      </c>
      <c r="H3113" t="n">
        <v>-0.001721907240975771</v>
      </c>
      <c r="J3113" t="n">
        <v>0.025453565104872</v>
      </c>
      <c r="K3113" t="n">
        <v>0.02295561890911861</v>
      </c>
      <c r="L3113" t="n">
        <v>-0.002685992379358619</v>
      </c>
      <c r="M3113" t="n">
        <v>0.05482038784175131</v>
      </c>
      <c r="N3113" t="n">
        <v>0.02354293153221703</v>
      </c>
      <c r="O3113" t="n">
        <v>-0.001257899681593091</v>
      </c>
      <c r="P3113" t="n">
        <v>0.0815332534027946</v>
      </c>
      <c r="Q3113" t="n">
        <v>0.02700968373080339</v>
      </c>
      <c r="R3113" t="n">
        <v>-0.002062347576826337</v>
      </c>
    </row>
    <row r="3114">
      <c r="F3114" t="n">
        <v>0.07926608290014422</v>
      </c>
      <c r="G3114" t="n">
        <v>0.03007198388990674</v>
      </c>
      <c r="H3114" t="n">
        <v>-0.001719842603996185</v>
      </c>
      <c r="J3114" t="n">
        <v>0.02537990306559029</v>
      </c>
      <c r="K3114" t="n">
        <v>0.02296320002500669</v>
      </c>
      <c r="L3114" t="n">
        <v>-0.002685723672637995</v>
      </c>
      <c r="M3114" t="n">
        <v>0.05484344318347054</v>
      </c>
      <c r="N3114" t="n">
        <v>0.02355070660868077</v>
      </c>
      <c r="O3114" t="n">
        <v>-0.001258906404027339</v>
      </c>
      <c r="P3114" t="n">
        <v>0.08147355119748745</v>
      </c>
      <c r="Q3114" t="n">
        <v>0.02701860370561541</v>
      </c>
      <c r="R3114" t="n">
        <v>-0.002061316403037924</v>
      </c>
    </row>
    <row r="3115">
      <c r="F3115" t="n">
        <v>0.07913941021357304</v>
      </c>
      <c r="G3115" t="n">
        <v>0.03008191191364061</v>
      </c>
      <c r="H3115" t="n">
        <v>-0.001722398665404718</v>
      </c>
      <c r="J3115" t="n">
        <v>0.02538162647205643</v>
      </c>
      <c r="K3115" t="n">
        <v>0.02297078114089478</v>
      </c>
      <c r="L3115" t="n">
        <v>-0.002689216860006108</v>
      </c>
      <c r="M3115" t="n">
        <v>0.05472317734720891</v>
      </c>
      <c r="N3115" t="n">
        <v>0.02355848168514451</v>
      </c>
      <c r="O3115" t="n">
        <v>-0.00125777384128881</v>
      </c>
      <c r="P3115" t="n">
        <v>0.08114887339253979</v>
      </c>
      <c r="Q3115" t="n">
        <v>0.02702752368042743</v>
      </c>
      <c r="R3115" t="n">
        <v>-0.002063244326796887</v>
      </c>
    </row>
    <row r="3116">
      <c r="F3116" t="n">
        <v>0.07923114900415539</v>
      </c>
      <c r="G3116" t="n">
        <v>0.03009183993737449</v>
      </c>
      <c r="H3116" t="n">
        <v>-0.001720850055216043</v>
      </c>
      <c r="J3116" t="n">
        <v>0.02543612322839267</v>
      </c>
      <c r="K3116" t="n">
        <v>0.02297836225678286</v>
      </c>
      <c r="L3116" t="n">
        <v>-0.002686233404753721</v>
      </c>
      <c r="M3116" t="n">
        <v>0.05476670426395491</v>
      </c>
      <c r="N3116" t="n">
        <v>0.02356625676160826</v>
      </c>
      <c r="O3116" t="n">
        <v>-0.001260652189179435</v>
      </c>
      <c r="P3116" t="n">
        <v>0.08151974709101967</v>
      </c>
      <c r="Q3116" t="n">
        <v>0.02703644365523945</v>
      </c>
      <c r="R3116" t="n">
        <v>-0.002062007369766434</v>
      </c>
    </row>
    <row r="3117">
      <c r="F3117" t="n">
        <v>0.07925008265653338</v>
      </c>
      <c r="G3117" t="n">
        <v>0.03010176796110836</v>
      </c>
      <c r="H3117" t="n">
        <v>-0.001722226597605977</v>
      </c>
      <c r="J3117" t="n">
        <v>0.02536245468481467</v>
      </c>
      <c r="K3117" t="n">
        <v>0.02298594337267095</v>
      </c>
      <c r="L3117" t="n">
        <v>-0.002684891227575369</v>
      </c>
      <c r="M3117" t="n">
        <v>0.05464643203027994</v>
      </c>
      <c r="N3117" t="n">
        <v>0.023574031838072</v>
      </c>
      <c r="O3117" t="n">
        <v>-0.001261030460490451</v>
      </c>
      <c r="P3117" t="n">
        <v>0.0815262832665179</v>
      </c>
      <c r="Q3117" t="n">
        <v>0.02704536363005148</v>
      </c>
      <c r="R3117" t="n">
        <v>-0.00206221352927151</v>
      </c>
    </row>
    <row r="3118">
      <c r="F3118" t="n">
        <v>0.07929328881088937</v>
      </c>
      <c r="G3118" t="n">
        <v>0.03011169598484223</v>
      </c>
      <c r="H3118" t="n">
        <v>-0.001720161784021076</v>
      </c>
      <c r="J3118" t="n">
        <v>0.02536417675778566</v>
      </c>
      <c r="K3118" t="n">
        <v>0.02299352448855903</v>
      </c>
      <c r="L3118" t="n">
        <v>-0.002686233404753721</v>
      </c>
      <c r="M3118" t="n">
        <v>0.05479233236683359</v>
      </c>
      <c r="N3118" t="n">
        <v>0.02358180691453575</v>
      </c>
      <c r="O3118" t="n">
        <v>-0.00126077827961644</v>
      </c>
      <c r="P3118" t="n">
        <v>0.08120158383911208</v>
      </c>
      <c r="Q3118" t="n">
        <v>0.0270542836048635</v>
      </c>
      <c r="R3118" t="n">
        <v>-0.002062625848281661</v>
      </c>
    </row>
    <row r="3119">
      <c r="F3119" t="n">
        <v>0.07927581314948075</v>
      </c>
      <c r="G3119" t="n">
        <v>0.03012162400857611</v>
      </c>
      <c r="H3119" t="n">
        <v>-0.001720850055216043</v>
      </c>
      <c r="J3119" t="n">
        <v>0.02535835895290668</v>
      </c>
      <c r="K3119" t="n">
        <v>0.02300110560444711</v>
      </c>
      <c r="L3119" t="n">
        <v>-0.00268569653388238</v>
      </c>
      <c r="M3119" t="n">
        <v>0.05471300582094271</v>
      </c>
      <c r="N3119" t="n">
        <v>0.02358958199099949</v>
      </c>
      <c r="O3119" t="n">
        <v>-0.001262165274423499</v>
      </c>
      <c r="P3119" t="n">
        <v>0.08134060818857097</v>
      </c>
      <c r="Q3119" t="n">
        <v>0.02706320357967552</v>
      </c>
      <c r="R3119" t="n">
        <v>-0.00206077041273598</v>
      </c>
    </row>
    <row r="3120">
      <c r="F3120" t="n">
        <v>0.07931902140673404</v>
      </c>
      <c r="G3120" t="n">
        <v>0.03013155203230998</v>
      </c>
      <c r="H3120" t="n">
        <v>-0.0017222015727328</v>
      </c>
      <c r="J3120" t="n">
        <v>0.02536762008726651</v>
      </c>
      <c r="K3120" t="n">
        <v>0.0230086867203352</v>
      </c>
      <c r="L3120" t="n">
        <v>-0.002680824632288263</v>
      </c>
      <c r="M3120" t="n">
        <v>0.05494081087656297</v>
      </c>
      <c r="N3120" t="n">
        <v>0.02359735706746323</v>
      </c>
      <c r="O3120" t="n">
        <v>-0.001264551247399663</v>
      </c>
      <c r="P3120" t="n">
        <v>0.08124776342968071</v>
      </c>
      <c r="Q3120" t="n">
        <v>0.02707212355448754</v>
      </c>
      <c r="R3120" t="n">
        <v>-0.002061244336598469</v>
      </c>
    </row>
    <row r="3121">
      <c r="F3121" t="n">
        <v>0.07927726451306313</v>
      </c>
      <c r="G3121" t="n">
        <v>0.03014148005604386</v>
      </c>
      <c r="H3121" t="n">
        <v>-0.001721169077785119</v>
      </c>
      <c r="J3121" t="n">
        <v>0.02538442124399388</v>
      </c>
      <c r="K3121" t="n">
        <v>0.02301626783622328</v>
      </c>
      <c r="L3121" t="n">
        <v>-0.002682701772672979</v>
      </c>
      <c r="M3121" t="n">
        <v>0.05473862634260263</v>
      </c>
      <c r="N3121" t="n">
        <v>0.02360513214392698</v>
      </c>
      <c r="O3121" t="n">
        <v>-0.001264424905982199</v>
      </c>
      <c r="P3121" t="n">
        <v>0.08148616814783999</v>
      </c>
      <c r="Q3121" t="n">
        <v>0.02708104352929957</v>
      </c>
      <c r="R3121" t="n">
        <v>-0.00206000783729637</v>
      </c>
    </row>
    <row r="3122">
      <c r="F3122" t="n">
        <v>0.07924763981156073</v>
      </c>
      <c r="G3122" t="n">
        <v>0.03015140807977773</v>
      </c>
      <c r="H3122" t="n">
        <v>-0.00172237365522408</v>
      </c>
      <c r="J3122" t="n">
        <v>0.02540876293950339</v>
      </c>
      <c r="K3122" t="n">
        <v>0.02302384895211136</v>
      </c>
      <c r="L3122" t="n">
        <v>-0.002684042587233492</v>
      </c>
      <c r="M3122" t="n">
        <v>0.05490500654393737</v>
      </c>
      <c r="N3122" t="n">
        <v>0.02361290722039072</v>
      </c>
      <c r="O3122" t="n">
        <v>-0.001263793198894878</v>
      </c>
      <c r="P3122" t="n">
        <v>0.0812608159623302</v>
      </c>
      <c r="Q3122" t="n">
        <v>0.02708996350411159</v>
      </c>
      <c r="R3122" t="n">
        <v>-0.00206000783729637</v>
      </c>
    </row>
    <row r="3123">
      <c r="F3123" t="n">
        <v>0.07927870785390387</v>
      </c>
      <c r="G3123" t="n">
        <v>0.03016133610351161</v>
      </c>
      <c r="H3123" t="n">
        <v>-0.001721685325258959</v>
      </c>
      <c r="J3123" t="n">
        <v>0.02545572627888978</v>
      </c>
      <c r="K3123" t="n">
        <v>0.02303143006799945</v>
      </c>
      <c r="L3123" t="n">
        <v>-0.002682165446848775</v>
      </c>
      <c r="M3123" t="n">
        <v>0.05490757832967871</v>
      </c>
      <c r="N3123" t="n">
        <v>0.02362068229685447</v>
      </c>
      <c r="O3123" t="n">
        <v>-0.001264298564564735</v>
      </c>
      <c r="P3123" t="n">
        <v>0.08153235475449133</v>
      </c>
      <c r="Q3123" t="n">
        <v>0.02709888347892361</v>
      </c>
      <c r="R3123" t="n">
        <v>-0.002059801754079354</v>
      </c>
    </row>
    <row r="3124">
      <c r="F3124" t="n">
        <v>0.07932191759014477</v>
      </c>
      <c r="G3124" t="n">
        <v>0.03017126412724548</v>
      </c>
      <c r="H3124" t="n">
        <v>-0.001720627398127506</v>
      </c>
      <c r="J3124" t="n">
        <v>0.0254800700117101</v>
      </c>
      <c r="K3124" t="n">
        <v>0.02303901118388754</v>
      </c>
      <c r="L3124" t="n">
        <v>-0.002681302560085318</v>
      </c>
      <c r="M3124" t="n">
        <v>0.05472585885115477</v>
      </c>
      <c r="N3124" t="n">
        <v>0.02362845737331821</v>
      </c>
      <c r="O3124" t="n">
        <v>-0.00126567921584413</v>
      </c>
      <c r="P3124" t="n">
        <v>0.08127386490243654</v>
      </c>
      <c r="Q3124" t="n">
        <v>0.02710780345373564</v>
      </c>
      <c r="R3124" t="n">
        <v>-0.002059234943228969</v>
      </c>
    </row>
    <row r="3125">
      <c r="F3125" t="n">
        <v>0.07928014316941256</v>
      </c>
      <c r="G3125" t="n">
        <v>0.03018119215097936</v>
      </c>
      <c r="H3125" t="n">
        <v>-0.001720455300968262</v>
      </c>
      <c r="J3125" t="n">
        <v>0.02545163003421709</v>
      </c>
      <c r="K3125" t="n">
        <v>0.02304659229977562</v>
      </c>
      <c r="L3125" t="n">
        <v>-0.002678623668527634</v>
      </c>
      <c r="M3125" t="n">
        <v>0.054933195439854</v>
      </c>
      <c r="N3125" t="n">
        <v>0.02363623244978195</v>
      </c>
      <c r="O3125" t="n">
        <v>-0.001265932402324595</v>
      </c>
      <c r="P3125" t="n">
        <v>0.08128038802361259</v>
      </c>
      <c r="Q3125" t="n">
        <v>0.02711672342854766</v>
      </c>
      <c r="R3125" t="n">
        <v>-0.002059852960919014</v>
      </c>
    </row>
    <row r="3126">
      <c r="F3126" t="n">
        <v>0.07933549530429193</v>
      </c>
      <c r="G3126" t="n">
        <v>0.03019112017471323</v>
      </c>
      <c r="H3126" t="n">
        <v>-0.001722348369719952</v>
      </c>
      <c r="J3126" t="n">
        <v>0.02538548435429115</v>
      </c>
      <c r="K3126" t="n">
        <v>0.0230541734156637</v>
      </c>
      <c r="L3126" t="n">
        <v>-0.002679695225150708</v>
      </c>
      <c r="M3126" t="n">
        <v>0.05473099213746302</v>
      </c>
      <c r="N3126" t="n">
        <v>0.0236440075262457</v>
      </c>
      <c r="O3126" t="n">
        <v>-0.00126618558880506</v>
      </c>
      <c r="P3126" t="n">
        <v>0.08112126678952247</v>
      </c>
      <c r="Q3126" t="n">
        <v>0.02712564340335968</v>
      </c>
      <c r="R3126" t="n">
        <v>-0.002062119025782511</v>
      </c>
    </row>
    <row r="3127">
      <c r="F3127" t="n">
        <v>0.07936656685112575</v>
      </c>
      <c r="G3127" t="n">
        <v>0.03020104819844711</v>
      </c>
      <c r="H3127" t="n">
        <v>-0.001722004175401463</v>
      </c>
      <c r="J3127" t="n">
        <v>0.0254022861151427</v>
      </c>
      <c r="K3127" t="n">
        <v>0.02306175453155179</v>
      </c>
      <c r="L3127" t="n">
        <v>-0.002679159446839172</v>
      </c>
      <c r="M3127" t="n">
        <v>0.05471307963310845</v>
      </c>
      <c r="N3127" t="n">
        <v>0.02365178260270944</v>
      </c>
      <c r="O3127" t="n">
        <v>-0.001265932402324595</v>
      </c>
      <c r="P3127" t="n">
        <v>0.08152533696695907</v>
      </c>
      <c r="Q3127" t="n">
        <v>0.0271345633781717</v>
      </c>
      <c r="R3127" t="n">
        <v>-0.002061501008092467</v>
      </c>
    </row>
    <row r="3128">
      <c r="F3128" t="n">
        <v>0.07937335373973124</v>
      </c>
      <c r="G3128" t="n">
        <v>0.03021097622218098</v>
      </c>
      <c r="H3128" t="n">
        <v>-0.001721978585328281</v>
      </c>
      <c r="J3128" t="n">
        <v>0.02544925291063478</v>
      </c>
      <c r="K3128" t="n">
        <v>0.02306933564743987</v>
      </c>
      <c r="L3128" t="n">
        <v>-0.002678282638541321</v>
      </c>
      <c r="M3128" t="n">
        <v>0.05479755402386302</v>
      </c>
      <c r="N3128" t="n">
        <v>0.02365955767917319</v>
      </c>
      <c r="O3128" t="n">
        <v>-0.001268078461147379</v>
      </c>
      <c r="P3128" t="n">
        <v>0.0816312519355834</v>
      </c>
      <c r="Q3128" t="n">
        <v>0.02714348335298372</v>
      </c>
      <c r="R3128" t="n">
        <v>-0.0020603051102112</v>
      </c>
    </row>
    <row r="3129">
      <c r="F3129" t="n">
        <v>0.07919798382873428</v>
      </c>
      <c r="G3129" t="n">
        <v>0.03022090424591485</v>
      </c>
      <c r="H3129" t="n">
        <v>-0.001720429579104598</v>
      </c>
      <c r="J3129" t="n">
        <v>0.02541326690396264</v>
      </c>
      <c r="K3129" t="n">
        <v>0.02307691676332796</v>
      </c>
      <c r="L3129" t="n">
        <v>-0.002676141725161192</v>
      </c>
      <c r="M3129" t="n">
        <v>0.05469772766006065</v>
      </c>
      <c r="N3129" t="n">
        <v>0.02366733275563693</v>
      </c>
      <c r="O3129" t="n">
        <v>-0.001269220074246341</v>
      </c>
      <c r="P3129" t="n">
        <v>0.081306471500184</v>
      </c>
      <c r="Q3129" t="n">
        <v>0.02715240332779574</v>
      </c>
      <c r="R3129" t="n">
        <v>-0.002060099182663952</v>
      </c>
    </row>
    <row r="3130">
      <c r="F3130" t="n">
        <v>0.0793504903964555</v>
      </c>
      <c r="G3130" t="n">
        <v>0.03023083226964873</v>
      </c>
      <c r="H3130" t="n">
        <v>-0.001721290138117755</v>
      </c>
      <c r="J3130" t="n">
        <v>0.02547531838765488</v>
      </c>
      <c r="K3130" t="n">
        <v>0.02308449787921604</v>
      </c>
      <c r="L3130" t="n">
        <v>-0.00267560649681616</v>
      </c>
      <c r="M3130" t="n">
        <v>0.05484363624660482</v>
      </c>
      <c r="N3130" t="n">
        <v>0.02367510783210067</v>
      </c>
      <c r="O3130" t="n">
        <v>-0.001269473766046111</v>
      </c>
      <c r="P3130" t="n">
        <v>0.08154490920702645</v>
      </c>
      <c r="Q3130" t="n">
        <v>0.02716132330260776</v>
      </c>
      <c r="R3130" t="n">
        <v>-0.002058451762285972</v>
      </c>
    </row>
    <row r="3131">
      <c r="F3131" t="n">
        <v>0.07936941631091056</v>
      </c>
      <c r="G3131" t="n">
        <v>0.0302407602933826</v>
      </c>
      <c r="H3131" t="n">
        <v>-0.001720601690907229</v>
      </c>
      <c r="J3131" t="n">
        <v>0.02549212232640154</v>
      </c>
      <c r="K3131" t="n">
        <v>0.02309207899510412</v>
      </c>
      <c r="L3131" t="n">
        <v>-0.002677479796023772</v>
      </c>
      <c r="M3131" t="n">
        <v>0.05494859033755711</v>
      </c>
      <c r="N3131" t="n">
        <v>0.02368288290856442</v>
      </c>
      <c r="O3131" t="n">
        <v>-0.001268078461147379</v>
      </c>
      <c r="P3131" t="n">
        <v>0.0812201119718714</v>
      </c>
      <c r="Q3131" t="n">
        <v>0.02717024327741979</v>
      </c>
      <c r="R3131" t="n">
        <v>-0.002059069544927715</v>
      </c>
    </row>
    <row r="3132">
      <c r="F3132" t="n">
        <v>0.07924259347924691</v>
      </c>
      <c r="G3132" t="n">
        <v>0.03025068831711648</v>
      </c>
      <c r="H3132" t="n">
        <v>-0.001722813352170393</v>
      </c>
      <c r="J3132" t="n">
        <v>0.02546367562543356</v>
      </c>
      <c r="K3132" t="n">
        <v>0.02309966011099221</v>
      </c>
      <c r="L3132" t="n">
        <v>-0.002674449033811374</v>
      </c>
      <c r="M3132" t="n">
        <v>0.05478732234060324</v>
      </c>
      <c r="N3132" t="n">
        <v>0.02369065798502816</v>
      </c>
      <c r="O3132" t="n">
        <v>-0.001272010705085027</v>
      </c>
      <c r="P3132" t="n">
        <v>0.08165735065496077</v>
      </c>
      <c r="Q3132" t="n">
        <v>0.02717916325223181</v>
      </c>
      <c r="R3132" t="n">
        <v>-0.002058275870735243</v>
      </c>
    </row>
    <row r="3133">
      <c r="F3133" t="n">
        <v>0.07922507208594057</v>
      </c>
      <c r="G3133" t="n">
        <v>0.03026061634085036</v>
      </c>
      <c r="H3133" t="n">
        <v>-0.001721608467220329</v>
      </c>
      <c r="J3133" t="n">
        <v>0.02547293734853533</v>
      </c>
      <c r="K3133" t="n">
        <v>0.02310724122688029</v>
      </c>
      <c r="L3133" t="n">
        <v>-0.002673914357874986</v>
      </c>
      <c r="M3133" t="n">
        <v>0.05468748608533822</v>
      </c>
      <c r="N3133" t="n">
        <v>0.02369843306149191</v>
      </c>
      <c r="O3133" t="n">
        <v>-0.001271629406912039</v>
      </c>
      <c r="P3133" t="n">
        <v>0.08156447330998484</v>
      </c>
      <c r="Q3133" t="n">
        <v>0.02718808322704383</v>
      </c>
      <c r="R3133" t="n">
        <v>-0.002059305111594697</v>
      </c>
    </row>
    <row r="3134">
      <c r="F3134" t="n">
        <v>0.07938975293139446</v>
      </c>
      <c r="G3134" t="n">
        <v>0.03027054436458423</v>
      </c>
      <c r="H3134" t="n">
        <v>-0.001721264214377454</v>
      </c>
      <c r="J3134" t="n">
        <v>0.02549728351513973</v>
      </c>
      <c r="K3134" t="n">
        <v>0.02311482234276838</v>
      </c>
      <c r="L3134" t="n">
        <v>-0.002672310330065823</v>
      </c>
      <c r="M3134" t="n">
        <v>0.05479243858379654</v>
      </c>
      <c r="N3134" t="n">
        <v>0.02370620813795565</v>
      </c>
      <c r="O3134" t="n">
        <v>-0.001271121009348057</v>
      </c>
      <c r="P3134" t="n">
        <v>0.08137218943294883</v>
      </c>
      <c r="Q3134" t="n">
        <v>0.02719700320185585</v>
      </c>
      <c r="R3134" t="n">
        <v>-0.002058275870735243</v>
      </c>
    </row>
    <row r="3135">
      <c r="F3135" t="n">
        <v>0.07939652913783708</v>
      </c>
      <c r="G3135" t="n">
        <v>0.0302804723883181</v>
      </c>
      <c r="H3135" t="n">
        <v>-0.001721092087956016</v>
      </c>
      <c r="J3135" t="n">
        <v>0.02542357978635966</v>
      </c>
      <c r="K3135" t="n">
        <v>0.02312240345865646</v>
      </c>
      <c r="L3135" t="n">
        <v>-0.002672845006002211</v>
      </c>
      <c r="M3135" t="n">
        <v>0.05481547451445876</v>
      </c>
      <c r="N3135" t="n">
        <v>0.02371398321441939</v>
      </c>
      <c r="O3135" t="n">
        <v>-0.001270993909957061</v>
      </c>
      <c r="P3135" t="n">
        <v>0.08141183873093449</v>
      </c>
      <c r="Q3135" t="n">
        <v>0.02720592317666788</v>
      </c>
      <c r="R3135" t="n">
        <v>-0.002057864174391462</v>
      </c>
    </row>
    <row r="3136">
      <c r="F3136" t="n">
        <v>0.07942760088853083</v>
      </c>
      <c r="G3136" t="n">
        <v>0.03029040041205198</v>
      </c>
      <c r="H3136" t="n">
        <v>-0.001721926579647477</v>
      </c>
      <c r="J3136" t="n">
        <v>0.02538758499805265</v>
      </c>
      <c r="K3136" t="n">
        <v>0.02312998457454454</v>
      </c>
      <c r="L3136" t="n">
        <v>-0.00266927018375304</v>
      </c>
      <c r="M3136" t="n">
        <v>0.05487946933997911</v>
      </c>
      <c r="N3136" t="n">
        <v>0.02372175829088314</v>
      </c>
      <c r="O3136" t="n">
        <v>-0.001273282373985657</v>
      </c>
      <c r="P3136" t="n">
        <v>0.08138521800806847</v>
      </c>
      <c r="Q3136" t="n">
        <v>0.0272148431514799</v>
      </c>
      <c r="R3136" t="n">
        <v>-0.002057883505650901</v>
      </c>
    </row>
    <row r="3137">
      <c r="F3137" t="n">
        <v>0.07938577931473367</v>
      </c>
      <c r="G3137" t="n">
        <v>0.03030032843578585</v>
      </c>
      <c r="H3137" t="n">
        <v>-0.001720893733553516</v>
      </c>
      <c r="J3137" t="n">
        <v>0.02547227144417087</v>
      </c>
      <c r="K3137" t="n">
        <v>0.02313756569043263</v>
      </c>
      <c r="L3137" t="n">
        <v>-0.002670872547044937</v>
      </c>
      <c r="M3137" t="n">
        <v>0.05500490460349489</v>
      </c>
      <c r="N3137" t="n">
        <v>0.02372953336734688</v>
      </c>
      <c r="O3137" t="n">
        <v>-0.001273537081401937</v>
      </c>
      <c r="P3137" t="n">
        <v>0.08142486679407385</v>
      </c>
      <c r="Q3137" t="n">
        <v>0.02722376312629192</v>
      </c>
      <c r="R3137" t="n">
        <v>-0.00205706043455575</v>
      </c>
    </row>
    <row r="3138">
      <c r="F3138" t="n">
        <v>0.07929535182053404</v>
      </c>
      <c r="G3138" t="n">
        <v>0.03031025645951973</v>
      </c>
      <c r="H3138" t="n">
        <v>-0.001723131566757097</v>
      </c>
      <c r="J3138" t="n">
        <v>0.02544381829732546</v>
      </c>
      <c r="K3138" t="n">
        <v>0.02314514680632071</v>
      </c>
      <c r="L3138" t="n">
        <v>-0.002670872547044937</v>
      </c>
      <c r="M3138" t="n">
        <v>0.05490505888168579</v>
      </c>
      <c r="N3138" t="n">
        <v>0.02373730844381063</v>
      </c>
      <c r="O3138" t="n">
        <v>-0.001274810618483339</v>
      </c>
      <c r="P3138" t="n">
        <v>0.08139824295279691</v>
      </c>
      <c r="Q3138" t="n">
        <v>0.02723268310110395</v>
      </c>
      <c r="R3138" t="n">
        <v>-0.002058089273424689</v>
      </c>
    </row>
    <row r="3139">
      <c r="F3139" t="n">
        <v>0.07944792155312476</v>
      </c>
      <c r="G3139" t="n">
        <v>0.0303201844832536</v>
      </c>
      <c r="H3139" t="n">
        <v>-0.001722443002694457</v>
      </c>
      <c r="J3139" t="n">
        <v>0.02549833699886161</v>
      </c>
      <c r="K3139" t="n">
        <v>0.0231527279222088</v>
      </c>
      <c r="L3139" t="n">
        <v>-0.002673276091982784</v>
      </c>
      <c r="M3139" t="n">
        <v>0.05480520948210921</v>
      </c>
      <c r="N3139" t="n">
        <v>0.02374508352027437</v>
      </c>
      <c r="O3139" t="n">
        <v>-0.001274683264775199</v>
      </c>
      <c r="P3139" t="n">
        <v>0.08120593109195068</v>
      </c>
      <c r="Q3139" t="n">
        <v>0.02724160307591597</v>
      </c>
      <c r="R3139" t="n">
        <v>-0.002059118112293627</v>
      </c>
    </row>
    <row r="3140">
      <c r="F3140" t="n">
        <v>0.07941823899785663</v>
      </c>
      <c r="G3140" t="n">
        <v>0.03033011250698748</v>
      </c>
      <c r="H3140" t="n">
        <v>-0.001722760942048828</v>
      </c>
      <c r="J3140" t="n">
        <v>0.02550005531498739</v>
      </c>
      <c r="K3140" t="n">
        <v>0.02316030903809688</v>
      </c>
      <c r="L3140" t="n">
        <v>-0.002668886324993847</v>
      </c>
      <c r="M3140" t="n">
        <v>0.05476679873505588</v>
      </c>
      <c r="N3140" t="n">
        <v>0.02375285859673812</v>
      </c>
      <c r="O3140" t="n">
        <v>-0.001276981720850171</v>
      </c>
      <c r="P3140" t="n">
        <v>0.0812787130111991</v>
      </c>
      <c r="Q3140" t="n">
        <v>0.02725052305072799</v>
      </c>
      <c r="R3140" t="n">
        <v>-0.002056246502081453</v>
      </c>
    </row>
    <row r="3141">
      <c r="F3141" t="n">
        <v>0.07938855104764005</v>
      </c>
      <c r="G3141" t="n">
        <v>0.03034004053072135</v>
      </c>
      <c r="H3141" t="n">
        <v>-0.001723277408804714</v>
      </c>
      <c r="J3141" t="n">
        <v>0.02547159980533718</v>
      </c>
      <c r="K3141" t="n">
        <v>0.02316789015398496</v>
      </c>
      <c r="L3141" t="n">
        <v>-0.002667018851555727</v>
      </c>
      <c r="M3141" t="n">
        <v>0.05487175306142994</v>
      </c>
      <c r="N3141" t="n">
        <v>0.02376063367320186</v>
      </c>
      <c r="O3141" t="n">
        <v>-0.001275450414699456</v>
      </c>
      <c r="P3141" t="n">
        <v>0.08168288125926099</v>
      </c>
      <c r="Q3141" t="n">
        <v>0.02725944302554001</v>
      </c>
      <c r="R3141" t="n">
        <v>-0.002056246502081453</v>
      </c>
    </row>
    <row r="3142">
      <c r="F3142" t="n">
        <v>0.07946823018691247</v>
      </c>
      <c r="G3142" t="n">
        <v>0.03034996855445523</v>
      </c>
      <c r="H3142" t="n">
        <v>-0.001720867230610582</v>
      </c>
      <c r="J3142" t="n">
        <v>0.02543559909016084</v>
      </c>
      <c r="K3142" t="n">
        <v>0.02317547126987305</v>
      </c>
      <c r="L3142" t="n">
        <v>-0.002668085979234652</v>
      </c>
      <c r="M3142" t="n">
        <v>0.05483333981245803</v>
      </c>
      <c r="N3142" t="n">
        <v>0.0237684087496656</v>
      </c>
      <c r="O3142" t="n">
        <v>-0.001276343676620706</v>
      </c>
      <c r="P3142" t="n">
        <v>0.08125858635825051</v>
      </c>
      <c r="Q3142" t="n">
        <v>0.02726836300035203</v>
      </c>
      <c r="R3142" t="n">
        <v>-0.002058714738354832</v>
      </c>
    </row>
    <row r="3143">
      <c r="F3143" t="n">
        <v>0.07945069070714286</v>
      </c>
      <c r="G3143" t="n">
        <v>0.0303598965781891</v>
      </c>
      <c r="H3143" t="n">
        <v>-0.001722244475292943</v>
      </c>
      <c r="J3143" t="n">
        <v>0.02547503370154182</v>
      </c>
      <c r="K3143" t="n">
        <v>0.02318305238576113</v>
      </c>
      <c r="L3143" t="n">
        <v>-0.002667018851555727</v>
      </c>
      <c r="M3143" t="n">
        <v>0.05483588750272514</v>
      </c>
      <c r="N3143" t="n">
        <v>0.02377618382612935</v>
      </c>
      <c r="O3143" t="n">
        <v>-0.001278392258687615</v>
      </c>
      <c r="P3143" t="n">
        <v>0.08159648822132676</v>
      </c>
      <c r="Q3143" t="n">
        <v>0.02727728297516406</v>
      </c>
      <c r="R3143" t="n">
        <v>-0.00205562801264599</v>
      </c>
    </row>
    <row r="3144">
      <c r="F3144" t="n">
        <v>0.07946960873526629</v>
      </c>
      <c r="G3144" t="n">
        <v>0.03036982460192297</v>
      </c>
      <c r="H3144" t="n">
        <v>-0.001721701303398762</v>
      </c>
      <c r="J3144" t="n">
        <v>0.02546920633776671</v>
      </c>
      <c r="K3144" t="n">
        <v>0.02319063350164922</v>
      </c>
      <c r="L3144" t="n">
        <v>-0.002665820379137024</v>
      </c>
      <c r="M3144" t="n">
        <v>0.05500228843257579</v>
      </c>
      <c r="N3144" t="n">
        <v>0.02378395890259309</v>
      </c>
      <c r="O3144" t="n">
        <v>-0.001278136529089958</v>
      </c>
      <c r="P3144" t="n">
        <v>0.08127159387331212</v>
      </c>
      <c r="Q3144" t="n">
        <v>0.02728620294997608</v>
      </c>
      <c r="R3144" t="n">
        <v>-0.002055011200879843</v>
      </c>
    </row>
    <row r="3145">
      <c r="F3145" t="n">
        <v>0.07941559962081335</v>
      </c>
      <c r="G3145" t="n">
        <v>0.03037975262565685</v>
      </c>
      <c r="H3145" t="n">
        <v>-0.001722562154050461</v>
      </c>
      <c r="J3145" t="n">
        <v>0.02551618688065979</v>
      </c>
      <c r="K3145" t="n">
        <v>0.0231982146175373</v>
      </c>
      <c r="L3145" t="n">
        <v>-0.002666086881224312</v>
      </c>
      <c r="M3145" t="n">
        <v>0.05473856926833295</v>
      </c>
      <c r="N3145" t="n">
        <v>0.02379173397905683</v>
      </c>
      <c r="O3145" t="n">
        <v>-0.001278903717882929</v>
      </c>
      <c r="P3145" t="n">
        <v>0.08157636585690603</v>
      </c>
      <c r="Q3145" t="n">
        <v>0.0272951229247881</v>
      </c>
      <c r="R3145" t="n">
        <v>-0.002055011200879843</v>
      </c>
    </row>
    <row r="3146">
      <c r="F3146" t="n">
        <v>0.07944666882055741</v>
      </c>
      <c r="G3146" t="n">
        <v>0.03038968064939073</v>
      </c>
      <c r="H3146" t="n">
        <v>-0.001721184793007742</v>
      </c>
      <c r="J3146" t="n">
        <v>0.025480182501796</v>
      </c>
      <c r="K3146" t="n">
        <v>0.02320579573342538</v>
      </c>
      <c r="L3146" t="n">
        <v>-0.0026642213666133</v>
      </c>
      <c r="M3146" t="n">
        <v>0.05500738227540708</v>
      </c>
      <c r="N3146" t="n">
        <v>0.02379950905552058</v>
      </c>
      <c r="O3146" t="n">
        <v>-0.001279287312279414</v>
      </c>
      <c r="P3146" t="n">
        <v>0.08154973147006944</v>
      </c>
      <c r="Q3146" t="n">
        <v>0.02730404289960012</v>
      </c>
      <c r="R3146" t="n">
        <v>-0.002055011200879843</v>
      </c>
    </row>
    <row r="3147">
      <c r="F3147" t="n">
        <v>0.07948989525950126</v>
      </c>
      <c r="G3147" t="n">
        <v>0.03039960867312461</v>
      </c>
      <c r="H3147" t="n">
        <v>-0.001721502138607424</v>
      </c>
      <c r="J3147" t="n">
        <v>0.02545172055298985</v>
      </c>
      <c r="K3147" t="n">
        <v>0.02321337684931347</v>
      </c>
      <c r="L3147" t="n">
        <v>-0.00266528737496245</v>
      </c>
      <c r="M3147" t="n">
        <v>0.05478461937125698</v>
      </c>
      <c r="N3147" t="n">
        <v>0.02380728413198432</v>
      </c>
      <c r="O3147" t="n">
        <v>-0.0012787758530841</v>
      </c>
      <c r="P3147" t="n">
        <v>0.08165566433504923</v>
      </c>
      <c r="Q3147" t="n">
        <v>0.02731296287441214</v>
      </c>
      <c r="R3147" t="n">
        <v>-0.002057478447944431</v>
      </c>
    </row>
    <row r="3148">
      <c r="F3148" t="n">
        <v>0.07950881130558382</v>
      </c>
      <c r="G3148" t="n">
        <v>0.03040953669685848</v>
      </c>
      <c r="H3148" t="n">
        <v>-0.001723396169766124</v>
      </c>
      <c r="J3148" t="n">
        <v>0.0255137920288217</v>
      </c>
      <c r="K3148" t="n">
        <v>0.02322095796520155</v>
      </c>
      <c r="L3148" t="n">
        <v>-0.00266247679271484</v>
      </c>
      <c r="M3148" t="n">
        <v>0.05497150600665562</v>
      </c>
      <c r="N3148" t="n">
        <v>0.02381505920844807</v>
      </c>
      <c r="O3148" t="n">
        <v>-0.001281599979902816</v>
      </c>
      <c r="P3148" t="n">
        <v>0.08143017001612601</v>
      </c>
      <c r="Q3148" t="n">
        <v>0.02732188284922417</v>
      </c>
      <c r="R3148" t="n">
        <v>-0.002056026829561948</v>
      </c>
    </row>
    <row r="3149">
      <c r="F3149" t="n">
        <v>0.0795155701332915</v>
      </c>
      <c r="G3149" t="n">
        <v>0.03041946472059235</v>
      </c>
      <c r="H3149" t="n">
        <v>-0.001721674323258215</v>
      </c>
      <c r="J3149" t="n">
        <v>0.02541742600450898</v>
      </c>
      <c r="K3149" t="n">
        <v>0.02322853908108964</v>
      </c>
      <c r="L3149" t="n">
        <v>-0.002663275455886337</v>
      </c>
      <c r="M3149" t="n">
        <v>0.05497404849569557</v>
      </c>
      <c r="N3149" t="n">
        <v>0.02382283428491181</v>
      </c>
      <c r="O3149" t="n">
        <v>-0.001281728101464338</v>
      </c>
      <c r="P3149" t="n">
        <v>0.08150295868337037</v>
      </c>
      <c r="Q3149" t="n">
        <v>0.02733080282403619</v>
      </c>
      <c r="R3149" t="n">
        <v>-0.002056848911461013</v>
      </c>
    </row>
    <row r="3150">
      <c r="F3150" t="n">
        <v>0.07952232761901279</v>
      </c>
      <c r="G3150" t="n">
        <v>0.03042939274432623</v>
      </c>
      <c r="H3150" t="n">
        <v>-0.001723396169766124</v>
      </c>
      <c r="J3150" t="n">
        <v>0.02550213361681711</v>
      </c>
      <c r="K3150" t="n">
        <v>0.02323612019697772</v>
      </c>
      <c r="L3150" t="n">
        <v>-0.002661145687429011</v>
      </c>
      <c r="M3150" t="n">
        <v>0.05495610654427219</v>
      </c>
      <c r="N3150" t="n">
        <v>0.02383060936137555</v>
      </c>
      <c r="O3150" t="n">
        <v>-0.001281343736779773</v>
      </c>
      <c r="P3150" t="n">
        <v>0.08147631608304268</v>
      </c>
      <c r="Q3150" t="n">
        <v>0.02733972279884821</v>
      </c>
      <c r="R3150" t="n">
        <v>-0.002056232350036714</v>
      </c>
    </row>
    <row r="3151">
      <c r="F3151" t="n">
        <v>0.07941965656496278</v>
      </c>
      <c r="G3151" t="n">
        <v>0.0304393207680601</v>
      </c>
      <c r="H3151" t="n">
        <v>-0.001721157769305843</v>
      </c>
      <c r="J3151" t="n">
        <v>0.02548121328108105</v>
      </c>
      <c r="K3151" t="n">
        <v>0.0232437013128658</v>
      </c>
      <c r="L3151" t="n">
        <v>-0.002662210571657674</v>
      </c>
      <c r="M3151" t="n">
        <v>0.05489719581685251</v>
      </c>
      <c r="N3151" t="n">
        <v>0.0238383844378393</v>
      </c>
      <c r="O3151" t="n">
        <v>-0.001282240587710425</v>
      </c>
      <c r="P3151" t="n">
        <v>0.08135023636437361</v>
      </c>
      <c r="Q3151" t="n">
        <v>0.02734864277366023</v>
      </c>
      <c r="R3151" t="n">
        <v>-0.002054976482485414</v>
      </c>
    </row>
    <row r="3152">
      <c r="F3152" t="n">
        <v>0.07938992753505905</v>
      </c>
      <c r="G3152" t="n">
        <v>0.03044924879179398</v>
      </c>
      <c r="H3152" t="n">
        <v>-0.001721130470716781</v>
      </c>
      <c r="J3152" t="n">
        <v>0.02546783691924247</v>
      </c>
      <c r="K3152" t="n">
        <v>0.02325128242875389</v>
      </c>
      <c r="L3152" t="n">
        <v>-0.002660452107483978</v>
      </c>
      <c r="M3152" t="n">
        <v>0.05473586330714247</v>
      </c>
      <c r="N3152" t="n">
        <v>0.02384615951430304</v>
      </c>
      <c r="O3152" t="n">
        <v>-0.001284818318503496</v>
      </c>
      <c r="P3152" t="n">
        <v>0.0814561698480929</v>
      </c>
      <c r="Q3152" t="n">
        <v>0.02735756274847225</v>
      </c>
      <c r="R3152" t="n">
        <v>-0.002056414534607517</v>
      </c>
    </row>
    <row r="3153">
      <c r="F3153" t="n">
        <v>0.07949395231122922</v>
      </c>
      <c r="G3153" t="n">
        <v>0.03045917681552785</v>
      </c>
      <c r="H3153" t="n">
        <v>-0.001723541258769811</v>
      </c>
      <c r="J3153" t="n">
        <v>0.02552236861318941</v>
      </c>
      <c r="K3153" t="n">
        <v>0.02325886354464197</v>
      </c>
      <c r="L3153" t="n">
        <v>-0.002660452107483978</v>
      </c>
      <c r="M3153" t="n">
        <v>0.05504565950463011</v>
      </c>
      <c r="N3153" t="n">
        <v>0.02385393459076679</v>
      </c>
      <c r="O3153" t="n">
        <v>-0.001283791285475116</v>
      </c>
      <c r="P3153" t="n">
        <v>0.08166154511272272</v>
      </c>
      <c r="Q3153" t="n">
        <v>0.02736648272328428</v>
      </c>
      <c r="R3153" t="n">
        <v>-0.002053332994345867</v>
      </c>
    </row>
    <row r="3154">
      <c r="F3154" t="n">
        <v>0.07945205931968208</v>
      </c>
      <c r="G3154" t="n">
        <v>0.03046910483926173</v>
      </c>
      <c r="H3154" t="n">
        <v>-0.001722680263036586</v>
      </c>
      <c r="J3154" t="n">
        <v>0.0254712637911836</v>
      </c>
      <c r="K3154" t="n">
        <v>0.02326644466053006</v>
      </c>
      <c r="L3154" t="n">
        <v>-0.002658590535637478</v>
      </c>
      <c r="M3154" t="n">
        <v>0.05476141646505236</v>
      </c>
      <c r="N3154" t="n">
        <v>0.02386170966723053</v>
      </c>
      <c r="O3154" t="n">
        <v>-0.001284433181117854</v>
      </c>
      <c r="P3154" t="n">
        <v>0.0818006334217089</v>
      </c>
      <c r="Q3154" t="n">
        <v>0.0273754026980963</v>
      </c>
      <c r="R3154" t="n">
        <v>-0.00205477104646797</v>
      </c>
    </row>
    <row r="3155">
      <c r="F3155" t="n">
        <v>0.07950744979596253</v>
      </c>
      <c r="G3155" t="n">
        <v>0.0304790328629956</v>
      </c>
      <c r="H3155" t="n">
        <v>-0.001723541258769811</v>
      </c>
      <c r="J3155" t="n">
        <v>0.0254201562987095</v>
      </c>
      <c r="K3155" t="n">
        <v>0.02327402577641814</v>
      </c>
      <c r="L3155" t="n">
        <v>-0.002659654290978335</v>
      </c>
      <c r="M3155" t="n">
        <v>0.05492782616590103</v>
      </c>
      <c r="N3155" t="n">
        <v>0.02386948474369428</v>
      </c>
      <c r="O3155" t="n">
        <v>-0.001283919664603663</v>
      </c>
      <c r="P3155" t="n">
        <v>0.08144251251712348</v>
      </c>
      <c r="Q3155" t="n">
        <v>0.02738432267290832</v>
      </c>
      <c r="R3155" t="n">
        <v>-0.002054154738415641</v>
      </c>
    </row>
    <row r="3156">
      <c r="F3156" t="n">
        <v>0.07953852042202392</v>
      </c>
      <c r="G3156" t="n">
        <v>0.03048896088672948</v>
      </c>
      <c r="H3156" t="n">
        <v>-0.001721791751753474</v>
      </c>
      <c r="J3156" t="n">
        <v>0.02544450573398711</v>
      </c>
      <c r="K3156" t="n">
        <v>0.02328160689230623</v>
      </c>
      <c r="L3156" t="n">
        <v>-0.00265788254994857</v>
      </c>
      <c r="M3156" t="n">
        <v>0.05482793585699738</v>
      </c>
      <c r="N3156" t="n">
        <v>0.02387725982015802</v>
      </c>
      <c r="O3156" t="n">
        <v>-0.00128714676977001</v>
      </c>
      <c r="P3156" t="n">
        <v>0.08161474785058231</v>
      </c>
      <c r="Q3156" t="n">
        <v>0.02739324264772034</v>
      </c>
      <c r="R3156" t="n">
        <v>-0.00205288948090582</v>
      </c>
    </row>
    <row r="3157">
      <c r="F3157" t="n">
        <v>0.07946012878089574</v>
      </c>
      <c r="G3157" t="n">
        <v>0.03049888891046335</v>
      </c>
      <c r="H3157" t="n">
        <v>-0.001722997247078767</v>
      </c>
      <c r="J3157" t="n">
        <v>0.02546130979322957</v>
      </c>
      <c r="K3157" t="n">
        <v>0.02328918800819431</v>
      </c>
      <c r="L3157" t="n">
        <v>-0.002659210827084976</v>
      </c>
      <c r="M3157" t="n">
        <v>0.05499434813869475</v>
      </c>
      <c r="N3157" t="n">
        <v>0.02388503489662176</v>
      </c>
      <c r="O3157" t="n">
        <v>-0.001286503582297608</v>
      </c>
      <c r="P3157" t="n">
        <v>0.08135605351355818</v>
      </c>
      <c r="Q3157" t="n">
        <v>0.02740216262253237</v>
      </c>
      <c r="R3157" t="n">
        <v>-0.002052684130352563</v>
      </c>
    </row>
    <row r="3158">
      <c r="F3158" t="n">
        <v>0.07941821625274728</v>
      </c>
      <c r="G3158" t="n">
        <v>0.03050881693419722</v>
      </c>
      <c r="H3158" t="n">
        <v>-0.001723341674314564</v>
      </c>
      <c r="J3158" t="n">
        <v>0.02553848468212022</v>
      </c>
      <c r="K3158" t="n">
        <v>0.0232967691240824</v>
      </c>
      <c r="L3158" t="n">
        <v>-0.002659210827084976</v>
      </c>
      <c r="M3158" t="n">
        <v>0.05475105638842087</v>
      </c>
      <c r="N3158" t="n">
        <v>0.02389280997308551</v>
      </c>
      <c r="O3158" t="n">
        <v>-0.00128753268225345</v>
      </c>
      <c r="P3158" t="n">
        <v>0.08142884300773678</v>
      </c>
      <c r="Q3158" t="n">
        <v>0.02741108259734439</v>
      </c>
      <c r="R3158" t="n">
        <v>-0.002052478779799306</v>
      </c>
    </row>
    <row r="3159">
      <c r="F3159" t="n">
        <v>0.07944928082112436</v>
      </c>
      <c r="G3159" t="n">
        <v>0.0305187449579311</v>
      </c>
      <c r="H3159" t="n">
        <v>-0.001722997247078767</v>
      </c>
      <c r="J3159" t="n">
        <v>0.02542700088857515</v>
      </c>
      <c r="K3159" t="n">
        <v>0.02330435023997048</v>
      </c>
      <c r="L3159" t="n">
        <v>-0.002658679516230414</v>
      </c>
      <c r="M3159" t="n">
        <v>0.05493795507871888</v>
      </c>
      <c r="N3159" t="n">
        <v>0.02390058504954925</v>
      </c>
      <c r="O3159" t="n">
        <v>-0.001286503582297608</v>
      </c>
      <c r="P3159" t="n">
        <v>0.08176683548424885</v>
      </c>
      <c r="Q3159" t="n">
        <v>0.02742000257215641</v>
      </c>
      <c r="R3159" t="n">
        <v>-0.002054942986438385</v>
      </c>
    </row>
    <row r="3160">
      <c r="F3160" t="n">
        <v>0.07946818209307037</v>
      </c>
      <c r="G3160" t="n">
        <v>0.03052867298166497</v>
      </c>
      <c r="H3160" t="n">
        <v>-0.001721763961300667</v>
      </c>
      <c r="J3160" t="n">
        <v>0.02552681773311483</v>
      </c>
      <c r="K3160" t="n">
        <v>0.02331193135585856</v>
      </c>
      <c r="L3160" t="n">
        <v>-0.002653443021306254</v>
      </c>
      <c r="M3160" t="n">
        <v>0.0549609703740247</v>
      </c>
      <c r="N3160" t="n">
        <v>0.023908360126013</v>
      </c>
      <c r="O3160" t="n">
        <v>-0.001289482125565125</v>
      </c>
      <c r="P3160" t="n">
        <v>0.08170703027000481</v>
      </c>
      <c r="Q3160" t="n">
        <v>0.02742892254696843</v>
      </c>
      <c r="R3160" t="n">
        <v>-0.002051819797483769</v>
      </c>
    </row>
    <row r="3161">
      <c r="F3161" t="n">
        <v>0.0795600752828252</v>
      </c>
      <c r="G3161" t="n">
        <v>0.03053860100539885</v>
      </c>
      <c r="H3161" t="n">
        <v>-0.00172383069807526</v>
      </c>
      <c r="J3161" t="n">
        <v>0.02546060881164172</v>
      </c>
      <c r="K3161" t="n">
        <v>0.02331951247174665</v>
      </c>
      <c r="L3161" t="n">
        <v>-0.002653443021306254</v>
      </c>
      <c r="M3161" t="n">
        <v>0.05484058231313216</v>
      </c>
      <c r="N3161" t="n">
        <v>0.02391613520247674</v>
      </c>
      <c r="O3161" t="n">
        <v>-0.00128935322891123</v>
      </c>
      <c r="P3161" t="n">
        <v>0.08138200984278082</v>
      </c>
      <c r="Q3161" t="n">
        <v>0.02743784252178046</v>
      </c>
      <c r="R3161" t="n">
        <v>-0.002051819797483769</v>
      </c>
    </row>
    <row r="3162">
      <c r="F3162" t="n">
        <v>0.07945732066707198</v>
      </c>
      <c r="G3162" t="n">
        <v>0.03054852902913273</v>
      </c>
      <c r="H3162" t="n">
        <v>-0.001722625101623414</v>
      </c>
      <c r="J3162" t="n">
        <v>0.02552269531093491</v>
      </c>
      <c r="K3162" t="n">
        <v>0.02332709358763473</v>
      </c>
      <c r="L3162" t="n">
        <v>-0.002656096729698399</v>
      </c>
      <c r="M3162" t="n">
        <v>0.054986512780445</v>
      </c>
      <c r="N3162" t="n">
        <v>0.02392391027894048</v>
      </c>
      <c r="O3162" t="n">
        <v>-0.00128857984898786</v>
      </c>
      <c r="P3162" t="n">
        <v>0.0817200177221391</v>
      </c>
      <c r="Q3162" t="n">
        <v>0.02744676249659248</v>
      </c>
      <c r="R3162" t="n">
        <v>-0.002054488230593742</v>
      </c>
    </row>
    <row r="3163">
      <c r="F3163" t="n">
        <v>0.07948838591199713</v>
      </c>
      <c r="G3163" t="n">
        <v>0.0305584570528666</v>
      </c>
      <c r="H3163" t="n">
        <v>-0.001723658470010711</v>
      </c>
      <c r="J3163" t="n">
        <v>0.02549421838226204</v>
      </c>
      <c r="K3163" t="n">
        <v>0.02333467470352281</v>
      </c>
      <c r="L3163" t="n">
        <v>-0.002656362100537614</v>
      </c>
      <c r="M3163" t="n">
        <v>0.05482514649113779</v>
      </c>
      <c r="N3163" t="n">
        <v>0.02393168535540423</v>
      </c>
      <c r="O3163" t="n">
        <v>-0.00129117854385753</v>
      </c>
      <c r="P3163" t="n">
        <v>0.08172651006034248</v>
      </c>
      <c r="Q3163" t="n">
        <v>0.0274556824714045</v>
      </c>
      <c r="R3163" t="n">
        <v>-0.002053256646081447</v>
      </c>
    </row>
    <row r="3164">
      <c r="F3164" t="n">
        <v>0.07954378718090985</v>
      </c>
      <c r="G3164" t="n">
        <v>0.03056838507660047</v>
      </c>
      <c r="H3164" t="n">
        <v>-0.001723286078365612</v>
      </c>
      <c r="J3164" t="n">
        <v>0.0255336657711244</v>
      </c>
      <c r="K3164" t="n">
        <v>0.0233422558194109</v>
      </c>
      <c r="L3164" t="n">
        <v>-0.002650850768623696</v>
      </c>
      <c r="M3164" t="n">
        <v>0.05484815683035232</v>
      </c>
      <c r="N3164" t="n">
        <v>0.02393946043186797</v>
      </c>
      <c r="O3164" t="n">
        <v>-0.001292470109871192</v>
      </c>
      <c r="P3164" t="n">
        <v>0.08146777420759127</v>
      </c>
      <c r="Q3164" t="n">
        <v>0.02746460244621652</v>
      </c>
      <c r="R3164" t="n">
        <v>-0.002053202406296097</v>
      </c>
    </row>
    <row r="3165">
      <c r="F3165" t="n">
        <v>0.0796235285108163</v>
      </c>
      <c r="G3165" t="n">
        <v>0.03057831310033435</v>
      </c>
      <c r="H3165" t="n">
        <v>-0.001723630563338798</v>
      </c>
      <c r="J3165" t="n">
        <v>0.02554292459850305</v>
      </c>
      <c r="K3165" t="n">
        <v>0.02334983693529898</v>
      </c>
      <c r="L3165" t="n">
        <v>-0.002652971449238594</v>
      </c>
      <c r="M3165" t="n">
        <v>0.05505555061301842</v>
      </c>
      <c r="N3165" t="n">
        <v>0.02394723550833171</v>
      </c>
      <c r="O3165" t="n">
        <v>-0.001292470109871192</v>
      </c>
      <c r="P3165" t="n">
        <v>0.08177264601443451</v>
      </c>
      <c r="Q3165" t="n">
        <v>0.02747352242102855</v>
      </c>
      <c r="R3165" t="n">
        <v>-0.002053612759530092</v>
      </c>
    </row>
    <row r="3166">
      <c r="F3166" t="n">
        <v>0.07960592708275605</v>
      </c>
      <c r="G3166" t="n">
        <v>0.03058824112406822</v>
      </c>
      <c r="H3166" t="n">
        <v>-0.001723458320852205</v>
      </c>
      <c r="J3166" t="n">
        <v>0.02549934980032245</v>
      </c>
      <c r="K3166" t="n">
        <v>0.02335741805118707</v>
      </c>
      <c r="L3166" t="n">
        <v>-0.00265244127908487</v>
      </c>
      <c r="M3166" t="n">
        <v>0.05489417568960014</v>
      </c>
      <c r="N3166" t="n">
        <v>0.02395501058479546</v>
      </c>
      <c r="O3166" t="n">
        <v>-0.001292340953269825</v>
      </c>
      <c r="P3166" t="n">
        <v>0.08177913622078864</v>
      </c>
      <c r="Q3166" t="n">
        <v>0.02748244239584057</v>
      </c>
      <c r="R3166" t="n">
        <v>-0.002053202406296097</v>
      </c>
    </row>
    <row r="3167">
      <c r="F3167" t="n">
        <v>0.07955181353800916</v>
      </c>
      <c r="G3167" t="n">
        <v>0.03059816914780209</v>
      </c>
      <c r="H3167" t="n">
        <v>-0.001722080380959459</v>
      </c>
      <c r="J3167" t="n">
        <v>0.02550105972778827</v>
      </c>
      <c r="K3167" t="n">
        <v>0.02336499916707515</v>
      </c>
      <c r="L3167" t="n">
        <v>-0.002647451864435364</v>
      </c>
      <c r="M3167" t="n">
        <v>0.05481474610551851</v>
      </c>
      <c r="N3167" t="n">
        <v>0.0239627856612592</v>
      </c>
      <c r="O3167" t="n">
        <v>-0.001291695170262995</v>
      </c>
      <c r="P3167" t="n">
        <v>0.08171931479130057</v>
      </c>
      <c r="Q3167" t="n">
        <v>0.02749136237065259</v>
      </c>
      <c r="R3167" t="n">
        <v>-0.002051766169977113</v>
      </c>
    </row>
    <row r="3168">
      <c r="F3168" t="n">
        <v>0.07953420200823522</v>
      </c>
      <c r="G3168" t="n">
        <v>0.03060809717153597</v>
      </c>
      <c r="H3168" t="n">
        <v>-0.001722052069619693</v>
      </c>
      <c r="J3168" t="n">
        <v>0.02548012534503061</v>
      </c>
      <c r="K3168" t="n">
        <v>0.02337258028296323</v>
      </c>
      <c r="L3168" t="n">
        <v>-0.002646657469997146</v>
      </c>
      <c r="M3168" t="n">
        <v>0.05500165574305552</v>
      </c>
      <c r="N3168" t="n">
        <v>0.02397056073772295</v>
      </c>
      <c r="O3168" t="n">
        <v>-0.001294043897355169</v>
      </c>
      <c r="P3168" t="n">
        <v>0.08175895784593074</v>
      </c>
      <c r="Q3168" t="n">
        <v>0.02750028234546461</v>
      </c>
      <c r="R3168" t="n">
        <v>-0.00205108660093721</v>
      </c>
    </row>
    <row r="3169">
      <c r="F3169" t="n">
        <v>0.07948007432725103</v>
      </c>
      <c r="G3169" t="n">
        <v>0.03061802519526985</v>
      </c>
      <c r="H3169" t="n">
        <v>-0.001722224326503721</v>
      </c>
      <c r="J3169" t="n">
        <v>0.02548938239801148</v>
      </c>
      <c r="K3169" t="n">
        <v>0.02338016139885132</v>
      </c>
      <c r="L3169" t="n">
        <v>-0.002649570249603946</v>
      </c>
      <c r="M3169" t="n">
        <v>0.05506564005675604</v>
      </c>
      <c r="N3169" t="n">
        <v>0.02397833581418669</v>
      </c>
      <c r="O3169" t="n">
        <v>-0.001295079236006918</v>
      </c>
      <c r="P3169" t="n">
        <v>0.08179860126774569</v>
      </c>
      <c r="Q3169" t="n">
        <v>0.02750920232027663</v>
      </c>
      <c r="R3169" t="n">
        <v>-0.002050061160180818</v>
      </c>
    </row>
    <row r="3170">
      <c r="F3170" t="n">
        <v>0.07958416645623526</v>
      </c>
      <c r="G3170" t="n">
        <v>0.03062795321900372</v>
      </c>
      <c r="H3170" t="n">
        <v>-0.001722741097155802</v>
      </c>
      <c r="J3170" t="n">
        <v>0.02547599445731875</v>
      </c>
      <c r="K3170" t="n">
        <v>0.0233877425147394</v>
      </c>
      <c r="L3170" t="n">
        <v>-0.002646657469997146</v>
      </c>
      <c r="M3170" t="n">
        <v>0.05506815964224471</v>
      </c>
      <c r="N3170" t="n">
        <v>0.02398611089065044</v>
      </c>
      <c r="O3170" t="n">
        <v>-0.001294432149349575</v>
      </c>
      <c r="P3170" t="n">
        <v>0.08150667206913037</v>
      </c>
      <c r="Q3170" t="n">
        <v>0.02751812229508865</v>
      </c>
      <c r="R3170" t="n">
        <v>-0.002052317129844882</v>
      </c>
    </row>
    <row r="3171">
      <c r="F3171" t="n">
        <v>0.07955437546190118</v>
      </c>
      <c r="G3171" t="n">
        <v>0.0306378812427376</v>
      </c>
      <c r="H3171" t="n">
        <v>-0.001722224326503721</v>
      </c>
      <c r="J3171" t="n">
        <v>0.02556073638719067</v>
      </c>
      <c r="K3171" t="n">
        <v>0.02339532363062749</v>
      </c>
      <c r="L3171" t="n">
        <v>-0.002647716662581436</v>
      </c>
      <c r="M3171" t="n">
        <v>0.05502970086249834</v>
      </c>
      <c r="N3171" t="n">
        <v>0.02399388596711418</v>
      </c>
      <c r="O3171" t="n">
        <v>-0.001295079236006918</v>
      </c>
      <c r="P3171" t="n">
        <v>0.08171209947529118</v>
      </c>
      <c r="Q3171" t="n">
        <v>0.02752704226990068</v>
      </c>
      <c r="R3171" t="n">
        <v>-0.002050676424634653</v>
      </c>
    </row>
    <row r="3172">
      <c r="F3172" t="n">
        <v>0.0795610972426017</v>
      </c>
      <c r="G3172" t="n">
        <v>0.03064780926647147</v>
      </c>
      <c r="H3172" t="n">
        <v>-0.0017237461960203</v>
      </c>
      <c r="J3172" t="n">
        <v>0.02547186179611097</v>
      </c>
      <c r="K3172" t="n">
        <v>0.02340290474651557</v>
      </c>
      <c r="L3172" t="n">
        <v>-0.002645365036990267</v>
      </c>
      <c r="M3172" t="n">
        <v>0.05495026220897273</v>
      </c>
      <c r="N3172" t="n">
        <v>0.02400166104357792</v>
      </c>
      <c r="O3172" t="n">
        <v>-0.001296918066610608</v>
      </c>
      <c r="P3172" t="n">
        <v>0.08165226496858879</v>
      </c>
      <c r="Q3172" t="n">
        <v>0.0275359622447127</v>
      </c>
      <c r="R3172" t="n">
        <v>-0.002049986914016654</v>
      </c>
    </row>
    <row r="3173">
      <c r="F3173" t="n">
        <v>0.07965303141522234</v>
      </c>
      <c r="G3173" t="n">
        <v>0.03065773729020535</v>
      </c>
      <c r="H3173" t="n">
        <v>-0.001722540297222365</v>
      </c>
      <c r="J3173" t="n">
        <v>0.02550376470066941</v>
      </c>
      <c r="K3173" t="n">
        <v>0.02341048586240366</v>
      </c>
      <c r="L3173" t="n">
        <v>-0.002645100526937573</v>
      </c>
      <c r="M3173" t="n">
        <v>0.05509620087688966</v>
      </c>
      <c r="N3173" t="n">
        <v>0.02400943612004167</v>
      </c>
      <c r="O3173" t="n">
        <v>-0.001296139993577945</v>
      </c>
      <c r="P3173" t="n">
        <v>0.08185770087979605</v>
      </c>
      <c r="Q3173" t="n">
        <v>0.02754488221952472</v>
      </c>
      <c r="R3173" t="n">
        <v>-0.002049781915325252</v>
      </c>
    </row>
    <row r="3174">
      <c r="F3174" t="n">
        <v>0.07956236268114232</v>
      </c>
      <c r="G3174" t="n">
        <v>0.03066766531393922</v>
      </c>
      <c r="H3174" t="n">
        <v>-0.001722195754708669</v>
      </c>
      <c r="J3174" t="n">
        <v>0.02554321773616303</v>
      </c>
      <c r="K3174" t="n">
        <v>0.02341806697829174</v>
      </c>
      <c r="L3174" t="n">
        <v>-0.002645894057095655</v>
      </c>
      <c r="M3174" t="n">
        <v>0.05497577998673508</v>
      </c>
      <c r="N3174" t="n">
        <v>0.02401721119650541</v>
      </c>
      <c r="O3174" t="n">
        <v>-0.001296399351255499</v>
      </c>
      <c r="P3174" t="n">
        <v>0.08146626560311793</v>
      </c>
      <c r="Q3174" t="n">
        <v>0.02755380219433674</v>
      </c>
      <c r="R3174" t="n">
        <v>-0.002050396911399457</v>
      </c>
    </row>
    <row r="3175">
      <c r="F3175" t="n">
        <v>0.07967865235100569</v>
      </c>
      <c r="G3175" t="n">
        <v>0.03067759333767309</v>
      </c>
      <c r="H3175" t="n">
        <v>-0.001722368025965517</v>
      </c>
      <c r="J3175" t="n">
        <v>0.02546188487552541</v>
      </c>
      <c r="K3175" t="n">
        <v>0.02342564809417982</v>
      </c>
      <c r="L3175" t="n">
        <v>-0.002644306996779492</v>
      </c>
      <c r="M3175" t="n">
        <v>0.05481437570841144</v>
      </c>
      <c r="N3175" t="n">
        <v>0.02402498627296916</v>
      </c>
      <c r="O3175" t="n">
        <v>-0.001300190825371667</v>
      </c>
      <c r="P3175" t="n">
        <v>0.0816053824591792</v>
      </c>
      <c r="Q3175" t="n">
        <v>0.02756272216914877</v>
      </c>
      <c r="R3175" t="n">
        <v>-0.002051216906165064</v>
      </c>
    </row>
    <row r="3176">
      <c r="F3176" t="n">
        <v>0.07952709379610867</v>
      </c>
      <c r="G3176" t="n">
        <v>0.03068752136140697</v>
      </c>
      <c r="H3176" t="n">
        <v>-0.001722511479312367</v>
      </c>
      <c r="J3176" t="n">
        <v>0.02553153556413755</v>
      </c>
      <c r="K3176" t="n">
        <v>0.02343322921006791</v>
      </c>
      <c r="L3176" t="n">
        <v>-0.002641679584129404</v>
      </c>
      <c r="M3176" t="n">
        <v>0.05508325388133778</v>
      </c>
      <c r="N3176" t="n">
        <v>0.0240327613494329</v>
      </c>
      <c r="O3176" t="n">
        <v>-0.001298891414193003</v>
      </c>
      <c r="P3176" t="n">
        <v>0.08161185881956184</v>
      </c>
      <c r="Q3176" t="n">
        <v>0.02757164214396079</v>
      </c>
      <c r="R3176" t="n">
        <v>-0.002048057864231463</v>
      </c>
    </row>
    <row r="3177">
      <c r="F3177" t="n">
        <v>0.07970427055154035</v>
      </c>
      <c r="G3177" t="n">
        <v>0.03069744938514084</v>
      </c>
      <c r="H3177" t="n">
        <v>-0.001723200621732576</v>
      </c>
      <c r="J3177" t="n">
        <v>0.02550304490834338</v>
      </c>
      <c r="K3177" t="n">
        <v>0.02344081032595599</v>
      </c>
      <c r="L3177" t="n">
        <v>-0.002644850233760285</v>
      </c>
      <c r="M3177" t="n">
        <v>0.05506527557826768</v>
      </c>
      <c r="N3177" t="n">
        <v>0.02404053642589664</v>
      </c>
      <c r="O3177" t="n">
        <v>-0.001298761473075136</v>
      </c>
      <c r="P3177" t="n">
        <v>0.08178414341278512</v>
      </c>
      <c r="Q3177" t="n">
        <v>0.02758056211877281</v>
      </c>
      <c r="R3177" t="n">
        <v>-0.002048467680712549</v>
      </c>
    </row>
    <row r="3178">
      <c r="F3178" t="n">
        <v>0.07969881349934931</v>
      </c>
      <c r="G3178" t="n">
        <v>0.03070737740887472</v>
      </c>
      <c r="H3178" t="n">
        <v>-0.001723200621732576</v>
      </c>
      <c r="J3178" t="n">
        <v>0.02557269897699274</v>
      </c>
      <c r="K3178" t="n">
        <v>0.02344839144184407</v>
      </c>
      <c r="L3178" t="n">
        <v>-0.002641943804931977</v>
      </c>
      <c r="M3178" t="n">
        <v>0.05508827644058245</v>
      </c>
      <c r="N3178" t="n">
        <v>0.02404831150236039</v>
      </c>
      <c r="O3178" t="n">
        <v>-0.0013004507076074</v>
      </c>
      <c r="P3178" t="n">
        <v>0.08162480873681122</v>
      </c>
      <c r="Q3178" t="n">
        <v>0.02758948209358483</v>
      </c>
      <c r="R3178" t="n">
        <v>-0.002048057864231463</v>
      </c>
    </row>
    <row r="3179">
      <c r="F3179" t="n">
        <v>0.07955940211543927</v>
      </c>
      <c r="G3179" t="n">
        <v>0.0307173054326086</v>
      </c>
      <c r="H3179" t="n">
        <v>-0.001724205385869518</v>
      </c>
      <c r="J3179" t="n">
        <v>0.0254762582466514</v>
      </c>
      <c r="K3179" t="n">
        <v>0.02345597255773216</v>
      </c>
      <c r="L3179" t="n">
        <v>-0.002643529129747418</v>
      </c>
      <c r="M3179" t="n">
        <v>0.05496784224025447</v>
      </c>
      <c r="N3179" t="n">
        <v>0.02405608657882413</v>
      </c>
      <c r="O3179" t="n">
        <v>-0.001299541119782335</v>
      </c>
      <c r="P3179" t="n">
        <v>0.08173077167702719</v>
      </c>
      <c r="Q3179" t="n">
        <v>0.02759840206839686</v>
      </c>
      <c r="R3179" t="n">
        <v>-0.00204939691961469</v>
      </c>
    </row>
    <row r="3180">
      <c r="F3180" t="n">
        <v>0.07965135701999256</v>
      </c>
      <c r="G3180" t="n">
        <v>0.03072723345634247</v>
      </c>
      <c r="H3180" t="n">
        <v>-0.001723516186154971</v>
      </c>
      <c r="J3180" t="n">
        <v>0.02555346421988372</v>
      </c>
      <c r="K3180" t="n">
        <v>0.02346355367362024</v>
      </c>
      <c r="L3180" t="n">
        <v>-0.002640887598008463</v>
      </c>
      <c r="M3180" t="n">
        <v>0.05511378546750303</v>
      </c>
      <c r="N3180" t="n">
        <v>0.02406386165528787</v>
      </c>
      <c r="O3180" t="n">
        <v>-0.001302953062254988</v>
      </c>
      <c r="P3180" t="n">
        <v>0.08193622889099783</v>
      </c>
      <c r="Q3180" t="n">
        <v>0.02760732204320888</v>
      </c>
      <c r="R3180" t="n">
        <v>-0.002047143934794007</v>
      </c>
    </row>
    <row r="3181">
      <c r="F3181" t="n">
        <v>0.07971896243452901</v>
      </c>
      <c r="G3181" t="n">
        <v>0.03073716148007634</v>
      </c>
      <c r="H3181" t="n">
        <v>-0.001722826986440423</v>
      </c>
      <c r="J3181" t="n">
        <v>0.02550231938882223</v>
      </c>
      <c r="K3181" t="n">
        <v>0.02347113478950833</v>
      </c>
      <c r="L3181" t="n">
        <v>-0.002639567946000664</v>
      </c>
      <c r="M3181" t="n">
        <v>0.05491138174970189</v>
      </c>
      <c r="N3181" t="n">
        <v>0.02407163673175162</v>
      </c>
      <c r="O3181" t="n">
        <v>-0.00130204163311181</v>
      </c>
      <c r="P3181" t="n">
        <v>0.08161106217119646</v>
      </c>
      <c r="Q3181" t="n">
        <v>0.0276162420180209</v>
      </c>
      <c r="R3181" t="n">
        <v>-0.002047348751595887</v>
      </c>
    </row>
    <row r="3182">
      <c r="F3182" t="n">
        <v>0.07972567602977866</v>
      </c>
      <c r="G3182" t="n">
        <v>0.03074708950381022</v>
      </c>
      <c r="H3182" t="n">
        <v>-0.001722826986440423</v>
      </c>
      <c r="J3182" t="n">
        <v>0.02556442793456827</v>
      </c>
      <c r="K3182" t="n">
        <v>0.02347871590539641</v>
      </c>
      <c r="L3182" t="n">
        <v>-0.002640623667606903</v>
      </c>
      <c r="M3182" t="n">
        <v>0.05501634274894582</v>
      </c>
      <c r="N3182" t="n">
        <v>0.02407941180821536</v>
      </c>
      <c r="O3182" t="n">
        <v>-0.001302171837275121</v>
      </c>
      <c r="P3182" t="n">
        <v>0.0817170274779731</v>
      </c>
      <c r="Q3182" t="n">
        <v>0.02762516199283293</v>
      </c>
      <c r="R3182" t="n">
        <v>-0.002047758385199648</v>
      </c>
    </row>
    <row r="3183">
      <c r="F3183" t="n">
        <v>0.07961058722184403</v>
      </c>
      <c r="G3183" t="n">
        <v>0.03075701752754409</v>
      </c>
      <c r="H3183" t="n">
        <v>-0.001724377685798155</v>
      </c>
      <c r="J3183" t="n">
        <v>0.02554348263303163</v>
      </c>
      <c r="K3183" t="n">
        <v>0.02348629702128449</v>
      </c>
      <c r="L3183" t="n">
        <v>-0.002641151528410023</v>
      </c>
      <c r="M3183" t="n">
        <v>0.05503933859370894</v>
      </c>
      <c r="N3183" t="n">
        <v>0.02408718688467911</v>
      </c>
      <c r="O3183" t="n">
        <v>-0.001301651020621877</v>
      </c>
      <c r="P3183" t="n">
        <v>0.08175666429499989</v>
      </c>
      <c r="Q3183" t="n">
        <v>0.02763408196764495</v>
      </c>
      <c r="R3183" t="n">
        <v>-0.002050216186822211</v>
      </c>
    </row>
    <row r="3184">
      <c r="F3184" t="n">
        <v>0.07973909914242482</v>
      </c>
      <c r="G3184" t="n">
        <v>0.03076694555127797</v>
      </c>
      <c r="H3184" t="n">
        <v>-0.001722280704848497</v>
      </c>
      <c r="J3184" t="n">
        <v>0.025499883805415</v>
      </c>
      <c r="K3184" t="n">
        <v>0.02349387813717258</v>
      </c>
      <c r="L3184" t="n">
        <v>-0.002636388555011897</v>
      </c>
      <c r="M3184" t="n">
        <v>0.05500085816969461</v>
      </c>
      <c r="N3184" t="n">
        <v>0.02409496196114285</v>
      </c>
      <c r="O3184" t="n">
        <v>-0.001304940632800488</v>
      </c>
      <c r="P3184" t="n">
        <v>0.08159730328503745</v>
      </c>
      <c r="Q3184" t="n">
        <v>0.02764300194245697</v>
      </c>
      <c r="R3184" t="n">
        <v>-0.002047039061510652</v>
      </c>
    </row>
    <row r="3185">
      <c r="F3185" t="n">
        <v>0.07963617565161574</v>
      </c>
      <c r="G3185" t="n">
        <v>0.03077687357501184</v>
      </c>
      <c r="H3185" t="n">
        <v>-0.001722797647531293</v>
      </c>
      <c r="J3185" t="n">
        <v>0.02554689362648625</v>
      </c>
      <c r="K3185" t="n">
        <v>0.02350145925306066</v>
      </c>
      <c r="L3185" t="n">
        <v>-0.002639024943566908</v>
      </c>
      <c r="M3185" t="n">
        <v>0.05488040708727723</v>
      </c>
      <c r="N3185" t="n">
        <v>0.0241027370376066</v>
      </c>
      <c r="O3185" t="n">
        <v>-0.00130454922889143</v>
      </c>
      <c r="P3185" t="n">
        <v>0.08200177404392622</v>
      </c>
      <c r="Q3185" t="n">
        <v>0.02765192191726899</v>
      </c>
      <c r="R3185" t="n">
        <v>-0.002046424888374885</v>
      </c>
    </row>
    <row r="3186">
      <c r="F3186" t="n">
        <v>0.07976469892989933</v>
      </c>
      <c r="G3186" t="n">
        <v>0.03078680159874572</v>
      </c>
      <c r="H3186" t="n">
        <v>-0.001724348475579681</v>
      </c>
      <c r="J3186" t="n">
        <v>0.02552594546106407</v>
      </c>
      <c r="K3186" t="n">
        <v>0.02350904036894875</v>
      </c>
      <c r="L3186" t="n">
        <v>-0.002635861277300894</v>
      </c>
      <c r="M3186" t="n">
        <v>0.0548419214608668</v>
      </c>
      <c r="N3186" t="n">
        <v>0.02411051211407034</v>
      </c>
      <c r="O3186" t="n">
        <v>-0.001304288292952057</v>
      </c>
      <c r="P3186" t="n">
        <v>0.08180924155579711</v>
      </c>
      <c r="Q3186" t="n">
        <v>0.02766084189208102</v>
      </c>
      <c r="R3186" t="n">
        <v>-0.002046424888374885</v>
      </c>
    </row>
    <row r="3187">
      <c r="F3187" t="n">
        <v>0.07977140639444544</v>
      </c>
      <c r="G3187" t="n">
        <v>0.03079672962247959</v>
      </c>
      <c r="H3187" t="n">
        <v>-0.001724348475579681</v>
      </c>
      <c r="J3187" t="n">
        <v>0.02558805980246281</v>
      </c>
      <c r="K3187" t="n">
        <v>0.02351662148483683</v>
      </c>
      <c r="L3187" t="n">
        <v>-0.002633461702453591</v>
      </c>
      <c r="M3187" t="n">
        <v>0.05492638956913717</v>
      </c>
      <c r="N3187" t="n">
        <v>0.02411828719053408</v>
      </c>
      <c r="O3187" t="n">
        <v>-0.001304288292952057</v>
      </c>
      <c r="P3187" t="n">
        <v>0.08201472001086407</v>
      </c>
      <c r="Q3187" t="n">
        <v>0.02766976186689304</v>
      </c>
      <c r="R3187" t="n">
        <v>-0.00204794678624734</v>
      </c>
    </row>
    <row r="3188">
      <c r="F3188" t="n">
        <v>0.07959536066509497</v>
      </c>
      <c r="G3188" t="n">
        <v>0.03080665764621347</v>
      </c>
      <c r="H3188" t="n">
        <v>-0.001723457347844207</v>
      </c>
      <c r="J3188" t="n">
        <v>0.02551425094535825</v>
      </c>
      <c r="K3188" t="n">
        <v>0.02352420260072492</v>
      </c>
      <c r="L3188" t="n">
        <v>-0.002632408317772609</v>
      </c>
      <c r="M3188" t="n">
        <v>0.05501085857646715</v>
      </c>
      <c r="N3188" t="n">
        <v>0.02412606226699783</v>
      </c>
      <c r="O3188" t="n">
        <v>-0.001307325315659644</v>
      </c>
      <c r="P3188" t="n">
        <v>0.08178900892933261</v>
      </c>
      <c r="Q3188" t="n">
        <v>0.02767868184170505</v>
      </c>
      <c r="R3188" t="n">
        <v>-0.002046309738456575</v>
      </c>
    </row>
    <row r="3189">
      <c r="F3189" t="n">
        <v>0.07972389661106546</v>
      </c>
      <c r="G3189" t="n">
        <v>0.03081658566994734</v>
      </c>
      <c r="H3189" t="n">
        <v>-0.001723629676346141</v>
      </c>
      <c r="J3189" t="n">
        <v>0.0255008511719792</v>
      </c>
      <c r="K3189" t="n">
        <v>0.023531783716613</v>
      </c>
      <c r="L3189" t="n">
        <v>-0.002634251740964327</v>
      </c>
      <c r="M3189" t="n">
        <v>0.05505434220538069</v>
      </c>
      <c r="N3189" t="n">
        <v>0.02413383734346157</v>
      </c>
      <c r="O3189" t="n">
        <v>-0.001307325315659644</v>
      </c>
      <c r="P3189" t="n">
        <v>0.08186181422433392</v>
      </c>
      <c r="Q3189" t="n">
        <v>0.02768760181651708</v>
      </c>
      <c r="R3189" t="n">
        <v>-0.002045695845535038</v>
      </c>
    </row>
    <row r="3190">
      <c r="F3190" t="n">
        <v>0.07973059664011939</v>
      </c>
      <c r="G3190" t="n">
        <v>0.03082651369368122</v>
      </c>
      <c r="H3190" t="n">
        <v>-0.001724146661851944</v>
      </c>
      <c r="J3190" t="n">
        <v>0.02556296810218717</v>
      </c>
      <c r="K3190" t="n">
        <v>0.02353936483250109</v>
      </c>
      <c r="L3190" t="n">
        <v>-0.002633198356283345</v>
      </c>
      <c r="M3190" t="n">
        <v>0.05509782573365044</v>
      </c>
      <c r="N3190" t="n">
        <v>0.02414161241992532</v>
      </c>
      <c r="O3190" t="n">
        <v>-0.001307848245785908</v>
      </c>
      <c r="P3190" t="n">
        <v>0.08160291873189546</v>
      </c>
      <c r="Q3190" t="n">
        <v>0.0276965217913291</v>
      </c>
      <c r="R3190" t="n">
        <v>-0.002047332893325803</v>
      </c>
    </row>
    <row r="3191">
      <c r="F3191" t="n">
        <v>0.07968855344853155</v>
      </c>
      <c r="G3191" t="n">
        <v>0.03083644171741509</v>
      </c>
      <c r="H3191" t="n">
        <v>-0.001723427516403918</v>
      </c>
      <c r="J3191" t="n">
        <v>0.02557222393211084</v>
      </c>
      <c r="K3191" t="n">
        <v>0.02354694594838917</v>
      </c>
      <c r="L3191" t="n">
        <v>-0.002634515087134572</v>
      </c>
      <c r="M3191" t="n">
        <v>0.05512081552385695</v>
      </c>
      <c r="N3191" t="n">
        <v>0.02414938749638906</v>
      </c>
      <c r="O3191" t="n">
        <v>-0.001308501908443738</v>
      </c>
      <c r="P3191" t="n">
        <v>0.08164254995825332</v>
      </c>
      <c r="Q3191" t="n">
        <v>0.02770544176614112</v>
      </c>
      <c r="R3191" t="n">
        <v>-0.002045491214561193</v>
      </c>
    </row>
    <row r="3192">
      <c r="F3192" t="n">
        <v>0.07968306194011363</v>
      </c>
      <c r="G3192" t="n">
        <v>0.03084636974114897</v>
      </c>
      <c r="H3192" t="n">
        <v>-0.001725150943920322</v>
      </c>
      <c r="J3192" t="n">
        <v>0.02556637561712084</v>
      </c>
      <c r="K3192" t="n">
        <v>0.02355452706427725</v>
      </c>
      <c r="L3192" t="n">
        <v>-0.002629208254646649</v>
      </c>
      <c r="M3192" t="n">
        <v>0.05485689030233862</v>
      </c>
      <c r="N3192" t="n">
        <v>0.0241571625728528</v>
      </c>
      <c r="O3192" t="n">
        <v>-0.001310633424472283</v>
      </c>
      <c r="P3192" t="n">
        <v>0.08194755381529262</v>
      </c>
      <c r="Q3192" t="n">
        <v>0.02771436174095314</v>
      </c>
      <c r="R3192" t="n">
        <v>-0.002045161371679486</v>
      </c>
    </row>
    <row r="3193">
      <c r="F3193" t="n">
        <v>0.07972631494244033</v>
      </c>
      <c r="G3193" t="n">
        <v>0.03085629776488285</v>
      </c>
      <c r="H3193" t="n">
        <v>-0.001725150943920322</v>
      </c>
      <c r="J3193" t="n">
        <v>0.02559828807144796</v>
      </c>
      <c r="K3193" t="n">
        <v>0.02356210818016534</v>
      </c>
      <c r="L3193" t="n">
        <v>-0.002632364882866335</v>
      </c>
      <c r="M3193" t="n">
        <v>0.05485938126913054</v>
      </c>
      <c r="N3193" t="n">
        <v>0.02416493764931655</v>
      </c>
      <c r="O3193" t="n">
        <v>-0.001309454443880554</v>
      </c>
      <c r="P3193" t="n">
        <v>0.08158912472931523</v>
      </c>
      <c r="Q3193" t="n">
        <v>0.02772328171576517</v>
      </c>
      <c r="R3193" t="n">
        <v>-0.002044547761907005</v>
      </c>
    </row>
    <row r="3194">
      <c r="F3194" t="n">
        <v>0.07967207081786097</v>
      </c>
      <c r="G3194" t="n">
        <v>0.03086622578861672</v>
      </c>
      <c r="H3194" t="n">
        <v>-0.001723599859155558</v>
      </c>
      <c r="J3194" t="n">
        <v>0.02555467714720909</v>
      </c>
      <c r="K3194" t="n">
        <v>0.02356968929605342</v>
      </c>
      <c r="L3194" t="n">
        <v>-0.002631049621108132</v>
      </c>
      <c r="M3194" t="n">
        <v>0.05486187114012553</v>
      </c>
      <c r="N3194" t="n">
        <v>0.02417271272578029</v>
      </c>
      <c r="O3194" t="n">
        <v>-0.001310764422315808</v>
      </c>
      <c r="P3194" t="n">
        <v>0.08196048268661471</v>
      </c>
      <c r="Q3194" t="n">
        <v>0.02773220169057719</v>
      </c>
      <c r="R3194" t="n">
        <v>-0.002047002200996929</v>
      </c>
    </row>
    <row r="3195">
      <c r="F3195" t="n">
        <v>0.0798006407574126</v>
      </c>
      <c r="G3195" t="n">
        <v>0.03087615381235059</v>
      </c>
      <c r="H3195" t="n">
        <v>-0.001723944544658839</v>
      </c>
      <c r="J3195" t="n">
        <v>0.02549595867404043</v>
      </c>
      <c r="K3195" t="n">
        <v>0.02357727041194151</v>
      </c>
      <c r="L3195" t="n">
        <v>-0.002632627935217975</v>
      </c>
      <c r="M3195" t="n">
        <v>0.05500782235275697</v>
      </c>
      <c r="N3195" t="n">
        <v>0.02418048780224404</v>
      </c>
      <c r="O3195" t="n">
        <v>-0.001312770265293549</v>
      </c>
      <c r="P3195" t="n">
        <v>0.08160203749759171</v>
      </c>
      <c r="Q3195" t="n">
        <v>0.02774112166538921</v>
      </c>
      <c r="R3195" t="n">
        <v>-0.002045161371679486</v>
      </c>
    </row>
    <row r="3196">
      <c r="F3196" t="n">
        <v>0.07966106888763062</v>
      </c>
      <c r="G3196" t="n">
        <v>0.03088608183608447</v>
      </c>
      <c r="H3196" t="n">
        <v>-0.001724776265975934</v>
      </c>
      <c r="J3196" t="n">
        <v>0.02556563458575772</v>
      </c>
      <c r="K3196" t="n">
        <v>0.02358485152782959</v>
      </c>
      <c r="L3196" t="n">
        <v>-0.002629413357185083</v>
      </c>
      <c r="M3196" t="n">
        <v>0.05490783736222049</v>
      </c>
      <c r="N3196" t="n">
        <v>0.02418826287870778</v>
      </c>
      <c r="O3196" t="n">
        <v>-0.001313820376494663</v>
      </c>
      <c r="P3196" t="n">
        <v>0.08207293012664513</v>
      </c>
      <c r="Q3196" t="n">
        <v>0.02775004164020124</v>
      </c>
      <c r="R3196" t="n">
        <v>-0.0020454345332589</v>
      </c>
    </row>
    <row r="3197">
      <c r="F3197" t="n">
        <v>0.07972870074204808</v>
      </c>
      <c r="G3197" t="n">
        <v>0.03089600985981834</v>
      </c>
      <c r="H3197" t="n">
        <v>-0.001722707982255368</v>
      </c>
      <c r="J3197" t="n">
        <v>0.02552201892927689</v>
      </c>
      <c r="K3197" t="n">
        <v>0.02359243264371767</v>
      </c>
      <c r="L3197" t="n">
        <v>-0.002628625084968479</v>
      </c>
      <c r="M3197" t="n">
        <v>0.05484883905203367</v>
      </c>
      <c r="N3197" t="n">
        <v>0.02419603795517153</v>
      </c>
      <c r="O3197" t="n">
        <v>-0.001312245209692992</v>
      </c>
      <c r="P3197" t="n">
        <v>0.08191351936036628</v>
      </c>
      <c r="Q3197" t="n">
        <v>0.02775896161501326</v>
      </c>
      <c r="R3197" t="n">
        <v>-0.002044412327095352</v>
      </c>
    </row>
    <row r="3198">
      <c r="F3198" t="n">
        <v>0.07969881673803142</v>
      </c>
      <c r="G3198" t="n">
        <v>0.03090593788355222</v>
      </c>
      <c r="H3198" t="n">
        <v>-0.001725120979929362</v>
      </c>
      <c r="J3198" t="n">
        <v>0.0254935072133656</v>
      </c>
      <c r="K3198" t="n">
        <v>0.02360001375960576</v>
      </c>
      <c r="L3198" t="n">
        <v>-0.002629676114590617</v>
      </c>
      <c r="M3198" t="n">
        <v>0.05499479195720575</v>
      </c>
      <c r="N3198" t="n">
        <v>0.02420381303163527</v>
      </c>
      <c r="O3198" t="n">
        <v>-0.001313164056993967</v>
      </c>
      <c r="P3198" t="n">
        <v>0.08201950447009992</v>
      </c>
      <c r="Q3198" t="n">
        <v>0.02776788158982528</v>
      </c>
      <c r="R3198" t="n">
        <v>-0.002046047856957028</v>
      </c>
    </row>
    <row r="3199">
      <c r="F3199" t="n">
        <v>0.07969330898862514</v>
      </c>
      <c r="G3199" t="n">
        <v>0.03091586590728609</v>
      </c>
      <c r="H3199" t="n">
        <v>-0.001723397410162223</v>
      </c>
      <c r="J3199" t="n">
        <v>0.02549520705363156</v>
      </c>
      <c r="K3199" t="n">
        <v>0.02360759487549384</v>
      </c>
      <c r="L3199" t="n">
        <v>-0.002629938871996152</v>
      </c>
      <c r="M3199" t="n">
        <v>0.05514074724882964</v>
      </c>
      <c r="N3199" t="n">
        <v>0.02421158810809901</v>
      </c>
      <c r="O3199" t="n">
        <v>-0.001313032793093827</v>
      </c>
      <c r="P3199" t="n">
        <v>0.08186008405845896</v>
      </c>
      <c r="Q3199" t="n">
        <v>0.0277768015646373</v>
      </c>
      <c r="R3199" t="n">
        <v>-0.002045025650793481</v>
      </c>
    </row>
    <row r="3200">
      <c r="F3200" t="n">
        <v>0.07979752189321308</v>
      </c>
      <c r="G3200" t="n">
        <v>0.03092579393101997</v>
      </c>
      <c r="H3200" t="n">
        <v>-0.001723884142691992</v>
      </c>
      <c r="J3200" t="n">
        <v>0.02549690662131451</v>
      </c>
      <c r="K3200" t="n">
        <v>0.02361517599138192</v>
      </c>
      <c r="L3200" t="n">
        <v>-0.002626188145785377</v>
      </c>
      <c r="M3200" t="n">
        <v>0.05485629150625479</v>
      </c>
      <c r="N3200" t="n">
        <v>0.02421936318456276</v>
      </c>
      <c r="O3200" t="n">
        <v>-0.001315043898431201</v>
      </c>
      <c r="P3200" t="n">
        <v>0.08183336304648547</v>
      </c>
      <c r="Q3200" t="n">
        <v>0.02778572153944932</v>
      </c>
      <c r="R3200" t="n">
        <v>-0.002044266406307272</v>
      </c>
    </row>
    <row r="3201">
      <c r="F3201" t="n">
        <v>0.07984078336014429</v>
      </c>
      <c r="G3201" t="n">
        <v>0.03093572195475384</v>
      </c>
      <c r="H3201" t="n">
        <v>-0.001725435483286355</v>
      </c>
      <c r="J3201" t="n">
        <v>0.02556658865310189</v>
      </c>
      <c r="K3201" t="n">
        <v>0.02362275710727001</v>
      </c>
      <c r="L3201" t="n">
        <v>-0.002626713068460928</v>
      </c>
      <c r="M3201" t="n">
        <v>0.05485877347284249</v>
      </c>
      <c r="N3201" t="n">
        <v>0.0242271382610265</v>
      </c>
      <c r="O3201" t="n">
        <v>-0.001316227674695042</v>
      </c>
      <c r="P3201" t="n">
        <v>0.08193934917829804</v>
      </c>
      <c r="Q3201" t="n">
        <v>0.02779464151426135</v>
      </c>
      <c r="R3201" t="n">
        <v>-0.002044062061404603</v>
      </c>
    </row>
    <row r="3202">
      <c r="F3202" t="n">
        <v>0.07973773362292767</v>
      </c>
      <c r="G3202" t="n">
        <v>0.03094564997848772</v>
      </c>
      <c r="H3202" t="n">
        <v>-0.001723194657983386</v>
      </c>
      <c r="J3202" t="n">
        <v>0.02550030493890874</v>
      </c>
      <c r="K3202" t="n">
        <v>0.02363033822315809</v>
      </c>
      <c r="L3202" t="n">
        <v>-0.002626975529798704</v>
      </c>
      <c r="M3202" t="n">
        <v>0.05516869995220702</v>
      </c>
      <c r="N3202" t="n">
        <v>0.02423491333749024</v>
      </c>
      <c r="O3202" t="n">
        <v>-0.001316227674695042</v>
      </c>
      <c r="P3202" t="n">
        <v>0.08197898224715522</v>
      </c>
      <c r="Q3202" t="n">
        <v>0.02780356148907337</v>
      </c>
      <c r="R3202" t="n">
        <v>-0.002042631647085915</v>
      </c>
    </row>
    <row r="3203">
      <c r="F3203" t="n">
        <v>0.07970783142347361</v>
      </c>
      <c r="G3203" t="n">
        <v>0.03095557800222159</v>
      </c>
      <c r="H3203" t="n">
        <v>-0.001723367029160537</v>
      </c>
      <c r="J3203" t="n">
        <v>0.02558509743974184</v>
      </c>
      <c r="K3203" t="n">
        <v>0.02363791933904618</v>
      </c>
      <c r="L3203" t="n">
        <v>-0.002623301071069842</v>
      </c>
      <c r="M3203" t="n">
        <v>0.05498671386223836</v>
      </c>
      <c r="N3203" t="n">
        <v>0.02424268841395399</v>
      </c>
      <c r="O3203" t="n">
        <v>-0.001315438490519148</v>
      </c>
      <c r="P3203" t="n">
        <v>0.08201861565403057</v>
      </c>
      <c r="Q3203" t="n">
        <v>0.02781248146388539</v>
      </c>
      <c r="R3203" t="n">
        <v>-0.002043244681793924</v>
      </c>
    </row>
    <row r="3204">
      <c r="F3204" t="n">
        <v>0.07977547709650844</v>
      </c>
      <c r="G3204" t="n">
        <v>0.03096550602595546</v>
      </c>
      <c r="H3204" t="n">
        <v>-0.001724025914852089</v>
      </c>
      <c r="J3204" t="n">
        <v>0.02560190608087633</v>
      </c>
      <c r="K3204" t="n">
        <v>0.02364550045493426</v>
      </c>
      <c r="L3204" t="n">
        <v>-0.002622952362893719</v>
      </c>
      <c r="M3204" t="n">
        <v>0.05511217526200171</v>
      </c>
      <c r="N3204" t="n">
        <v>0.02425046349041773</v>
      </c>
      <c r="O3204" t="n">
        <v>-0.001319300238547474</v>
      </c>
      <c r="P3204" t="n">
        <v>0.08202507011645427</v>
      </c>
      <c r="Q3204" t="n">
        <v>0.02782140143869741</v>
      </c>
      <c r="R3204" t="n">
        <v>-0.002042680286442821</v>
      </c>
    </row>
    <row r="3205">
      <c r="F3205" t="n">
        <v>0.07974556948819636</v>
      </c>
      <c r="G3205" t="n">
        <v>0.03097543404968934</v>
      </c>
      <c r="H3205" t="n">
        <v>-0.001724715456263888</v>
      </c>
      <c r="J3205" t="n">
        <v>0.02555828059115574</v>
      </c>
      <c r="K3205" t="n">
        <v>0.02365308157082234</v>
      </c>
      <c r="L3205" t="n">
        <v>-0.002622165870431081</v>
      </c>
      <c r="M3205" t="n">
        <v>0.05503266736971088</v>
      </c>
      <c r="N3205" t="n">
        <v>0.02425823856688148</v>
      </c>
      <c r="O3205" t="n">
        <v>-0.001317586861614296</v>
      </c>
      <c r="P3205" t="n">
        <v>0.081699724361046</v>
      </c>
      <c r="Q3205" t="n">
        <v>0.02783032141350944</v>
      </c>
      <c r="R3205" t="n">
        <v>-0.002044110019670008</v>
      </c>
    </row>
    <row r="3206">
      <c r="F3206" t="n">
        <v>0.07982541592458453</v>
      </c>
      <c r="G3206" t="n">
        <v>0.03098536207342321</v>
      </c>
      <c r="H3206" t="n">
        <v>-0.001724198300205038</v>
      </c>
      <c r="J3206" t="n">
        <v>0.02560530663481175</v>
      </c>
      <c r="K3206" t="n">
        <v>0.02366066268671043</v>
      </c>
      <c r="L3206" t="n">
        <v>-0.00262190370627687</v>
      </c>
      <c r="M3206" t="n">
        <v>0.05493265903905567</v>
      </c>
      <c r="N3206" t="n">
        <v>0.02426601364334522</v>
      </c>
      <c r="O3206" t="n">
        <v>-0.001317455063388667</v>
      </c>
      <c r="P3206" t="n">
        <v>0.08177253160981185</v>
      </c>
      <c r="Q3206" t="n">
        <v>0.02783924138832146</v>
      </c>
      <c r="R3206" t="n">
        <v>-0.002043701524462241</v>
      </c>
    </row>
    <row r="3207">
      <c r="F3207" t="n">
        <v>0.07983209204846679</v>
      </c>
      <c r="G3207" t="n">
        <v>0.03099529009715709</v>
      </c>
      <c r="H3207" t="n">
        <v>-0.001724370685557988</v>
      </c>
      <c r="J3207" t="n">
        <v>0.02557678787461769</v>
      </c>
      <c r="K3207" t="n">
        <v>0.02366824380259851</v>
      </c>
      <c r="L3207" t="n">
        <v>-0.002621015399665038</v>
      </c>
      <c r="M3207" t="n">
        <v>0.05516060895059902</v>
      </c>
      <c r="N3207" t="n">
        <v>0.02427378871980897</v>
      </c>
      <c r="O3207" t="n">
        <v>-0.001321853434897612</v>
      </c>
      <c r="P3207" t="n">
        <v>0.0821439714266759</v>
      </c>
      <c r="Q3207" t="n">
        <v>0.02784816136313348</v>
      </c>
      <c r="R3207" t="n">
        <v>-0.002042884534046705</v>
      </c>
    </row>
    <row r="3208">
      <c r="F3208" t="n">
        <v>0.07980217632397649</v>
      </c>
      <c r="G3208" t="n">
        <v>0.03100521812089096</v>
      </c>
      <c r="H3208" t="n">
        <v>-0.001723650242051131</v>
      </c>
      <c r="J3208" t="n">
        <v>0.02558604161659346</v>
      </c>
      <c r="K3208" t="n">
        <v>0.0236758249184866</v>
      </c>
      <c r="L3208" t="n">
        <v>-0.002619444204500887</v>
      </c>
      <c r="M3208" t="n">
        <v>0.05501960172882378</v>
      </c>
      <c r="N3208" t="n">
        <v>0.02428156379627271</v>
      </c>
      <c r="O3208" t="n">
        <v>-0.00132119310247934</v>
      </c>
      <c r="P3208" t="n">
        <v>0.08165269609605502</v>
      </c>
      <c r="Q3208" t="n">
        <v>0.0278570813379455</v>
      </c>
      <c r="R3208" t="n">
        <v>-0.002042514141984926</v>
      </c>
    </row>
    <row r="3209">
      <c r="F3209" t="n">
        <v>0.07985763767390847</v>
      </c>
      <c r="G3209" t="n">
        <v>0.03101514614462484</v>
      </c>
      <c r="H3209" t="n">
        <v>-0.001724167440563449</v>
      </c>
      <c r="J3209" t="n">
        <v>0.0255424104494702</v>
      </c>
      <c r="K3209" t="n">
        <v>0.02368340603437468</v>
      </c>
      <c r="L3209" t="n">
        <v>-0.002617349277615352</v>
      </c>
      <c r="M3209" t="n">
        <v>0.05516556346601081</v>
      </c>
      <c r="N3209" t="n">
        <v>0.02428933887273646</v>
      </c>
      <c r="O3209" t="n">
        <v>-0.001320532770061067</v>
      </c>
      <c r="P3209" t="n">
        <v>0.08169232055416836</v>
      </c>
      <c r="Q3209" t="n">
        <v>0.02786600131275752</v>
      </c>
      <c r="R3209" t="n">
        <v>-0.002041493395287283</v>
      </c>
    </row>
    <row r="3210">
      <c r="F3210" t="n">
        <v>0.07979112139088163</v>
      </c>
      <c r="G3210" t="n">
        <v>0.03102507416835872</v>
      </c>
      <c r="H3210" t="n">
        <v>-0.001724684639075766</v>
      </c>
      <c r="J3210" t="n">
        <v>0.02551388730483339</v>
      </c>
      <c r="K3210" t="n">
        <v>0.02369098715026277</v>
      </c>
      <c r="L3210" t="n">
        <v>-0.00261996793622227</v>
      </c>
      <c r="M3210" t="n">
        <v>0.05512704237928423</v>
      </c>
      <c r="N3210" t="n">
        <v>0.0242971139492002</v>
      </c>
      <c r="O3210" t="n">
        <v>-0.001320928969512031</v>
      </c>
      <c r="P3210" t="n">
        <v>0.08179831164419099</v>
      </c>
      <c r="Q3210" t="n">
        <v>0.02787492128756954</v>
      </c>
      <c r="R3210" t="n">
        <v>-0.002041289245947754</v>
      </c>
    </row>
    <row r="3211">
      <c r="F3211" t="n">
        <v>0.07982218634450253</v>
      </c>
      <c r="G3211" t="n">
        <v>0.03103500219209259</v>
      </c>
      <c r="H3211" t="n">
        <v>-0.001723963892532348</v>
      </c>
      <c r="J3211" t="n">
        <v>0.0255911372342837</v>
      </c>
      <c r="K3211" t="n">
        <v>0.02369856826615085</v>
      </c>
      <c r="L3211" t="n">
        <v>-0.00261996793622227</v>
      </c>
      <c r="M3211" t="n">
        <v>0.05494502899688011</v>
      </c>
      <c r="N3211" t="n">
        <v>0.02430488902566394</v>
      </c>
      <c r="O3211" t="n">
        <v>-0.001320136570610104</v>
      </c>
      <c r="P3211" t="n">
        <v>0.08173838667448496</v>
      </c>
      <c r="Q3211" t="n">
        <v>0.02788384126238157</v>
      </c>
      <c r="R3211" t="n">
        <v>-0.002042105843305869</v>
      </c>
    </row>
    <row r="3212">
      <c r="F3212" t="n">
        <v>0.07986545208494439</v>
      </c>
      <c r="G3212" t="n">
        <v>0.03104493021582646</v>
      </c>
      <c r="H3212" t="n">
        <v>-0.001723791478901731</v>
      </c>
      <c r="J3212" t="n">
        <v>0.02551728016997508</v>
      </c>
      <c r="K3212" t="n">
        <v>0.02370614938203893</v>
      </c>
      <c r="L3212" t="n">
        <v>-0.002617757162332349</v>
      </c>
      <c r="M3212" t="n">
        <v>0.05490650202679528</v>
      </c>
      <c r="N3212" t="n">
        <v>0.02431266410212769</v>
      </c>
      <c r="O3212" t="n">
        <v>-0.001324545665512739</v>
      </c>
      <c r="P3212" t="n">
        <v>0.0821762247407834</v>
      </c>
      <c r="Q3212" t="n">
        <v>0.02789276123719359</v>
      </c>
      <c r="R3212" t="n">
        <v>-0.002042337578821554</v>
      </c>
    </row>
    <row r="3213">
      <c r="F3213" t="n">
        <v>0.07981111917395353</v>
      </c>
      <c r="G3213" t="n">
        <v>0.03105485823956034</v>
      </c>
      <c r="H3213" t="n">
        <v>-0.001725515615207894</v>
      </c>
      <c r="J3213" t="n">
        <v>0.02554919889539223</v>
      </c>
      <c r="K3213" t="n">
        <v>0.02371373049792702</v>
      </c>
      <c r="L3213" t="n">
        <v>-0.002615926197090909</v>
      </c>
      <c r="M3213" t="n">
        <v>0.05513446124030719</v>
      </c>
      <c r="N3213" t="n">
        <v>0.02432043917859143</v>
      </c>
      <c r="O3213" t="n">
        <v>-0.001324413330048106</v>
      </c>
      <c r="P3213" t="n">
        <v>0.0819835620352472</v>
      </c>
      <c r="Q3213" t="n">
        <v>0.02790168121200561</v>
      </c>
      <c r="R3213" t="n">
        <v>-0.002041929478595993</v>
      </c>
    </row>
    <row r="3214">
      <c r="F3214" t="n">
        <v>0.07978117987646664</v>
      </c>
      <c r="G3214" t="n">
        <v>0.03106478626329421</v>
      </c>
      <c r="H3214" t="n">
        <v>-0.001725515615207894</v>
      </c>
      <c r="J3214" t="n">
        <v>0.02554333947984148</v>
      </c>
      <c r="K3214" t="n">
        <v>0.0237213116138151</v>
      </c>
      <c r="L3214" t="n">
        <v>-0.002616449330017035</v>
      </c>
      <c r="M3214" t="n">
        <v>0.05503443530170374</v>
      </c>
      <c r="N3214" t="n">
        <v>0.02432821425505518</v>
      </c>
      <c r="O3214" t="n">
        <v>-0.001323883988189574</v>
      </c>
      <c r="P3214" t="n">
        <v>0.08185726209365718</v>
      </c>
      <c r="Q3214" t="n">
        <v>0.02791060118681763</v>
      </c>
      <c r="R3214" t="n">
        <v>-0.002041113278144871</v>
      </c>
    </row>
    <row r="3215">
      <c r="F3215" t="n">
        <v>0.07977563819150625</v>
      </c>
      <c r="G3215" t="n">
        <v>0.03107471428702809</v>
      </c>
      <c r="H3215" t="n">
        <v>-0.00172430871979358</v>
      </c>
      <c r="J3215" t="n">
        <v>0.02553747945224843</v>
      </c>
      <c r="K3215" t="n">
        <v>0.02372889272970318</v>
      </c>
      <c r="L3215" t="n">
        <v>-0.002617234029406223</v>
      </c>
      <c r="M3215" t="n">
        <v>0.05493440580901252</v>
      </c>
      <c r="N3215" t="n">
        <v>0.02433598933151892</v>
      </c>
      <c r="O3215" t="n">
        <v>-0.001323222310866408</v>
      </c>
      <c r="P3215" t="n">
        <v>0.08186370152103151</v>
      </c>
      <c r="Q3215" t="n">
        <v>0.02791952116162966</v>
      </c>
      <c r="R3215" t="n">
        <v>-0.002039703218088392</v>
      </c>
    </row>
    <row r="3216">
      <c r="F3216" t="n">
        <v>0.07990431754159394</v>
      </c>
      <c r="G3216" t="n">
        <v>0.03108464231076196</v>
      </c>
      <c r="H3216" t="n">
        <v>-0.001724277324777512</v>
      </c>
      <c r="J3216" t="n">
        <v>0.02554673118139927</v>
      </c>
      <c r="K3216" t="n">
        <v>0.02373647384559127</v>
      </c>
      <c r="L3216" t="n">
        <v>-0.002612398405763253</v>
      </c>
      <c r="M3216" t="n">
        <v>0.05516237015871742</v>
      </c>
      <c r="N3216" t="n">
        <v>0.02434376440798267</v>
      </c>
      <c r="O3216" t="n">
        <v>-0.001327245077865659</v>
      </c>
      <c r="P3216" t="n">
        <v>0.08200288804401318</v>
      </c>
      <c r="Q3216" t="n">
        <v>0.02792844113644168</v>
      </c>
      <c r="R3216" t="n">
        <v>-0.002039499268161576</v>
      </c>
    </row>
    <row r="3217">
      <c r="F3217" t="n">
        <v>0.07994758906590621</v>
      </c>
      <c r="G3217" t="n">
        <v>0.03109457033449584</v>
      </c>
      <c r="H3217" t="n">
        <v>-0.001725484318904856</v>
      </c>
      <c r="J3217" t="n">
        <v>0.02563910287023648</v>
      </c>
      <c r="K3217" t="n">
        <v>0.02374405496147936</v>
      </c>
      <c r="L3217" t="n">
        <v>-0.002612659671730426</v>
      </c>
      <c r="M3217" t="n">
        <v>0.05514433784446421</v>
      </c>
      <c r="N3217" t="n">
        <v>0.02435153948444641</v>
      </c>
      <c r="O3217" t="n">
        <v>-0.001326449446886821</v>
      </c>
      <c r="P3217" t="n">
        <v>0.0818433898361981</v>
      </c>
      <c r="Q3217" t="n">
        <v>0.0279373611112537</v>
      </c>
      <c r="R3217" t="n">
        <v>-0.002040722967722473</v>
      </c>
    </row>
    <row r="3218">
      <c r="F3218" t="n">
        <v>0.07983221783632842</v>
      </c>
      <c r="G3218" t="n">
        <v>0.03110449835822971</v>
      </c>
      <c r="H3218" t="n">
        <v>-0.001726001602102289</v>
      </c>
      <c r="J3218" t="n">
        <v>0.02559546093281612</v>
      </c>
      <c r="K3218" t="n">
        <v>0.02375163607736744</v>
      </c>
      <c r="L3218" t="n">
        <v>-0.002615272331402156</v>
      </c>
      <c r="M3218" t="n">
        <v>0.05510580362239556</v>
      </c>
      <c r="N3218" t="n">
        <v>0.02435931456091015</v>
      </c>
      <c r="O3218" t="n">
        <v>-0.001326582052049961</v>
      </c>
      <c r="P3218" t="n">
        <v>0.08175026083253523</v>
      </c>
      <c r="Q3218" t="n">
        <v>0.02794628108606572</v>
      </c>
      <c r="R3218" t="n">
        <v>-0.002038479518527495</v>
      </c>
    </row>
    <row r="3219">
      <c r="F3219" t="n">
        <v>0.07997311918793415</v>
      </c>
      <c r="G3219" t="n">
        <v>0.03111442638196359</v>
      </c>
      <c r="H3219" t="n">
        <v>-0.001726001602102289</v>
      </c>
      <c r="J3219" t="n">
        <v>0.02556693007402863</v>
      </c>
      <c r="K3219" t="n">
        <v>0.02375921719325552</v>
      </c>
      <c r="L3219" t="n">
        <v>-0.002611614607861734</v>
      </c>
      <c r="M3219" t="n">
        <v>0.05508776790738601</v>
      </c>
      <c r="N3219" t="n">
        <v>0.02436708963737389</v>
      </c>
      <c r="O3219" t="n">
        <v>-0.00132711247270252</v>
      </c>
      <c r="P3219" t="n">
        <v>0.08218815012461544</v>
      </c>
      <c r="Q3219" t="n">
        <v>0.02795520106087775</v>
      </c>
      <c r="R3219" t="n">
        <v>-0.002038479518527495</v>
      </c>
    </row>
    <row r="3220">
      <c r="F3220" t="n">
        <v>0.07996757594794671</v>
      </c>
      <c r="G3220" t="n">
        <v>0.03112435440569746</v>
      </c>
      <c r="H3220" t="n">
        <v>-0.001723555887822063</v>
      </c>
      <c r="J3220" t="n">
        <v>0.02561396621136584</v>
      </c>
      <c r="K3220" t="n">
        <v>0.02376679830914361</v>
      </c>
      <c r="L3220" t="n">
        <v>-0.00261199246811705</v>
      </c>
      <c r="M3220" t="n">
        <v>0.05519273555344145</v>
      </c>
      <c r="N3220" t="n">
        <v>0.02437486471383764</v>
      </c>
      <c r="O3220" t="n">
        <v>-0.001330084493228553</v>
      </c>
      <c r="P3220" t="n">
        <v>0.08199545300397104</v>
      </c>
      <c r="Q3220" t="n">
        <v>0.02796412103568977</v>
      </c>
      <c r="R3220" t="n">
        <v>-0.002039507092041383</v>
      </c>
    </row>
    <row r="3221">
      <c r="F3221" t="n">
        <v>0.07997423548496772</v>
      </c>
      <c r="G3221" t="n">
        <v>0.03113428242943133</v>
      </c>
      <c r="H3221" t="n">
        <v>-0.001725107864109246</v>
      </c>
      <c r="J3221" t="n">
        <v>0.025645890045547</v>
      </c>
      <c r="K3221" t="n">
        <v>0.02377437942503169</v>
      </c>
      <c r="L3221" t="n">
        <v>-0.002611470539359308</v>
      </c>
      <c r="M3221" t="n">
        <v>0.05496968747489298</v>
      </c>
      <c r="N3221" t="n">
        <v>0.02438263979030138</v>
      </c>
      <c r="O3221" t="n">
        <v>-0.00132902148863856</v>
      </c>
      <c r="P3221" t="n">
        <v>0.08196869835728537</v>
      </c>
      <c r="Q3221" t="n">
        <v>0.02797304101050179</v>
      </c>
      <c r="R3221" t="n">
        <v>-0.002039914789611006</v>
      </c>
    </row>
    <row r="3222">
      <c r="F3222" t="n">
        <v>0.07988324442568208</v>
      </c>
      <c r="G3222" t="n">
        <v>0.03114421045316521</v>
      </c>
      <c r="H3222" t="n">
        <v>-0.001724762980489872</v>
      </c>
      <c r="J3222" t="n">
        <v>0.0255342281353832</v>
      </c>
      <c r="K3222" t="n">
        <v>0.02378196054091977</v>
      </c>
      <c r="L3222" t="n">
        <v>-0.00261225343249592</v>
      </c>
      <c r="M3222" t="n">
        <v>0.055177160515782</v>
      </c>
      <c r="N3222" t="n">
        <v>0.02439041486676513</v>
      </c>
      <c r="O3222" t="n">
        <v>-0.00132902148863856</v>
      </c>
      <c r="P3222" t="n">
        <v>0.08190875058431002</v>
      </c>
      <c r="Q3222" t="n">
        <v>0.02798196098531381</v>
      </c>
      <c r="R3222" t="n">
        <v>-0.002039099394471759</v>
      </c>
    </row>
    <row r="3223">
      <c r="F3223" t="n">
        <v>0.07985327543049033</v>
      </c>
      <c r="G3223" t="n">
        <v>0.03115413847689908</v>
      </c>
      <c r="H3223" t="n">
        <v>-0.001724386166547193</v>
      </c>
      <c r="J3223" t="n">
        <v>0.02561149514038114</v>
      </c>
      <c r="K3223" t="n">
        <v>0.02378954165680786</v>
      </c>
      <c r="L3223" t="n">
        <v>-0.002610948610601567</v>
      </c>
      <c r="M3223" t="n">
        <v>0.05511811710218428</v>
      </c>
      <c r="N3223" t="n">
        <v>0.02439818994322887</v>
      </c>
      <c r="O3223" t="n">
        <v>-0.001328091359622316</v>
      </c>
      <c r="P3223" t="n">
        <v>0.08184879927337801</v>
      </c>
      <c r="Q3223" t="n">
        <v>0.02799088096012584</v>
      </c>
      <c r="R3223" t="n">
        <v>-0.002037466899438673</v>
      </c>
    </row>
    <row r="3224">
      <c r="F3224" t="n">
        <v>0.0798721309950251</v>
      </c>
      <c r="G3224" t="n">
        <v>0.03116406650063296</v>
      </c>
      <c r="H3224" t="n">
        <v>-0.001725938269307361</v>
      </c>
      <c r="J3224" t="n">
        <v>0.02565097755932354</v>
      </c>
      <c r="K3224" t="n">
        <v>0.02379712277269594</v>
      </c>
      <c r="L3224" t="n">
        <v>-0.002606356378334868</v>
      </c>
      <c r="M3224" t="n">
        <v>0.05503856932533557</v>
      </c>
      <c r="N3224" t="n">
        <v>0.02440596501969262</v>
      </c>
      <c r="O3224" t="n">
        <v>-0.00133120061697721</v>
      </c>
      <c r="P3224" t="n">
        <v>0.08212076603746893</v>
      </c>
      <c r="Q3224" t="n">
        <v>0.02799980093493786</v>
      </c>
      <c r="R3224" t="n">
        <v>-0.002037059406058785</v>
      </c>
    </row>
    <row r="3225">
      <c r="F3225" t="n">
        <v>0.0798909865098807</v>
      </c>
      <c r="G3225" t="n">
        <v>0.03117399452436684</v>
      </c>
      <c r="H3225" t="n">
        <v>-0.001724041254822711</v>
      </c>
      <c r="J3225" t="n">
        <v>0.02562244201268692</v>
      </c>
      <c r="K3225" t="n">
        <v>0.02380470388858403</v>
      </c>
      <c r="L3225" t="n">
        <v>-0.00260922365707891</v>
      </c>
      <c r="M3225" t="n">
        <v>0.05516403902670938</v>
      </c>
      <c r="N3225" t="n">
        <v>0.02441374009615636</v>
      </c>
      <c r="O3225" t="n">
        <v>-0.001332398937196533</v>
      </c>
      <c r="P3225" t="n">
        <v>0.08222677810157897</v>
      </c>
      <c r="Q3225" t="n">
        <v>0.02800872090974988</v>
      </c>
      <c r="R3225" t="n">
        <v>-0.002036651912678897</v>
      </c>
    </row>
    <row r="3226">
      <c r="F3226" t="n">
        <v>0.07998309484535396</v>
      </c>
      <c r="G3226" t="n">
        <v>0.03118392254810071</v>
      </c>
      <c r="H3226" t="n">
        <v>-0.00172386879896047</v>
      </c>
      <c r="J3226" t="n">
        <v>0.02557123120152657</v>
      </c>
      <c r="K3226" t="n">
        <v>0.02381228500447211</v>
      </c>
      <c r="L3226" t="n">
        <v>-0.002606356378334868</v>
      </c>
      <c r="M3226" t="n">
        <v>0.05492046923028521</v>
      </c>
      <c r="N3226" t="n">
        <v>0.0244215151726201</v>
      </c>
      <c r="O3226" t="n">
        <v>-0.001331333763668246</v>
      </c>
      <c r="P3226" t="n">
        <v>0.08190127824212695</v>
      </c>
      <c r="Q3226" t="n">
        <v>0.02801764088456191</v>
      </c>
      <c r="R3226" t="n">
        <v>-0.002039504366338111</v>
      </c>
    </row>
    <row r="3227">
      <c r="F3227" t="n">
        <v>0.07986765000447925</v>
      </c>
      <c r="G3227" t="n">
        <v>0.03119385057183458</v>
      </c>
      <c r="H3227" t="n">
        <v>-0.001725593357582879</v>
      </c>
      <c r="J3227" t="n">
        <v>0.02560315627740303</v>
      </c>
      <c r="K3227" t="n">
        <v>0.0238198661203602</v>
      </c>
      <c r="L3227" t="n">
        <v>-0.00260227769446396</v>
      </c>
      <c r="M3227" t="n">
        <v>0.0549639280719838</v>
      </c>
      <c r="N3227" t="n">
        <v>0.02442929024908385</v>
      </c>
      <c r="O3227" t="n">
        <v>-0.001334852188297195</v>
      </c>
      <c r="P3227" t="n">
        <v>0.08223964635743164</v>
      </c>
      <c r="Q3227" t="n">
        <v>0.02802656085937393</v>
      </c>
      <c r="R3227" t="n">
        <v>-0.002038281886198448</v>
      </c>
    </row>
    <row r="3228">
      <c r="F3228" t="n">
        <v>0.07988650204240044</v>
      </c>
      <c r="G3228" t="n">
        <v>0.03120377859556846</v>
      </c>
      <c r="H3228" t="n">
        <v>-0.001725906190592781</v>
      </c>
      <c r="J3228" t="n">
        <v>0.02555950025974021</v>
      </c>
      <c r="K3228" t="n">
        <v>0.02382744723624828</v>
      </c>
      <c r="L3228" t="n">
        <v>-0.002602538052412381</v>
      </c>
      <c r="M3228" t="n">
        <v>0.05504839239507359</v>
      </c>
      <c r="N3228" t="n">
        <v>0.02443706532554759</v>
      </c>
      <c r="O3228" t="n">
        <v>-0.00133525244382592</v>
      </c>
      <c r="P3228" t="n">
        <v>0.08224607903175535</v>
      </c>
      <c r="Q3228" t="n">
        <v>0.02803548083418594</v>
      </c>
      <c r="R3228" t="n">
        <v>-0.002036436453890522</v>
      </c>
    </row>
    <row r="3229">
      <c r="F3229" t="n">
        <v>0.08003967288521104</v>
      </c>
      <c r="G3229" t="n">
        <v>0.03121370661930233</v>
      </c>
      <c r="H3229" t="n">
        <v>-0.001726078660482918</v>
      </c>
      <c r="J3229" t="n">
        <v>0.02564433451271597</v>
      </c>
      <c r="K3229" t="n">
        <v>0.02383502835213637</v>
      </c>
      <c r="L3229" t="n">
        <v>-0.002603839842154484</v>
      </c>
      <c r="M3229" t="n">
        <v>0.05515336063687715</v>
      </c>
      <c r="N3229" t="n">
        <v>0.02444484040201134</v>
      </c>
      <c r="O3229" t="n">
        <v>-0.001333651421711021</v>
      </c>
      <c r="P3229" t="n">
        <v>0.08225251073611711</v>
      </c>
      <c r="Q3229" t="n">
        <v>0.02804440080899797</v>
      </c>
      <c r="R3229" t="n">
        <v>-0.002037454672117467</v>
      </c>
    </row>
    <row r="3230">
      <c r="F3230" t="n">
        <v>0.0800463206532766</v>
      </c>
      <c r="G3230" t="n">
        <v>0.03122363464303621</v>
      </c>
      <c r="H3230" t="n">
        <v>-0.001726078660482918</v>
      </c>
      <c r="J3230" t="n">
        <v>0.02555532542859786</v>
      </c>
      <c r="K3230" t="n">
        <v>0.02384260946802445</v>
      </c>
      <c r="L3230" t="n">
        <v>-0.002603058768309222</v>
      </c>
      <c r="M3230" t="n">
        <v>0.05507380073796422</v>
      </c>
      <c r="N3230" t="n">
        <v>0.02445261547847508</v>
      </c>
      <c r="O3230" t="n">
        <v>-0.001333784840220596</v>
      </c>
      <c r="P3230" t="n">
        <v>0.08229213748757824</v>
      </c>
      <c r="Q3230" t="n">
        <v>0.02805332078380999</v>
      </c>
      <c r="R3230" t="n">
        <v>-0.002035418235663577</v>
      </c>
    </row>
    <row r="3231">
      <c r="F3231" t="n">
        <v>0.07989420930217074</v>
      </c>
      <c r="G3231" t="n">
        <v>0.03123356266677009</v>
      </c>
      <c r="H3231" t="n">
        <v>-0.001725733720702645</v>
      </c>
      <c r="J3231" t="n">
        <v>0.02560236906356443</v>
      </c>
      <c r="K3231" t="n">
        <v>0.02385019058391253</v>
      </c>
      <c r="L3231" t="n">
        <v>-0.002605141631896587</v>
      </c>
      <c r="M3231" t="n">
        <v>0.05524028009461082</v>
      </c>
      <c r="N3231" t="n">
        <v>0.02446039055493883</v>
      </c>
      <c r="O3231" t="n">
        <v>-0.001333518003201446</v>
      </c>
      <c r="P3231" t="n">
        <v>0.08216578125188823</v>
      </c>
      <c r="Q3231" t="n">
        <v>0.02806224075862201</v>
      </c>
      <c r="R3231" t="n">
        <v>-0.002038472890344412</v>
      </c>
    </row>
    <row r="3232">
      <c r="F3232" t="n">
        <v>0.07992527126527925</v>
      </c>
      <c r="G3232" t="n">
        <v>0.03124349069050396</v>
      </c>
      <c r="H3232" t="n">
        <v>-0.001725183901481932</v>
      </c>
      <c r="J3232" t="n">
        <v>0.02558894330112417</v>
      </c>
      <c r="K3232" t="n">
        <v>0.02385777169980062</v>
      </c>
      <c r="L3232" t="n">
        <v>-0.002601311339043359</v>
      </c>
      <c r="M3232" t="n">
        <v>0.05520172459938916</v>
      </c>
      <c r="N3232" t="n">
        <v>0.02446816563140257</v>
      </c>
      <c r="O3232" t="n">
        <v>-0.001337177621456321</v>
      </c>
      <c r="P3232" t="n">
        <v>0.08180703778871096</v>
      </c>
      <c r="Q3232" t="n">
        <v>0.02807116073343403</v>
      </c>
      <c r="R3232" t="n">
        <v>-0.002035600082892094</v>
      </c>
    </row>
    <row r="3233">
      <c r="F3233" t="n">
        <v>0.08001740180560882</v>
      </c>
      <c r="G3233" t="n">
        <v>0.03125341871423783</v>
      </c>
      <c r="H3233" t="n">
        <v>-0.001725183901481932</v>
      </c>
      <c r="J3233" t="n">
        <v>0.0256284300334584</v>
      </c>
      <c r="K3233" t="n">
        <v>0.0238653528156887</v>
      </c>
      <c r="L3233" t="n">
        <v>-0.002601571392161328</v>
      </c>
      <c r="M3233" t="n">
        <v>0.05504014296186524</v>
      </c>
      <c r="N3233" t="n">
        <v>0.02447594070786631</v>
      </c>
      <c r="O3233" t="n">
        <v>-0.001337311312480261</v>
      </c>
      <c r="P3233" t="n">
        <v>0.082278227840547</v>
      </c>
      <c r="Q3233" t="n">
        <v>0.02808008070824606</v>
      </c>
      <c r="R3233" t="n">
        <v>-0.002036821320818036</v>
      </c>
    </row>
    <row r="3234">
      <c r="F3234" t="n">
        <v>0.07992632838118276</v>
      </c>
      <c r="G3234" t="n">
        <v>0.03126334673797171</v>
      </c>
      <c r="H3234" t="n">
        <v>-0.001724838933695193</v>
      </c>
      <c r="J3234" t="n">
        <v>0.02556964816040717</v>
      </c>
      <c r="K3234" t="n">
        <v>0.02387293393157678</v>
      </c>
      <c r="L3234" t="n">
        <v>-0.002602871657751173</v>
      </c>
      <c r="M3234" t="n">
        <v>0.05502208614533183</v>
      </c>
      <c r="N3234" t="n">
        <v>0.02448371578433006</v>
      </c>
      <c r="O3234" t="n">
        <v>-0.001336910239408439</v>
      </c>
      <c r="P3234" t="n">
        <v>0.08208546316460763</v>
      </c>
      <c r="Q3234" t="n">
        <v>0.02808900068305808</v>
      </c>
      <c r="R3234" t="n">
        <v>-0.002036007162200742</v>
      </c>
    </row>
    <row r="3235">
      <c r="F3235" t="n">
        <v>0.07990853168463828</v>
      </c>
      <c r="G3235" t="n">
        <v>0.03127327476170558</v>
      </c>
      <c r="H3235" t="n">
        <v>-0.001726046320948779</v>
      </c>
      <c r="J3235" t="n">
        <v>0.02566205134236593</v>
      </c>
      <c r="K3235" t="n">
        <v>0.02388051504746487</v>
      </c>
      <c r="L3235" t="n">
        <v>-0.002602091498397266</v>
      </c>
      <c r="M3235" t="n">
        <v>0.05496301875716428</v>
      </c>
      <c r="N3235" t="n">
        <v>0.0244914908607938</v>
      </c>
      <c r="O3235" t="n">
        <v>-0.001338247149647847</v>
      </c>
      <c r="P3235" t="n">
        <v>0.08199228749682475</v>
      </c>
      <c r="Q3235" t="n">
        <v>0.0280979206578701</v>
      </c>
      <c r="R3235" t="n">
        <v>-0.002035803622546418</v>
      </c>
    </row>
    <row r="3236">
      <c r="F3236" t="n">
        <v>0.07992737730429311</v>
      </c>
      <c r="G3236" t="n">
        <v>0.03128320278543946</v>
      </c>
      <c r="H3236" t="n">
        <v>-0.001725841208736728</v>
      </c>
      <c r="J3236" t="n">
        <v>0.02561838603573195</v>
      </c>
      <c r="K3236" t="n">
        <v>0.02388809616335295</v>
      </c>
      <c r="L3236" t="n">
        <v>-0.002597472184969701</v>
      </c>
      <c r="M3236" t="n">
        <v>0.05494495832385282</v>
      </c>
      <c r="N3236" t="n">
        <v>0.02449926593725755</v>
      </c>
      <c r="O3236" t="n">
        <v>-0.001339642287083896</v>
      </c>
      <c r="P3236" t="n">
        <v>0.08193230687416475</v>
      </c>
      <c r="Q3236" t="n">
        <v>0.02810684063268212</v>
      </c>
      <c r="R3236" t="n">
        <v>-0.002033533460365621</v>
      </c>
    </row>
    <row r="3237">
      <c r="F3237" t="n">
        <v>0.08001951955373264</v>
      </c>
      <c r="G3237" t="n">
        <v>0.03129313080917333</v>
      </c>
      <c r="H3237" t="n">
        <v>-0.001724288727889289</v>
      </c>
      <c r="J3237" t="n">
        <v>0.02566543530471169</v>
      </c>
      <c r="K3237" t="n">
        <v>0.02389567727924103</v>
      </c>
      <c r="L3237" t="n">
        <v>-0.002597731932188198</v>
      </c>
      <c r="M3237" t="n">
        <v>0.05521396622495384</v>
      </c>
      <c r="N3237" t="n">
        <v>0.02450704101372129</v>
      </c>
      <c r="O3237" t="n">
        <v>-0.001339508322855187</v>
      </c>
      <c r="P3237" t="n">
        <v>0.08210472629713422</v>
      </c>
      <c r="Q3237" t="n">
        <v>0.02811576060749415</v>
      </c>
      <c r="R3237" t="n">
        <v>-0.002034143764525395</v>
      </c>
    </row>
    <row r="3238">
      <c r="F3238" t="n">
        <v>0.07996506836569542</v>
      </c>
      <c r="G3238" t="n">
        <v>0.0313030588329072</v>
      </c>
      <c r="H3238" t="n">
        <v>-0.001724116230017351</v>
      </c>
      <c r="J3238" t="n">
        <v>0.02556128815334106</v>
      </c>
      <c r="K3238" t="n">
        <v>0.02390325839512912</v>
      </c>
      <c r="L3238" t="n">
        <v>-0.002598511173843688</v>
      </c>
      <c r="M3238" t="n">
        <v>0.05519590608811589</v>
      </c>
      <c r="N3238" t="n">
        <v>0.02451481609018503</v>
      </c>
      <c r="O3238" t="n">
        <v>-0.001339240394397771</v>
      </c>
      <c r="P3238" t="n">
        <v>0.08201154192881088</v>
      </c>
      <c r="Q3238" t="n">
        <v>0.02812468058230617</v>
      </c>
      <c r="R3238" t="n">
        <v>-0.002033533460365621</v>
      </c>
    </row>
    <row r="3239">
      <c r="F3239" t="n">
        <v>0.07997169636476681</v>
      </c>
      <c r="G3239" t="n">
        <v>0.03131298685664109</v>
      </c>
      <c r="H3239" t="n">
        <v>-0.001724633723633164</v>
      </c>
      <c r="J3239" t="n">
        <v>0.02556297708587227</v>
      </c>
      <c r="K3239" t="n">
        <v>0.0239108395110172</v>
      </c>
      <c r="L3239" t="n">
        <v>-0.002598511173843688</v>
      </c>
      <c r="M3239" t="n">
        <v>0.05523936083252051</v>
      </c>
      <c r="N3239" t="n">
        <v>0.02452259116664878</v>
      </c>
      <c r="O3239" t="n">
        <v>-0.001342112708286045</v>
      </c>
      <c r="P3239" t="n">
        <v>0.08218396710119302</v>
      </c>
      <c r="Q3239" t="n">
        <v>0.02813360055711819</v>
      </c>
      <c r="R3239" t="n">
        <v>-0.002034550633965244</v>
      </c>
    </row>
    <row r="3240">
      <c r="F3240" t="n">
        <v>0.08008828590878415</v>
      </c>
      <c r="G3240" t="n">
        <v>0.03132291488037495</v>
      </c>
      <c r="H3240" t="n">
        <v>-0.001725980817504065</v>
      </c>
      <c r="J3240" t="n">
        <v>0.0256705091993648</v>
      </c>
      <c r="K3240" t="n">
        <v>0.02391842062690529</v>
      </c>
      <c r="L3240" t="n">
        <v>-0.002596218640318442</v>
      </c>
      <c r="M3240" t="n">
        <v>0.05503674677715437</v>
      </c>
      <c r="N3240" t="n">
        <v>0.02453036624311252</v>
      </c>
      <c r="O3240" t="n">
        <v>-0.001343723565707473</v>
      </c>
      <c r="P3240" t="n">
        <v>0.08225679040033762</v>
      </c>
      <c r="Q3240" t="n">
        <v>0.02814252053193022</v>
      </c>
      <c r="R3240" t="n">
        <v>-0.002035321742131745</v>
      </c>
    </row>
    <row r="3241">
      <c r="F3241" t="n">
        <v>0.0801315733951866</v>
      </c>
      <c r="G3241" t="n">
        <v>0.03133284290410883</v>
      </c>
      <c r="H3241" t="n">
        <v>-0.00172425569924569</v>
      </c>
      <c r="J3241" t="n">
        <v>0.02562683745746935</v>
      </c>
      <c r="K3241" t="n">
        <v>0.02392600174279337</v>
      </c>
      <c r="L3241" t="n">
        <v>-0.002595440319550884</v>
      </c>
      <c r="M3241" t="n">
        <v>0.05499817452301173</v>
      </c>
      <c r="N3241" t="n">
        <v>0.02453814131957626</v>
      </c>
      <c r="O3241" t="n">
        <v>-0.00134238118452295</v>
      </c>
      <c r="P3241" t="n">
        <v>0.08226320913005181</v>
      </c>
      <c r="Q3241" t="n">
        <v>0.02815144050674224</v>
      </c>
      <c r="R3241" t="n">
        <v>-0.002033695111368803</v>
      </c>
    </row>
    <row r="3242">
      <c r="F3242" t="n">
        <v>0.08013820518070588</v>
      </c>
      <c r="G3242" t="n">
        <v>0.03134277092784271</v>
      </c>
      <c r="H3242" t="n">
        <v>-0.001725290770200715</v>
      </c>
      <c r="J3242" t="n">
        <v>0.02562096633820536</v>
      </c>
      <c r="K3242" t="n">
        <v>0.02393358285868146</v>
      </c>
      <c r="L3242" t="n">
        <v>-0.002594402558527473</v>
      </c>
      <c r="M3242" t="n">
        <v>0.0552056747795969</v>
      </c>
      <c r="N3242" t="n">
        <v>0.02454591639604001</v>
      </c>
      <c r="O3242" t="n">
        <v>-0.001341709993930689</v>
      </c>
      <c r="P3242" t="n">
        <v>0.08207040456078557</v>
      </c>
      <c r="Q3242" t="n">
        <v>0.02816036048155426</v>
      </c>
      <c r="R3242" t="n">
        <v>-0.00203491508444101</v>
      </c>
    </row>
    <row r="3243">
      <c r="F3243" t="n">
        <v>0.08002263466418631</v>
      </c>
      <c r="G3243" t="n">
        <v>0.03135269895157658</v>
      </c>
      <c r="H3243" t="n">
        <v>-0.001724773234723202</v>
      </c>
      <c r="J3243" t="n">
        <v>0.02556973008784663</v>
      </c>
      <c r="K3243" t="n">
        <v>0.02394116397456954</v>
      </c>
      <c r="L3243" t="n">
        <v>-0.002596478080574295</v>
      </c>
      <c r="M3243" t="n">
        <v>0.05504406261687866</v>
      </c>
      <c r="N3243" t="n">
        <v>0.02455369147250375</v>
      </c>
      <c r="O3243" t="n">
        <v>-0.001342918136996759</v>
      </c>
      <c r="P3243" t="n">
        <v>0.08207681748550777</v>
      </c>
      <c r="Q3243" t="n">
        <v>0.02816928045636628</v>
      </c>
      <c r="R3243" t="n">
        <v>-0.002033898440214171</v>
      </c>
    </row>
    <row r="3244">
      <c r="F3244" t="n">
        <v>0.0799803740320304</v>
      </c>
      <c r="G3244" t="n">
        <v>0.03136262697531046</v>
      </c>
      <c r="H3244" t="n">
        <v>-0.001725085024901152</v>
      </c>
      <c r="J3244" t="n">
        <v>0.02559410042295454</v>
      </c>
      <c r="K3244" t="n">
        <v>0.02394874509045762</v>
      </c>
      <c r="L3244" t="n">
        <v>-0.002592618020022854</v>
      </c>
      <c r="M3244" t="n">
        <v>0.05510801919068817</v>
      </c>
      <c r="N3244" t="n">
        <v>0.0245614665489675</v>
      </c>
      <c r="O3244" t="n">
        <v>-0.001344454314034126</v>
      </c>
      <c r="P3244" t="n">
        <v>0.08205002442855908</v>
      </c>
      <c r="Q3244" t="n">
        <v>0.02817820043117831</v>
      </c>
      <c r="R3244" t="n">
        <v>-0.002032423560334745</v>
      </c>
    </row>
    <row r="3245">
      <c r="F3245" t="n">
        <v>0.08001143520566995</v>
      </c>
      <c r="G3245" t="n">
        <v>0.03137255499904433</v>
      </c>
      <c r="H3245" t="n">
        <v>-0.001725602602166349</v>
      </c>
      <c r="J3245" t="n">
        <v>0.02567139913539349</v>
      </c>
      <c r="K3245" t="n">
        <v>0.02395632620634571</v>
      </c>
      <c r="L3245" t="n">
        <v>-0.002593136284494623</v>
      </c>
      <c r="M3245" t="n">
        <v>0.05525400393273794</v>
      </c>
      <c r="N3245" t="n">
        <v>0.02456924162543124</v>
      </c>
      <c r="O3245" t="n">
        <v>-0.001344454314034126</v>
      </c>
      <c r="P3245" t="n">
        <v>0.08238849118787617</v>
      </c>
      <c r="Q3245" t="n">
        <v>0.02818712040599033</v>
      </c>
      <c r="R3245" t="n">
        <v>-0.002032830004402405</v>
      </c>
    </row>
    <row r="3246">
      <c r="F3246" t="n">
        <v>0.08011583010153191</v>
      </c>
      <c r="G3246" t="n">
        <v>0.03138248302277821</v>
      </c>
      <c r="H3246" t="n">
        <v>-0.001726465230941677</v>
      </c>
      <c r="J3246" t="n">
        <v>0.0256806496121942</v>
      </c>
      <c r="K3246" t="n">
        <v>0.02396390732223379</v>
      </c>
      <c r="L3246" t="n">
        <v>-0.002593654548966391</v>
      </c>
      <c r="M3246" t="n">
        <v>0.05498984726164638</v>
      </c>
      <c r="N3246" t="n">
        <v>0.02457701670189498</v>
      </c>
      <c r="O3246" t="n">
        <v>-0.001345933953599346</v>
      </c>
      <c r="P3246" t="n">
        <v>0.08193001895957924</v>
      </c>
      <c r="Q3246" t="n">
        <v>0.02819604038080235</v>
      </c>
      <c r="R3246" t="n">
        <v>-0.002034049336605386</v>
      </c>
    </row>
    <row r="3247">
      <c r="F3247" t="n">
        <v>0.08003689310658829</v>
      </c>
      <c r="G3247" t="n">
        <v>0.03139241104651208</v>
      </c>
      <c r="H3247" t="n">
        <v>-0.001726637756696743</v>
      </c>
      <c r="J3247" t="n">
        <v>0.02560672443885559</v>
      </c>
      <c r="K3247" t="n">
        <v>0.02397148843812188</v>
      </c>
      <c r="L3247" t="n">
        <v>-0.002589784583384879</v>
      </c>
      <c r="M3247" t="n">
        <v>0.05503329465795942</v>
      </c>
      <c r="N3247" t="n">
        <v>0.02458479177835873</v>
      </c>
      <c r="O3247" t="n">
        <v>-0.001345126877472862</v>
      </c>
      <c r="P3247" t="n">
        <v>0.08196963168443672</v>
      </c>
      <c r="Q3247" t="n">
        <v>0.02820496035561437</v>
      </c>
      <c r="R3247" t="n">
        <v>-0.002032830004402405</v>
      </c>
    </row>
    <row r="3248">
      <c r="F3248" t="n">
        <v>0.08010462626670879</v>
      </c>
      <c r="G3248" t="n">
        <v>0.03140233907024596</v>
      </c>
      <c r="H3248" t="n">
        <v>-0.001726776913465522</v>
      </c>
      <c r="J3248" t="n">
        <v>0.02559328839618923</v>
      </c>
      <c r="K3248" t="n">
        <v>0.02397906955400996</v>
      </c>
      <c r="L3248" t="n">
        <v>-0.002590043406549319</v>
      </c>
      <c r="M3248" t="n">
        <v>0.05526131102716392</v>
      </c>
      <c r="N3248" t="n">
        <v>0.02459256685482247</v>
      </c>
      <c r="O3248" t="n">
        <v>-0.00134734015995622</v>
      </c>
      <c r="P3248" t="n">
        <v>0.0820092447093555</v>
      </c>
      <c r="Q3248" t="n">
        <v>0.02821388033042639</v>
      </c>
      <c r="R3248" t="n">
        <v>-0.002031345999167249</v>
      </c>
    </row>
    <row r="3249">
      <c r="F3249" t="n">
        <v>0.0800867962126359</v>
      </c>
      <c r="G3249" t="n">
        <v>0.03141226709397983</v>
      </c>
      <c r="H3249" t="n">
        <v>-0.001725914215167428</v>
      </c>
      <c r="J3249" t="n">
        <v>0.0256100984698286</v>
      </c>
      <c r="K3249" t="n">
        <v>0.02398665066989805</v>
      </c>
      <c r="L3249" t="n">
        <v>-0.002587455174904921</v>
      </c>
      <c r="M3249" t="n">
        <v>0.05528425250451138</v>
      </c>
      <c r="N3249" t="n">
        <v>0.02460034193128622</v>
      </c>
      <c r="O3249" t="n">
        <v>-0.00134801409961206</v>
      </c>
      <c r="P3249" t="n">
        <v>0.08241414830623545</v>
      </c>
      <c r="Q3249" t="n">
        <v>0.02822280030523841</v>
      </c>
      <c r="R3249" t="n">
        <v>-0.002030736656301786</v>
      </c>
    </row>
    <row r="3250">
      <c r="F3250" t="n">
        <v>0.08005673739561146</v>
      </c>
      <c r="G3250" t="n">
        <v>0.03142219511771371</v>
      </c>
      <c r="H3250" t="n">
        <v>-0.001725914215167428</v>
      </c>
      <c r="J3250" t="n">
        <v>0.02564959474936045</v>
      </c>
      <c r="K3250" t="n">
        <v>0.02399423178578613</v>
      </c>
      <c r="L3250" t="n">
        <v>-0.002589784583384879</v>
      </c>
      <c r="M3250" t="n">
        <v>0.05499957099426614</v>
      </c>
      <c r="N3250" t="n">
        <v>0.02460811700774996</v>
      </c>
      <c r="O3250" t="n">
        <v>-0.001348957615130236</v>
      </c>
      <c r="P3250" t="n">
        <v>0.08238735128001073</v>
      </c>
      <c r="Q3250" t="n">
        <v>0.02823172028005043</v>
      </c>
      <c r="R3250" t="n">
        <v>-0.002032158456321201</v>
      </c>
    </row>
    <row r="3251">
      <c r="F3251" t="n">
        <v>0.08018560322426554</v>
      </c>
      <c r="G3251" t="n">
        <v>0.03143212314144758</v>
      </c>
      <c r="H3251" t="n">
        <v>-0.00172712199278476</v>
      </c>
      <c r="J3251" t="n">
        <v>0.02566640613235945</v>
      </c>
      <c r="K3251" t="n">
        <v>0.02400181290167422</v>
      </c>
      <c r="L3251" t="n">
        <v>-0.002587196351740481</v>
      </c>
      <c r="M3251" t="n">
        <v>0.05514555808340091</v>
      </c>
      <c r="N3251" t="n">
        <v>0.02461589208421371</v>
      </c>
      <c r="O3251" t="n">
        <v>-0.001349227190992573</v>
      </c>
      <c r="P3251" t="n">
        <v>0.08242697096331741</v>
      </c>
      <c r="Q3251" t="n">
        <v>0.02824064025486246</v>
      </c>
      <c r="R3251" t="n">
        <v>-0.002029447108338953</v>
      </c>
    </row>
    <row r="3252">
      <c r="F3252" t="n">
        <v>0.08013109018748253</v>
      </c>
      <c r="G3252" t="n">
        <v>0.03144205116518145</v>
      </c>
      <c r="H3252" t="n">
        <v>-0.001726053055557931</v>
      </c>
      <c r="J3252" t="n">
        <v>0.02562271974093419</v>
      </c>
      <c r="K3252" t="n">
        <v>0.0240093940175623</v>
      </c>
      <c r="L3252" t="n">
        <v>-0.002586164525862031</v>
      </c>
      <c r="M3252" t="n">
        <v>0.05518900427567586</v>
      </c>
      <c r="N3252" t="n">
        <v>0.02462366716067745</v>
      </c>
      <c r="O3252" t="n">
        <v>-0.00135023324136443</v>
      </c>
      <c r="P3252" t="n">
        <v>0.08223412004626823</v>
      </c>
      <c r="Q3252" t="n">
        <v>0.02824956022967448</v>
      </c>
      <c r="R3252" t="n">
        <v>-0.002029447108338953</v>
      </c>
    </row>
    <row r="3253">
      <c r="F3253" t="n">
        <v>0.08003988902335203</v>
      </c>
      <c r="G3253" t="n">
        <v>0.03145197918891533</v>
      </c>
      <c r="H3253" t="n">
        <v>-0.001726915823255401</v>
      </c>
      <c r="J3253" t="n">
        <v>0.02563953057773612</v>
      </c>
      <c r="K3253" t="n">
        <v>0.02401697513345038</v>
      </c>
      <c r="L3253" t="n">
        <v>-0.002586423038909398</v>
      </c>
      <c r="M3253" t="n">
        <v>0.05504787037345135</v>
      </c>
      <c r="N3253" t="n">
        <v>0.02463144223714119</v>
      </c>
      <c r="O3253" t="n">
        <v>-0.001349963113677851</v>
      </c>
      <c r="P3253" t="n">
        <v>0.08207447122832423</v>
      </c>
      <c r="Q3253" t="n">
        <v>0.0282584802044865</v>
      </c>
      <c r="R3253" t="n">
        <v>-0.002030056125176506</v>
      </c>
    </row>
    <row r="3254">
      <c r="F3254" t="n">
        <v>0.08010763167552259</v>
      </c>
      <c r="G3254" t="n">
        <v>0.03146190721264921</v>
      </c>
      <c r="H3254" t="n">
        <v>-0.001725880502018438</v>
      </c>
      <c r="J3254" t="n">
        <v>0.02568659225233766</v>
      </c>
      <c r="K3254" t="n">
        <v>0.02402455624933847</v>
      </c>
      <c r="L3254" t="n">
        <v>-0.002586681551956765</v>
      </c>
      <c r="M3254" t="n">
        <v>0.0552143689803565</v>
      </c>
      <c r="N3254" t="n">
        <v>0.02463921731360494</v>
      </c>
      <c r="O3254" t="n">
        <v>-0.001351854007483903</v>
      </c>
      <c r="P3254" t="n">
        <v>0.08214729488111677</v>
      </c>
      <c r="Q3254" t="n">
        <v>0.02826740017929853</v>
      </c>
      <c r="R3254" t="n">
        <v>-0.002032086181301683</v>
      </c>
    </row>
    <row r="3255">
      <c r="F3255" t="n">
        <v>0.08018760756861504</v>
      </c>
      <c r="G3255" t="n">
        <v>0.03147183523638308</v>
      </c>
      <c r="H3255" t="n">
        <v>-0.001724983677297612</v>
      </c>
      <c r="J3255" t="n">
        <v>0.02562021401116209</v>
      </c>
      <c r="K3255" t="n">
        <v>0.02403213736522655</v>
      </c>
      <c r="L3255" t="n">
        <v>-0.002586940065004133</v>
      </c>
      <c r="M3255" t="n">
        <v>0.05521679541145136</v>
      </c>
      <c r="N3255" t="n">
        <v>0.02464699239006868</v>
      </c>
      <c r="O3255" t="n">
        <v>-0.001351043624424167</v>
      </c>
      <c r="P3255" t="n">
        <v>0.08205405986572917</v>
      </c>
      <c r="Q3255" t="n">
        <v>0.02827632015411055</v>
      </c>
      <c r="R3255" t="n">
        <v>-0.002030868147626577</v>
      </c>
    </row>
    <row r="3256">
      <c r="F3256" t="n">
        <v>0.08007193096228873</v>
      </c>
      <c r="G3256" t="n">
        <v>0.03148176326011696</v>
      </c>
      <c r="H3256" t="n">
        <v>-0.001726709351244488</v>
      </c>
      <c r="J3256" t="n">
        <v>0.02563702487160374</v>
      </c>
      <c r="K3256" t="n">
        <v>0.02403971848111463</v>
      </c>
      <c r="L3256" t="n">
        <v>-0.002584084520271176</v>
      </c>
      <c r="M3256" t="n">
        <v>0.05521922077777494</v>
      </c>
      <c r="N3256" t="n">
        <v>0.02465476746653242</v>
      </c>
      <c r="O3256" t="n">
        <v>-0.001353674867697713</v>
      </c>
      <c r="P3256" t="n">
        <v>0.08216009615345748</v>
      </c>
      <c r="Q3256" t="n">
        <v>0.02828524012892257</v>
      </c>
      <c r="R3256" t="n">
        <v>-0.002028757194949955</v>
      </c>
    </row>
    <row r="3257">
      <c r="F3257" t="n">
        <v>0.08017636804638026</v>
      </c>
      <c r="G3257" t="n">
        <v>0.03149169128385083</v>
      </c>
      <c r="H3257" t="n">
        <v>-0.001726364216455113</v>
      </c>
      <c r="J3257" t="n">
        <v>0.02560089433022374</v>
      </c>
      <c r="K3257" t="n">
        <v>0.02404729959700272</v>
      </c>
      <c r="L3257" t="n">
        <v>-0.002583309914599632</v>
      </c>
      <c r="M3257" t="n">
        <v>0.05507807606969542</v>
      </c>
      <c r="N3257" t="n">
        <v>0.02466254254299617</v>
      </c>
      <c r="O3257" t="n">
        <v>-0.001352727484766911</v>
      </c>
      <c r="P3257" t="n">
        <v>0.0821332819798683</v>
      </c>
      <c r="Q3257" t="n">
        <v>0.02829416010373459</v>
      </c>
      <c r="R3257" t="n">
        <v>-0.002030989051050009</v>
      </c>
    </row>
    <row r="3258">
      <c r="F3258" t="n">
        <v>0.08023189425804175</v>
      </c>
      <c r="G3258" t="n">
        <v>0.0315016193075847</v>
      </c>
      <c r="H3258" t="n">
        <v>-0.001727227053428551</v>
      </c>
      <c r="J3258" t="n">
        <v>0.02561770481314377</v>
      </c>
      <c r="K3258" t="n">
        <v>0.0240548807128908</v>
      </c>
      <c r="L3258" t="n">
        <v>-0.002582018905147059</v>
      </c>
      <c r="M3258" t="n">
        <v>0.05508049761278092</v>
      </c>
      <c r="N3258" t="n">
        <v>0.02467031761945991</v>
      </c>
      <c r="O3258" t="n">
        <v>-0.001352998165604283</v>
      </c>
      <c r="P3258" t="n">
        <v>0.08240539124972895</v>
      </c>
      <c r="Q3258" t="n">
        <v>0.02830308007854661</v>
      </c>
      <c r="R3258" t="n">
        <v>-0.002030989051050009</v>
      </c>
    </row>
    <row r="3259">
      <c r="F3259" t="n">
        <v>0.08011619496924249</v>
      </c>
      <c r="G3259" t="n">
        <v>0.03151154733131858</v>
      </c>
      <c r="H3259" t="n">
        <v>-0.001726019081665738</v>
      </c>
      <c r="J3259" t="n">
        <v>0.02561182534213748</v>
      </c>
      <c r="K3259" t="n">
        <v>0.02406246182877889</v>
      </c>
      <c r="L3259" t="n">
        <v>-0.002581502501366029</v>
      </c>
      <c r="M3259" t="n">
        <v>0.05520598015045491</v>
      </c>
      <c r="N3259" t="n">
        <v>0.02467809269592366</v>
      </c>
      <c r="O3259" t="n">
        <v>-0.001355905284022415</v>
      </c>
      <c r="P3259" t="n">
        <v>0.08224571986602192</v>
      </c>
      <c r="Q3259" t="n">
        <v>0.02831200005335864</v>
      </c>
      <c r="R3259" t="n">
        <v>-0.00202826038495409</v>
      </c>
    </row>
    <row r="3260">
      <c r="F3260" t="n">
        <v>0.08009833172288609</v>
      </c>
      <c r="G3260" t="n">
        <v>0.03152147535505245</v>
      </c>
      <c r="H3260" t="n">
        <v>-0.001727192901768394</v>
      </c>
      <c r="J3260" t="n">
        <v>0.02561350888129196</v>
      </c>
      <c r="K3260" t="n">
        <v>0.02407004294466697</v>
      </c>
      <c r="L3260" t="n">
        <v>-0.002581475894299697</v>
      </c>
      <c r="M3260" t="n">
        <v>0.05516737985128867</v>
      </c>
      <c r="N3260" t="n">
        <v>0.0246858677723874</v>
      </c>
      <c r="O3260" t="n">
        <v>-0.001357532695845606</v>
      </c>
      <c r="P3260" t="n">
        <v>0.08215247159045358</v>
      </c>
      <c r="Q3260" t="n">
        <v>0.02832092002817066</v>
      </c>
      <c r="R3260" t="n">
        <v>-0.002028868741398288</v>
      </c>
    </row>
    <row r="3261">
      <c r="F3261" t="n">
        <v>0.08021501632980785</v>
      </c>
      <c r="G3261" t="n">
        <v>0.03153140337878633</v>
      </c>
      <c r="H3261" t="n">
        <v>-0.001725294508291231</v>
      </c>
      <c r="J3261" t="n">
        <v>0.02567570245427359</v>
      </c>
      <c r="K3261" t="n">
        <v>0.02407762406055505</v>
      </c>
      <c r="L3261" t="n">
        <v>-0.002580960114900236</v>
      </c>
      <c r="M3261" t="n">
        <v>0.05529286413596485</v>
      </c>
      <c r="N3261" t="n">
        <v>0.02469364284885114</v>
      </c>
      <c r="O3261" t="n">
        <v>-0.001356447754630145</v>
      </c>
      <c r="P3261" t="n">
        <v>0.08215886614718859</v>
      </c>
      <c r="Q3261" t="n">
        <v>0.02832984000298268</v>
      </c>
      <c r="R3261" t="n">
        <v>-0.002027246457547095</v>
      </c>
    </row>
    <row r="3262">
      <c r="F3262" t="n">
        <v>0.08020938491466852</v>
      </c>
      <c r="G3262" t="n">
        <v>0.0315413314025202</v>
      </c>
      <c r="H3262" t="n">
        <v>-0.001725639670741624</v>
      </c>
      <c r="J3262" t="n">
        <v>0.02560931118394562</v>
      </c>
      <c r="K3262" t="n">
        <v>0.02408520517644314</v>
      </c>
      <c r="L3262" t="n">
        <v>-0.002581475894299697</v>
      </c>
      <c r="M3262" t="n">
        <v>0.05521323957610821</v>
      </c>
      <c r="N3262" t="n">
        <v>0.02470141792531489</v>
      </c>
      <c r="O3262" t="n">
        <v>-0.001356718989934011</v>
      </c>
      <c r="P3262" t="n">
        <v>0.08229812581662965</v>
      </c>
      <c r="Q3262" t="n">
        <v>0.0283387599777947</v>
      </c>
      <c r="R3262" t="n">
        <v>-0.00202826038495409</v>
      </c>
    </row>
    <row r="3263">
      <c r="F3263" t="n">
        <v>0.08010588430439468</v>
      </c>
      <c r="G3263" t="n">
        <v>0.03155125942625408</v>
      </c>
      <c r="H3263" t="n">
        <v>-0.001727365482993591</v>
      </c>
      <c r="J3263" t="n">
        <v>0.02563368611088282</v>
      </c>
      <c r="K3263" t="n">
        <v>0.02409278629233122</v>
      </c>
      <c r="L3263" t="n">
        <v>-0.002579154887002125</v>
      </c>
      <c r="M3263" t="n">
        <v>0.05501054416117984</v>
      </c>
      <c r="N3263" t="n">
        <v>0.02470919300177863</v>
      </c>
      <c r="O3263" t="n">
        <v>-0.001355769666370482</v>
      </c>
      <c r="P3263" t="n">
        <v>0.08243738960828123</v>
      </c>
      <c r="Q3263" t="n">
        <v>0.02834767995260673</v>
      </c>
      <c r="R3263" t="n">
        <v>-0.002029477097842485</v>
      </c>
    </row>
    <row r="3264">
      <c r="F3264" t="n">
        <v>0.08014917804967318</v>
      </c>
      <c r="G3264" t="n">
        <v>0.03156118744998795</v>
      </c>
      <c r="H3264" t="n">
        <v>-0.00172715847539546</v>
      </c>
      <c r="J3264" t="n">
        <v>0.02560511172138714</v>
      </c>
      <c r="K3264" t="n">
        <v>0.02410036740821931</v>
      </c>
      <c r="L3264" t="n">
        <v>-0.002576279961580957</v>
      </c>
      <c r="M3264" t="n">
        <v>0.05507449302586359</v>
      </c>
      <c r="N3264" t="n">
        <v>0.02471696807824238</v>
      </c>
      <c r="O3264" t="n">
        <v>-0.001358275898351356</v>
      </c>
      <c r="P3264" t="n">
        <v>0.08234413288957587</v>
      </c>
      <c r="Q3264" t="n">
        <v>0.02835659992741875</v>
      </c>
      <c r="R3264" t="n">
        <v>-0.002026740326038133</v>
      </c>
    </row>
    <row r="3265">
      <c r="F3265" t="n">
        <v>0.08014353583788822</v>
      </c>
      <c r="G3265" t="n">
        <v>0.03157111547372183</v>
      </c>
      <c r="H3265" t="n">
        <v>-0.001726468095271389</v>
      </c>
      <c r="J3265" t="n">
        <v>0.02569000263648864</v>
      </c>
      <c r="K3265" t="n">
        <v>0.02410794852410739</v>
      </c>
      <c r="L3265" t="n">
        <v>-0.002578340573427852</v>
      </c>
      <c r="M3265" t="n">
        <v>0.05515895407326782</v>
      </c>
      <c r="N3265" t="n">
        <v>0.02472474315470612</v>
      </c>
      <c r="O3265" t="n">
        <v>-0.001359227167114584</v>
      </c>
      <c r="P3265" t="n">
        <v>0.08251661889010031</v>
      </c>
      <c r="Q3265" t="n">
        <v>0.02836551990223077</v>
      </c>
      <c r="R3265" t="n">
        <v>-0.002027551022168548</v>
      </c>
    </row>
    <row r="3266">
      <c r="F3266" t="n">
        <v>0.08017459676870874</v>
      </c>
      <c r="G3266" t="n">
        <v>0.0315810434974557</v>
      </c>
      <c r="H3266" t="n">
        <v>-0.001726295500240371</v>
      </c>
      <c r="J3266" t="n">
        <v>0.02562360438338088</v>
      </c>
      <c r="K3266" t="n">
        <v>0.02411552963999548</v>
      </c>
      <c r="L3266" t="n">
        <v>-0.002577567843985266</v>
      </c>
      <c r="M3266" t="n">
        <v>0.05514085582067504</v>
      </c>
      <c r="N3266" t="n">
        <v>0.02473251823116987</v>
      </c>
      <c r="O3266" t="n">
        <v>-0.00135909127157698</v>
      </c>
      <c r="P3266" t="n">
        <v>0.08239013854422073</v>
      </c>
      <c r="Q3266" t="n">
        <v>0.02837443987704279</v>
      </c>
      <c r="R3266" t="n">
        <v>-0.002027348348135944</v>
      </c>
    </row>
    <row r="3267">
      <c r="F3267" t="n">
        <v>0.08018118704138354</v>
      </c>
      <c r="G3267" t="n">
        <v>0.03159097152118957</v>
      </c>
      <c r="H3267" t="n">
        <v>-0.001726468095271389</v>
      </c>
      <c r="J3267" t="n">
        <v>0.02569336919390161</v>
      </c>
      <c r="K3267" t="n">
        <v>0.02412311075588356</v>
      </c>
      <c r="L3267" t="n">
        <v>-0.002571593348619205</v>
      </c>
      <c r="M3267" t="n">
        <v>0.05518429285379325</v>
      </c>
      <c r="N3267" t="n">
        <v>0.02474029330763361</v>
      </c>
      <c r="O3267" t="n">
        <v>-0.001359498958189792</v>
      </c>
      <c r="P3267" t="n">
        <v>0.08236331125573587</v>
      </c>
      <c r="Q3267" t="n">
        <v>0.02838335985185482</v>
      </c>
      <c r="R3267" t="n">
        <v>-0.002025726955875114</v>
      </c>
    </row>
    <row r="3268">
      <c r="F3268" t="n">
        <v>0.08023672233282249</v>
      </c>
      <c r="G3268" t="n">
        <v>0.03160089954492346</v>
      </c>
      <c r="H3268" t="n">
        <v>-0.001727296383163451</v>
      </c>
      <c r="J3268" t="n">
        <v>0.02572531192761465</v>
      </c>
      <c r="K3268" t="n">
        <v>0.02413069187177164</v>
      </c>
      <c r="L3268" t="n">
        <v>-0.002572622397578236</v>
      </c>
      <c r="M3268" t="n">
        <v>0.05516619224319644</v>
      </c>
      <c r="N3268" t="n">
        <v>0.02474806838409735</v>
      </c>
      <c r="O3268" t="n">
        <v>-0.001361332180536062</v>
      </c>
      <c r="P3268" t="n">
        <v>0.08230326133391241</v>
      </c>
      <c r="Q3268" t="n">
        <v>0.02839227982666684</v>
      </c>
      <c r="R3268" t="n">
        <v>-0.002025211535532697</v>
      </c>
    </row>
    <row r="3269">
      <c r="F3269" t="n">
        <v>0.08028002422740049</v>
      </c>
      <c r="G3269" t="n">
        <v>0.03161082756865732</v>
      </c>
      <c r="H3269" t="n">
        <v>-0.001725570295041973</v>
      </c>
      <c r="J3269" t="n">
        <v>0.02566647412070074</v>
      </c>
      <c r="K3269" t="n">
        <v>0.02413827298765973</v>
      </c>
      <c r="L3269" t="n">
        <v>-0.002575195019975814</v>
      </c>
      <c r="M3269" t="n">
        <v>0.05523014112378971</v>
      </c>
      <c r="N3269" t="n">
        <v>0.0247558434605611</v>
      </c>
      <c r="O3269" t="n">
        <v>-0.001362421573098259</v>
      </c>
      <c r="P3269" t="n">
        <v>0.08237609185582784</v>
      </c>
      <c r="Q3269" t="n">
        <v>0.02840119980147886</v>
      </c>
      <c r="R3269" t="n">
        <v>-0.002027034590525675</v>
      </c>
    </row>
    <row r="3270">
      <c r="F3270" t="n">
        <v>0.08027437697923434</v>
      </c>
      <c r="G3270" t="n">
        <v>0.03162075559239121</v>
      </c>
      <c r="H3270" t="n">
        <v>-0.001725915512666269</v>
      </c>
      <c r="J3270" t="n">
        <v>0.02567572107294527</v>
      </c>
      <c r="K3270" t="n">
        <v>0.02414585410354781</v>
      </c>
      <c r="L3270" t="n">
        <v>-0.002571850610858962</v>
      </c>
      <c r="M3270" t="n">
        <v>0.05517101240088668</v>
      </c>
      <c r="N3270" t="n">
        <v>0.02476361853702484</v>
      </c>
      <c r="O3270" t="n">
        <v>-0.001362285399027984</v>
      </c>
      <c r="P3270" t="n">
        <v>0.08224959411167043</v>
      </c>
      <c r="Q3270" t="n">
        <v>0.02841011977629088</v>
      </c>
      <c r="R3270" t="n">
        <v>-0.002025211535532697</v>
      </c>
    </row>
    <row r="3271">
      <c r="F3271" t="n">
        <v>0.0801952955227751</v>
      </c>
      <c r="G3271" t="n">
        <v>0.03163068361612507</v>
      </c>
      <c r="H3271" t="n">
        <v>-0.001726951165539156</v>
      </c>
      <c r="J3271" t="n">
        <v>0.02567740261760129</v>
      </c>
      <c r="K3271" t="n">
        <v>0.02415343521943589</v>
      </c>
      <c r="L3271" t="n">
        <v>-0.002574937757736056</v>
      </c>
      <c r="M3271" t="n">
        <v>0.05531701357069779</v>
      </c>
      <c r="N3271" t="n">
        <v>0.02477139361348859</v>
      </c>
      <c r="O3271" t="n">
        <v>-0.001365896977641267</v>
      </c>
      <c r="P3271" t="n">
        <v>0.08238886846779059</v>
      </c>
      <c r="Q3271" t="n">
        <v>0.0284190397511029</v>
      </c>
      <c r="R3271" t="n">
        <v>-0.002024603850535038</v>
      </c>
    </row>
    <row r="3272">
      <c r="F3272" t="n">
        <v>0.08028755279627607</v>
      </c>
      <c r="G3272" t="n">
        <v>0.03164061163985895</v>
      </c>
      <c r="H3272" t="n">
        <v>-0.001727606666383243</v>
      </c>
      <c r="J3272" t="n">
        <v>0.02568664952774562</v>
      </c>
      <c r="K3272" t="n">
        <v>0.02416101633532398</v>
      </c>
      <c r="L3272" t="n">
        <v>-0.002570497610589132</v>
      </c>
      <c r="M3272" t="n">
        <v>0.05509377441171864</v>
      </c>
      <c r="N3272" t="n">
        <v>0.02477916868995233</v>
      </c>
      <c r="O3272" t="n">
        <v>-0.001365487617907708</v>
      </c>
      <c r="P3272" t="n">
        <v>0.0821294719639844</v>
      </c>
      <c r="Q3272" t="n">
        <v>0.02842795972591492</v>
      </c>
      <c r="R3272" t="n">
        <v>-0.0020252936377729</v>
      </c>
    </row>
    <row r="3273">
      <c r="F3273" t="n">
        <v>0.0802084593132544</v>
      </c>
      <c r="G3273" t="n">
        <v>0.03165053966359282</v>
      </c>
      <c r="H3273" t="n">
        <v>-0.001726743553540326</v>
      </c>
      <c r="J3273" t="n">
        <v>0.02565806746704059</v>
      </c>
      <c r="K3273" t="n">
        <v>0.02416859745121206</v>
      </c>
      <c r="L3273" t="n">
        <v>-0.002571782345500462</v>
      </c>
      <c r="M3273" t="n">
        <v>0.05530131703875021</v>
      </c>
      <c r="N3273" t="n">
        <v>0.02478694376641608</v>
      </c>
      <c r="O3273" t="n">
        <v>-0.001363986632217993</v>
      </c>
      <c r="P3273" t="n">
        <v>0.08206940556294195</v>
      </c>
      <c r="Q3273" t="n">
        <v>0.02843687970072695</v>
      </c>
      <c r="R3273" t="n">
        <v>-0.002025698534541747</v>
      </c>
    </row>
    <row r="3274">
      <c r="F3274" t="n">
        <v>0.08032520410157802</v>
      </c>
      <c r="G3274" t="n">
        <v>0.0316604676873267</v>
      </c>
      <c r="H3274" t="n">
        <v>-0.00172691617610891</v>
      </c>
      <c r="J3274" t="n">
        <v>0.02572027548613674</v>
      </c>
      <c r="K3274" t="n">
        <v>0.02417617856710015</v>
      </c>
      <c r="L3274" t="n">
        <v>-0.0025699837166246</v>
      </c>
      <c r="M3274" t="n">
        <v>0.05524218192511754</v>
      </c>
      <c r="N3274" t="n">
        <v>0.02479471884287982</v>
      </c>
      <c r="O3274" t="n">
        <v>-0.001365214711418669</v>
      </c>
      <c r="P3274" t="n">
        <v>0.08250769846775585</v>
      </c>
      <c r="Q3274" t="n">
        <v>0.02844579967553897</v>
      </c>
      <c r="R3274" t="n">
        <v>-0.002023876499081935</v>
      </c>
    </row>
    <row r="3275">
      <c r="F3275" t="n">
        <v>0.08028282355027908</v>
      </c>
      <c r="G3275" t="n">
        <v>0.03167039571106058</v>
      </c>
      <c r="H3275" t="n">
        <v>-0.001726743553540326</v>
      </c>
      <c r="J3275" t="n">
        <v>0.02569925834960599</v>
      </c>
      <c r="K3275" t="n">
        <v>0.02418375968298823</v>
      </c>
      <c r="L3275" t="n">
        <v>-0.002572039292482728</v>
      </c>
      <c r="M3275" t="n">
        <v>0.05532664372520893</v>
      </c>
      <c r="N3275" t="n">
        <v>0.02480249391934356</v>
      </c>
      <c r="O3275" t="n">
        <v>-0.001364259538707032</v>
      </c>
      <c r="P3275" t="n">
        <v>0.08231473522022914</v>
      </c>
      <c r="Q3275" t="n">
        <v>0.02845471965035099</v>
      </c>
      <c r="R3275" t="n">
        <v>-0.002025698534541747</v>
      </c>
    </row>
    <row r="3276">
      <c r="F3276" t="n">
        <v>0.08026492007188421</v>
      </c>
      <c r="G3276" t="n">
        <v>0.03168032373479445</v>
      </c>
      <c r="H3276" t="n">
        <v>-0.001727398821016252</v>
      </c>
      <c r="J3276" t="n">
        <v>0.02573120410701951</v>
      </c>
      <c r="K3276" t="n">
        <v>0.02419134079887631</v>
      </c>
      <c r="L3276" t="n">
        <v>-0.002567590295916564</v>
      </c>
      <c r="M3276" t="n">
        <v>0.05508287532334849</v>
      </c>
      <c r="N3276" t="n">
        <v>0.0248102689958073</v>
      </c>
      <c r="O3276" t="n">
        <v>-0.001368287680518584</v>
      </c>
      <c r="P3276" t="n">
        <v>0.08222143971536378</v>
      </c>
      <c r="Q3276" t="n">
        <v>0.02846363962516301</v>
      </c>
      <c r="R3276" t="n">
        <v>-0.002023544248106629</v>
      </c>
    </row>
    <row r="3277">
      <c r="F3277" t="n">
        <v>0.08025925508436421</v>
      </c>
      <c r="G3277" t="n">
        <v>0.03169025175852833</v>
      </c>
      <c r="H3277" t="n">
        <v>-0.001726017730613681</v>
      </c>
      <c r="J3277" t="n">
        <v>0.02568748614795037</v>
      </c>
      <c r="K3277" t="n">
        <v>0.0241989219147644</v>
      </c>
      <c r="L3277" t="n">
        <v>-0.002568616818773501</v>
      </c>
      <c r="M3277" t="n">
        <v>0.05504424692357091</v>
      </c>
      <c r="N3277" t="n">
        <v>0.02481804407227105</v>
      </c>
      <c r="O3277" t="n">
        <v>-0.001367467282189104</v>
      </c>
      <c r="P3277" t="n">
        <v>0.08259330484322713</v>
      </c>
      <c r="Q3277" t="n">
        <v>0.02847255959997504</v>
      </c>
      <c r="R3277" t="n">
        <v>-0.00202233024295828</v>
      </c>
    </row>
    <row r="3278">
      <c r="F3278" t="n">
        <v>0.08024134418766211</v>
      </c>
      <c r="G3278" t="n">
        <v>0.03170017978226219</v>
      </c>
      <c r="H3278" t="n">
        <v>-0.001727226184715931</v>
      </c>
      <c r="J3278" t="n">
        <v>0.02570429907319255</v>
      </c>
      <c r="K3278" t="n">
        <v>0.02420650303065248</v>
      </c>
      <c r="L3278" t="n">
        <v>-0.002565023988774218</v>
      </c>
      <c r="M3278" t="n">
        <v>0.0550466463553079</v>
      </c>
      <c r="N3278" t="n">
        <v>0.02482581914873479</v>
      </c>
      <c r="O3278" t="n">
        <v>-0.001367604015244017</v>
      </c>
      <c r="P3278" t="n">
        <v>0.08226742141508447</v>
      </c>
      <c r="Q3278" t="n">
        <v>0.02848147957478706</v>
      </c>
      <c r="R3278" t="n">
        <v>-0.002022532577149672</v>
      </c>
    </row>
    <row r="3279">
      <c r="F3279" t="n">
        <v>0.08023567309716105</v>
      </c>
      <c r="G3279" t="n">
        <v>0.03171010780599608</v>
      </c>
      <c r="H3279" t="n">
        <v>-0.001726190366914002</v>
      </c>
      <c r="J3279" t="n">
        <v>0.02567571150991092</v>
      </c>
      <c r="K3279" t="n">
        <v>0.02421408414654057</v>
      </c>
      <c r="L3279" t="n">
        <v>-0.002568360188059267</v>
      </c>
      <c r="M3279" t="n">
        <v>0.05517213570767451</v>
      </c>
      <c r="N3279" t="n">
        <v>0.02483359422519854</v>
      </c>
      <c r="O3279" t="n">
        <v>-0.001367740748298931</v>
      </c>
      <c r="P3279" t="n">
        <v>0.08234025278778845</v>
      </c>
      <c r="Q3279" t="n">
        <v>0.02849039954959908</v>
      </c>
      <c r="R3279" t="n">
        <v>-0.00202496058744637</v>
      </c>
    </row>
    <row r="3280">
      <c r="F3280" t="n">
        <v>0.08026673278669121</v>
      </c>
      <c r="G3280" t="n">
        <v>0.03172003582972995</v>
      </c>
      <c r="H3280" t="n">
        <v>-0.001725809473555737</v>
      </c>
      <c r="J3280" t="n">
        <v>0.02573035913605992</v>
      </c>
      <c r="K3280" t="n">
        <v>0.02422166526242865</v>
      </c>
      <c r="L3280" t="n">
        <v>-0.002563390728556381</v>
      </c>
      <c r="M3280" t="n">
        <v>0.05533865769090945</v>
      </c>
      <c r="N3280" t="n">
        <v>0.02484136930166228</v>
      </c>
      <c r="O3280" t="n">
        <v>-0.001370408987300566</v>
      </c>
      <c r="P3280" t="n">
        <v>0.08218048958596186</v>
      </c>
      <c r="Q3280" t="n">
        <v>0.0284993195244111</v>
      </c>
      <c r="R3280" t="n">
        <v>-0.00202340421420927</v>
      </c>
    </row>
    <row r="3281">
      <c r="F3281" t="n">
        <v>0.08038350980173753</v>
      </c>
      <c r="G3281" t="n">
        <v>0.03172996385346382</v>
      </c>
      <c r="H3281" t="n">
        <v>-0.001727363323621963</v>
      </c>
      <c r="J3281" t="n">
        <v>0.02570177018689108</v>
      </c>
      <c r="K3281" t="n">
        <v>0.02422924637831674</v>
      </c>
      <c r="L3281" t="n">
        <v>-0.002562109161348824</v>
      </c>
      <c r="M3281" t="n">
        <v>0.05525899475895329</v>
      </c>
      <c r="N3281" t="n">
        <v>0.02484914437812603</v>
      </c>
      <c r="O3281" t="n">
        <v>-0.001371505095268813</v>
      </c>
      <c r="P3281" t="n">
        <v>0.08251914882779754</v>
      </c>
      <c r="Q3281" t="n">
        <v>0.02850823949922313</v>
      </c>
      <c r="R3281" t="n">
        <v>-0.002023201995119303</v>
      </c>
    </row>
    <row r="3282">
      <c r="F3282" t="n">
        <v>0.08029211837787061</v>
      </c>
      <c r="G3282" t="n">
        <v>0.0317398918771977</v>
      </c>
      <c r="H3282" t="n">
        <v>-0.001725982123563095</v>
      </c>
      <c r="J3282" t="n">
        <v>0.025733718165589</v>
      </c>
      <c r="K3282" t="n">
        <v>0.02423682749420482</v>
      </c>
      <c r="L3282" t="n">
        <v>-0.00256492860920545</v>
      </c>
      <c r="M3282" t="n">
        <v>0.05517932885824006</v>
      </c>
      <c r="N3282" t="n">
        <v>0.02485691945458977</v>
      </c>
      <c r="O3282" t="n">
        <v>-0.001369860933316443</v>
      </c>
      <c r="P3282" t="n">
        <v>0.08255875618290998</v>
      </c>
      <c r="Q3282" t="n">
        <v>0.02851715947403515</v>
      </c>
      <c r="R3282" t="n">
        <v>-0.002022999776029336</v>
      </c>
    </row>
    <row r="3283">
      <c r="F3283" t="n">
        <v>0.08035991916636967</v>
      </c>
      <c r="G3283" t="n">
        <v>0.03174981990093157</v>
      </c>
      <c r="H3283" t="n">
        <v>-0.001726154773570454</v>
      </c>
      <c r="J3283" t="n">
        <v>0.0257505322417214</v>
      </c>
      <c r="K3283" t="n">
        <v>0.02424440861009291</v>
      </c>
      <c r="L3283" t="n">
        <v>-0.002563390728556381</v>
      </c>
      <c r="M3283" t="n">
        <v>0.05522275671556001</v>
      </c>
      <c r="N3283" t="n">
        <v>0.02486469453105351</v>
      </c>
      <c r="O3283" t="n">
        <v>-0.001369586906324381</v>
      </c>
      <c r="P3283" t="n">
        <v>0.08249867401826955</v>
      </c>
      <c r="Q3283" t="n">
        <v>0.02852607944884717</v>
      </c>
      <c r="R3283" t="n">
        <v>-0.002023808652389203</v>
      </c>
    </row>
    <row r="3284">
      <c r="F3284" t="n">
        <v>0.08040323085374125</v>
      </c>
      <c r="G3284" t="n">
        <v>0.03175974792466545</v>
      </c>
      <c r="H3284" t="n">
        <v>-0.001726118905845554</v>
      </c>
      <c r="J3284" t="n">
        <v>0.02564626425963822</v>
      </c>
      <c r="K3284" t="n">
        <v>0.02425198972598099</v>
      </c>
      <c r="L3284" t="n">
        <v>-0.002561999660808725</v>
      </c>
      <c r="M3284" t="n">
        <v>0.05508153723845913</v>
      </c>
      <c r="N3284" t="n">
        <v>0.02487246960751726</v>
      </c>
      <c r="O3284" t="n">
        <v>-0.001372533740778932</v>
      </c>
      <c r="P3284" t="n">
        <v>0.08263797169790221</v>
      </c>
      <c r="Q3284" t="n">
        <v>0.0285349994236592</v>
      </c>
      <c r="R3284" t="n">
        <v>-0.00202284976101273</v>
      </c>
    </row>
    <row r="3285">
      <c r="F3285" t="n">
        <v>0.08037305835901604</v>
      </c>
      <c r="G3285" t="n">
        <v>0.03176967594839932</v>
      </c>
      <c r="H3285" t="n">
        <v>-0.001727672879052777</v>
      </c>
      <c r="J3285" t="n">
        <v>0.02573875465930928</v>
      </c>
      <c r="K3285" t="n">
        <v>0.02425957084186907</v>
      </c>
      <c r="L3285" t="n">
        <v>-0.002559183713939331</v>
      </c>
      <c r="M3285" t="n">
        <v>0.05518651255648629</v>
      </c>
      <c r="N3285" t="n">
        <v>0.024880244683981</v>
      </c>
      <c r="O3285" t="n">
        <v>-0.001373220213591165</v>
      </c>
      <c r="P3285" t="n">
        <v>0.08237849902288452</v>
      </c>
      <c r="Q3285" t="n">
        <v>0.02854391939847122</v>
      </c>
      <c r="R3285" t="n">
        <v>-0.002021839245596099</v>
      </c>
    </row>
    <row r="3286">
      <c r="F3286" t="n">
        <v>0.08042861960154822</v>
      </c>
      <c r="G3286" t="n">
        <v>0.0317796039721332</v>
      </c>
      <c r="H3286" t="n">
        <v>-0.001726809560604319</v>
      </c>
      <c r="J3286" t="n">
        <v>0.02570259299919089</v>
      </c>
      <c r="K3286" t="n">
        <v>0.02426715195775716</v>
      </c>
      <c r="L3286" t="n">
        <v>-0.002560975680128945</v>
      </c>
      <c r="M3286" t="n">
        <v>0.05516838818565098</v>
      </c>
      <c r="N3286" t="n">
        <v>0.02488801976044475</v>
      </c>
      <c r="O3286" t="n">
        <v>-0.001373494802716058</v>
      </c>
      <c r="P3286" t="n">
        <v>0.08241810171386599</v>
      </c>
      <c r="Q3286" t="n">
        <v>0.02855283937328324</v>
      </c>
      <c r="R3286" t="n">
        <v>-0.00202284976101273</v>
      </c>
    </row>
    <row r="3287">
      <c r="F3287" t="n">
        <v>0.08026370092739088</v>
      </c>
      <c r="G3287" t="n">
        <v>0.03178953199586707</v>
      </c>
      <c r="H3287" t="n">
        <v>-0.001727636859906791</v>
      </c>
      <c r="J3287" t="n">
        <v>0.0257118383283936</v>
      </c>
      <c r="K3287" t="n">
        <v>0.02427473307364524</v>
      </c>
      <c r="L3287" t="n">
        <v>-0.00255650337792356</v>
      </c>
      <c r="M3287" t="n">
        <v>0.05510922813251989</v>
      </c>
      <c r="N3287" t="n">
        <v>0.02489579483690849</v>
      </c>
      <c r="O3287" t="n">
        <v>-0.001372945624466272</v>
      </c>
      <c r="P3287" t="n">
        <v>0.08255740210287449</v>
      </c>
      <c r="Q3287" t="n">
        <v>0.02856175934809526</v>
      </c>
      <c r="R3287" t="n">
        <v>-0.002021275649682639</v>
      </c>
    </row>
    <row r="3288">
      <c r="F3288" t="n">
        <v>0.08044175556645322</v>
      </c>
      <c r="G3288" t="n">
        <v>0.03179946001960095</v>
      </c>
      <c r="H3288" t="n">
        <v>-0.001728154891948742</v>
      </c>
      <c r="J3288" t="n">
        <v>0.02565296880168733</v>
      </c>
      <c r="K3288" t="n">
        <v>0.02428231418953333</v>
      </c>
      <c r="L3288" t="n">
        <v>-0.002557014729734325</v>
      </c>
      <c r="M3288" t="n">
        <v>0.05519368681639478</v>
      </c>
      <c r="N3288" t="n">
        <v>0.02490356991337224</v>
      </c>
      <c r="O3288" t="n">
        <v>-0.001375487334857282</v>
      </c>
      <c r="P3288" t="n">
        <v>0.08249730789165322</v>
      </c>
      <c r="Q3288" t="n">
        <v>0.02857067932290728</v>
      </c>
      <c r="R3288" t="n">
        <v>-0.00202167962203193</v>
      </c>
    </row>
    <row r="3289">
      <c r="F3289" t="n">
        <v>0.08030131651424192</v>
      </c>
      <c r="G3289" t="n">
        <v>0.03180938804333482</v>
      </c>
      <c r="H3289" t="n">
        <v>-0.001726428118475572</v>
      </c>
      <c r="J3289" t="n">
        <v>0.02576060313993908</v>
      </c>
      <c r="K3289" t="n">
        <v>0.02428989530542141</v>
      </c>
      <c r="L3289" t="n">
        <v>-0.002556759053828943</v>
      </c>
      <c r="M3289" t="n">
        <v>0.05536021658824081</v>
      </c>
      <c r="N3289" t="n">
        <v>0.02491134498983598</v>
      </c>
      <c r="O3289" t="n">
        <v>-0.001376725521095901</v>
      </c>
      <c r="P3289" t="n">
        <v>0.08217134011675609</v>
      </c>
      <c r="Q3289" t="n">
        <v>0.0285795992977193</v>
      </c>
      <c r="R3289" t="n">
        <v>-0.002021477635857285</v>
      </c>
    </row>
    <row r="3290">
      <c r="F3290" t="n">
        <v>0.08036912841623875</v>
      </c>
      <c r="G3290" t="n">
        <v>0.03181931606706869</v>
      </c>
      <c r="H3290" t="n">
        <v>-0.00172711882786484</v>
      </c>
      <c r="J3290" t="n">
        <v>0.02567902541227188</v>
      </c>
      <c r="K3290" t="n">
        <v>0.02429747642130949</v>
      </c>
      <c r="L3290" t="n">
        <v>-0.002558548785166623</v>
      </c>
      <c r="M3290" t="n">
        <v>0.05528053559836726</v>
      </c>
      <c r="N3290" t="n">
        <v>0.02491912006629972</v>
      </c>
      <c r="O3290" t="n">
        <v>-0.001375624911106017</v>
      </c>
      <c r="P3290" t="n">
        <v>0.08237710879941001</v>
      </c>
      <c r="Q3290" t="n">
        <v>0.02858851927253132</v>
      </c>
      <c r="R3290" t="n">
        <v>-0.002021477635857285</v>
      </c>
    </row>
    <row r="3291">
      <c r="F3291" t="n">
        <v>0.08031442825223273</v>
      </c>
      <c r="G3291" t="n">
        <v>0.03182924409080257</v>
      </c>
      <c r="H3291" t="n">
        <v>-0.001726255441128255</v>
      </c>
      <c r="J3291" t="n">
        <v>0.02568826964840608</v>
      </c>
      <c r="K3291" t="n">
        <v>0.02430505753719758</v>
      </c>
      <c r="L3291" t="n">
        <v>-0.002558548785166623</v>
      </c>
      <c r="M3291" t="n">
        <v>0.05520085165194707</v>
      </c>
      <c r="N3291" t="n">
        <v>0.02492689514276347</v>
      </c>
      <c r="O3291" t="n">
        <v>-0.001379688363116983</v>
      </c>
      <c r="P3291" t="n">
        <v>0.08218406382268412</v>
      </c>
      <c r="Q3291" t="n">
        <v>0.02859743924734335</v>
      </c>
      <c r="R3291" t="n">
        <v>-0.002019861746460117</v>
      </c>
    </row>
    <row r="3292">
      <c r="F3292" t="n">
        <v>0.08046801051585484</v>
      </c>
      <c r="G3292" t="n">
        <v>0.03183917211453644</v>
      </c>
      <c r="H3292" t="n">
        <v>-0.001727082493299647</v>
      </c>
      <c r="J3292" t="n">
        <v>0.02575049690785433</v>
      </c>
      <c r="K3292" t="n">
        <v>0.02431263865308566</v>
      </c>
      <c r="L3292" t="n">
        <v>-0.002554067248042211</v>
      </c>
      <c r="M3292" t="n">
        <v>0.05516220129466637</v>
      </c>
      <c r="N3292" t="n">
        <v>0.02493467021922721</v>
      </c>
      <c r="O3292" t="n">
        <v>-0.00137817191907279</v>
      </c>
      <c r="P3292" t="n">
        <v>0.08245630944181936</v>
      </c>
      <c r="Q3292" t="n">
        <v>0.02860635922215537</v>
      </c>
      <c r="R3292" t="n">
        <v>-0.002020500486330259</v>
      </c>
    </row>
    <row r="3293">
      <c r="F3293" t="n">
        <v>0.08036429342714019</v>
      </c>
      <c r="G3293" t="n">
        <v>0.03184910013827032</v>
      </c>
      <c r="H3293" t="n">
        <v>-0.001728464021141502</v>
      </c>
      <c r="J3293" t="n">
        <v>0.02571432746812825</v>
      </c>
      <c r="K3293" t="n">
        <v>0.02432021976897374</v>
      </c>
      <c r="L3293" t="n">
        <v>-0.002554577959349558</v>
      </c>
      <c r="M3293" t="n">
        <v>0.05510303042789808</v>
      </c>
      <c r="N3293" t="n">
        <v>0.02494244529569095</v>
      </c>
      <c r="O3293" t="n">
        <v>-0.001379964080215927</v>
      </c>
      <c r="P3293" t="n">
        <v>0.08232972867158056</v>
      </c>
      <c r="Q3293" t="n">
        <v>0.02861527919696739</v>
      </c>
      <c r="R3293" t="n">
        <v>-0.002019894881228951</v>
      </c>
    </row>
    <row r="3294">
      <c r="F3294" t="n">
        <v>0.08039535368342382</v>
      </c>
      <c r="G3294" t="n">
        <v>0.0318590281620042</v>
      </c>
      <c r="H3294" t="n">
        <v>-0.001726737111339183</v>
      </c>
      <c r="J3294" t="n">
        <v>0.02574628004544013</v>
      </c>
      <c r="K3294" t="n">
        <v>0.02432780088486183</v>
      </c>
      <c r="L3294" t="n">
        <v>-0.002552279758466497</v>
      </c>
      <c r="M3294" t="n">
        <v>0.05524904457479032</v>
      </c>
      <c r="N3294" t="n">
        <v>0.0249502203721547</v>
      </c>
      <c r="O3294" t="n">
        <v>-0.001379550504567511</v>
      </c>
      <c r="P3294" t="n">
        <v>0.08270169578893716</v>
      </c>
      <c r="Q3294" t="n">
        <v>0.02862419917177941</v>
      </c>
      <c r="R3294" t="n">
        <v>-0.002017876197557925</v>
      </c>
    </row>
    <row r="3295">
      <c r="F3295" t="n">
        <v>0.08036514343339243</v>
      </c>
      <c r="G3295" t="n">
        <v>0.03186895618573807</v>
      </c>
      <c r="H3295" t="n">
        <v>-0.001726046347418255</v>
      </c>
      <c r="J3295" t="n">
        <v>0.02571767771362148</v>
      </c>
      <c r="K3295" t="n">
        <v>0.02433538200074991</v>
      </c>
      <c r="L3295" t="n">
        <v>-0.00255253511412017</v>
      </c>
      <c r="M3295" t="n">
        <v>0.05525142810430136</v>
      </c>
      <c r="N3295" t="n">
        <v>0.02495799544861844</v>
      </c>
      <c r="O3295" t="n">
        <v>-0.001379550504567511</v>
      </c>
      <c r="P3295" t="n">
        <v>0.08257511235576981</v>
      </c>
      <c r="Q3295" t="n">
        <v>0.02863311914659144</v>
      </c>
      <c r="R3295" t="n">
        <v>-0.002017900138054096</v>
      </c>
    </row>
    <row r="3296">
      <c r="F3296" t="n">
        <v>0.08033492783637011</v>
      </c>
      <c r="G3296" t="n">
        <v>0.03187888420947195</v>
      </c>
      <c r="H3296" t="n">
        <v>-0.001727736702683498</v>
      </c>
      <c r="J3296" t="n">
        <v>0.02568907376898025</v>
      </c>
      <c r="K3296" t="n">
        <v>0.024342963116638</v>
      </c>
      <c r="L3296" t="n">
        <v>-0.002550599241068257</v>
      </c>
      <c r="M3296" t="n">
        <v>0.05529484904066068</v>
      </c>
      <c r="N3296" t="n">
        <v>0.02496577052508219</v>
      </c>
      <c r="O3296" t="n">
        <v>-0.001382796006905206</v>
      </c>
      <c r="P3296" t="n">
        <v>0.08268119025256437</v>
      </c>
      <c r="Q3296" t="n">
        <v>0.02864203912140346</v>
      </c>
      <c r="R3296" t="n">
        <v>-0.002017294889062478</v>
      </c>
    </row>
    <row r="3297">
      <c r="F3297" t="n">
        <v>0.08045177471417189</v>
      </c>
      <c r="G3297" t="n">
        <v>0.03188881223320582</v>
      </c>
      <c r="H3297" t="n">
        <v>-0.001727736702683498</v>
      </c>
      <c r="J3297" t="n">
        <v>0.02570588720226094</v>
      </c>
      <c r="K3297" t="n">
        <v>0.02435054423252608</v>
      </c>
      <c r="L3297" t="n">
        <v>-0.002549834137806263</v>
      </c>
      <c r="M3297" t="n">
        <v>0.05523567256927348</v>
      </c>
      <c r="N3297" t="n">
        <v>0.02497354560154593</v>
      </c>
      <c r="O3297" t="n">
        <v>-0.001382796006905206</v>
      </c>
      <c r="P3297" t="n">
        <v>0.08225544950143332</v>
      </c>
      <c r="Q3297" t="n">
        <v>0.02865095909621548</v>
      </c>
      <c r="R3297" t="n">
        <v>-0.002018908886373459</v>
      </c>
    </row>
    <row r="3298">
      <c r="F3298" t="n">
        <v>0.08034801844283164</v>
      </c>
      <c r="G3298" t="n">
        <v>0.03189874025693969</v>
      </c>
      <c r="H3298" t="n">
        <v>-0.00172842752103723</v>
      </c>
      <c r="J3298" t="n">
        <v>0.02572270103176025</v>
      </c>
      <c r="K3298" t="n">
        <v>0.02435812534841417</v>
      </c>
      <c r="L3298" t="n">
        <v>-0.002549324068964933</v>
      </c>
      <c r="M3298" t="n">
        <v>0.05517649362716762</v>
      </c>
      <c r="N3298" t="n">
        <v>0.02498132067800968</v>
      </c>
      <c r="O3298" t="n">
        <v>-0.001382657865445975</v>
      </c>
      <c r="P3298" t="n">
        <v>0.08266067811052663</v>
      </c>
      <c r="Q3298" t="n">
        <v>0.02865987907102751</v>
      </c>
      <c r="R3298" t="n">
        <v>-0.002019312385701204</v>
      </c>
    </row>
    <row r="3299">
      <c r="F3299" t="n">
        <v>0.08047713122846635</v>
      </c>
      <c r="G3299" t="n">
        <v>0.03190866828067357</v>
      </c>
      <c r="H3299" t="n">
        <v>-0.001728772930214096</v>
      </c>
      <c r="J3299" t="n">
        <v>0.0256638135928835</v>
      </c>
      <c r="K3299" t="n">
        <v>0.02436570646430225</v>
      </c>
      <c r="L3299" t="n">
        <v>-0.002550089172226927</v>
      </c>
      <c r="M3299" t="n">
        <v>0.05521991191178499</v>
      </c>
      <c r="N3299" t="n">
        <v>0.02498909575447342</v>
      </c>
      <c r="O3299" t="n">
        <v>-0.001382519723986743</v>
      </c>
      <c r="P3299" t="n">
        <v>0.08260055939328081</v>
      </c>
      <c r="Q3299" t="n">
        <v>0.02866879904583953</v>
      </c>
      <c r="R3299" t="n">
        <v>-0.002017294889062478</v>
      </c>
    </row>
    <row r="3300">
      <c r="F3300" t="n">
        <v>0.08047142191468117</v>
      </c>
      <c r="G3300" t="n">
        <v>0.03191859630440744</v>
      </c>
      <c r="H3300" t="n">
        <v>-0.001728218028200272</v>
      </c>
      <c r="J3300" t="n">
        <v>0.02569576720870231</v>
      </c>
      <c r="K3300" t="n">
        <v>0.02437328758019033</v>
      </c>
      <c r="L3300" t="n">
        <v>-0.00254865039532102</v>
      </c>
      <c r="M3300" t="n">
        <v>0.05530437046011236</v>
      </c>
      <c r="N3300" t="n">
        <v>0.02499687083093717</v>
      </c>
      <c r="O3300" t="n">
        <v>-0.001384249725877072</v>
      </c>
      <c r="P3300" t="n">
        <v>0.08247395562161919</v>
      </c>
      <c r="Q3300" t="n">
        <v>0.02867771902065155</v>
      </c>
      <c r="R3300" t="n">
        <v>-0.002018115351938254</v>
      </c>
    </row>
    <row r="3301">
      <c r="F3301" t="n">
        <v>0.08042893506331833</v>
      </c>
      <c r="G3301" t="n">
        <v>0.03192852432814132</v>
      </c>
      <c r="H3301" t="n">
        <v>-0.00172666356465302</v>
      </c>
      <c r="J3301" t="n">
        <v>0.02566715788133256</v>
      </c>
      <c r="K3301" t="n">
        <v>0.02438086869607842</v>
      </c>
      <c r="L3301" t="n">
        <v>-0.00254865039532102</v>
      </c>
      <c r="M3301" t="n">
        <v>0.0552041461372291</v>
      </c>
      <c r="N3301" t="n">
        <v>0.02500464590740091</v>
      </c>
      <c r="O3301" t="n">
        <v>-0.001384526575822247</v>
      </c>
      <c r="P3301" t="n">
        <v>0.08267975957706675</v>
      </c>
      <c r="Q3301" t="n">
        <v>0.02868663899546357</v>
      </c>
      <c r="R3301" t="n">
        <v>-0.002015494161052532</v>
      </c>
    </row>
    <row r="3302">
      <c r="F3302" t="n">
        <v>0.08048451294725679</v>
      </c>
      <c r="G3302" t="n">
        <v>0.03193845235187519</v>
      </c>
      <c r="H3302" t="n">
        <v>-0.001727354437340688</v>
      </c>
      <c r="J3302" t="n">
        <v>0.02577481897195971</v>
      </c>
      <c r="K3302" t="n">
        <v>0.0243884498119665</v>
      </c>
      <c r="L3302" t="n">
        <v>-0.002548140970896611</v>
      </c>
      <c r="M3302" t="n">
        <v>0.05528860426748219</v>
      </c>
      <c r="N3302" t="n">
        <v>0.02501242098386465</v>
      </c>
      <c r="O3302" t="n">
        <v>-0.001384388150849659</v>
      </c>
      <c r="P3302" t="n">
        <v>0.0822872138110094</v>
      </c>
      <c r="Q3302" t="n">
        <v>0.0286955589702756</v>
      </c>
      <c r="R3302" t="n">
        <v>-0.002016703941461326</v>
      </c>
    </row>
    <row r="3303">
      <c r="F3303" t="n">
        <v>0.0804665371765242</v>
      </c>
      <c r="G3303" t="n">
        <v>0.03194838037560907</v>
      </c>
      <c r="H3303" t="n">
        <v>-0.001727009000996854</v>
      </c>
      <c r="J3303" t="n">
        <v>0.02578406361002267</v>
      </c>
      <c r="K3303" t="n">
        <v>0.02439603092785459</v>
      </c>
      <c r="L3303" t="n">
        <v>-0.002547886258684406</v>
      </c>
      <c r="M3303" t="n">
        <v>0.05516785436138311</v>
      </c>
      <c r="N3303" t="n">
        <v>0.0250201960603284</v>
      </c>
      <c r="O3303" t="n">
        <v>-0.001383696025986721</v>
      </c>
      <c r="P3303" t="n">
        <v>0.08236004892780002</v>
      </c>
      <c r="Q3303" t="n">
        <v>0.02870447894508762</v>
      </c>
      <c r="R3303" t="n">
        <v>-0.002015297340170426</v>
      </c>
    </row>
    <row r="3304">
      <c r="F3304" t="n">
        <v>0.08047307783134441</v>
      </c>
      <c r="G3304" t="n">
        <v>0.03195830839934294</v>
      </c>
      <c r="H3304" t="n">
        <v>-0.001728699160649382</v>
      </c>
      <c r="J3304" t="n">
        <v>0.0257327402871131</v>
      </c>
      <c r="K3304" t="n">
        <v>0.02440361204374267</v>
      </c>
      <c r="L3304" t="n">
        <v>-0.002542618396245416</v>
      </c>
      <c r="M3304" t="n">
        <v>0.05519074845616628</v>
      </c>
      <c r="N3304" t="n">
        <v>0.02502797113679214</v>
      </c>
      <c r="O3304" t="n">
        <v>-0.001388339222918047</v>
      </c>
      <c r="P3304" t="n">
        <v>0.08266558858613471</v>
      </c>
      <c r="Q3304" t="n">
        <v>0.02871339891989964</v>
      </c>
      <c r="R3304" t="n">
        <v>-0.002015700359336544</v>
      </c>
    </row>
    <row r="3305">
      <c r="F3305" t="n">
        <v>0.08045509529390965</v>
      </c>
      <c r="G3305" t="n">
        <v>0.03196823642307682</v>
      </c>
      <c r="H3305" t="n">
        <v>-0.001728526428918702</v>
      </c>
      <c r="J3305" t="n">
        <v>0.02567384318026215</v>
      </c>
      <c r="K3305" t="n">
        <v>0.02441119315963075</v>
      </c>
      <c r="L3305" t="n">
        <v>-0.002544399119484407</v>
      </c>
      <c r="M3305" t="n">
        <v>0.05533677017206856</v>
      </c>
      <c r="N3305" t="n">
        <v>0.02503574621325589</v>
      </c>
      <c r="O3305" t="n">
        <v>-0.001386674713908654</v>
      </c>
      <c r="P3305" t="n">
        <v>0.08270518726656972</v>
      </c>
      <c r="Q3305" t="n">
        <v>0.02872231889471166</v>
      </c>
      <c r="R3305" t="n">
        <v>-0.002015498849753485</v>
      </c>
    </row>
    <row r="3306">
      <c r="F3306" t="n">
        <v>0.08037580102693943</v>
      </c>
      <c r="G3306" t="n">
        <v>0.0319781644468107</v>
      </c>
      <c r="H3306" t="n">
        <v>-0.001728180965457341</v>
      </c>
      <c r="J3306" t="n">
        <v>0.0257209418443558</v>
      </c>
      <c r="K3306" t="n">
        <v>0.02441877427551884</v>
      </c>
      <c r="L3306" t="n">
        <v>-0.002546179842723398</v>
      </c>
      <c r="M3306" t="n">
        <v>0.0551749701497142</v>
      </c>
      <c r="N3306" t="n">
        <v>0.02504352128971963</v>
      </c>
      <c r="O3306" t="n">
        <v>-0.001387229550245118</v>
      </c>
      <c r="P3306" t="n">
        <v>0.08241234061034813</v>
      </c>
      <c r="Q3306" t="n">
        <v>0.02873123886952368</v>
      </c>
      <c r="R3306" t="n">
        <v>-0.002014894321004308</v>
      </c>
    </row>
    <row r="3307">
      <c r="F3307" t="n">
        <v>0.0805049534524347</v>
      </c>
      <c r="G3307" t="n">
        <v>0.03198809247054456</v>
      </c>
      <c r="H3307" t="n">
        <v>-0.001728008233726661</v>
      </c>
      <c r="J3307" t="n">
        <v>0.02569232719899442</v>
      </c>
      <c r="K3307" t="n">
        <v>0.02442635539140692</v>
      </c>
      <c r="L3307" t="n">
        <v>-0.002542935507264163</v>
      </c>
      <c r="M3307" t="n">
        <v>0.05525942735690306</v>
      </c>
      <c r="N3307" t="n">
        <v>0.02505129636618337</v>
      </c>
      <c r="O3307" t="n">
        <v>-0.001388339222918047</v>
      </c>
      <c r="P3307" t="n">
        <v>0.08265140459862491</v>
      </c>
      <c r="Q3307" t="n">
        <v>0.02874015884433571</v>
      </c>
      <c r="R3307" t="n">
        <v>-0.002015297340170426</v>
      </c>
    </row>
    <row r="3308">
      <c r="F3308" t="n">
        <v>0.080462437687915</v>
      </c>
      <c r="G3308" t="n">
        <v>0.03199802049427845</v>
      </c>
      <c r="H3308" t="n">
        <v>-0.001727107156673341</v>
      </c>
      <c r="J3308" t="n">
        <v>0.02567885428605859</v>
      </c>
      <c r="K3308" t="n">
        <v>0.024433936507295</v>
      </c>
      <c r="L3308" t="n">
        <v>-0.002540648923233253</v>
      </c>
      <c r="M3308" t="n">
        <v>0.05511814259425596</v>
      </c>
      <c r="N3308" t="n">
        <v>0.02505907144264712</v>
      </c>
      <c r="O3308" t="n">
        <v>-0.001390632852853899</v>
      </c>
      <c r="P3308" t="n">
        <v>0.08262450982663128</v>
      </c>
      <c r="Q3308" t="n">
        <v>0.02874907881914772</v>
      </c>
      <c r="R3308" t="n">
        <v>-0.002015694612184619</v>
      </c>
    </row>
    <row r="3309">
      <c r="F3309" t="n">
        <v>0.08050575976198242</v>
      </c>
      <c r="G3309" t="n">
        <v>0.03200794851801231</v>
      </c>
      <c r="H3309" t="n">
        <v>-0.001726761666143901</v>
      </c>
      <c r="J3309" t="n">
        <v>0.02568052410826518</v>
      </c>
      <c r="K3309" t="n">
        <v>0.02444151762318309</v>
      </c>
      <c r="L3309" t="n">
        <v>-0.002541665182802546</v>
      </c>
      <c r="M3309" t="n">
        <v>0.05542834434584984</v>
      </c>
      <c r="N3309" t="n">
        <v>0.02506684651911086</v>
      </c>
      <c r="O3309" t="n">
        <v>-0.001389242914969988</v>
      </c>
      <c r="P3309" t="n">
        <v>0.08236488752330146</v>
      </c>
      <c r="Q3309" t="n">
        <v>0.02875799879395975</v>
      </c>
      <c r="R3309" t="n">
        <v>-0.002015291835760963</v>
      </c>
    </row>
    <row r="3310">
      <c r="F3310" t="n">
        <v>0.08048776357335473</v>
      </c>
      <c r="G3310" t="n">
        <v>0.03201787654174619</v>
      </c>
      <c r="H3310" t="n">
        <v>-0.001729007354585264</v>
      </c>
      <c r="J3310" t="n">
        <v>0.02568219365726623</v>
      </c>
      <c r="K3310" t="n">
        <v>0.02444909873907117</v>
      </c>
      <c r="L3310" t="n">
        <v>-0.002540140793448606</v>
      </c>
      <c r="M3310" t="n">
        <v>0.05532810118655782</v>
      </c>
      <c r="N3310" t="n">
        <v>0.02507462159557461</v>
      </c>
      <c r="O3310" t="n">
        <v>-0.001389937883911944</v>
      </c>
      <c r="P3310" t="n">
        <v>0.08233798372430734</v>
      </c>
      <c r="Q3310" t="n">
        <v>0.02876691876877177</v>
      </c>
      <c r="R3310" t="n">
        <v>-0.002013479341854513</v>
      </c>
    </row>
    <row r="3311">
      <c r="F3311" t="n">
        <v>0.0804084393281113</v>
      </c>
      <c r="G3311" t="n">
        <v>0.03202780456548007</v>
      </c>
      <c r="H3311" t="n">
        <v>-0.001726761666143901</v>
      </c>
      <c r="J3311" t="n">
        <v>0.02575958465685099</v>
      </c>
      <c r="K3311" t="n">
        <v>0.02445667985495926</v>
      </c>
      <c r="L3311" t="n">
        <v>-0.002540140793448606</v>
      </c>
      <c r="M3311" t="n">
        <v>0.05524837740985578</v>
      </c>
      <c r="N3311" t="n">
        <v>0.02508239667203835</v>
      </c>
      <c r="O3311" t="n">
        <v>-0.001391049834219073</v>
      </c>
      <c r="P3311" t="n">
        <v>0.08251056402258095</v>
      </c>
      <c r="Q3311" t="n">
        <v>0.02877583874358379</v>
      </c>
      <c r="R3311" t="n">
        <v>-0.00201468767112548</v>
      </c>
    </row>
    <row r="3312">
      <c r="F3312" t="n">
        <v>0.08053761728345239</v>
      </c>
      <c r="G3312" t="n">
        <v>0.03203773258921394</v>
      </c>
      <c r="H3312" t="n">
        <v>-0.001728969810525076</v>
      </c>
      <c r="J3312" t="n">
        <v>0.02572339363244523</v>
      </c>
      <c r="K3312" t="n">
        <v>0.02446426097084734</v>
      </c>
      <c r="L3312" t="n">
        <v>-0.00253765166577244</v>
      </c>
      <c r="M3312" t="n">
        <v>0.05537388092515294</v>
      </c>
      <c r="N3312" t="n">
        <v>0.0250901717485021</v>
      </c>
      <c r="O3312" t="n">
        <v>-0.001392512241717181</v>
      </c>
      <c r="P3312" t="n">
        <v>0.08264990127382532</v>
      </c>
      <c r="Q3312" t="n">
        <v>0.02878475871839582</v>
      </c>
      <c r="R3312" t="n">
        <v>-0.002013263374035214</v>
      </c>
    </row>
    <row r="3313">
      <c r="F3313" t="n">
        <v>0.08058094409976484</v>
      </c>
      <c r="G3313" t="n">
        <v>0.03204766061294782</v>
      </c>
      <c r="H3313" t="n">
        <v>-0.001727933257880876</v>
      </c>
      <c r="J3313" t="n">
        <v>0.02570234567761878</v>
      </c>
      <c r="K3313" t="n">
        <v>0.02447184208673543</v>
      </c>
      <c r="L3313" t="n">
        <v>-0.002536636706602049</v>
      </c>
      <c r="M3313" t="n">
        <v>0.05517101410844852</v>
      </c>
      <c r="N3313" t="n">
        <v>0.02509794682496584</v>
      </c>
      <c r="O3313" t="n">
        <v>-0.001392233683557206</v>
      </c>
      <c r="P3313" t="n">
        <v>0.08258974857240914</v>
      </c>
      <c r="Q3313" t="n">
        <v>0.02879367869320784</v>
      </c>
      <c r="R3313" t="n">
        <v>-0.002012458310204749</v>
      </c>
    </row>
    <row r="3314">
      <c r="F3314" t="n">
        <v>0.08045253874122607</v>
      </c>
      <c r="G3314" t="n">
        <v>0.03205758863668169</v>
      </c>
      <c r="H3314" t="n">
        <v>-0.001727414981558777</v>
      </c>
      <c r="J3314" t="n">
        <v>0.02576459585358906</v>
      </c>
      <c r="K3314" t="n">
        <v>0.02447942320262351</v>
      </c>
      <c r="L3314" t="n">
        <v>-0.002536890446394646</v>
      </c>
      <c r="M3314" t="n">
        <v>0.05523494696181275</v>
      </c>
      <c r="N3314" t="n">
        <v>0.02510572190142958</v>
      </c>
      <c r="O3314" t="n">
        <v>-0.00139320863711712</v>
      </c>
      <c r="P3314" t="n">
        <v>0.08256284194232005</v>
      </c>
      <c r="Q3314" t="n">
        <v>0.02880259866801986</v>
      </c>
      <c r="R3314" t="n">
        <v>-0.002011653246374284</v>
      </c>
    </row>
    <row r="3315">
      <c r="F3315" t="n">
        <v>0.08049586139887414</v>
      </c>
      <c r="G3315" t="n">
        <v>0.03206751666041557</v>
      </c>
      <c r="H3315" t="n">
        <v>-0.001727414981558777</v>
      </c>
      <c r="J3315" t="n">
        <v>0.0256981101441406</v>
      </c>
      <c r="K3315" t="n">
        <v>0.0244870043185116</v>
      </c>
      <c r="L3315" t="n">
        <v>-0.002539935323905822</v>
      </c>
      <c r="M3315" t="n">
        <v>0.05515521408282573</v>
      </c>
      <c r="N3315" t="n">
        <v>0.02511349697789332</v>
      </c>
      <c r="O3315" t="n">
        <v>-0.001392512241717181</v>
      </c>
      <c r="P3315" t="n">
        <v>0.08260243355380181</v>
      </c>
      <c r="Q3315" t="n">
        <v>0.02881151864283188</v>
      </c>
      <c r="R3315" t="n">
        <v>-0.002012257044247133</v>
      </c>
    </row>
    <row r="3316">
      <c r="F3316" t="n">
        <v>0.08051465041031992</v>
      </c>
      <c r="G3316" t="n">
        <v>0.03207744468414944</v>
      </c>
      <c r="H3316" t="n">
        <v>-0.001727204269385685</v>
      </c>
      <c r="J3316" t="n">
        <v>0.02570735122768877</v>
      </c>
      <c r="K3316" t="n">
        <v>0.02449458543439968</v>
      </c>
      <c r="L3316" t="n">
        <v>-0.002533630580654928</v>
      </c>
      <c r="M3316" t="n">
        <v>0.05540386175399237</v>
      </c>
      <c r="N3316" t="n">
        <v>0.02512127205435707</v>
      </c>
      <c r="O3316" t="n">
        <v>-0.001396207794617821</v>
      </c>
      <c r="P3316" t="n">
        <v>0.08234276728594525</v>
      </c>
      <c r="Q3316" t="n">
        <v>0.02882043861764391</v>
      </c>
      <c r="R3316" t="n">
        <v>-0.002011629378828457</v>
      </c>
    </row>
    <row r="3317">
      <c r="F3317" t="n">
        <v>0.08059478288707241</v>
      </c>
      <c r="G3317" t="n">
        <v>0.03208737270788332</v>
      </c>
      <c r="H3317" t="n">
        <v>-0.001728759219713231</v>
      </c>
      <c r="J3317" t="n">
        <v>0.02569387285004278</v>
      </c>
      <c r="K3317" t="n">
        <v>0.02450216655028776</v>
      </c>
      <c r="L3317" t="n">
        <v>-0.002534897649358996</v>
      </c>
      <c r="M3317" t="n">
        <v>0.05538569941797755</v>
      </c>
      <c r="N3317" t="n">
        <v>0.02512904713082081</v>
      </c>
      <c r="O3317" t="n">
        <v>-0.001395509969850419</v>
      </c>
      <c r="P3317" t="n">
        <v>0.08238235367278884</v>
      </c>
      <c r="Q3317" t="n">
        <v>0.02882935859245593</v>
      </c>
      <c r="R3317" t="n">
        <v>-0.002013238521417261</v>
      </c>
    </row>
    <row r="3318">
      <c r="F3318" t="n">
        <v>0.08063811364795496</v>
      </c>
      <c r="G3318" t="n">
        <v>0.03209730073161719</v>
      </c>
      <c r="H3318" t="n">
        <v>-0.001729277536489079</v>
      </c>
      <c r="J3318" t="n">
        <v>0.02577127362011235</v>
      </c>
      <c r="K3318" t="n">
        <v>0.02450974766617585</v>
      </c>
      <c r="L3318" t="n">
        <v>-0.002535911304322251</v>
      </c>
      <c r="M3318" t="n">
        <v>0.05532648669952867</v>
      </c>
      <c r="N3318" t="n">
        <v>0.02513682220728456</v>
      </c>
      <c r="O3318" t="n">
        <v>-0.001396486924524782</v>
      </c>
      <c r="P3318" t="n">
        <v>0.08252169680792332</v>
      </c>
      <c r="Q3318" t="n">
        <v>0.02883827856726795</v>
      </c>
      <c r="R3318" t="n">
        <v>-0.002010422521886854</v>
      </c>
    </row>
    <row r="3319">
      <c r="F3319" t="n">
        <v>0.080583286718199</v>
      </c>
      <c r="G3319" t="n">
        <v>0.03210722875535107</v>
      </c>
      <c r="H3319" t="n">
        <v>-0.001726993256064136</v>
      </c>
      <c r="J3319" t="n">
        <v>0.0257502218554805</v>
      </c>
      <c r="K3319" t="n">
        <v>0.02451732878206393</v>
      </c>
      <c r="L3319" t="n">
        <v>-0.002534390821877369</v>
      </c>
      <c r="M3319" t="n">
        <v>0.0551646481606663</v>
      </c>
      <c r="N3319" t="n">
        <v>0.0251445972837483</v>
      </c>
      <c r="O3319" t="n">
        <v>-0.001396486924524782</v>
      </c>
      <c r="P3319" t="n">
        <v>0.08269429678618256</v>
      </c>
      <c r="Q3319" t="n">
        <v>0.02884719854207997</v>
      </c>
      <c r="R3319" t="n">
        <v>-0.002012836235770059</v>
      </c>
    </row>
    <row r="3320">
      <c r="F3320" t="n">
        <v>0.08055299318803151</v>
      </c>
      <c r="G3320" t="n">
        <v>0.03211715677908494</v>
      </c>
      <c r="H3320" t="n">
        <v>-0.001726993256064136</v>
      </c>
      <c r="J3320" t="n">
        <v>0.02570644779397552</v>
      </c>
      <c r="K3320" t="n">
        <v>0.02452490989795202</v>
      </c>
      <c r="L3320" t="n">
        <v>-0.002530361254698417</v>
      </c>
      <c r="M3320" t="n">
        <v>0.05526962865424867</v>
      </c>
      <c r="N3320" t="n">
        <v>0.02515237236021205</v>
      </c>
      <c r="O3320" t="n">
        <v>-0.001398374183035989</v>
      </c>
      <c r="P3320" t="n">
        <v>0.08243460739135883</v>
      </c>
      <c r="Q3320" t="n">
        <v>0.02885611851689199</v>
      </c>
      <c r="R3320" t="n">
        <v>-0.002011595261261241</v>
      </c>
    </row>
    <row r="3321">
      <c r="F3321" t="n">
        <v>0.08057177961583317</v>
      </c>
      <c r="G3321" t="n">
        <v>0.03212708480281881</v>
      </c>
      <c r="H3321" t="n">
        <v>-0.001727166041782602</v>
      </c>
      <c r="J3321" t="n">
        <v>0.02580657443690816</v>
      </c>
      <c r="K3321" t="n">
        <v>0.0245324910138401</v>
      </c>
      <c r="L3321" t="n">
        <v>-0.002531120514926872</v>
      </c>
      <c r="M3321" t="n">
        <v>0.05535408532766059</v>
      </c>
      <c r="N3321" t="n">
        <v>0.02516014743667579</v>
      </c>
      <c r="O3321" t="n">
        <v>-0.001398374183035989</v>
      </c>
      <c r="P3321" t="n">
        <v>0.08260720974318925</v>
      </c>
      <c r="Q3321" t="n">
        <v>0.02886503849170402</v>
      </c>
      <c r="R3321" t="n">
        <v>-0.002010590167196456</v>
      </c>
    </row>
    <row r="3322">
      <c r="F3322" t="n">
        <v>0.08062738184173687</v>
      </c>
      <c r="G3322" t="n">
        <v>0.03213701282655269</v>
      </c>
      <c r="H3322" t="n">
        <v>-0.001729239470404189</v>
      </c>
      <c r="J3322" t="n">
        <v>0.02578552101785479</v>
      </c>
      <c r="K3322" t="n">
        <v>0.02454007212972819</v>
      </c>
      <c r="L3322" t="n">
        <v>-0.002533145208869419</v>
      </c>
      <c r="M3322" t="n">
        <v>0.05515118751467896</v>
      </c>
      <c r="N3322" t="n">
        <v>0.02516792251313953</v>
      </c>
      <c r="O3322" t="n">
        <v>-0.001398374183035989</v>
      </c>
      <c r="P3322" t="n">
        <v>0.08254703447272654</v>
      </c>
      <c r="Q3322" t="n">
        <v>0.02887395846651604</v>
      </c>
      <c r="R3322" t="n">
        <v>-0.002010188129570542</v>
      </c>
    </row>
    <row r="3323">
      <c r="F3323" t="n">
        <v>0.080511171072945</v>
      </c>
      <c r="G3323" t="n">
        <v>0.03214694085028656</v>
      </c>
      <c r="H3323" t="n">
        <v>-0.001728202756093396</v>
      </c>
      <c r="J3323" t="n">
        <v>0.02576446632504138</v>
      </c>
      <c r="K3323" t="n">
        <v>0.02454765324561627</v>
      </c>
      <c r="L3323" t="n">
        <v>-0.00252985508121278</v>
      </c>
      <c r="M3323" t="n">
        <v>0.05531774506694176</v>
      </c>
      <c r="N3323" t="n">
        <v>0.02517569758960328</v>
      </c>
      <c r="O3323" t="n">
        <v>-0.001401244106106563</v>
      </c>
      <c r="P3323" t="n">
        <v>0.08271964299372875</v>
      </c>
      <c r="Q3323" t="n">
        <v>0.02888287844132806</v>
      </c>
      <c r="R3323" t="n">
        <v>-0.002009183035505757</v>
      </c>
    </row>
    <row r="3324">
      <c r="F3324" t="n">
        <v>0.0806035915704305</v>
      </c>
      <c r="G3324" t="n">
        <v>0.03215686887402044</v>
      </c>
      <c r="H3324" t="n">
        <v>-0.001727991535785112</v>
      </c>
      <c r="J3324" t="n">
        <v>0.02574341035870836</v>
      </c>
      <c r="K3324" t="n">
        <v>0.02455523436150435</v>
      </c>
      <c r="L3324" t="n">
        <v>-0.002529104597429764</v>
      </c>
      <c r="M3324" t="n">
        <v>0.05523799513004193</v>
      </c>
      <c r="N3324" t="n">
        <v>0.02518347266606702</v>
      </c>
      <c r="O3324" t="n">
        <v>-0.001401244106106563</v>
      </c>
      <c r="P3324" t="n">
        <v>0.08282574487343264</v>
      </c>
      <c r="Q3324" t="n">
        <v>0.02889179841614008</v>
      </c>
      <c r="R3324" t="n">
        <v>-0.002009140182553184</v>
      </c>
    </row>
    <row r="3325">
      <c r="F3325" t="n">
        <v>0.08054873260762899</v>
      </c>
      <c r="G3325" t="n">
        <v>0.03216679689775431</v>
      </c>
      <c r="H3325" t="n">
        <v>-0.001727473138324377</v>
      </c>
      <c r="J3325" t="n">
        <v>0.02577537467274559</v>
      </c>
      <c r="K3325" t="n">
        <v>0.02456281547739244</v>
      </c>
      <c r="L3325" t="n">
        <v>-0.002527335285798541</v>
      </c>
      <c r="M3325" t="n">
        <v>0.05528139880666966</v>
      </c>
      <c r="N3325" t="n">
        <v>0.02519124774253077</v>
      </c>
      <c r="O3325" t="n">
        <v>-0.001400963829257657</v>
      </c>
      <c r="P3325" t="n">
        <v>0.08253277028486822</v>
      </c>
      <c r="Q3325" t="n">
        <v>0.02890071839095211</v>
      </c>
      <c r="R3325" t="n">
        <v>-0.002009140182553184</v>
      </c>
    </row>
    <row r="3326">
      <c r="F3326" t="n">
        <v>0.08056751317896331</v>
      </c>
      <c r="G3326" t="n">
        <v>0.03217672492148819</v>
      </c>
      <c r="H3326" t="n">
        <v>-0.00172712754001722</v>
      </c>
      <c r="J3326" t="n">
        <v>0.02573159330350593</v>
      </c>
      <c r="K3326" t="n">
        <v>0.02457039659328052</v>
      </c>
      <c r="L3326" t="n">
        <v>-0.002528599079820843</v>
      </c>
      <c r="M3326" t="n">
        <v>0.05542743400751027</v>
      </c>
      <c r="N3326" t="n">
        <v>0.02519902281899451</v>
      </c>
      <c r="O3326" t="n">
        <v>-0.001402365213502188</v>
      </c>
      <c r="P3326" t="n">
        <v>0.08267212733204243</v>
      </c>
      <c r="Q3326" t="n">
        <v>0.02890963836576413</v>
      </c>
      <c r="R3326" t="n">
        <v>-0.002010948227912946</v>
      </c>
    </row>
    <row r="3327">
      <c r="F3327" t="n">
        <v>0.08067222022495192</v>
      </c>
      <c r="G3327" t="n">
        <v>0.03218665294522206</v>
      </c>
      <c r="H3327" t="n">
        <v>-0.001729028330706583</v>
      </c>
      <c r="J3327" t="n">
        <v>0.02574083354770658</v>
      </c>
      <c r="K3327" t="n">
        <v>0.0245779777091686</v>
      </c>
      <c r="L3327" t="n">
        <v>-0.002525309035600411</v>
      </c>
      <c r="M3327" t="n">
        <v>0.05528609966807774</v>
      </c>
      <c r="N3327" t="n">
        <v>0.02520679789545826</v>
      </c>
      <c r="O3327" t="n">
        <v>-0.001400683552408751</v>
      </c>
      <c r="P3327" t="n">
        <v>0.08281148840679425</v>
      </c>
      <c r="Q3327" t="n">
        <v>0.02891855834057615</v>
      </c>
      <c r="R3327" t="n">
        <v>-0.00200793481898001</v>
      </c>
    </row>
    <row r="3328">
      <c r="F3328" t="n">
        <v>0.08070328096398542</v>
      </c>
      <c r="G3328" t="n">
        <v>0.03219658096895594</v>
      </c>
      <c r="H3328" t="n">
        <v>-0.001729162514898697</v>
      </c>
      <c r="J3328" t="n">
        <v>0.02577279887376586</v>
      </c>
      <c r="K3328" t="n">
        <v>0.02458555882505669</v>
      </c>
      <c r="L3328" t="n">
        <v>-0.002525056605668824</v>
      </c>
      <c r="M3328" t="n">
        <v>0.05547318968767953</v>
      </c>
      <c r="N3328" t="n">
        <v>0.025214572971922</v>
      </c>
      <c r="O3328" t="n">
        <v>-0.001404260110825909</v>
      </c>
      <c r="P3328" t="n">
        <v>0.08268478549921482</v>
      </c>
      <c r="Q3328" t="n">
        <v>0.02892747831538817</v>
      </c>
      <c r="R3328" t="n">
        <v>-0.002006878672233123</v>
      </c>
    </row>
    <row r="3329">
      <c r="F3329" t="n">
        <v>0.08058702450713054</v>
      </c>
      <c r="G3329" t="n">
        <v>0.03220650899268981</v>
      </c>
      <c r="H3329" t="n">
        <v>-0.001729335327462649</v>
      </c>
      <c r="J3329" t="n">
        <v>0.02578961491074616</v>
      </c>
      <c r="K3329" t="n">
        <v>0.02459313994094477</v>
      </c>
      <c r="L3329" t="n">
        <v>-0.002523542026079299</v>
      </c>
      <c r="M3329" t="n">
        <v>0.05533185047554437</v>
      </c>
      <c r="N3329" t="n">
        <v>0.02522234804838574</v>
      </c>
      <c r="O3329" t="n">
        <v>-0.001405523944925652</v>
      </c>
      <c r="P3329" t="n">
        <v>0.08282414956287992</v>
      </c>
      <c r="Q3329" t="n">
        <v>0.02893639829020019</v>
      </c>
      <c r="R3329" t="n">
        <v>-0.002009689426676026</v>
      </c>
    </row>
    <row r="3330">
      <c r="F3330" t="n">
        <v>0.08070402003644069</v>
      </c>
      <c r="G3330" t="n">
        <v>0.03221643701642368</v>
      </c>
      <c r="H3330" t="n">
        <v>-0.001728816889770795</v>
      </c>
      <c r="J3330" t="n">
        <v>0.02582915736134261</v>
      </c>
      <c r="K3330" t="n">
        <v>0.02460072105683285</v>
      </c>
      <c r="L3330" t="n">
        <v>-0.002524299315874062</v>
      </c>
      <c r="M3330" t="n">
        <v>0.05535472504412051</v>
      </c>
      <c r="N3330" t="n">
        <v>0.02523012312484949</v>
      </c>
      <c r="O3330" t="n">
        <v>-0.001404119684814827</v>
      </c>
      <c r="P3330" t="n">
        <v>0.082896998117169</v>
      </c>
      <c r="Q3330" t="n">
        <v>0.02894531826501221</v>
      </c>
      <c r="R3330" t="n">
        <v>-0.002006878672233123</v>
      </c>
    </row>
    <row r="3331">
      <c r="F3331" t="n">
        <v>0.08061230271680511</v>
      </c>
      <c r="G3331" t="n">
        <v>0.03222636504015756</v>
      </c>
      <c r="H3331" t="n">
        <v>-0.001729296451511091</v>
      </c>
      <c r="J3331" t="n">
        <v>0.02580052164124386</v>
      </c>
      <c r="K3331" t="n">
        <v>0.02460830217272094</v>
      </c>
      <c r="L3331" t="n">
        <v>-0.002525561465531998</v>
      </c>
      <c r="M3331" t="n">
        <v>0.05543918154467811</v>
      </c>
      <c r="N3331" t="n">
        <v>0.02523789820131323</v>
      </c>
      <c r="O3331" t="n">
        <v>-0.00140538351891457</v>
      </c>
      <c r="P3331" t="n">
        <v>0.08263724417900836</v>
      </c>
      <c r="Q3331" t="n">
        <v>0.02895423823982424</v>
      </c>
      <c r="R3331" t="n">
        <v>-0.002005412322490635</v>
      </c>
    </row>
    <row r="3332">
      <c r="F3332" t="n">
        <v>0.08059424444308252</v>
      </c>
      <c r="G3332" t="n">
        <v>0.03223629306389144</v>
      </c>
      <c r="H3332" t="n">
        <v>-0.001729987755309417</v>
      </c>
      <c r="J3332" t="n">
        <v>0.02571885460283094</v>
      </c>
      <c r="K3332" t="n">
        <v>0.02461588328860902</v>
      </c>
      <c r="L3332" t="n">
        <v>-0.002520497100217802</v>
      </c>
      <c r="M3332" t="n">
        <v>0.05525677839772009</v>
      </c>
      <c r="N3332" t="n">
        <v>0.02524567327777697</v>
      </c>
      <c r="O3332" t="n">
        <v>-0.001406438008281836</v>
      </c>
      <c r="P3332" t="n">
        <v>0.08287639454529711</v>
      </c>
      <c r="Q3332" t="n">
        <v>0.02896315821463626</v>
      </c>
      <c r="R3332" t="n">
        <v>-0.002006816813361814</v>
      </c>
    </row>
    <row r="3333">
      <c r="F3333" t="n">
        <v>0.08064985691207724</v>
      </c>
      <c r="G3333" t="n">
        <v>0.03224622108762532</v>
      </c>
      <c r="H3333" t="n">
        <v>-0.001729987755309417</v>
      </c>
      <c r="J3333" t="n">
        <v>0.02576597290478141</v>
      </c>
      <c r="K3333" t="n">
        <v>0.02462346440449711</v>
      </c>
      <c r="L3333" t="n">
        <v>-0.002522009700998089</v>
      </c>
      <c r="M3333" t="n">
        <v>0.05521806576208749</v>
      </c>
      <c r="N3333" t="n">
        <v>0.02525344835424072</v>
      </c>
      <c r="O3333" t="n">
        <v>-0.001408267292334628</v>
      </c>
      <c r="P3333" t="n">
        <v>0.08294924440896018</v>
      </c>
      <c r="Q3333" t="n">
        <v>0.02897207818944828</v>
      </c>
      <c r="R3333" t="n">
        <v>-0.002006014247149712</v>
      </c>
    </row>
    <row r="3334">
      <c r="F3334" t="n">
        <v>0.08069319336141866</v>
      </c>
      <c r="G3334" t="n">
        <v>0.03225614911135919</v>
      </c>
      <c r="H3334" t="n">
        <v>-0.001729296451511091</v>
      </c>
      <c r="J3334" t="n">
        <v>0.02575248488126738</v>
      </c>
      <c r="K3334" t="n">
        <v>0.02463104552038519</v>
      </c>
      <c r="L3334" t="n">
        <v>-0.002520245000087755</v>
      </c>
      <c r="M3334" t="n">
        <v>0.05519987936502571</v>
      </c>
      <c r="N3334" t="n">
        <v>0.02526122343070446</v>
      </c>
      <c r="O3334" t="n">
        <v>-0.001408267292334628</v>
      </c>
      <c r="P3334" t="n">
        <v>0.08295557117094954</v>
      </c>
      <c r="Q3334" t="n">
        <v>0.0289809981642603</v>
      </c>
      <c r="R3334" t="n">
        <v>-0.002007820021126942</v>
      </c>
    </row>
    <row r="3335">
      <c r="F3335" t="n">
        <v>0.08066284969816145</v>
      </c>
      <c r="G3335" t="n">
        <v>0.03226607713509306</v>
      </c>
      <c r="H3335" t="n">
        <v>-0.001727913843914441</v>
      </c>
      <c r="J3335" t="n">
        <v>0.02582233381570248</v>
      </c>
      <c r="K3335" t="n">
        <v>0.02463862663627328</v>
      </c>
      <c r="L3335" t="n">
        <v>-0.002519740799827659</v>
      </c>
      <c r="M3335" t="n">
        <v>0.05528433364356838</v>
      </c>
      <c r="N3335" t="n">
        <v>0.02526899850716821</v>
      </c>
      <c r="O3335" t="n">
        <v>-0.001407563721545092</v>
      </c>
      <c r="P3335" t="n">
        <v>0.08292863396509303</v>
      </c>
      <c r="Q3335" t="n">
        <v>0.02898991813907233</v>
      </c>
      <c r="R3335" t="n">
        <v>-0.002006214888702737</v>
      </c>
    </row>
    <row r="3336">
      <c r="F3336" t="n">
        <v>0.0806570628563292</v>
      </c>
      <c r="G3336" t="n">
        <v>0.03227600515882694</v>
      </c>
      <c r="H3336" t="n">
        <v>-0.001728220265338004</v>
      </c>
      <c r="J3336" t="n">
        <v>0.02574065869514813</v>
      </c>
      <c r="K3336" t="n">
        <v>0.02464620775216136</v>
      </c>
      <c r="L3336" t="n">
        <v>-0.002518197595706551</v>
      </c>
      <c r="M3336" t="n">
        <v>0.05540984610699773</v>
      </c>
      <c r="N3336" t="n">
        <v>0.02527677358363195</v>
      </c>
      <c r="O3336" t="n">
        <v>-0.001409605586436157</v>
      </c>
      <c r="P3336" t="n">
        <v>0.08296822157100797</v>
      </c>
      <c r="Q3336" t="n">
        <v>0.02899883811388435</v>
      </c>
      <c r="R3336" t="n">
        <v>-0.002005942732633769</v>
      </c>
    </row>
    <row r="3337">
      <c r="F3337" t="n">
        <v>0.0806021463702243</v>
      </c>
      <c r="G3337" t="n">
        <v>0.03228593318256081</v>
      </c>
      <c r="H3337" t="n">
        <v>-0.001729775819132187</v>
      </c>
      <c r="J3337" t="n">
        <v>0.02573474469298916</v>
      </c>
      <c r="K3337" t="n">
        <v>0.02465378886804944</v>
      </c>
      <c r="L3337" t="n">
        <v>-0.002516435209866725</v>
      </c>
      <c r="M3337" t="n">
        <v>0.0554532447501431</v>
      </c>
      <c r="N3337" t="n">
        <v>0.02528454866009569</v>
      </c>
      <c r="O3337" t="n">
        <v>-0.001410451603593166</v>
      </c>
      <c r="P3337" t="n">
        <v>0.08247558235278024</v>
      </c>
      <c r="Q3337" t="n">
        <v>0.02900775808869637</v>
      </c>
      <c r="R3337" t="n">
        <v>-0.002004138106025042</v>
      </c>
    </row>
    <row r="3338">
      <c r="F3338" t="n">
        <v>0.0806454809617142</v>
      </c>
      <c r="G3338" t="n">
        <v>0.03229586120629468</v>
      </c>
      <c r="H3338" t="n">
        <v>-0.001729775819132187</v>
      </c>
      <c r="J3338" t="n">
        <v>0.02581217346965158</v>
      </c>
      <c r="K3338" t="n">
        <v>0.02466136998393753</v>
      </c>
      <c r="L3338" t="n">
        <v>-0.002518449365112241</v>
      </c>
      <c r="M3338" t="n">
        <v>0.05535293935999885</v>
      </c>
      <c r="N3338" t="n">
        <v>0.02529232373655944</v>
      </c>
      <c r="O3338" t="n">
        <v>-0.001410451603593166</v>
      </c>
      <c r="P3338" t="n">
        <v>0.08268148440374856</v>
      </c>
      <c r="Q3338" t="n">
        <v>0.02901667806350839</v>
      </c>
      <c r="R3338" t="n">
        <v>-0.002005541704498496</v>
      </c>
    </row>
    <row r="3339">
      <c r="F3339" t="n">
        <v>0.08077479917899914</v>
      </c>
      <c r="G3339" t="n">
        <v>0.03230578923002856</v>
      </c>
      <c r="H3339" t="n">
        <v>-0.001728220265338004</v>
      </c>
      <c r="J3339" t="n">
        <v>0.02584414427228872</v>
      </c>
      <c r="K3339" t="n">
        <v>0.02466895109982561</v>
      </c>
      <c r="L3339" t="n">
        <v>-0.002518197595706551</v>
      </c>
      <c r="M3339" t="n">
        <v>0.05549898303770492</v>
      </c>
      <c r="N3339" t="n">
        <v>0.02530009881302318</v>
      </c>
      <c r="O3339" t="n">
        <v>-0.001411438623609676</v>
      </c>
      <c r="P3339" t="n">
        <v>0.08265453481642732</v>
      </c>
      <c r="Q3339" t="n">
        <v>0.02902559803832042</v>
      </c>
      <c r="R3339" t="n">
        <v>-0.002005660686511894</v>
      </c>
    </row>
    <row r="3340">
      <c r="F3340" t="n">
        <v>0.08071987383110882</v>
      </c>
      <c r="G3340" t="n">
        <v>0.03231571725376244</v>
      </c>
      <c r="H3340" t="n">
        <v>-0.001728007908047297</v>
      </c>
      <c r="J3340" t="n">
        <v>0.02577761508149373</v>
      </c>
      <c r="K3340" t="n">
        <v>0.0246765322157137</v>
      </c>
      <c r="L3340" t="n">
        <v>-0.002513623330313467</v>
      </c>
      <c r="M3340" t="n">
        <v>0.05535761452937812</v>
      </c>
      <c r="N3340" t="n">
        <v>0.02530787388948693</v>
      </c>
      <c r="O3340" t="n">
        <v>-0.00141306239651348</v>
      </c>
      <c r="P3340" t="n">
        <v>0.08272738117747552</v>
      </c>
      <c r="Q3340" t="n">
        <v>0.02903451801313244</v>
      </c>
      <c r="R3340" t="n">
        <v>-0.002003656829296876</v>
      </c>
    </row>
    <row r="3341">
      <c r="F3341" t="n">
        <v>0.08061580326932348</v>
      </c>
      <c r="G3341" t="n">
        <v>0.03232564527749631</v>
      </c>
      <c r="H3341" t="n">
        <v>-0.001727835055400699</v>
      </c>
      <c r="J3341" t="n">
        <v>0.02583989451544877</v>
      </c>
      <c r="K3341" t="n">
        <v>0.02468411333160178</v>
      </c>
      <c r="L3341" t="n">
        <v>-0.002514126205842189</v>
      </c>
      <c r="M3341" t="n">
        <v>0.05546259976370535</v>
      </c>
      <c r="N3341" t="n">
        <v>0.02531564896595067</v>
      </c>
      <c r="O3341" t="n">
        <v>-0.001413486272844801</v>
      </c>
      <c r="P3341" t="n">
        <v>0.08276696230350744</v>
      </c>
      <c r="Q3341" t="n">
        <v>0.02904343798794446</v>
      </c>
      <c r="R3341" t="n">
        <v>-0.002003857215018378</v>
      </c>
    </row>
    <row r="3342">
      <c r="F3342" t="n">
        <v>0.08070827911681021</v>
      </c>
      <c r="G3342" t="n">
        <v>0.03233557330123019</v>
      </c>
      <c r="H3342" t="n">
        <v>-0.001728180760693896</v>
      </c>
      <c r="J3342" t="n">
        <v>0.02575820694739038</v>
      </c>
      <c r="K3342" t="n">
        <v>0.02469169444748986</v>
      </c>
      <c r="L3342" t="n">
        <v>-0.002515886270192713</v>
      </c>
      <c r="M3342" t="n">
        <v>0.0554238758256709</v>
      </c>
      <c r="N3342" t="n">
        <v>0.02532342404241442</v>
      </c>
      <c r="O3342" t="n">
        <v>-0.001413627564955241</v>
      </c>
      <c r="P3342" t="n">
        <v>0.08277327629959602</v>
      </c>
      <c r="Q3342" t="n">
        <v>0.02905235796275649</v>
      </c>
      <c r="R3342" t="n">
        <v>-0.002003456443575375</v>
      </c>
    </row>
    <row r="3343">
      <c r="F3343" t="n">
        <v>0.08067790641531591</v>
      </c>
      <c r="G3343" t="n">
        <v>0.03234550132496406</v>
      </c>
      <c r="H3343" t="n">
        <v>-0.001728353613340495</v>
      </c>
      <c r="J3343" t="n">
        <v>0.02578260048273578</v>
      </c>
      <c r="K3343" t="n">
        <v>0.02469927556337795</v>
      </c>
      <c r="L3343" t="n">
        <v>-0.002514880519135271</v>
      </c>
      <c r="M3343" t="n">
        <v>0.05548780144877116</v>
      </c>
      <c r="N3343" t="n">
        <v>0.02533119911887816</v>
      </c>
      <c r="O3343" t="n">
        <v>-0.001412779812292599</v>
      </c>
      <c r="P3343" t="n">
        <v>0.08274632127144116</v>
      </c>
      <c r="Q3343" t="n">
        <v>0.02906127793756851</v>
      </c>
      <c r="R3343" t="n">
        <v>-0.002003256057853872</v>
      </c>
    </row>
    <row r="3344">
      <c r="F3344" t="n">
        <v>0.08072124598127788</v>
      </c>
      <c r="G3344" t="n">
        <v>0.03235542934869793</v>
      </c>
      <c r="H3344" t="n">
        <v>-0.001730042507460828</v>
      </c>
      <c r="J3344" t="n">
        <v>0.02577668406762638</v>
      </c>
      <c r="K3344" t="n">
        <v>0.02470685667926604</v>
      </c>
      <c r="L3344" t="n">
        <v>-0.002512056539940327</v>
      </c>
      <c r="M3344" t="n">
        <v>0.05546960530766246</v>
      </c>
      <c r="N3344" t="n">
        <v>0.0253389741953419</v>
      </c>
      <c r="O3344" t="n">
        <v>-0.001415960634889065</v>
      </c>
      <c r="P3344" t="n">
        <v>0.08251975227770725</v>
      </c>
      <c r="Q3344" t="n">
        <v>0.02907019791238053</v>
      </c>
      <c r="R3344" t="n">
        <v>-0.002002364921468327</v>
      </c>
    </row>
    <row r="3345">
      <c r="F3345" t="n">
        <v>0.08062943193472302</v>
      </c>
      <c r="G3345" t="n">
        <v>0.03236535737243181</v>
      </c>
      <c r="H3345" t="n">
        <v>-0.00172865957979699</v>
      </c>
      <c r="J3345" t="n">
        <v>0.02575561137781027</v>
      </c>
      <c r="K3345" t="n">
        <v>0.02471443779515411</v>
      </c>
      <c r="L3345" t="n">
        <v>-0.002512056539940327</v>
      </c>
      <c r="M3345" t="n">
        <v>0.05551299998902082</v>
      </c>
      <c r="N3345" t="n">
        <v>0.02534674927180565</v>
      </c>
      <c r="O3345" t="n">
        <v>-0.001415252725362573</v>
      </c>
      <c r="P3345" t="n">
        <v>0.08275894277048224</v>
      </c>
      <c r="Q3345" t="n">
        <v>0.02907911788719255</v>
      </c>
      <c r="R3345" t="n">
        <v>-0.002001563895397132</v>
      </c>
    </row>
    <row r="3346">
      <c r="F3346" t="n">
        <v>0.08074649463600161</v>
      </c>
      <c r="G3346" t="n">
        <v>0.03237528539616569</v>
      </c>
      <c r="H3346" t="n">
        <v>-0.00172865957979699</v>
      </c>
      <c r="J3346" t="n">
        <v>0.02585578542679824</v>
      </c>
      <c r="K3346" t="n">
        <v>0.0247220189110422</v>
      </c>
      <c r="L3346" t="n">
        <v>-0.002510047698245053</v>
      </c>
      <c r="M3346" t="n">
        <v>0.05539214656609137</v>
      </c>
      <c r="N3346" t="n">
        <v>0.02535452434826939</v>
      </c>
      <c r="O3346" t="n">
        <v>-0.001416526962510258</v>
      </c>
      <c r="P3346" t="n">
        <v>0.0827652519489136</v>
      </c>
      <c r="Q3346" t="n">
        <v>0.02908803786200458</v>
      </c>
      <c r="R3346" t="n">
        <v>-0.002003566460575118</v>
      </c>
    </row>
    <row r="3347">
      <c r="F3347" t="n">
        <v>0.08076526187395459</v>
      </c>
      <c r="G3347" t="n">
        <v>0.03238521341989956</v>
      </c>
      <c r="H3347" t="n">
        <v>-0.001727795250007092</v>
      </c>
      <c r="J3347" t="n">
        <v>0.02584229102047768</v>
      </c>
      <c r="K3347" t="n">
        <v>0.02472960002693029</v>
      </c>
      <c r="L3347" t="n">
        <v>-0.002510801013880781</v>
      </c>
      <c r="M3347" t="n">
        <v>0.05525075809485833</v>
      </c>
      <c r="N3347" t="n">
        <v>0.02536229942473314</v>
      </c>
      <c r="O3347" t="n">
        <v>-0.001416526962510258</v>
      </c>
      <c r="P3347" t="n">
        <v>0.08290464208668924</v>
      </c>
      <c r="Q3347" t="n">
        <v>0.0290969578368166</v>
      </c>
      <c r="R3347" t="n">
        <v>-0.002003165947539521</v>
      </c>
    </row>
    <row r="3348">
      <c r="F3348" t="n">
        <v>0.08067342924691955</v>
      </c>
      <c r="G3348" t="n">
        <v>0.03239514144363344</v>
      </c>
      <c r="H3348" t="n">
        <v>-0.001729311083779482</v>
      </c>
      <c r="J3348" t="n">
        <v>0.02577574734835235</v>
      </c>
      <c r="K3348" t="n">
        <v>0.02473718114281837</v>
      </c>
      <c r="L3348" t="n">
        <v>-0.002507466770080077</v>
      </c>
      <c r="M3348" t="n">
        <v>0.05549946323925609</v>
      </c>
      <c r="N3348" t="n">
        <v>0.02537007450119688</v>
      </c>
      <c r="O3348" t="n">
        <v>-0.001419289875458701</v>
      </c>
      <c r="P3348" t="n">
        <v>0.08277786716024982</v>
      </c>
      <c r="Q3348" t="n">
        <v>0.02910587781162861</v>
      </c>
      <c r="R3348" t="n">
        <v>-0.002001464723491068</v>
      </c>
    </row>
    <row r="3349">
      <c r="F3349" t="n">
        <v>0.08067990085375482</v>
      </c>
      <c r="G3349" t="n">
        <v>0.03240506946736731</v>
      </c>
      <c r="H3349" t="n">
        <v>-0.001730175480002505</v>
      </c>
      <c r="J3349" t="n">
        <v>0.02583803489013074</v>
      </c>
      <c r="K3349" t="n">
        <v>0.02474476225870645</v>
      </c>
      <c r="L3349" t="n">
        <v>-0.00250696522657171</v>
      </c>
      <c r="M3349" t="n">
        <v>0.05521434873446676</v>
      </c>
      <c r="N3349" t="n">
        <v>0.02537784957766062</v>
      </c>
      <c r="O3349" t="n">
        <v>-0.001418438642026799</v>
      </c>
      <c r="P3349" t="n">
        <v>0.08288398848071554</v>
      </c>
      <c r="Q3349" t="n">
        <v>0.02911479778644064</v>
      </c>
      <c r="R3349" t="n">
        <v>-0.002000263964732849</v>
      </c>
    </row>
    <row r="3350">
      <c r="F3350" t="n">
        <v>0.08067408086405764</v>
      </c>
      <c r="G3350" t="n">
        <v>0.03241499749110118</v>
      </c>
      <c r="H3350" t="n">
        <v>-0.001730348359247109</v>
      </c>
      <c r="J3350" t="n">
        <v>0.02582453816863493</v>
      </c>
      <c r="K3350" t="n">
        <v>0.02475234337459454</v>
      </c>
      <c r="L3350" t="n">
        <v>-0.002509472944113544</v>
      </c>
      <c r="M3350" t="n">
        <v>0.05531933343347878</v>
      </c>
      <c r="N3350" t="n">
        <v>0.02538562465412437</v>
      </c>
      <c r="O3350" t="n">
        <v>-0.00141886425874275</v>
      </c>
      <c r="P3350" t="n">
        <v>0.0827572057797491</v>
      </c>
      <c r="Q3350" t="n">
        <v>0.02912371776125266</v>
      </c>
      <c r="R3350" t="n">
        <v>-0.002000263964732849</v>
      </c>
    </row>
    <row r="3351">
      <c r="F3351" t="n">
        <v>0.08074200292832241</v>
      </c>
      <c r="G3351" t="n">
        <v>0.03242492551483506</v>
      </c>
      <c r="H3351" t="n">
        <v>-0.001728060602168289</v>
      </c>
      <c r="J3351" t="n">
        <v>0.02576556752729328</v>
      </c>
      <c r="K3351" t="n">
        <v>0.02475992449048262</v>
      </c>
      <c r="L3351" t="n">
        <v>-0.002507215998325893</v>
      </c>
      <c r="M3351" t="n">
        <v>0.05530112644806701</v>
      </c>
      <c r="N3351" t="n">
        <v>0.02539339973058811</v>
      </c>
      <c r="O3351" t="n">
        <v>-0.001419289875458701</v>
      </c>
      <c r="P3351" t="n">
        <v>0.08296314722142417</v>
      </c>
      <c r="Q3351" t="n">
        <v>0.02913263773606468</v>
      </c>
      <c r="R3351" t="n">
        <v>-0.002002665482249287</v>
      </c>
    </row>
    <row r="3352">
      <c r="F3352" t="n">
        <v>0.08071159844971706</v>
      </c>
      <c r="G3352" t="n">
        <v>0.03243485353856893</v>
      </c>
      <c r="H3352" t="n">
        <v>-0.001728233494674759</v>
      </c>
      <c r="J3352" t="n">
        <v>0.0257672259283306</v>
      </c>
      <c r="K3352" t="n">
        <v>0.02476750560637071</v>
      </c>
      <c r="L3352" t="n">
        <v>-0.002503622658120828</v>
      </c>
      <c r="M3352" t="n">
        <v>0.05532398277995243</v>
      </c>
      <c r="N3352" t="n">
        <v>0.02540117480705185</v>
      </c>
      <c r="O3352" t="n">
        <v>-0.001421204561396087</v>
      </c>
      <c r="P3352" t="n">
        <v>0.08306927421221094</v>
      </c>
      <c r="Q3352" t="n">
        <v>0.0291415577108767</v>
      </c>
      <c r="R3352" t="n">
        <v>-0.002000755486120565</v>
      </c>
    </row>
    <row r="3353">
      <c r="F3353" t="n">
        <v>0.08079181747686542</v>
      </c>
      <c r="G3353" t="n">
        <v>0.03244478156230281</v>
      </c>
      <c r="H3353" t="n">
        <v>-0.001729097957207109</v>
      </c>
      <c r="J3353" t="n">
        <v>0.02582951735309816</v>
      </c>
      <c r="K3353" t="n">
        <v>0.02477508672225879</v>
      </c>
      <c r="L3353" t="n">
        <v>-0.002504624407708953</v>
      </c>
      <c r="M3353" t="n">
        <v>0.05551109960740744</v>
      </c>
      <c r="N3353" t="n">
        <v>0.0254089498835156</v>
      </c>
      <c r="O3353" t="n">
        <v>-0.001421062398291016</v>
      </c>
      <c r="P3353" t="n">
        <v>0.08267628967314766</v>
      </c>
      <c r="Q3353" t="n">
        <v>0.02915047768568873</v>
      </c>
      <c r="R3353" t="n">
        <v>-0.002000955481670957</v>
      </c>
    </row>
    <row r="3354">
      <c r="F3354" t="n">
        <v>0.08077370090291279</v>
      </c>
      <c r="G3354" t="n">
        <v>0.03245470958603668</v>
      </c>
      <c r="H3354" t="n">
        <v>-0.001728925064700639</v>
      </c>
      <c r="J3354" t="n">
        <v>0.02576296258189936</v>
      </c>
      <c r="K3354" t="n">
        <v>0.02478266783814688</v>
      </c>
      <c r="L3354" t="n">
        <v>-0.002506627906885202</v>
      </c>
      <c r="M3354" t="n">
        <v>0.05541075952202304</v>
      </c>
      <c r="N3354" t="n">
        <v>0.02541672495997934</v>
      </c>
      <c r="O3354" t="n">
        <v>-0.001422910518656941</v>
      </c>
      <c r="P3354" t="n">
        <v>0.08298206215072151</v>
      </c>
      <c r="Q3354" t="n">
        <v>0.02915939766050075</v>
      </c>
      <c r="R3354" t="n">
        <v>-0.001999355517267821</v>
      </c>
    </row>
    <row r="3355">
      <c r="F3355" t="n">
        <v>0.08080475383749348</v>
      </c>
      <c r="G3355" t="n">
        <v>0.03246463760977056</v>
      </c>
      <c r="H3355" t="n">
        <v>-0.0017303082047524</v>
      </c>
      <c r="J3355" t="n">
        <v>0.02583283544077564</v>
      </c>
      <c r="K3355" t="n">
        <v>0.02479024895403496</v>
      </c>
      <c r="L3355" t="n">
        <v>-0.00250612703209114</v>
      </c>
      <c r="M3355" t="n">
        <v>0.05543361467124691</v>
      </c>
      <c r="N3355" t="n">
        <v>0.02542450003644309</v>
      </c>
      <c r="O3355" t="n">
        <v>-0.00142539971834744</v>
      </c>
      <c r="P3355" t="n">
        <v>0.08305491610695326</v>
      </c>
      <c r="Q3355" t="n">
        <v>0.02916831763531277</v>
      </c>
      <c r="R3355" t="n">
        <v>-0.002000955481670957</v>
      </c>
    </row>
    <row r="3356">
      <c r="F3356" t="n">
        <v>0.08084810194092072</v>
      </c>
      <c r="G3356" t="n">
        <v>0.03247456563350443</v>
      </c>
      <c r="H3356" t="n">
        <v>-0.001728538718498695</v>
      </c>
      <c r="J3356" t="n">
        <v>0.02583449407400799</v>
      </c>
      <c r="K3356" t="n">
        <v>0.02479783006992304</v>
      </c>
      <c r="L3356" t="n">
        <v>-0.002501771769445239</v>
      </c>
      <c r="M3356" t="n">
        <v>0.05531273598321701</v>
      </c>
      <c r="N3356" t="n">
        <v>0.02543227511290683</v>
      </c>
      <c r="O3356" t="n">
        <v>-0.001424544991352628</v>
      </c>
      <c r="P3356" t="n">
        <v>0.08302794300722316</v>
      </c>
      <c r="Q3356" t="n">
        <v>0.0291772376101248</v>
      </c>
      <c r="R3356" t="n">
        <v>-0.00199843806662088</v>
      </c>
    </row>
    <row r="3357">
      <c r="F3357" t="n">
        <v>0.08082997908093198</v>
      </c>
      <c r="G3357" t="n">
        <v>0.03248449365723831</v>
      </c>
      <c r="H3357" t="n">
        <v>-0.001729921964447278</v>
      </c>
      <c r="J3357" t="n">
        <v>0.02579067348151111</v>
      </c>
      <c r="K3357" t="n">
        <v>0.02480541118581113</v>
      </c>
      <c r="L3357" t="n">
        <v>-0.002501271565152638</v>
      </c>
      <c r="M3357" t="n">
        <v>0.05537665552949309</v>
      </c>
      <c r="N3357" t="n">
        <v>0.02544005018937058</v>
      </c>
      <c r="O3357" t="n">
        <v>-0.001424402536853493</v>
      </c>
      <c r="P3357" t="n">
        <v>0.0826681995625323</v>
      </c>
      <c r="Q3357" t="n">
        <v>0.02918615758493682</v>
      </c>
      <c r="R3357" t="n">
        <v>-0.002000036976965211</v>
      </c>
    </row>
    <row r="3358">
      <c r="F3358" t="n">
        <v>0.08075037556491442</v>
      </c>
      <c r="G3358" t="n">
        <v>0.03249442168097218</v>
      </c>
      <c r="H3358" t="n">
        <v>-0.001729057435729413</v>
      </c>
      <c r="J3358" t="n">
        <v>0.02577717059078043</v>
      </c>
      <c r="K3358" t="n">
        <v>0.02481299230169921</v>
      </c>
      <c r="L3358" t="n">
        <v>-0.002503522484469343</v>
      </c>
      <c r="M3358" t="n">
        <v>0.05523523754890347</v>
      </c>
      <c r="N3358" t="n">
        <v>0.02544782526583432</v>
      </c>
      <c r="O3358" t="n">
        <v>-0.001425114809349169</v>
      </c>
      <c r="P3358" t="n">
        <v>0.08304054472749522</v>
      </c>
      <c r="Q3358" t="n">
        <v>0.02919507755974884</v>
      </c>
      <c r="R3358" t="n">
        <v>-0.002000436704551294</v>
      </c>
    </row>
    <row r="3359">
      <c r="F3359" t="n">
        <v>0.0808920890192857</v>
      </c>
      <c r="G3359" t="n">
        <v>0.03250434970470606</v>
      </c>
      <c r="H3359" t="n">
        <v>-0.00173061358742157</v>
      </c>
      <c r="J3359" t="n">
        <v>0.02586978895823046</v>
      </c>
      <c r="K3359" t="n">
        <v>0.0248205734175873</v>
      </c>
      <c r="L3359" t="n">
        <v>-0.002500771360860036</v>
      </c>
      <c r="M3359" t="n">
        <v>0.0554634277158462</v>
      </c>
      <c r="N3359" t="n">
        <v>0.02545560034229806</v>
      </c>
      <c r="O3359" t="n">
        <v>-0.001424117627855222</v>
      </c>
      <c r="P3359" t="n">
        <v>0.0830468440025362</v>
      </c>
      <c r="Q3359" t="n">
        <v>0.02920399753456086</v>
      </c>
      <c r="R3359" t="n">
        <v>-0.002000436704551294</v>
      </c>
    </row>
    <row r="3360">
      <c r="F3360" t="n">
        <v>0.08075099306313421</v>
      </c>
      <c r="G3360" t="n">
        <v>0.03251427772843993</v>
      </c>
      <c r="H3360" t="n">
        <v>-0.001729016640143592</v>
      </c>
      <c r="J3360" t="n">
        <v>0.02585628651428072</v>
      </c>
      <c r="K3360" t="n">
        <v>0.02482815453347538</v>
      </c>
      <c r="L3360" t="n">
        <v>-0.002497410312390331</v>
      </c>
      <c r="M3360" t="n">
        <v>0.05534253965095653</v>
      </c>
      <c r="N3360" t="n">
        <v>0.02546337541876181</v>
      </c>
      <c r="O3360" t="n">
        <v>-0.001428035139837012</v>
      </c>
      <c r="P3360" t="n">
        <v>0.08262051923345726</v>
      </c>
      <c r="Q3360" t="n">
        <v>0.02921291750937289</v>
      </c>
      <c r="R3360" t="n">
        <v>-0.001996313252326898</v>
      </c>
    </row>
    <row r="3361">
      <c r="F3361" t="n">
        <v>0.08076974456055219</v>
      </c>
      <c r="G3361" t="n">
        <v>0.0325242057521738</v>
      </c>
      <c r="H3361" t="n">
        <v>-0.001730054153879051</v>
      </c>
      <c r="J3361" t="n">
        <v>0.02578971971739373</v>
      </c>
      <c r="K3361" t="n">
        <v>0.02483573564936346</v>
      </c>
      <c r="L3361" t="n">
        <v>-0.002497410312390331</v>
      </c>
      <c r="M3361" t="n">
        <v>0.0553037857395082</v>
      </c>
      <c r="N3361" t="n">
        <v>0.02547115049522555</v>
      </c>
      <c r="O3361" t="n">
        <v>-0.00142760690059076</v>
      </c>
      <c r="P3361" t="n">
        <v>0.08282648413570787</v>
      </c>
      <c r="Q3361" t="n">
        <v>0.02922183748418491</v>
      </c>
      <c r="R3361" t="n">
        <v>-0.001999109488998491</v>
      </c>
    </row>
    <row r="3362">
      <c r="F3362" t="n">
        <v>0.08080079380499118</v>
      </c>
      <c r="G3362" t="n">
        <v>0.03253413377590769</v>
      </c>
      <c r="H3362" t="n">
        <v>-0.001728324964319952</v>
      </c>
      <c r="J3362" t="n">
        <v>0.02580653685612763</v>
      </c>
      <c r="K3362" t="n">
        <v>0.02484331676525155</v>
      </c>
      <c r="L3362" t="n">
        <v>-0.00249890890843737</v>
      </c>
      <c r="M3362" t="n">
        <v>0.05551144649570486</v>
      </c>
      <c r="N3362" t="n">
        <v>0.0254789255716893</v>
      </c>
      <c r="O3362" t="n">
        <v>-0.001428891618329517</v>
      </c>
      <c r="P3362" t="n">
        <v>0.08313229537841643</v>
      </c>
      <c r="Q3362" t="n">
        <v>0.02923075745899693</v>
      </c>
      <c r="R3362" t="n">
        <v>-0.001998710026616835</v>
      </c>
    </row>
    <row r="3363">
      <c r="F3363" t="n">
        <v>0.08085644128385627</v>
      </c>
      <c r="G3363" t="n">
        <v>0.03254406179964155</v>
      </c>
      <c r="H3363" t="n">
        <v>-0.001730704891926238</v>
      </c>
      <c r="J3363" t="n">
        <v>0.02580061192580599</v>
      </c>
      <c r="K3363" t="n">
        <v>0.02485089788113963</v>
      </c>
      <c r="L3363" t="n">
        <v>-0.00249890890843737</v>
      </c>
      <c r="M3363" t="n">
        <v>0.05549322643947385</v>
      </c>
      <c r="N3363" t="n">
        <v>0.02548670064815304</v>
      </c>
      <c r="O3363" t="n">
        <v>-0.001426893168513672</v>
      </c>
      <c r="P3363" t="n">
        <v>0.08300546936259035</v>
      </c>
      <c r="Q3363" t="n">
        <v>0.02923967743380895</v>
      </c>
      <c r="R3363" t="n">
        <v>-0.001998909757807663</v>
      </c>
    </row>
    <row r="3364">
      <c r="F3364" t="n">
        <v>0.08075220290338497</v>
      </c>
      <c r="G3364" t="n">
        <v>0.03255398982337543</v>
      </c>
      <c r="H3364" t="n">
        <v>-0.001731050756213194</v>
      </c>
      <c r="J3364" t="n">
        <v>0.02584017229972953</v>
      </c>
      <c r="K3364" t="n">
        <v>0.02485847899702771</v>
      </c>
      <c r="L3364" t="n">
        <v>-0.002495537019905569</v>
      </c>
      <c r="M3364" t="n">
        <v>0.05529018829736548</v>
      </c>
      <c r="N3364" t="n">
        <v>0.02549447572461678</v>
      </c>
      <c r="O3364" t="n">
        <v>-0.00143138975686615</v>
      </c>
      <c r="P3364" t="n">
        <v>0.08287863725509004</v>
      </c>
      <c r="Q3364" t="n">
        <v>0.02924859740862098</v>
      </c>
      <c r="R3364" t="n">
        <v>-0.001997374653513746</v>
      </c>
    </row>
    <row r="3365">
      <c r="F3365" t="n">
        <v>0.08094314768110343</v>
      </c>
      <c r="G3365" t="n">
        <v>0.0325639178471093</v>
      </c>
      <c r="H3365" t="n">
        <v>-0.00173053195978276</v>
      </c>
      <c r="J3365" t="n">
        <v>0.02581908485240683</v>
      </c>
      <c r="K3365" t="n">
        <v>0.0248660601129158</v>
      </c>
      <c r="L3365" t="n">
        <v>-0.002495786448893065</v>
      </c>
      <c r="M3365" t="n">
        <v>0.05541571109258386</v>
      </c>
      <c r="N3365" t="n">
        <v>0.02550225080108053</v>
      </c>
      <c r="O3365" t="n">
        <v>-0.001431818873411628</v>
      </c>
      <c r="P3365" t="n">
        <v>0.08298477191042825</v>
      </c>
      <c r="Q3365" t="n">
        <v>0.029257517383433</v>
      </c>
      <c r="R3365" t="n">
        <v>-0.001995179078297532</v>
      </c>
    </row>
    <row r="3366">
      <c r="F3366" t="n">
        <v>0.08087580011545756</v>
      </c>
      <c r="G3366" t="n">
        <v>0.03257384587084318</v>
      </c>
      <c r="H3366" t="n">
        <v>-0.00172897557049146</v>
      </c>
      <c r="J3366" t="n">
        <v>0.02582832140178255</v>
      </c>
      <c r="K3366" t="n">
        <v>0.02487364122880388</v>
      </c>
      <c r="L3366" t="n">
        <v>-0.002495537019905569</v>
      </c>
      <c r="M3366" t="n">
        <v>0.0554385574455101</v>
      </c>
      <c r="N3366" t="n">
        <v>0.02551002587754427</v>
      </c>
      <c r="O3366" t="n">
        <v>-0.001429673290684238</v>
      </c>
      <c r="P3366" t="n">
        <v>0.08275808462729983</v>
      </c>
      <c r="Q3366" t="n">
        <v>0.02926643735824502</v>
      </c>
      <c r="R3366" t="n">
        <v>-0.001996177067032175</v>
      </c>
    </row>
    <row r="3367">
      <c r="F3367" t="n">
        <v>0.08086994901856853</v>
      </c>
      <c r="G3367" t="n">
        <v>0.03258377389457705</v>
      </c>
      <c r="H3367" t="n">
        <v>-0.001730013163352327</v>
      </c>
      <c r="J3367" t="n">
        <v>0.02578448763892978</v>
      </c>
      <c r="K3367" t="n">
        <v>0.02488122234469197</v>
      </c>
      <c r="L3367" t="n">
        <v>-0.002495287590918072</v>
      </c>
      <c r="M3367" t="n">
        <v>0.05554354674283435</v>
      </c>
      <c r="N3367" t="n">
        <v>0.02551780095400802</v>
      </c>
      <c r="O3367" t="n">
        <v>-0.001429816329532731</v>
      </c>
      <c r="P3367" t="n">
        <v>0.08313048316568689</v>
      </c>
      <c r="Q3367" t="n">
        <v>0.02927535733305704</v>
      </c>
      <c r="R3367" t="n">
        <v>-0.001994834108655965</v>
      </c>
    </row>
    <row r="3368">
      <c r="F3368" t="n">
        <v>0.08088869873102271</v>
      </c>
      <c r="G3368" t="n">
        <v>0.03259370191831093</v>
      </c>
      <c r="H3368" t="n">
        <v>-0.001729107172121118</v>
      </c>
      <c r="J3368" t="n">
        <v>0.02578614149777786</v>
      </c>
      <c r="K3368" t="n">
        <v>0.02488880346058005</v>
      </c>
      <c r="L3368" t="n">
        <v>-0.002491658184470101</v>
      </c>
      <c r="M3368" t="n">
        <v>0.05531995969058559</v>
      </c>
      <c r="N3368" t="n">
        <v>0.02552557603047176</v>
      </c>
      <c r="O3368" t="n">
        <v>-0.001432744602182225</v>
      </c>
      <c r="P3368" t="n">
        <v>0.08267080141843242</v>
      </c>
      <c r="Q3368" t="n">
        <v>0.02928427730786906</v>
      </c>
      <c r="R3368" t="n">
        <v>-0.001995033572120484</v>
      </c>
    </row>
    <row r="3369">
      <c r="F3369" t="n">
        <v>0.08088284343429465</v>
      </c>
      <c r="G3369" t="n">
        <v>0.03260362994204481</v>
      </c>
      <c r="H3369" t="n">
        <v>-0.001728934226814844</v>
      </c>
      <c r="J3369" t="n">
        <v>0.0257802132708259</v>
      </c>
      <c r="K3369" t="n">
        <v>0.02489638457646813</v>
      </c>
      <c r="L3369" t="n">
        <v>-0.002491907275561221</v>
      </c>
      <c r="M3369" t="n">
        <v>0.055466020566423</v>
      </c>
      <c r="N3369" t="n">
        <v>0.0255333511069355</v>
      </c>
      <c r="O3369" t="n">
        <v>-0.001433891256525708</v>
      </c>
      <c r="P3369" t="n">
        <v>0.08291007237092973</v>
      </c>
      <c r="Q3369" t="n">
        <v>0.02929319728268108</v>
      </c>
      <c r="R3369" t="n">
        <v>-0.00199363732786885</v>
      </c>
    </row>
    <row r="3370">
      <c r="F3370" t="n">
        <v>0.08079086393356551</v>
      </c>
      <c r="G3370" t="n">
        <v>0.03261355796577867</v>
      </c>
      <c r="H3370" t="n">
        <v>-0.001728761281508571</v>
      </c>
      <c r="J3370" t="n">
        <v>0.02582735828292052</v>
      </c>
      <c r="K3370" t="n">
        <v>0.02490396569235622</v>
      </c>
      <c r="L3370" t="n">
        <v>-0.002492156366652341</v>
      </c>
      <c r="M3370" t="n">
        <v>0.05542725458534614</v>
      </c>
      <c r="N3370" t="n">
        <v>0.02554112618339925</v>
      </c>
      <c r="O3370" t="n">
        <v>-0.00143475124728332</v>
      </c>
      <c r="P3370" t="n">
        <v>0.08301621114159746</v>
      </c>
      <c r="Q3370" t="n">
        <v>0.02930211725749311</v>
      </c>
      <c r="R3370" t="n">
        <v>-0.001994036254797888</v>
      </c>
    </row>
    <row r="3371">
      <c r="F3371" t="n">
        <v>0.08096955428448516</v>
      </c>
      <c r="G3371" t="n">
        <v>0.03262348598951256</v>
      </c>
      <c r="H3371" t="n">
        <v>-0.001730663679877578</v>
      </c>
      <c r="J3371" t="n">
        <v>0.02589725143490536</v>
      </c>
      <c r="K3371" t="n">
        <v>0.0249115468082443</v>
      </c>
      <c r="L3371" t="n">
        <v>-0.00249265454883458</v>
      </c>
      <c r="M3371" t="n">
        <v>0.05526526590725378</v>
      </c>
      <c r="N3371" t="n">
        <v>0.02554890125986299</v>
      </c>
      <c r="O3371" t="n">
        <v>-0.001433747924732773</v>
      </c>
      <c r="P3371" t="n">
        <v>0.08268963972872845</v>
      </c>
      <c r="Q3371" t="n">
        <v>0.02931103723230513</v>
      </c>
      <c r="R3371" t="n">
        <v>-0.001995631962514041</v>
      </c>
    </row>
    <row r="3372">
      <c r="F3372" t="n">
        <v>0.08082834801365402</v>
      </c>
      <c r="G3372" t="n">
        <v>0.03263341401324643</v>
      </c>
      <c r="H3372" t="n">
        <v>-0.001730968110487106</v>
      </c>
      <c r="J3372" t="n">
        <v>0.02578517188910225</v>
      </c>
      <c r="K3372" t="n">
        <v>0.02491912792413239</v>
      </c>
      <c r="L3372" t="n">
        <v>-0.002489513264161259</v>
      </c>
      <c r="M3372" t="n">
        <v>0.05526756874150707</v>
      </c>
      <c r="N3372" t="n">
        <v>0.02555667633632673</v>
      </c>
      <c r="O3372" t="n">
        <v>-0.001436252433204396</v>
      </c>
      <c r="P3372" t="n">
        <v>0.08286234821193583</v>
      </c>
      <c r="Q3372" t="n">
        <v>0.02931995720711715</v>
      </c>
      <c r="R3372" t="n">
        <v>-0.001994878094538748</v>
      </c>
    </row>
    <row r="3373">
      <c r="F3373" t="n">
        <v>0.08094552978216193</v>
      </c>
      <c r="G3373" t="n">
        <v>0.03264334203698031</v>
      </c>
      <c r="H3373" t="n">
        <v>-0.001728719650711293</v>
      </c>
      <c r="J3373" t="n">
        <v>0.02587023142498573</v>
      </c>
      <c r="K3373" t="n">
        <v>0.02492670904002047</v>
      </c>
      <c r="L3373" t="n">
        <v>-0.002488518254863034</v>
      </c>
      <c r="M3373" t="n">
        <v>0.05529040782839503</v>
      </c>
      <c r="N3373" t="n">
        <v>0.02556445141279048</v>
      </c>
      <c r="O3373" t="n">
        <v>-0.001437257809907639</v>
      </c>
      <c r="P3373" t="n">
        <v>0.08310163563509937</v>
      </c>
      <c r="Q3373" t="n">
        <v>0.02932887718192917</v>
      </c>
      <c r="R3373" t="n">
        <v>-0.001993881452804866</v>
      </c>
    </row>
    <row r="3374">
      <c r="F3374" t="n">
        <v>0.08090274834254757</v>
      </c>
      <c r="G3374" t="n">
        <v>0.03265327006071418</v>
      </c>
      <c r="H3374" t="n">
        <v>-0.00172906556759988</v>
      </c>
      <c r="J3374" t="n">
        <v>0.02583397210049572</v>
      </c>
      <c r="K3374" t="n">
        <v>0.02493429015590856</v>
      </c>
      <c r="L3374" t="n">
        <v>-0.002490010768810373</v>
      </c>
      <c r="M3374" t="n">
        <v>0.05553915871785997</v>
      </c>
      <c r="N3374" t="n">
        <v>0.02557222648925422</v>
      </c>
      <c r="O3374" t="n">
        <v>-0.001435821557474435</v>
      </c>
      <c r="P3374" t="n">
        <v>0.08307463085702776</v>
      </c>
      <c r="Q3374" t="n">
        <v>0.0293377971567412</v>
      </c>
      <c r="R3374" t="n">
        <v>-0.001995276751232301</v>
      </c>
    </row>
    <row r="3375">
      <c r="F3375" t="n">
        <v>0.08094610428993682</v>
      </c>
      <c r="G3375" t="n">
        <v>0.03266319808444805</v>
      </c>
      <c r="H3375" t="n">
        <v>-0.001729238526044173</v>
      </c>
      <c r="J3375" t="n">
        <v>0.02584320767476624</v>
      </c>
      <c r="K3375" t="n">
        <v>0.02494187127179664</v>
      </c>
      <c r="L3375" t="n">
        <v>-0.002486776988591139</v>
      </c>
      <c r="M3375" t="n">
        <v>0.05545931067186183</v>
      </c>
      <c r="N3375" t="n">
        <v>0.02558000156571797</v>
      </c>
      <c r="O3375" t="n">
        <v>-0.001436970559420998</v>
      </c>
      <c r="P3375" t="n">
        <v>0.0829810475193079</v>
      </c>
      <c r="Q3375" t="n">
        <v>0.02934671713155322</v>
      </c>
      <c r="R3375" t="n">
        <v>-0.001992720738356926</v>
      </c>
    </row>
    <row r="3376">
      <c r="F3376" t="n">
        <v>0.08092792799693356</v>
      </c>
      <c r="G3376" t="n">
        <v>0.03267312610818193</v>
      </c>
      <c r="H3376" t="n">
        <v>-0.001730753404688418</v>
      </c>
      <c r="J3376" t="n">
        <v>0.02585244330575966</v>
      </c>
      <c r="K3376" t="n">
        <v>0.02494945238768473</v>
      </c>
      <c r="L3376" t="n">
        <v>-0.002484126936552943</v>
      </c>
      <c r="M3376" t="n">
        <v>0.05548214951297464</v>
      </c>
      <c r="N3376" t="n">
        <v>0.02558777664218171</v>
      </c>
      <c r="O3376" t="n">
        <v>-0.001438760184642584</v>
      </c>
      <c r="P3376" t="n">
        <v>0.08278759310994532</v>
      </c>
      <c r="Q3376" t="n">
        <v>0.02935563710636524</v>
      </c>
      <c r="R3376" t="n">
        <v>-0.001993318315547557</v>
      </c>
    </row>
    <row r="3377">
      <c r="F3377" t="n">
        <v>0.08097128552921795</v>
      </c>
      <c r="G3377" t="n">
        <v>0.0326830541319158</v>
      </c>
      <c r="H3377" t="n">
        <v>-0.001731445290918555</v>
      </c>
      <c r="J3377" t="n">
        <v>0.02580859705086985</v>
      </c>
      <c r="K3377" t="n">
        <v>0.02495703350357281</v>
      </c>
      <c r="L3377" t="n">
        <v>-0.002484126936552943</v>
      </c>
      <c r="M3377" t="n">
        <v>0.05540229693262225</v>
      </c>
      <c r="N3377" t="n">
        <v>0.02559555171864546</v>
      </c>
      <c r="O3377" t="n">
        <v>-0.001438760184642584</v>
      </c>
      <c r="P3377" t="n">
        <v>0.08319333882400015</v>
      </c>
      <c r="Q3377" t="n">
        <v>0.02936455708117726</v>
      </c>
      <c r="R3377" t="n">
        <v>-0.001990928006785034</v>
      </c>
    </row>
    <row r="3378">
      <c r="F3378" t="n">
        <v>0.08095310438600976</v>
      </c>
      <c r="G3378" t="n">
        <v>0.03269298215564968</v>
      </c>
      <c r="H3378" t="n">
        <v>-0.001729888546900746</v>
      </c>
      <c r="J3378" t="n">
        <v>0.02582541493862107</v>
      </c>
      <c r="K3378" t="n">
        <v>0.02496461461946089</v>
      </c>
      <c r="L3378" t="n">
        <v>-0.002484375349246598</v>
      </c>
      <c r="M3378" t="n">
        <v>0.05542513354079268</v>
      </c>
      <c r="N3378" t="n">
        <v>0.0256033267951092</v>
      </c>
      <c r="O3378" t="n">
        <v>-0.001440487214973254</v>
      </c>
      <c r="P3378" t="n">
        <v>0.08286671850853977</v>
      </c>
      <c r="Q3378" t="n">
        <v>0.02937347705598928</v>
      </c>
      <c r="R3378" t="n">
        <v>-0.001993517507944434</v>
      </c>
    </row>
    <row r="3379">
      <c r="F3379" t="n">
        <v>0.08092261035181797</v>
      </c>
      <c r="G3379" t="n">
        <v>0.03270291017938356</v>
      </c>
      <c r="H3379" t="n">
        <v>-0.001729196660670609</v>
      </c>
      <c r="J3379" t="n">
        <v>0.0258574001432751</v>
      </c>
      <c r="K3379" t="n">
        <v>0.02497219573534898</v>
      </c>
      <c r="L3379" t="n">
        <v>-0.002483630111165632</v>
      </c>
      <c r="M3379" t="n">
        <v>0.05559174005540327</v>
      </c>
      <c r="N3379" t="n">
        <v>0.02561110187157294</v>
      </c>
      <c r="O3379" t="n">
        <v>-0.001438472346254139</v>
      </c>
      <c r="P3379" t="n">
        <v>0.0829728627425993</v>
      </c>
      <c r="Q3379" t="n">
        <v>0.02938239703080131</v>
      </c>
      <c r="R3379" t="n">
        <v>-0.001993915892738188</v>
      </c>
    </row>
    <row r="3380">
      <c r="F3380" t="n">
        <v>0.08100289650519274</v>
      </c>
      <c r="G3380" t="n">
        <v>0.03271283820311743</v>
      </c>
      <c r="H3380" t="n">
        <v>-0.001730884367808492</v>
      </c>
      <c r="J3380" t="n">
        <v>0.02582871735441929</v>
      </c>
      <c r="K3380" t="n">
        <v>0.02497977685123706</v>
      </c>
      <c r="L3380" t="n">
        <v>-0.002480473970437548</v>
      </c>
      <c r="M3380" t="n">
        <v>0.05534757194409387</v>
      </c>
      <c r="N3380" t="n">
        <v>0.02561887694803669</v>
      </c>
      <c r="O3380" t="n">
        <v>-0.001441559547602925</v>
      </c>
      <c r="P3380" t="n">
        <v>0.08281267962703004</v>
      </c>
      <c r="Q3380" t="n">
        <v>0.02939131700561333</v>
      </c>
      <c r="R3380" t="n">
        <v>-0.001992148624914967</v>
      </c>
    </row>
    <row r="3381">
      <c r="F3381" t="n">
        <v>0.08099701790587871</v>
      </c>
      <c r="G3381" t="n">
        <v>0.0327227662268513</v>
      </c>
      <c r="H3381" t="n">
        <v>-0.001730019444578526</v>
      </c>
      <c r="J3381" t="n">
        <v>0.02586828712771939</v>
      </c>
      <c r="K3381" t="n">
        <v>0.02498735796712515</v>
      </c>
      <c r="L3381" t="n">
        <v>-0.002482706620275925</v>
      </c>
      <c r="M3381" t="n">
        <v>0.05555525740266345</v>
      </c>
      <c r="N3381" t="n">
        <v>0.02562665202450043</v>
      </c>
      <c r="O3381" t="n">
        <v>-0.001442424829444223</v>
      </c>
      <c r="P3381" t="n">
        <v>0.08305199175865075</v>
      </c>
      <c r="Q3381" t="n">
        <v>0.02940023698042535</v>
      </c>
      <c r="R3381" t="n">
        <v>-0.001990158068734996</v>
      </c>
    </row>
    <row r="3382">
      <c r="F3382" t="n">
        <v>0.08086802869918405</v>
      </c>
      <c r="G3382" t="n">
        <v>0.03273269425058518</v>
      </c>
      <c r="H3382" t="n">
        <v>-0.001731057352454485</v>
      </c>
      <c r="J3382" t="n">
        <v>0.02580168283429581</v>
      </c>
      <c r="K3382" t="n">
        <v>0.02499493908301323</v>
      </c>
      <c r="L3382" t="n">
        <v>-0.002480225898233284</v>
      </c>
      <c r="M3382" t="n">
        <v>0.05547539591641942</v>
      </c>
      <c r="N3382" t="n">
        <v>0.02563442710096418</v>
      </c>
      <c r="O3382" t="n">
        <v>-0.001442280615804007</v>
      </c>
      <c r="P3382" t="n">
        <v>0.08319143406856089</v>
      </c>
      <c r="Q3382" t="n">
        <v>0.02940915695523737</v>
      </c>
      <c r="R3382" t="n">
        <v>-0.001990357124352994</v>
      </c>
    </row>
    <row r="3383">
      <c r="F3383" t="n">
        <v>0.08092369532140635</v>
      </c>
      <c r="G3383" t="n">
        <v>0.03274262227431905</v>
      </c>
      <c r="H3383" t="n">
        <v>-0.001729285105829564</v>
      </c>
      <c r="J3383" t="n">
        <v>0.0258943419276664</v>
      </c>
      <c r="K3383" t="n">
        <v>0.02500252019890131</v>
      </c>
      <c r="L3383" t="n">
        <v>-0.002482210475867397</v>
      </c>
      <c r="M3383" t="n">
        <v>0.05533391293714288</v>
      </c>
      <c r="N3383" t="n">
        <v>0.02564220217742792</v>
      </c>
      <c r="O3383" t="n">
        <v>-0.001441703761243141</v>
      </c>
      <c r="P3383" t="n">
        <v>0.08316441463947988</v>
      </c>
      <c r="Q3383" t="n">
        <v>0.0294180769300494</v>
      </c>
      <c r="R3383" t="n">
        <v>-0.00199055617997099</v>
      </c>
    </row>
    <row r="3384">
      <c r="F3384" t="n">
        <v>0.0808808690546531</v>
      </c>
      <c r="G3384" t="n">
        <v>0.03275255029805293</v>
      </c>
      <c r="H3384" t="n">
        <v>-0.001730496089797232</v>
      </c>
      <c r="J3384" t="n">
        <v>0.0259187460948789</v>
      </c>
      <c r="K3384" t="n">
        <v>0.0250101013147894</v>
      </c>
      <c r="L3384" t="n">
        <v>-0.002478299545761002</v>
      </c>
      <c r="M3384" t="n">
        <v>0.05535674400970125</v>
      </c>
      <c r="N3384" t="n">
        <v>0.02564997725389167</v>
      </c>
      <c r="O3384" t="n">
        <v>-0.001444941250191396</v>
      </c>
      <c r="P3384" t="n">
        <v>0.0828710427789297</v>
      </c>
      <c r="Q3384" t="n">
        <v>0.02942699690486142</v>
      </c>
      <c r="R3384" t="n">
        <v>-0.00198898121512084</v>
      </c>
    </row>
    <row r="3385">
      <c r="F3385" t="n">
        <v>0.08091191246406944</v>
      </c>
      <c r="G3385" t="n">
        <v>0.0327624783217868</v>
      </c>
      <c r="H3385" t="n">
        <v>-0.001729804098958565</v>
      </c>
      <c r="J3385" t="n">
        <v>0.02591281315682969</v>
      </c>
      <c r="K3385" t="n">
        <v>0.02501768243067748</v>
      </c>
      <c r="L3385" t="n">
        <v>-0.002477308622312077</v>
      </c>
      <c r="M3385" t="n">
        <v>0.05550281461214909</v>
      </c>
      <c r="N3385" t="n">
        <v>0.02565775233035541</v>
      </c>
      <c r="O3385" t="n">
        <v>-0.001445952810222533</v>
      </c>
      <c r="P3385" t="n">
        <v>0.08297719124055436</v>
      </c>
      <c r="Q3385" t="n">
        <v>0.02943591687967344</v>
      </c>
      <c r="R3385" t="n">
        <v>-0.001988583379094213</v>
      </c>
    </row>
    <row r="3386">
      <c r="F3386" t="n">
        <v>0.08105377717052896</v>
      </c>
      <c r="G3386" t="n">
        <v>0.03277240634552068</v>
      </c>
      <c r="H3386" t="n">
        <v>-0.001731015082926232</v>
      </c>
      <c r="J3386" t="n">
        <v>0.02586137189322384</v>
      </c>
      <c r="K3386" t="n">
        <v>0.02502526354656556</v>
      </c>
      <c r="L3386" t="n">
        <v>-0.002479785930934389</v>
      </c>
      <c r="M3386" t="n">
        <v>0.05544348501941393</v>
      </c>
      <c r="N3386" t="n">
        <v>0.02566552740681915</v>
      </c>
      <c r="O3386" t="n">
        <v>-0.001445085758767273</v>
      </c>
      <c r="P3386" t="n">
        <v>0.08291686730633407</v>
      </c>
      <c r="Q3386" t="n">
        <v>0.02944483685448547</v>
      </c>
      <c r="R3386" t="n">
        <v>-0.0019883844610809</v>
      </c>
    </row>
    <row r="3387">
      <c r="F3387" t="n">
        <v>0.08106020057125536</v>
      </c>
      <c r="G3387" t="n">
        <v>0.03278233436925455</v>
      </c>
      <c r="H3387" t="n">
        <v>-0.001730842085216565</v>
      </c>
      <c r="J3387" t="n">
        <v>0.0258250976169401</v>
      </c>
      <c r="K3387" t="n">
        <v>0.02503284466245365</v>
      </c>
      <c r="L3387" t="n">
        <v>-0.002478299545761002</v>
      </c>
      <c r="M3387" t="n">
        <v>0.05538415305648506</v>
      </c>
      <c r="N3387" t="n">
        <v>0.02567330248328289</v>
      </c>
      <c r="O3387" t="n">
        <v>-0.001448184761778737</v>
      </c>
      <c r="P3387" t="n">
        <v>0.08292313107674032</v>
      </c>
      <c r="Q3387" t="n">
        <v>0.02945375682929749</v>
      </c>
      <c r="R3387" t="n">
        <v>-0.001987398300851802</v>
      </c>
    </row>
    <row r="3388">
      <c r="F3388" t="n">
        <v>0.08098042003830735</v>
      </c>
      <c r="G3388" t="n">
        <v>0.03279226239298843</v>
      </c>
      <c r="H3388" t="n">
        <v>-0.001729588453272164</v>
      </c>
      <c r="J3388" t="n">
        <v>0.02583433111838281</v>
      </c>
      <c r="K3388" t="n">
        <v>0.02504042577834173</v>
      </c>
      <c r="L3388" t="n">
        <v>-0.002474134122717806</v>
      </c>
      <c r="M3388" t="n">
        <v>0.05536590012108014</v>
      </c>
      <c r="N3388" t="n">
        <v>0.02568107755974664</v>
      </c>
      <c r="O3388" t="n">
        <v>-0.001448184761778737</v>
      </c>
      <c r="P3388" t="n">
        <v>0.08299598630974198</v>
      </c>
      <c r="Q3388" t="n">
        <v>0.0294626768041095</v>
      </c>
      <c r="R3388" t="n">
        <v>-0.001987597080437804</v>
      </c>
    </row>
    <row r="3389">
      <c r="F3389" t="n">
        <v>0.08099915129518283</v>
      </c>
      <c r="G3389" t="n">
        <v>0.0328021904167223</v>
      </c>
      <c r="H3389" t="n">
        <v>-0.001730280496266371</v>
      </c>
      <c r="J3389" t="n">
        <v>0.02583597956089347</v>
      </c>
      <c r="K3389" t="n">
        <v>0.02504800689422982</v>
      </c>
      <c r="L3389" t="n">
        <v>-0.002473391956697593</v>
      </c>
      <c r="M3389" t="n">
        <v>0.05557359592847289</v>
      </c>
      <c r="N3389" t="n">
        <v>0.02568885263621038</v>
      </c>
      <c r="O3389" t="n">
        <v>-0.001448329565774515</v>
      </c>
      <c r="P3389" t="n">
        <v>0.08303554607633101</v>
      </c>
      <c r="Q3389" t="n">
        <v>0.02947159677892153</v>
      </c>
      <c r="R3389" t="n">
        <v>-0.001987994639609809</v>
      </c>
    </row>
    <row r="3390">
      <c r="F3390" t="n">
        <v>0.0810548301320478</v>
      </c>
      <c r="G3390" t="n">
        <v>0.03281211844045617</v>
      </c>
      <c r="H3390" t="n">
        <v>-0.001730799528512026</v>
      </c>
      <c r="J3390" t="n">
        <v>0.02583762772966373</v>
      </c>
      <c r="K3390" t="n">
        <v>0.0250555880101179</v>
      </c>
      <c r="L3390" t="n">
        <v>-0.002475123677411423</v>
      </c>
      <c r="M3390" t="n">
        <v>0.05537047220428751</v>
      </c>
      <c r="N3390" t="n">
        <v>0.02569662771267413</v>
      </c>
      <c r="O3390" t="n">
        <v>-0.001448474369770294</v>
      </c>
      <c r="P3390" t="n">
        <v>0.08327489114625941</v>
      </c>
      <c r="Q3390" t="n">
        <v>0.02948051675373355</v>
      </c>
      <c r="R3390" t="n">
        <v>-0.001987000741679797</v>
      </c>
    </row>
    <row r="3391">
      <c r="F3391" t="n">
        <v>0.0809380807587169</v>
      </c>
      <c r="G3391" t="n">
        <v>0.03282204646419005</v>
      </c>
      <c r="H3391" t="n">
        <v>-0.00173114555000913</v>
      </c>
      <c r="J3391" t="n">
        <v>0.02584686106933926</v>
      </c>
      <c r="K3391" t="n">
        <v>0.02506316912600599</v>
      </c>
      <c r="L3391" t="n">
        <v>-0.002472649790677379</v>
      </c>
      <c r="M3391" t="n">
        <v>0.05545492229039153</v>
      </c>
      <c r="N3391" t="n">
        <v>0.02570440278913787</v>
      </c>
      <c r="O3391" t="n">
        <v>-0.001448619173766072</v>
      </c>
      <c r="P3391" t="n">
        <v>0.08324785872373491</v>
      </c>
      <c r="Q3391" t="n">
        <v>0.02948943672854557</v>
      </c>
      <c r="R3391" t="n">
        <v>-0.001987597080437804</v>
      </c>
    </row>
    <row r="3392">
      <c r="F3392" t="n">
        <v>0.0809568063337066</v>
      </c>
      <c r="G3392" t="n">
        <v>0.03283197448792392</v>
      </c>
      <c r="H3392" t="n">
        <v>-0.001731967864075256</v>
      </c>
      <c r="J3392" t="n">
        <v>0.02585609446485319</v>
      </c>
      <c r="K3392" t="n">
        <v>0.02507075024189407</v>
      </c>
      <c r="L3392" t="n">
        <v>-0.002472432801468505</v>
      </c>
      <c r="M3392" t="n">
        <v>0.05533395708665489</v>
      </c>
      <c r="N3392" t="n">
        <v>0.02571217786560162</v>
      </c>
      <c r="O3392" t="n">
        <v>-0.001452449943903067</v>
      </c>
      <c r="P3392" t="n">
        <v>0.08305433010396102</v>
      </c>
      <c r="Q3392" t="n">
        <v>0.02949835670335759</v>
      </c>
      <c r="R3392" t="n">
        <v>-0.001986204752065609</v>
      </c>
    </row>
    <row r="3393">
      <c r="F3393" t="n">
        <v>0.08111102801214215</v>
      </c>
      <c r="G3393" t="n">
        <v>0.03284190251165781</v>
      </c>
      <c r="H3393" t="n">
        <v>-0.001730583673974097</v>
      </c>
      <c r="J3393" t="n">
        <v>0.0258273990450468</v>
      </c>
      <c r="K3393" t="n">
        <v>0.02507833135778215</v>
      </c>
      <c r="L3393" t="n">
        <v>-0.002470703481963081</v>
      </c>
      <c r="M3393" t="n">
        <v>0.055480032078422</v>
      </c>
      <c r="N3393" t="n">
        <v>0.02571995294206536</v>
      </c>
      <c r="O3393" t="n">
        <v>-0.001451869544325084</v>
      </c>
      <c r="P3393" t="n">
        <v>0.08329368508257479</v>
      </c>
      <c r="Q3393" t="n">
        <v>0.02950727667816962</v>
      </c>
      <c r="R3393" t="n">
        <v>-0.001986204752065609</v>
      </c>
    </row>
    <row r="3394">
      <c r="F3394" t="n">
        <v>0.08096961995689957</v>
      </c>
      <c r="G3394" t="n">
        <v>0.03285183053539167</v>
      </c>
      <c r="H3394" t="n">
        <v>-0.001731275769024677</v>
      </c>
      <c r="J3394" t="n">
        <v>0.02588214736199961</v>
      </c>
      <c r="K3394" t="n">
        <v>0.02508591247367024</v>
      </c>
      <c r="L3394" t="n">
        <v>-0.002469468253744922</v>
      </c>
      <c r="M3394" t="n">
        <v>0.05548231479073737</v>
      </c>
      <c r="N3394" t="n">
        <v>0.02572772801852911</v>
      </c>
      <c r="O3394" t="n">
        <v>-0.001451289144747101</v>
      </c>
      <c r="P3394" t="n">
        <v>0.08296694732054499</v>
      </c>
      <c r="Q3394" t="n">
        <v>0.02951619665298164</v>
      </c>
      <c r="R3394" t="n">
        <v>-0.001986403392404849</v>
      </c>
    </row>
    <row r="3395">
      <c r="F3395" t="n">
        <v>0.08108689669925663</v>
      </c>
      <c r="G3395" t="n">
        <v>0.03286175855912555</v>
      </c>
      <c r="H3395" t="n">
        <v>-0.001730194482676764</v>
      </c>
      <c r="J3395" t="n">
        <v>0.02588379498554744</v>
      </c>
      <c r="K3395" t="n">
        <v>0.02509349358955832</v>
      </c>
      <c r="L3395" t="n">
        <v>-0.002470950527606713</v>
      </c>
      <c r="M3395" t="n">
        <v>0.05534080043186043</v>
      </c>
      <c r="N3395" t="n">
        <v>0.02573550309499285</v>
      </c>
      <c r="O3395" t="n">
        <v>-0.001451724444430588</v>
      </c>
      <c r="P3395" t="n">
        <v>0.08327290832171547</v>
      </c>
      <c r="Q3395" t="n">
        <v>0.02952511662779366</v>
      </c>
      <c r="R3395" t="n">
        <v>-0.001987595234440292</v>
      </c>
    </row>
    <row r="3396">
      <c r="F3396" t="n">
        <v>0.08105634630548271</v>
      </c>
      <c r="G3396" t="n">
        <v>0.03287168658285942</v>
      </c>
      <c r="H3396" t="n">
        <v>-0.001730194482676764</v>
      </c>
      <c r="J3396" t="n">
        <v>0.025915787408596</v>
      </c>
      <c r="K3396" t="n">
        <v>0.02510107470544641</v>
      </c>
      <c r="L3396" t="n">
        <v>-0.00246800459473293</v>
      </c>
      <c r="M3396" t="n">
        <v>0.05552796228844314</v>
      </c>
      <c r="N3396" t="n">
        <v>0.0257432781714566</v>
      </c>
      <c r="O3396" t="n">
        <v>-0.001454689647373001</v>
      </c>
      <c r="P3396" t="n">
        <v>0.08284625143337937</v>
      </c>
      <c r="Q3396" t="n">
        <v>0.02953403660260568</v>
      </c>
      <c r="R3396" t="n">
        <v>-0.001984804261765978</v>
      </c>
    </row>
    <row r="3397">
      <c r="F3397" t="n">
        <v>0.08098882937876617</v>
      </c>
      <c r="G3397" t="n">
        <v>0.0328816146065933</v>
      </c>
      <c r="H3397" t="n">
        <v>-0.001730021445924821</v>
      </c>
      <c r="J3397" t="n">
        <v>0.02585674367885872</v>
      </c>
      <c r="K3397" t="n">
        <v>0.02510865582133449</v>
      </c>
      <c r="L3397" t="n">
        <v>-0.002468251296511691</v>
      </c>
      <c r="M3397" t="n">
        <v>0.05546861422213231</v>
      </c>
      <c r="N3397" t="n">
        <v>0.02575105324792034</v>
      </c>
      <c r="O3397" t="n">
        <v>-0.001454689647373001</v>
      </c>
      <c r="P3397" t="n">
        <v>0.08318552092951798</v>
      </c>
      <c r="Q3397" t="n">
        <v>0.02954295657741771</v>
      </c>
      <c r="R3397" t="n">
        <v>-0.001984208760937365</v>
      </c>
    </row>
    <row r="3398">
      <c r="F3398" t="n">
        <v>0.08103219272136039</v>
      </c>
      <c r="G3398" t="n">
        <v>0.03289154263032718</v>
      </c>
      <c r="H3398" t="n">
        <v>-0.001730713592932593</v>
      </c>
      <c r="J3398" t="n">
        <v>0.02590390940798429</v>
      </c>
      <c r="K3398" t="n">
        <v>0.02511623693722257</v>
      </c>
      <c r="L3398" t="n">
        <v>-0.002466771085839121</v>
      </c>
      <c r="M3398" t="n">
        <v>0.0553270918751699</v>
      </c>
      <c r="N3398" t="n">
        <v>0.02575882832438408</v>
      </c>
      <c r="O3398" t="n">
        <v>-0.001453235684706961</v>
      </c>
      <c r="P3398" t="n">
        <v>0.08299196142671722</v>
      </c>
      <c r="Q3398" t="n">
        <v>0.02955187655222973</v>
      </c>
      <c r="R3398" t="n">
        <v>-0.001986590764251815</v>
      </c>
    </row>
    <row r="3399">
      <c r="F3399" t="n">
        <v>0.08113716686910116</v>
      </c>
      <c r="G3399" t="n">
        <v>0.03290147065406105</v>
      </c>
      <c r="H3399" t="n">
        <v>-0.001730021445924821</v>
      </c>
      <c r="J3399" t="n">
        <v>0.02590555626505965</v>
      </c>
      <c r="K3399" t="n">
        <v>0.02512381805311066</v>
      </c>
      <c r="L3399" t="n">
        <v>-0.002466771085839121</v>
      </c>
      <c r="M3399" t="n">
        <v>0.05534991101709927</v>
      </c>
      <c r="N3399" t="n">
        <v>0.02576660340084783</v>
      </c>
      <c r="O3399" t="n">
        <v>-0.001453381080973565</v>
      </c>
      <c r="P3399" t="n">
        <v>0.08313142485415542</v>
      </c>
      <c r="Q3399" t="n">
        <v>0.02956079652704175</v>
      </c>
      <c r="R3399" t="n">
        <v>-0.001985002762042182</v>
      </c>
    </row>
    <row r="3400">
      <c r="F3400" t="n">
        <v>0.08098338091872903</v>
      </c>
      <c r="G3400" t="n">
        <v>0.03291139867779493</v>
      </c>
      <c r="H3400" t="n">
        <v>-0.001730497164425028</v>
      </c>
      <c r="J3400" t="n">
        <v>0.02591478977496768</v>
      </c>
      <c r="K3400" t="n">
        <v>0.02513139916899874</v>
      </c>
      <c r="L3400" t="n">
        <v>-0.002464063560589649</v>
      </c>
      <c r="M3400" t="n">
        <v>0.05545490336914122</v>
      </c>
      <c r="N3400" t="n">
        <v>0.02577437847731157</v>
      </c>
      <c r="O3400" t="n">
        <v>-0.001457076759882513</v>
      </c>
      <c r="P3400" t="n">
        <v>0.08330419597501565</v>
      </c>
      <c r="Q3400" t="n">
        <v>0.02956971650185378</v>
      </c>
      <c r="R3400" t="n">
        <v>-0.001983197281900564</v>
      </c>
    </row>
    <row r="3401">
      <c r="F3401" t="n">
        <v>0.08102674432856191</v>
      </c>
      <c r="G3401" t="n">
        <v>0.03292132670152879</v>
      </c>
      <c r="H3401" t="n">
        <v>-0.0017299780152757</v>
      </c>
      <c r="J3401" t="n">
        <v>0.02587850079175832</v>
      </c>
      <c r="K3401" t="n">
        <v>0.02513898028488682</v>
      </c>
      <c r="L3401" t="n">
        <v>-0.002462585418081797</v>
      </c>
      <c r="M3401" t="n">
        <v>0.05547772235360737</v>
      </c>
      <c r="N3401" t="n">
        <v>0.02578215355377532</v>
      </c>
      <c r="O3401" t="n">
        <v>-0.001457513839202545</v>
      </c>
      <c r="P3401" t="n">
        <v>0.08331045025308637</v>
      </c>
      <c r="Q3401" t="n">
        <v>0.0295786364766658</v>
      </c>
      <c r="R3401" t="n">
        <v>-0.001983792360100774</v>
      </c>
    </row>
    <row r="3402">
      <c r="F3402" t="n">
        <v>0.0811563753488314</v>
      </c>
      <c r="G3402" t="n">
        <v>0.03293125472526268</v>
      </c>
      <c r="H3402" t="n">
        <v>-0.001731189363290798</v>
      </c>
      <c r="J3402" t="n">
        <v>0.0258497971452003</v>
      </c>
      <c r="K3402" t="n">
        <v>0.02514656140077491</v>
      </c>
      <c r="L3402" t="n">
        <v>-0.002462831775166439</v>
      </c>
      <c r="M3402" t="n">
        <v>0.05550054080425929</v>
      </c>
      <c r="N3402" t="n">
        <v>0.02578992863023906</v>
      </c>
      <c r="O3402" t="n">
        <v>-0.001458242304735933</v>
      </c>
      <c r="P3402" t="n">
        <v>0.08318348334010389</v>
      </c>
      <c r="Q3402" t="n">
        <v>0.02958755645147782</v>
      </c>
      <c r="R3402" t="n">
        <v>-0.001982602203700353</v>
      </c>
    </row>
    <row r="3403">
      <c r="F3403" t="n">
        <v>0.08105185701586788</v>
      </c>
      <c r="G3403" t="n">
        <v>0.03294118274899654</v>
      </c>
      <c r="H3403" t="n">
        <v>-0.001729804965559257</v>
      </c>
      <c r="J3403" t="n">
        <v>0.02590455353303184</v>
      </c>
      <c r="K3403" t="n">
        <v>0.02515414251666299</v>
      </c>
      <c r="L3403" t="n">
        <v>-0.002462831775166439</v>
      </c>
      <c r="M3403" t="n">
        <v>0.05554390283954311</v>
      </c>
      <c r="N3403" t="n">
        <v>0.0257977037067028</v>
      </c>
      <c r="O3403" t="n">
        <v>-0.001456785373669158</v>
      </c>
      <c r="P3403" t="n">
        <v>0.08298989904093668</v>
      </c>
      <c r="Q3403" t="n">
        <v>0.02959647642628984</v>
      </c>
      <c r="R3403" t="n">
        <v>-0.001983395641300634</v>
      </c>
    </row>
    <row r="3404">
      <c r="F3404" t="n">
        <v>0.0810459247814847</v>
      </c>
      <c r="G3404" t="n">
        <v>0.03295111077273042</v>
      </c>
      <c r="H3404" t="n">
        <v>-0.001731664937342124</v>
      </c>
      <c r="J3404" t="n">
        <v>0.02583791059197574</v>
      </c>
      <c r="K3404" t="n">
        <v>0.02516172363255108</v>
      </c>
      <c r="L3404" t="n">
        <v>-0.002459131624939077</v>
      </c>
      <c r="M3404" t="n">
        <v>0.05544345437781717</v>
      </c>
      <c r="N3404" t="n">
        <v>0.02580547878316655</v>
      </c>
      <c r="O3404" t="n">
        <v>-0.001460488054550096</v>
      </c>
      <c r="P3404" t="n">
        <v>0.08296283753806072</v>
      </c>
      <c r="Q3404" t="n">
        <v>0.02960539640110187</v>
      </c>
      <c r="R3404" t="n">
        <v>-0.001982177140145315</v>
      </c>
    </row>
    <row r="3405">
      <c r="F3405" t="n">
        <v>0.0811139429408741</v>
      </c>
      <c r="G3405" t="n">
        <v>0.0329610387964643</v>
      </c>
      <c r="H3405" t="n">
        <v>-0.001729761248124578</v>
      </c>
      <c r="J3405" t="n">
        <v>0.02593819490142199</v>
      </c>
      <c r="K3405" t="n">
        <v>0.02516930474843916</v>
      </c>
      <c r="L3405" t="n">
        <v>-0.002461099717476043</v>
      </c>
      <c r="M3405" t="n">
        <v>0.05552790381044043</v>
      </c>
      <c r="N3405" t="n">
        <v>0.02581325385963029</v>
      </c>
      <c r="O3405" t="n">
        <v>-0.00145975810250364</v>
      </c>
      <c r="P3405" t="n">
        <v>0.08306900130003536</v>
      </c>
      <c r="Q3405" t="n">
        <v>0.02961431637591389</v>
      </c>
      <c r="R3405" t="n">
        <v>-0.00198237535785933</v>
      </c>
    </row>
    <row r="3406">
      <c r="F3406" t="n">
        <v>0.08113266136311346</v>
      </c>
      <c r="G3406" t="n">
        <v>0.03297096682019817</v>
      </c>
      <c r="H3406" t="n">
        <v>-0.001732184125310545</v>
      </c>
      <c r="J3406" t="n">
        <v>0.02590948867888261</v>
      </c>
      <c r="K3406" t="n">
        <v>0.02517688586432725</v>
      </c>
      <c r="L3406" t="n">
        <v>-0.002459869659640439</v>
      </c>
      <c r="M3406" t="n">
        <v>0.05548908527531743</v>
      </c>
      <c r="N3406" t="n">
        <v>0.02582102893609403</v>
      </c>
      <c r="O3406" t="n">
        <v>-0.001459612112094349</v>
      </c>
      <c r="P3406" t="n">
        <v>0.08300863009850201</v>
      </c>
      <c r="Q3406" t="n">
        <v>0.02962323635072591</v>
      </c>
      <c r="R3406" t="n">
        <v>-0.001981582487003271</v>
      </c>
    </row>
    <row r="3407">
      <c r="F3407" t="n">
        <v>0.08113905278552518</v>
      </c>
      <c r="G3407" t="n">
        <v>0.03298089484393205</v>
      </c>
      <c r="H3407" t="n">
        <v>-0.001732011062654405</v>
      </c>
      <c r="J3407" t="n">
        <v>0.02594907356993864</v>
      </c>
      <c r="K3407" t="n">
        <v>0.02518446698021533</v>
      </c>
      <c r="L3407" t="n">
        <v>-0.002462329775311646</v>
      </c>
      <c r="M3407" t="n">
        <v>0.05559408003157687</v>
      </c>
      <c r="N3407" t="n">
        <v>0.02582880401255778</v>
      </c>
      <c r="O3407" t="n">
        <v>-0.001459466121685057</v>
      </c>
      <c r="P3407" t="n">
        <v>0.0830814879067891</v>
      </c>
      <c r="Q3407" t="n">
        <v>0.02963215632553793</v>
      </c>
      <c r="R3407" t="n">
        <v>-0.001982970011001373</v>
      </c>
    </row>
    <row r="3408">
      <c r="F3408" t="n">
        <v>0.08107147808606853</v>
      </c>
      <c r="G3408" t="n">
        <v>0.03299082286766592</v>
      </c>
      <c r="H3408" t="n">
        <v>-0.001730063408052842</v>
      </c>
      <c r="J3408" t="n">
        <v>0.02594313037589538</v>
      </c>
      <c r="K3408" t="n">
        <v>0.02519204809610342</v>
      </c>
      <c r="L3408" t="n">
        <v>-0.002457389316156268</v>
      </c>
      <c r="M3408" t="n">
        <v>0.05545253303075723</v>
      </c>
      <c r="N3408" t="n">
        <v>0.02583657908902152</v>
      </c>
      <c r="O3408" t="n">
        <v>-0.001463759419212649</v>
      </c>
      <c r="P3408" t="n">
        <v>0.08342081730671591</v>
      </c>
      <c r="Q3408" t="n">
        <v>0.02964107630034995</v>
      </c>
      <c r="R3408" t="n">
        <v>-0.001980356061698487</v>
      </c>
    </row>
    <row r="3409">
      <c r="F3409" t="n">
        <v>0.08112717504258331</v>
      </c>
      <c r="G3409" t="n">
        <v>0.0330007508913998</v>
      </c>
      <c r="H3409" t="n">
        <v>-0.001732486466047314</v>
      </c>
      <c r="J3409" t="n">
        <v>0.0258916561384048</v>
      </c>
      <c r="K3409" t="n">
        <v>0.0251996292119915</v>
      </c>
      <c r="L3409" t="n">
        <v>-0.002456406655228084</v>
      </c>
      <c r="M3409" t="n">
        <v>0.05541370927037184</v>
      </c>
      <c r="N3409" t="n">
        <v>0.02584435416548527</v>
      </c>
      <c r="O3409" t="n">
        <v>-0.00146273540202951</v>
      </c>
      <c r="P3409" t="n">
        <v>0.08319389834895874</v>
      </c>
      <c r="Q3409" t="n">
        <v>0.02964999627516197</v>
      </c>
      <c r="R3409" t="n">
        <v>-0.001981742588246985</v>
      </c>
    </row>
    <row r="3410">
      <c r="F3410" t="n">
        <v>0.08118287563045096</v>
      </c>
      <c r="G3410" t="n">
        <v>0.03301067891513367</v>
      </c>
      <c r="H3410" t="n">
        <v>-0.00173231339047628</v>
      </c>
      <c r="J3410" t="n">
        <v>0.0258857107530085</v>
      </c>
      <c r="K3410" t="n">
        <v>0.02520721032787958</v>
      </c>
      <c r="L3410" t="n">
        <v>-0.00245665232046013</v>
      </c>
      <c r="M3410" t="n">
        <v>0.05547761215232905</v>
      </c>
      <c r="N3410" t="n">
        <v>0.02585212924194901</v>
      </c>
      <c r="O3410" t="n">
        <v>-0.001463905707381668</v>
      </c>
      <c r="P3410" t="n">
        <v>0.08339999983712076</v>
      </c>
      <c r="Q3410" t="n">
        <v>0.02965891624997399</v>
      </c>
      <c r="R3410" t="n">
        <v>-0.001981742588246985</v>
      </c>
    </row>
    <row r="3411">
      <c r="F3411" t="n">
        <v>0.08122625049107347</v>
      </c>
      <c r="G3411" t="n">
        <v>0.03302060693886755</v>
      </c>
      <c r="H3411" t="n">
        <v>-0.001731101861479044</v>
      </c>
      <c r="J3411" t="n">
        <v>0.02591770844187145</v>
      </c>
      <c r="K3411" t="n">
        <v>0.02521479144376767</v>
      </c>
      <c r="L3411" t="n">
        <v>-0.00245910897278059</v>
      </c>
      <c r="M3411" t="n">
        <v>0.05562369914241633</v>
      </c>
      <c r="N3411" t="n">
        <v>0.02585990431841276</v>
      </c>
      <c r="O3411" t="n">
        <v>-0.001463466842874609</v>
      </c>
      <c r="P3411" t="n">
        <v>0.08323969062726633</v>
      </c>
      <c r="Q3411" t="n">
        <v>0.02966783622478602</v>
      </c>
      <c r="R3411" t="n">
        <v>-0.001981940663468199</v>
      </c>
    </row>
    <row r="3412">
      <c r="F3412" t="n">
        <v>0.08109700777983814</v>
      </c>
      <c r="G3412" t="n">
        <v>0.03303053496260142</v>
      </c>
      <c r="H3412" t="n">
        <v>-0.001731750053493221</v>
      </c>
      <c r="J3412" t="n">
        <v>0.02592694047200127</v>
      </c>
      <c r="K3412" t="n">
        <v>0.02522237255965575</v>
      </c>
      <c r="L3412" t="n">
        <v>-0.002453916806914537</v>
      </c>
      <c r="M3412" t="n">
        <v>0.05548214208469882</v>
      </c>
      <c r="N3412" t="n">
        <v>0.0258676793948765</v>
      </c>
      <c r="O3412" t="n">
        <v>-0.001466743322662516</v>
      </c>
      <c r="P3412" t="n">
        <v>0.08311268535607169</v>
      </c>
      <c r="Q3412" t="n">
        <v>0.02967675619959804</v>
      </c>
      <c r="R3412" t="n">
        <v>-0.00198070477192632</v>
      </c>
    </row>
    <row r="3413">
      <c r="F3413" t="n">
        <v>0.08115270903998213</v>
      </c>
      <c r="G3413" t="n">
        <v>0.0330404629863353</v>
      </c>
      <c r="H3413" t="n">
        <v>-0.001732269318876577</v>
      </c>
      <c r="J3413" t="n">
        <v>0.02592858349271863</v>
      </c>
      <c r="K3413" t="n">
        <v>0.02522995367554384</v>
      </c>
      <c r="L3413" t="n">
        <v>-0.002454652761170335</v>
      </c>
      <c r="M3413" t="n">
        <v>0.05556659111989221</v>
      </c>
      <c r="N3413" t="n">
        <v>0.02587545447134024</v>
      </c>
      <c r="O3413" t="n">
        <v>-0.001467036495423392</v>
      </c>
      <c r="P3413" t="n">
        <v>0.08301898589536993</v>
      </c>
      <c r="Q3413" t="n">
        <v>0.02968567617441006</v>
      </c>
      <c r="R3413" t="n">
        <v>-0.001978527520753023</v>
      </c>
    </row>
    <row r="3414">
      <c r="F3414" t="n">
        <v>0.08109743249191481</v>
      </c>
      <c r="G3414" t="n">
        <v>0.03305039101006917</v>
      </c>
      <c r="H3414" t="n">
        <v>-0.001731403876570983</v>
      </c>
      <c r="J3414" t="n">
        <v>0.02596817237941761</v>
      </c>
      <c r="K3414" t="n">
        <v>0.02523753479143192</v>
      </c>
      <c r="L3414" t="n">
        <v>-0.002453671488829271</v>
      </c>
      <c r="M3414" t="n">
        <v>0.05542502824887022</v>
      </c>
      <c r="N3414" t="n">
        <v>0.02588322954780399</v>
      </c>
      <c r="O3414" t="n">
        <v>-0.001465570631619012</v>
      </c>
      <c r="P3414" t="n">
        <v>0.08295859411633977</v>
      </c>
      <c r="Q3414" t="n">
        <v>0.02969459614922209</v>
      </c>
      <c r="R3414" t="n">
        <v>-0.001980902703851165</v>
      </c>
    </row>
    <row r="3415">
      <c r="F3415" t="n">
        <v>0.08117779907550636</v>
      </c>
      <c r="G3415" t="n">
        <v>0.03306031903380304</v>
      </c>
      <c r="H3415" t="n">
        <v>-0.001732096230415458</v>
      </c>
      <c r="J3415" t="n">
        <v>0.02591668992759333</v>
      </c>
      <c r="K3415" t="n">
        <v>0.02524511590732</v>
      </c>
      <c r="L3415" t="n">
        <v>-0.002452199580317676</v>
      </c>
      <c r="M3415" t="n">
        <v>0.05557111696561451</v>
      </c>
      <c r="N3415" t="n">
        <v>0.02589100462426773</v>
      </c>
      <c r="O3415" t="n">
        <v>-0.00146571721799945</v>
      </c>
      <c r="P3415" t="n">
        <v>0.08303145130672213</v>
      </c>
      <c r="Q3415" t="n">
        <v>0.02970351612403411</v>
      </c>
      <c r="R3415" t="n">
        <v>-0.001979517180377249</v>
      </c>
    </row>
    <row r="3416">
      <c r="F3416" t="n">
        <v>0.08113484637492764</v>
      </c>
      <c r="G3416" t="n">
        <v>0.03307024705753692</v>
      </c>
      <c r="H3416" t="n">
        <v>-0.001731878770556704</v>
      </c>
      <c r="J3416" t="n">
        <v>0.02597145869200417</v>
      </c>
      <c r="K3416" t="n">
        <v>0.02525269702320809</v>
      </c>
      <c r="L3416" t="n">
        <v>-0.002449211386018792</v>
      </c>
      <c r="M3416" t="n">
        <v>0.05549119015831189</v>
      </c>
      <c r="N3416" t="n">
        <v>0.02589877970073148</v>
      </c>
      <c r="O3416" t="n">
        <v>-0.001470319231585472</v>
      </c>
      <c r="P3416" t="n">
        <v>0.08343744752022164</v>
      </c>
      <c r="Q3416" t="n">
        <v>0.02971243609884613</v>
      </c>
      <c r="R3416" t="n">
        <v>-0.001979856159125526</v>
      </c>
    </row>
    <row r="3417">
      <c r="F3417" t="n">
        <v>0.08111655346043423</v>
      </c>
      <c r="G3417" t="n">
        <v>0.03308017508127079</v>
      </c>
      <c r="H3417" t="n">
        <v>-0.001730840162598349</v>
      </c>
      <c r="J3417" t="n">
        <v>0.02595033227569742</v>
      </c>
      <c r="K3417" t="n">
        <v>0.02526027813909617</v>
      </c>
      <c r="L3417" t="n">
        <v>-0.002448476475620907</v>
      </c>
      <c r="M3417" t="n">
        <v>0.0554318078525213</v>
      </c>
      <c r="N3417" t="n">
        <v>0.02590655477719522</v>
      </c>
      <c r="O3417" t="n">
        <v>-0.00146987857647111</v>
      </c>
      <c r="P3417" t="n">
        <v>0.08337705619783492</v>
      </c>
      <c r="Q3417" t="n">
        <v>0.02972135607365815</v>
      </c>
      <c r="R3417" t="n">
        <v>-0.001979856159125526</v>
      </c>
    </row>
    <row r="3418">
      <c r="F3418" t="n">
        <v>0.0811229241568452</v>
      </c>
      <c r="G3418" t="n">
        <v>0.03309010310500467</v>
      </c>
      <c r="H3418" t="n">
        <v>-0.001731013263924741</v>
      </c>
      <c r="J3418" t="n">
        <v>0.02587607540912121</v>
      </c>
      <c r="K3418" t="n">
        <v>0.02526785925498426</v>
      </c>
      <c r="L3418" t="n">
        <v>-0.002450681206814563</v>
      </c>
      <c r="M3418" t="n">
        <v>0.05561899340431564</v>
      </c>
      <c r="N3418" t="n">
        <v>0.02591432985365896</v>
      </c>
      <c r="O3418" t="n">
        <v>-0.001470025461509231</v>
      </c>
      <c r="P3418" t="n">
        <v>0.08344992132106011</v>
      </c>
      <c r="Q3418" t="n">
        <v>0.02973027604847018</v>
      </c>
      <c r="R3418" t="n">
        <v>-0.001978669432157019</v>
      </c>
    </row>
    <row r="3419">
      <c r="F3419" t="n">
        <v>0.0812156345739493</v>
      </c>
      <c r="G3419" t="n">
        <v>0.03310003112873855</v>
      </c>
      <c r="H3419" t="n">
        <v>-0.001730840162598349</v>
      </c>
      <c r="J3419" t="n">
        <v>0.02586253537577676</v>
      </c>
      <c r="K3419" t="n">
        <v>0.02527544037087234</v>
      </c>
      <c r="L3419" t="n">
        <v>-0.002448476475620907</v>
      </c>
      <c r="M3419" t="n">
        <v>0.05555960913804919</v>
      </c>
      <c r="N3419" t="n">
        <v>0.02592210493012271</v>
      </c>
      <c r="O3419" t="n">
        <v>-0.001471399814009002</v>
      </c>
      <c r="P3419" t="n">
        <v>0.08348947220751712</v>
      </c>
      <c r="Q3419" t="n">
        <v>0.0297391960232822</v>
      </c>
      <c r="R3419" t="n">
        <v>-0.001978669432157019</v>
      </c>
    </row>
    <row r="3420">
      <c r="F3420" t="n">
        <v>0.08114799620120368</v>
      </c>
      <c r="G3420" t="n">
        <v>0.03310995915247242</v>
      </c>
      <c r="H3420" t="n">
        <v>-0.001731487896849534</v>
      </c>
      <c r="J3420" t="n">
        <v>0.02594007696351733</v>
      </c>
      <c r="K3420" t="n">
        <v>0.02528302148676042</v>
      </c>
      <c r="L3420" t="n">
        <v>-0.002448170770856578</v>
      </c>
      <c r="M3420" t="n">
        <v>0.05547967457058398</v>
      </c>
      <c r="N3420" t="n">
        <v>0.02592988000658645</v>
      </c>
      <c r="O3420" t="n">
        <v>-0.001471399814009002</v>
      </c>
      <c r="P3420" t="n">
        <v>0.08309591193398108</v>
      </c>
      <c r="Q3420" t="n">
        <v>0.02974811599809422</v>
      </c>
      <c r="R3420" t="n">
        <v>-0.001976626984016755</v>
      </c>
    </row>
    <row r="3421">
      <c r="F3421" t="n">
        <v>0.08129005613303997</v>
      </c>
      <c r="G3421" t="n">
        <v>0.03311988717620629</v>
      </c>
      <c r="H3421" t="n">
        <v>-0.00173096855434898</v>
      </c>
      <c r="J3421" t="n">
        <v>0.02588099477880476</v>
      </c>
      <c r="K3421" t="n">
        <v>0.02529060260264851</v>
      </c>
      <c r="L3421" t="n">
        <v>-0.00244547993567678</v>
      </c>
      <c r="M3421" t="n">
        <v>0.05548192999168855</v>
      </c>
      <c r="N3421" t="n">
        <v>0.0259376550830502</v>
      </c>
      <c r="O3421" t="n">
        <v>-0.001471988550555569</v>
      </c>
      <c r="P3421" t="n">
        <v>0.08333535628245214</v>
      </c>
      <c r="Q3421" t="n">
        <v>0.02975703597290624</v>
      </c>
      <c r="R3421" t="n">
        <v>-0.00197721991281908</v>
      </c>
    </row>
    <row r="3422">
      <c r="F3422" t="n">
        <v>0.08121007396873992</v>
      </c>
      <c r="G3422" t="n">
        <v>0.03312981519994017</v>
      </c>
      <c r="H3422" t="n">
        <v>-0.001731661011016386</v>
      </c>
      <c r="J3422" t="n">
        <v>0.02592817726430399</v>
      </c>
      <c r="K3422" t="n">
        <v>0.02529818371853659</v>
      </c>
      <c r="L3422" t="n">
        <v>-0.002447926149476596</v>
      </c>
      <c r="M3422" t="n">
        <v>0.05550473285305588</v>
      </c>
      <c r="N3422" t="n">
        <v>0.02594543015951394</v>
      </c>
      <c r="O3422" t="n">
        <v>-0.001473313207785346</v>
      </c>
      <c r="P3422" t="n">
        <v>0.08327495075133468</v>
      </c>
      <c r="Q3422" t="n">
        <v>0.02976595594771827</v>
      </c>
      <c r="R3422" t="n">
        <v>-0.001978208127489621</v>
      </c>
    </row>
    <row r="3423">
      <c r="F3423" t="n">
        <v>0.08122877744308564</v>
      </c>
      <c r="G3423" t="n">
        <v>0.03313974322367404</v>
      </c>
      <c r="H3423" t="n">
        <v>-0.001732526581850644</v>
      </c>
      <c r="J3423" t="n">
        <v>0.02598295214776569</v>
      </c>
      <c r="K3423" t="n">
        <v>0.02530576483442468</v>
      </c>
      <c r="L3423" t="n">
        <v>-0.002444990692916817</v>
      </c>
      <c r="M3423" t="n">
        <v>0.05552753518745326</v>
      </c>
      <c r="N3423" t="n">
        <v>0.02595320523597769</v>
      </c>
      <c r="O3423" t="n">
        <v>-0.001472282918828853</v>
      </c>
      <c r="P3423" t="n">
        <v>0.08331449599766916</v>
      </c>
      <c r="Q3423" t="n">
        <v>0.02977487592253029</v>
      </c>
      <c r="R3423" t="n">
        <v>-0.001976749936146038</v>
      </c>
    </row>
    <row r="3424">
      <c r="F3424" t="n">
        <v>0.08113644193986663</v>
      </c>
      <c r="G3424" t="n">
        <v>0.03314967124740792</v>
      </c>
      <c r="H3424" t="n">
        <v>-0.001731269824928407</v>
      </c>
      <c r="J3424" t="n">
        <v>0.02593145689401376</v>
      </c>
      <c r="K3424" t="n">
        <v>0.02531334595031276</v>
      </c>
      <c r="L3424" t="n">
        <v>-0.002444916778235991</v>
      </c>
      <c r="M3424" t="n">
        <v>0.05559143473318295</v>
      </c>
      <c r="N3424" t="n">
        <v>0.02596098031244143</v>
      </c>
      <c r="O3424" t="n">
        <v>-0.001475426640453435</v>
      </c>
      <c r="P3424" t="n">
        <v>0.08308749143075517</v>
      </c>
      <c r="Q3424" t="n">
        <v>0.02978379589734231</v>
      </c>
      <c r="R3424" t="n">
        <v>-0.001976354941653851</v>
      </c>
    </row>
    <row r="3425">
      <c r="F3425" t="n">
        <v>0.08125384547980945</v>
      </c>
      <c r="G3425" t="n">
        <v>0.03315959927114179</v>
      </c>
      <c r="H3425" t="n">
        <v>-0.001732135459840871</v>
      </c>
      <c r="J3425" t="n">
        <v>0.02587995907151755</v>
      </c>
      <c r="K3425" t="n">
        <v>0.02532092706620084</v>
      </c>
      <c r="L3425" t="n">
        <v>-0.00244222978807108</v>
      </c>
      <c r="M3425" t="n">
        <v>0.05555258918204709</v>
      </c>
      <c r="N3425" t="n">
        <v>0.02596875538890517</v>
      </c>
      <c r="O3425" t="n">
        <v>-0.001476164058806321</v>
      </c>
      <c r="P3425" t="n">
        <v>0.08332694818984482</v>
      </c>
      <c r="Q3425" t="n">
        <v>0.02979271587215433</v>
      </c>
      <c r="R3425" t="n">
        <v>-0.001974577466439014</v>
      </c>
    </row>
    <row r="3426">
      <c r="F3426" t="n">
        <v>0.08119851420317067</v>
      </c>
      <c r="G3426" t="n">
        <v>0.03316952729487567</v>
      </c>
      <c r="H3426" t="n">
        <v>-0.001730923570963421</v>
      </c>
      <c r="J3426" t="n">
        <v>0.02591196183886957</v>
      </c>
      <c r="K3426" t="n">
        <v>0.02532850818208893</v>
      </c>
      <c r="L3426" t="n">
        <v>-0.002444428234569643</v>
      </c>
      <c r="M3426" t="n">
        <v>0.0556370376695603</v>
      </c>
      <c r="N3426" t="n">
        <v>0.02597653046536892</v>
      </c>
      <c r="O3426" t="n">
        <v>-0.00147468922210055</v>
      </c>
      <c r="P3426" t="n">
        <v>0.0830332927307626</v>
      </c>
      <c r="Q3426" t="n">
        <v>0.02980163584696635</v>
      </c>
      <c r="R3426" t="n">
        <v>-0.001976157444407758</v>
      </c>
    </row>
    <row r="3427">
      <c r="F3427" t="n">
        <v>0.08132826831498731</v>
      </c>
      <c r="G3427" t="n">
        <v>0.03317945531860954</v>
      </c>
      <c r="H3427" t="n">
        <v>-0.001732609711543171</v>
      </c>
      <c r="J3427" t="n">
        <v>0.02589841748289597</v>
      </c>
      <c r="K3427" t="n">
        <v>0.02533608929797701</v>
      </c>
      <c r="L3427" t="n">
        <v>-0.002442718331737427</v>
      </c>
      <c r="M3427" t="n">
        <v>0.05555709062724118</v>
      </c>
      <c r="N3427" t="n">
        <v>0.02598430554183266</v>
      </c>
      <c r="O3427" t="n">
        <v>-0.001474099287418242</v>
      </c>
      <c r="P3427" t="n">
        <v>0.083172792919667</v>
      </c>
      <c r="Q3427" t="n">
        <v>0.02981055582177838</v>
      </c>
      <c r="R3427" t="n">
        <v>-0.001975367455423386</v>
      </c>
    </row>
    <row r="3428">
      <c r="F3428" t="n">
        <v>0.08133463180970407</v>
      </c>
      <c r="G3428" t="n">
        <v>0.03318938334234342</v>
      </c>
      <c r="H3428" t="n">
        <v>-0.001731744012676606</v>
      </c>
      <c r="J3428" t="n">
        <v>0.02591523829299316</v>
      </c>
      <c r="K3428" t="n">
        <v>0.0253436704138651</v>
      </c>
      <c r="L3428" t="n">
        <v>-0.002439458902024874</v>
      </c>
      <c r="M3428" t="n">
        <v>0.05541549150312389</v>
      </c>
      <c r="N3428" t="n">
        <v>0.0259920806182964</v>
      </c>
      <c r="O3428" t="n">
        <v>-0.001479166397718634</v>
      </c>
      <c r="P3428" t="n">
        <v>0.0832123332826436</v>
      </c>
      <c r="Q3428" t="n">
        <v>0.0298194757965904</v>
      </c>
      <c r="R3428" t="n">
        <v>-0.001973902373689672</v>
      </c>
    </row>
    <row r="3429">
      <c r="F3429" t="n">
        <v>0.08134099381666214</v>
      </c>
      <c r="G3429" t="n">
        <v>0.03319931136607729</v>
      </c>
      <c r="H3429" t="n">
        <v>-0.00173312913086311</v>
      </c>
      <c r="J3429" t="n">
        <v>0.02597001792231007</v>
      </c>
      <c r="K3429" t="n">
        <v>0.02535125152975318</v>
      </c>
      <c r="L3429" t="n">
        <v>-0.002438727137530716</v>
      </c>
      <c r="M3429" t="n">
        <v>0.05543828820805527</v>
      </c>
      <c r="N3429" t="n">
        <v>0.02599985569476015</v>
      </c>
      <c r="O3429" t="n">
        <v>-0.001477984128642628</v>
      </c>
      <c r="P3429" t="n">
        <v>0.08341848306246119</v>
      </c>
      <c r="Q3429" t="n">
        <v>0.02982839577140242</v>
      </c>
      <c r="R3429" t="n">
        <v>-0.001974297075224102</v>
      </c>
    </row>
    <row r="3430">
      <c r="F3430" t="n">
        <v>0.08121159832155933</v>
      </c>
      <c r="G3430" t="n">
        <v>0.03320923938981116</v>
      </c>
      <c r="H3430" t="n">
        <v>-0.001730532034263415</v>
      </c>
      <c r="J3430" t="n">
        <v>0.02593369735378286</v>
      </c>
      <c r="K3430" t="n">
        <v>0.02535883264564126</v>
      </c>
      <c r="L3430" t="n">
        <v>-0.002439702823522927</v>
      </c>
      <c r="M3430" t="n">
        <v>0.05544053417018249</v>
      </c>
      <c r="N3430" t="n">
        <v>0.02600763077122389</v>
      </c>
      <c r="O3430" t="n">
        <v>-0.001477392994104625</v>
      </c>
      <c r="P3430" t="n">
        <v>0.08339138186106521</v>
      </c>
      <c r="Q3430" t="n">
        <v>0.02983731574621444</v>
      </c>
      <c r="R3430" t="n">
        <v>-0.001973705022922456</v>
      </c>
    </row>
    <row r="3431">
      <c r="F3431" t="n">
        <v>0.08123029245391736</v>
      </c>
      <c r="G3431" t="n">
        <v>0.03321916741354505</v>
      </c>
      <c r="H3431" t="n">
        <v>-0.001732955991089797</v>
      </c>
      <c r="J3431" t="n">
        <v>0.02598847905487134</v>
      </c>
      <c r="K3431" t="n">
        <v>0.02536641376152935</v>
      </c>
      <c r="L3431" t="n">
        <v>-0.002441166352511243</v>
      </c>
      <c r="M3431" t="n">
        <v>0.0556688340326181</v>
      </c>
      <c r="N3431" t="n">
        <v>0.02601540584768764</v>
      </c>
      <c r="O3431" t="n">
        <v>-0.001478131912277129</v>
      </c>
      <c r="P3431" t="n">
        <v>0.08339760141000668</v>
      </c>
      <c r="Q3431" t="n">
        <v>0.02984623572102646</v>
      </c>
      <c r="R3431" t="n">
        <v>-0.001974691776758534</v>
      </c>
    </row>
    <row r="3432">
      <c r="F3432" t="n">
        <v>0.08129835727419614</v>
      </c>
      <c r="G3432" t="n">
        <v>0.03322909543727891</v>
      </c>
      <c r="H3432" t="n">
        <v>-0.001732391155784604</v>
      </c>
      <c r="J3432" t="n">
        <v>0.02594456444937664</v>
      </c>
      <c r="K3432" t="n">
        <v>0.02537399487741743</v>
      </c>
      <c r="L3432" t="n">
        <v>-0.002434485952763238</v>
      </c>
      <c r="M3432" t="n">
        <v>0.05556832718037533</v>
      </c>
      <c r="N3432" t="n">
        <v>0.02602318092415138</v>
      </c>
      <c r="O3432" t="n">
        <v>-0.001482321070107062</v>
      </c>
      <c r="P3432" t="n">
        <v>0.08317055381254601</v>
      </c>
      <c r="Q3432" t="n">
        <v>0.02985515569583849</v>
      </c>
      <c r="R3432" t="n">
        <v>-0.001972823820522277</v>
      </c>
    </row>
    <row r="3433">
      <c r="F3433" t="n">
        <v>0.08130471014972213</v>
      </c>
      <c r="G3433" t="n">
        <v>0.03323902346101279</v>
      </c>
      <c r="H3433" t="n">
        <v>-0.001732391155784604</v>
      </c>
      <c r="J3433" t="n">
        <v>0.025908239947996</v>
      </c>
      <c r="K3433" t="n">
        <v>0.02538157599330552</v>
      </c>
      <c r="L3433" t="n">
        <v>-0.002437408797328836</v>
      </c>
      <c r="M3433" t="n">
        <v>0.05565277513815772</v>
      </c>
      <c r="N3433" t="n">
        <v>0.02603095600061512</v>
      </c>
      <c r="O3433" t="n">
        <v>-0.001480840229877185</v>
      </c>
      <c r="P3433" t="n">
        <v>0.08311011811670937</v>
      </c>
      <c r="Q3433" t="n">
        <v>0.02986407567065051</v>
      </c>
      <c r="R3433" t="n">
        <v>-0.001971246192517061</v>
      </c>
    </row>
    <row r="3434">
      <c r="F3434" t="n">
        <v>0.08122465356201006</v>
      </c>
      <c r="G3434" t="n">
        <v>0.03324895148474667</v>
      </c>
      <c r="H3434" t="n">
        <v>-0.001733256918481148</v>
      </c>
      <c r="J3434" t="n">
        <v>0.02592506107879813</v>
      </c>
      <c r="K3434" t="n">
        <v>0.0253891571091936</v>
      </c>
      <c r="L3434" t="n">
        <v>-0.002437652367709302</v>
      </c>
      <c r="M3434" t="n">
        <v>0.05544950829158124</v>
      </c>
      <c r="N3434" t="n">
        <v>0.02603873107707887</v>
      </c>
      <c r="O3434" t="n">
        <v>-0.001482321070107062</v>
      </c>
      <c r="P3434" t="n">
        <v>0.08328295356955762</v>
      </c>
      <c r="Q3434" t="n">
        <v>0.02987299564546253</v>
      </c>
      <c r="R3434" t="n">
        <v>-0.001972429413520973</v>
      </c>
    </row>
    <row r="3435">
      <c r="F3435" t="n">
        <v>0.08123099901460561</v>
      </c>
      <c r="G3435" t="n">
        <v>0.03325887950848054</v>
      </c>
      <c r="H3435" t="n">
        <v>-0.001731352240548751</v>
      </c>
      <c r="J3435" t="n">
        <v>0.02594947525979883</v>
      </c>
      <c r="K3435" t="n">
        <v>0.02539673822508168</v>
      </c>
      <c r="L3435" t="n">
        <v>-0.00243643451580697</v>
      </c>
      <c r="M3435" t="n">
        <v>0.05567781413649664</v>
      </c>
      <c r="N3435" t="n">
        <v>0.02604650615354261</v>
      </c>
      <c r="O3435" t="n">
        <v>-0.001480840229877185</v>
      </c>
      <c r="P3435" t="n">
        <v>0.08352244529600911</v>
      </c>
      <c r="Q3435" t="n">
        <v>0.02988191562027455</v>
      </c>
      <c r="R3435" t="n">
        <v>-0.001974007041526189</v>
      </c>
    </row>
    <row r="3436">
      <c r="F3436" t="n">
        <v>0.08126203350867427</v>
      </c>
      <c r="G3436" t="n">
        <v>0.03326880753221442</v>
      </c>
      <c r="H3436" t="n">
        <v>-0.001732864961733498</v>
      </c>
      <c r="J3436" t="n">
        <v>0.02597389014828252</v>
      </c>
      <c r="K3436" t="n">
        <v>0.02540431934096977</v>
      </c>
      <c r="L3436" t="n">
        <v>-0.002432914518093126</v>
      </c>
      <c r="M3436" t="n">
        <v>0.05557729890979124</v>
      </c>
      <c r="N3436" t="n">
        <v>0.02605428123000636</v>
      </c>
      <c r="O3436" t="n">
        <v>-0.001485332154431688</v>
      </c>
      <c r="P3436" t="n">
        <v>0.08349533496874617</v>
      </c>
      <c r="Q3436" t="n">
        <v>0.02989083559508657</v>
      </c>
      <c r="R3436" t="n">
        <v>-0.001969766273991069</v>
      </c>
    </row>
    <row r="3437">
      <c r="F3437" t="n">
        <v>0.08129306905033969</v>
      </c>
      <c r="G3437" t="n">
        <v>0.03327873555594829</v>
      </c>
      <c r="H3437" t="n">
        <v>-0.001731825970050636</v>
      </c>
      <c r="J3437" t="n">
        <v>0.02591478277834763</v>
      </c>
      <c r="K3437" t="n">
        <v>0.02541190045685785</v>
      </c>
      <c r="L3437" t="n">
        <v>-0.002433157736579389</v>
      </c>
      <c r="M3437" t="n">
        <v>0.05545622868365827</v>
      </c>
      <c r="N3437" t="n">
        <v>0.0260620563064701</v>
      </c>
      <c r="O3437" t="n">
        <v>-0.00148488699993985</v>
      </c>
      <c r="P3437" t="n">
        <v>0.0835348759425833</v>
      </c>
      <c r="Q3437" t="n">
        <v>0.0298997555698986</v>
      </c>
      <c r="R3437" t="n">
        <v>-0.001970751551238963</v>
      </c>
    </row>
    <row r="3438">
      <c r="F3438" t="n">
        <v>0.08138583830957657</v>
      </c>
      <c r="G3438" t="n">
        <v>0.03328866357968217</v>
      </c>
      <c r="H3438" t="n">
        <v>-0.001731825970050636</v>
      </c>
      <c r="J3438" t="n">
        <v>0.02591641780091923</v>
      </c>
      <c r="K3438" t="n">
        <v>0.02541948157274594</v>
      </c>
      <c r="L3438" t="n">
        <v>-0.002431211988689282</v>
      </c>
      <c r="M3438" t="n">
        <v>0.05564343498507013</v>
      </c>
      <c r="N3438" t="n">
        <v>0.02606983138293385</v>
      </c>
      <c r="O3438" t="n">
        <v>-0.00148488699993985</v>
      </c>
      <c r="P3438" t="n">
        <v>0.0834744347073858</v>
      </c>
      <c r="Q3438" t="n">
        <v>0.02990867554471062</v>
      </c>
      <c r="R3438" t="n">
        <v>-0.001971736828486858</v>
      </c>
    </row>
    <row r="3439">
      <c r="F3439" t="n">
        <v>0.08134279610237481</v>
      </c>
      <c r="G3439" t="n">
        <v>0.03329859160341604</v>
      </c>
      <c r="H3439" t="n">
        <v>-0.001732864961733498</v>
      </c>
      <c r="J3439" t="n">
        <v>0.02597879914083084</v>
      </c>
      <c r="K3439" t="n">
        <v>0.02542706268863402</v>
      </c>
      <c r="L3439" t="n">
        <v>-0.002433887392038179</v>
      </c>
      <c r="M3439" t="n">
        <v>0.05572788316519975</v>
      </c>
      <c r="N3439" t="n">
        <v>0.02607760645939759</v>
      </c>
      <c r="O3439" t="n">
        <v>-0.001487157891604418</v>
      </c>
      <c r="P3439" t="n">
        <v>0.08311403726876249</v>
      </c>
      <c r="Q3439" t="n">
        <v>0.02991759551952264</v>
      </c>
      <c r="R3439" t="n">
        <v>-0.0019713427175877</v>
      </c>
    </row>
    <row r="3440">
      <c r="F3440" t="n">
        <v>0.08139852974915232</v>
      </c>
      <c r="G3440" t="n">
        <v>0.03330851962714992</v>
      </c>
      <c r="H3440" t="n">
        <v>-0.001733338570115115</v>
      </c>
      <c r="J3440" t="n">
        <v>0.02598043492320233</v>
      </c>
      <c r="K3440" t="n">
        <v>0.02543464380452211</v>
      </c>
      <c r="L3440" t="n">
        <v>-0.002427686749628617</v>
      </c>
      <c r="M3440" t="n">
        <v>0.05546294034928814</v>
      </c>
      <c r="N3440" t="n">
        <v>0.02608538153586133</v>
      </c>
      <c r="O3440" t="n">
        <v>-0.001487009205552468</v>
      </c>
      <c r="P3440" t="n">
        <v>0.08315356932580215</v>
      </c>
      <c r="Q3440" t="n">
        <v>0.02992651549433466</v>
      </c>
      <c r="R3440" t="n">
        <v>-0.001968672358494941</v>
      </c>
    </row>
    <row r="3441">
      <c r="F3441" t="n">
        <v>0.08139252479212554</v>
      </c>
      <c r="G3441" t="n">
        <v>0.03331844765088379</v>
      </c>
      <c r="H3441" t="n">
        <v>-0.001731779968143786</v>
      </c>
      <c r="J3441" t="n">
        <v>0.02592132122450441</v>
      </c>
      <c r="K3441" t="n">
        <v>0.02544222492041019</v>
      </c>
      <c r="L3441" t="n">
        <v>-0.002429629676198947</v>
      </c>
      <c r="M3441" t="n">
        <v>0.05565014978468591</v>
      </c>
      <c r="N3441" t="n">
        <v>0.02609315661232508</v>
      </c>
      <c r="O3441" t="n">
        <v>-0.001487752635812218</v>
      </c>
      <c r="P3441" t="n">
        <v>0.08332641874924834</v>
      </c>
      <c r="Q3441" t="n">
        <v>0.02993543546914669</v>
      </c>
      <c r="R3441" t="n">
        <v>-0.001970838331283843</v>
      </c>
    </row>
    <row r="3442">
      <c r="F3442" t="n">
        <v>0.08141121521318818</v>
      </c>
      <c r="G3442" t="n">
        <v>0.03332837567461767</v>
      </c>
      <c r="H3442" t="n">
        <v>-0.001733511748111929</v>
      </c>
      <c r="J3442" t="n">
        <v>0.02601408092230613</v>
      </c>
      <c r="K3442" t="n">
        <v>0.02544980603629827</v>
      </c>
      <c r="L3442" t="n">
        <v>-0.002428172481271199</v>
      </c>
      <c r="M3442" t="n">
        <v>0.05554962157938589</v>
      </c>
      <c r="N3442" t="n">
        <v>0.02610093168878882</v>
      </c>
      <c r="O3442" t="n">
        <v>-0.001487306577656368</v>
      </c>
      <c r="P3442" t="n">
        <v>0.08329929368950817</v>
      </c>
      <c r="Q3442" t="n">
        <v>0.02994435544395871</v>
      </c>
      <c r="R3442" t="n">
        <v>-0.001969066171729286</v>
      </c>
    </row>
    <row r="3443">
      <c r="F3443" t="n">
        <v>0.08129405866824821</v>
      </c>
      <c r="G3443" t="n">
        <v>0.03333830369835154</v>
      </c>
      <c r="H3443" t="n">
        <v>-0.001731606790146971</v>
      </c>
      <c r="J3443" t="n">
        <v>0.02597015266945178</v>
      </c>
      <c r="K3443" t="n">
        <v>0.02545738715218636</v>
      </c>
      <c r="L3443" t="n">
        <v>-0.002427686749628617</v>
      </c>
      <c r="M3443" t="n">
        <v>0.05563406834460138</v>
      </c>
      <c r="N3443" t="n">
        <v>0.02610870676525257</v>
      </c>
      <c r="O3443" t="n">
        <v>-0.001486117089240768</v>
      </c>
      <c r="P3443" t="n">
        <v>0.08353881067415436</v>
      </c>
      <c r="Q3443" t="n">
        <v>0.02995327541877073</v>
      </c>
      <c r="R3443" t="n">
        <v>-0.00197064142466667</v>
      </c>
    </row>
    <row r="3444">
      <c r="F3444" t="n">
        <v>0.0813991940237508</v>
      </c>
      <c r="G3444" t="n">
        <v>0.03334823172208541</v>
      </c>
      <c r="H3444" t="n">
        <v>-0.00173208007386477</v>
      </c>
      <c r="J3444" t="n">
        <v>0.02590343975863706</v>
      </c>
      <c r="K3444" t="n">
        <v>0.02546496826807444</v>
      </c>
      <c r="L3444" t="n">
        <v>-0.002426093963550165</v>
      </c>
      <c r="M3444" t="n">
        <v>0.05553353574720141</v>
      </c>
      <c r="N3444" t="n">
        <v>0.02611648184171631</v>
      </c>
      <c r="O3444" t="n">
        <v>-0.001489727828067737</v>
      </c>
      <c r="P3444" t="n">
        <v>0.08317837417069823</v>
      </c>
      <c r="Q3444" t="n">
        <v>0.02996219539358276</v>
      </c>
      <c r="R3444" t="n">
        <v>-0.001967963580117497</v>
      </c>
    </row>
    <row r="3445">
      <c r="F3445" t="n">
        <v>0.0814549341361904</v>
      </c>
      <c r="G3445" t="n">
        <v>0.03335815974581929</v>
      </c>
      <c r="H3445" t="n">
        <v>-0.001731906883176453</v>
      </c>
      <c r="J3445" t="n">
        <v>0.02596582680805154</v>
      </c>
      <c r="K3445" t="n">
        <v>0.02547254938396253</v>
      </c>
      <c r="L3445" t="n">
        <v>-0.002426578988332962</v>
      </c>
      <c r="M3445" t="n">
        <v>0.05574130360271115</v>
      </c>
      <c r="N3445" t="n">
        <v>0.02612425691818005</v>
      </c>
      <c r="O3445" t="n">
        <v>-0.001490621754157186</v>
      </c>
      <c r="P3445" t="n">
        <v>0.08335123155040197</v>
      </c>
      <c r="Q3445" t="n">
        <v>0.02997111536839478</v>
      </c>
      <c r="R3445" t="n">
        <v>-0.001968553851137328</v>
      </c>
    </row>
    <row r="3446">
      <c r="F3446" t="n">
        <v>0.08142421659469518</v>
      </c>
      <c r="G3446" t="n">
        <v>0.03336808776955316</v>
      </c>
      <c r="H3446" t="n">
        <v>-0.001731906883176453</v>
      </c>
      <c r="J3446" t="n">
        <v>0.02601302726113147</v>
      </c>
      <c r="K3446" t="n">
        <v>0.02548013049985061</v>
      </c>
      <c r="L3446" t="n">
        <v>-0.002426578988332962</v>
      </c>
      <c r="M3446" t="n">
        <v>0.05549689135700589</v>
      </c>
      <c r="N3446" t="n">
        <v>0.0261320319946438</v>
      </c>
      <c r="O3446" t="n">
        <v>-0.001490621754157186</v>
      </c>
      <c r="P3446" t="n">
        <v>0.08322410232640254</v>
      </c>
      <c r="Q3446" t="n">
        <v>0.0299800353432068</v>
      </c>
      <c r="R3446" t="n">
        <v>-0.001966586281071224</v>
      </c>
    </row>
    <row r="3447">
      <c r="F3447" t="n">
        <v>0.08128232363280812</v>
      </c>
      <c r="G3447" t="n">
        <v>0.03337801579328704</v>
      </c>
      <c r="H3447" t="n">
        <v>-0.001732599645929723</v>
      </c>
      <c r="J3447" t="n">
        <v>0.0259311206725818</v>
      </c>
      <c r="K3447" t="n">
        <v>0.0254877116157387</v>
      </c>
      <c r="L3447" t="n">
        <v>-0.002427549037898556</v>
      </c>
      <c r="M3447" t="n">
        <v>0.05554022911348205</v>
      </c>
      <c r="N3447" t="n">
        <v>0.02613980707110754</v>
      </c>
      <c r="O3447" t="n">
        <v>-0.001490770741838761</v>
      </c>
      <c r="P3447" t="n">
        <v>0.08316363308798091</v>
      </c>
      <c r="Q3447" t="n">
        <v>0.02998895531801882</v>
      </c>
      <c r="R3447" t="n">
        <v>-0.00196934087916377</v>
      </c>
    </row>
    <row r="3448">
      <c r="F3448" t="n">
        <v>0.08143688284127311</v>
      </c>
      <c r="G3448" t="n">
        <v>0.03338794381702091</v>
      </c>
      <c r="H3448" t="n">
        <v>-0.001732206753190654</v>
      </c>
      <c r="J3448" t="n">
        <v>0.02590996857195735</v>
      </c>
      <c r="K3448" t="n">
        <v>0.02549529273162678</v>
      </c>
      <c r="L3448" t="n">
        <v>-0.002421097707922503</v>
      </c>
      <c r="M3448" t="n">
        <v>0.05543968707629576</v>
      </c>
      <c r="N3448" t="n">
        <v>0.02614758214757128</v>
      </c>
      <c r="O3448" t="n">
        <v>-0.001492150692048893</v>
      </c>
      <c r="P3448" t="n">
        <v>0.08326982850308601</v>
      </c>
      <c r="Q3448" t="n">
        <v>0.02999787529283085</v>
      </c>
      <c r="R3448" t="n">
        <v>-0.001966459423921387</v>
      </c>
    </row>
    <row r="3449">
      <c r="F3449" t="n">
        <v>0.08133203220358641</v>
      </c>
      <c r="G3449" t="n">
        <v>0.03339787184075479</v>
      </c>
      <c r="H3449" t="n">
        <v>-0.00173151393977072</v>
      </c>
      <c r="J3449" t="n">
        <v>0.02594197992027215</v>
      </c>
      <c r="K3449" t="n">
        <v>0.02550287384751486</v>
      </c>
      <c r="L3449" t="n">
        <v>-0.002420613391517638</v>
      </c>
      <c r="M3449" t="n">
        <v>0.05558579547052095</v>
      </c>
      <c r="N3449" t="n">
        <v>0.02615535722403503</v>
      </c>
      <c r="O3449" t="n">
        <v>-0.001493046430333265</v>
      </c>
      <c r="P3449" t="n">
        <v>0.08360936640484212</v>
      </c>
      <c r="Q3449" t="n">
        <v>0.03000679526764286</v>
      </c>
      <c r="R3449" t="n">
        <v>-0.001967835670268862</v>
      </c>
    </row>
    <row r="3450">
      <c r="F3450" t="n">
        <v>0.08132600175527131</v>
      </c>
      <c r="G3450" t="n">
        <v>0.03340779986448866</v>
      </c>
      <c r="H3450" t="n">
        <v>-0.001732553159900621</v>
      </c>
      <c r="J3450" t="n">
        <v>0.02594361181746213</v>
      </c>
      <c r="K3450" t="n">
        <v>0.02551045496340295</v>
      </c>
      <c r="L3450" t="n">
        <v>-0.002423761448149263</v>
      </c>
      <c r="M3450" t="n">
        <v>0.05556746848867711</v>
      </c>
      <c r="N3450" t="n">
        <v>0.02616313230049877</v>
      </c>
      <c r="O3450" t="n">
        <v>-0.001492150692048893</v>
      </c>
      <c r="P3450" t="n">
        <v>0.08328221780529782</v>
      </c>
      <c r="Q3450" t="n">
        <v>0.03001571524245488</v>
      </c>
      <c r="R3450" t="n">
        <v>-0.001967442457026727</v>
      </c>
    </row>
    <row r="3451">
      <c r="F3451" t="n">
        <v>0.08148058050831537</v>
      </c>
      <c r="G3451" t="n">
        <v>0.03341772788822254</v>
      </c>
      <c r="H3451" t="n">
        <v>-0.001731167533060753</v>
      </c>
      <c r="J3451" t="n">
        <v>0.02593005287279408</v>
      </c>
      <c r="K3451" t="n">
        <v>0.02551803607929103</v>
      </c>
      <c r="L3451" t="n">
        <v>-0.002423761448149263</v>
      </c>
      <c r="M3451" t="n">
        <v>0.05548747535618589</v>
      </c>
      <c r="N3451" t="n">
        <v>0.02617090737696252</v>
      </c>
      <c r="O3451" t="n">
        <v>-0.00149666940057738</v>
      </c>
      <c r="P3451" t="n">
        <v>0.08332174628871686</v>
      </c>
      <c r="Q3451" t="n">
        <v>0.03002463521726691</v>
      </c>
      <c r="R3451" t="n">
        <v>-0.001965869604058183</v>
      </c>
    </row>
    <row r="3452">
      <c r="F3452" t="n">
        <v>0.08131393257164812</v>
      </c>
      <c r="G3452" t="n">
        <v>0.03342765591195641</v>
      </c>
      <c r="H3452" t="n">
        <v>-0.00173354569606342</v>
      </c>
      <c r="J3452" t="n">
        <v>0.02601523381270977</v>
      </c>
      <c r="K3452" t="n">
        <v>0.02552561719517911</v>
      </c>
      <c r="L3452" t="n">
        <v>-0.002418999815463805</v>
      </c>
      <c r="M3452" t="n">
        <v>0.05548970002685519</v>
      </c>
      <c r="N3452" t="n">
        <v>0.02617868245342626</v>
      </c>
      <c r="O3452" t="n">
        <v>-0.001497417361297308</v>
      </c>
      <c r="P3452" t="n">
        <v>0.08322793038266124</v>
      </c>
      <c r="Q3452" t="n">
        <v>0.03003355519207893</v>
      </c>
      <c r="R3452" t="n">
        <v>-0.001966519191856332</v>
      </c>
    </row>
    <row r="3453">
      <c r="F3453" t="n">
        <v>0.08143145414296274</v>
      </c>
      <c r="G3453" t="n">
        <v>0.03343758393569028</v>
      </c>
      <c r="H3453" t="n">
        <v>-0.001733718912060229</v>
      </c>
      <c r="J3453" t="n">
        <v>0.02597888830492014</v>
      </c>
      <c r="K3453" t="n">
        <v>0.0255331983110672</v>
      </c>
      <c r="L3453" t="n">
        <v>-0.002417065389381867</v>
      </c>
      <c r="M3453" t="n">
        <v>0.05549192373568368</v>
      </c>
      <c r="N3453" t="n">
        <v>0.02618645752989001</v>
      </c>
      <c r="O3453" t="n">
        <v>-0.001495173479137522</v>
      </c>
      <c r="P3453" t="n">
        <v>0.08336746686931024</v>
      </c>
      <c r="Q3453" t="n">
        <v>0.03004247516689095</v>
      </c>
      <c r="R3453" t="n">
        <v>-0.001964947548146557</v>
      </c>
    </row>
    <row r="3454">
      <c r="F3454" t="n">
        <v>0.08136363565107835</v>
      </c>
      <c r="G3454" t="n">
        <v>0.03344751195942416</v>
      </c>
      <c r="H3454" t="n">
        <v>-0.001733199264069803</v>
      </c>
      <c r="J3454" t="n">
        <v>0.02601090285098427</v>
      </c>
      <c r="K3454" t="n">
        <v>0.02554077942695528</v>
      </c>
      <c r="L3454" t="n">
        <v>-0.002417065389381867</v>
      </c>
      <c r="M3454" t="n">
        <v>0.05545303532054358</v>
      </c>
      <c r="N3454" t="n">
        <v>0.02619423260635375</v>
      </c>
      <c r="O3454" t="n">
        <v>-0.001495472663425494</v>
      </c>
      <c r="P3454" t="n">
        <v>0.08320697089743995</v>
      </c>
      <c r="Q3454" t="n">
        <v>0.03005139514170297</v>
      </c>
      <c r="R3454" t="n">
        <v>-0.001963965270827947</v>
      </c>
    </row>
    <row r="3455">
      <c r="F3455" t="n">
        <v>0.0813823091378672</v>
      </c>
      <c r="G3455" t="n">
        <v>0.03345743998315803</v>
      </c>
      <c r="H3455" t="n">
        <v>-0.001732506400082567</v>
      </c>
      <c r="J3455" t="n">
        <v>0.02594417125528831</v>
      </c>
      <c r="K3455" t="n">
        <v>0.02554836054284337</v>
      </c>
      <c r="L3455" t="n">
        <v>-0.002417548995902351</v>
      </c>
      <c r="M3455" t="n">
        <v>0.05568137050200123</v>
      </c>
      <c r="N3455" t="n">
        <v>0.02620200768281749</v>
      </c>
      <c r="O3455" t="n">
        <v>-0.001496968584865351</v>
      </c>
      <c r="P3455" t="n">
        <v>0.08337984746292737</v>
      </c>
      <c r="Q3455" t="n">
        <v>0.030060315116515</v>
      </c>
      <c r="R3455" t="n">
        <v>-0.001965536914537722</v>
      </c>
    </row>
    <row r="3456">
      <c r="F3456" t="n">
        <v>0.0815122037208411</v>
      </c>
      <c r="G3456" t="n">
        <v>0.03346736800689191</v>
      </c>
      <c r="H3456" t="n">
        <v>-0.0017322861379038</v>
      </c>
      <c r="J3456" t="n">
        <v>0.02599137794079874</v>
      </c>
      <c r="K3456" t="n">
        <v>0.02555594165873145</v>
      </c>
      <c r="L3456" t="n">
        <v>-0.002415441497034336</v>
      </c>
      <c r="M3456" t="n">
        <v>0.05558081319916991</v>
      </c>
      <c r="N3456" t="n">
        <v>0.02620978275928124</v>
      </c>
      <c r="O3456" t="n">
        <v>-0.001500298713904606</v>
      </c>
      <c r="P3456" t="n">
        <v>0.08341937468212157</v>
      </c>
      <c r="Q3456" t="n">
        <v>0.03006923509132702</v>
      </c>
      <c r="R3456" t="n">
        <v>-0.001963820591639755</v>
      </c>
    </row>
    <row r="3457">
      <c r="F3457" t="n">
        <v>0.08151852385823322</v>
      </c>
      <c r="G3457" t="n">
        <v>0.03347729603062579</v>
      </c>
      <c r="H3457" t="n">
        <v>-0.001731766452062429</v>
      </c>
      <c r="J3457" t="n">
        <v>0.02597781620941128</v>
      </c>
      <c r="K3457" t="n">
        <v>0.02556352277461953</v>
      </c>
      <c r="L3457" t="n">
        <v>-0.002413751364039609</v>
      </c>
      <c r="M3457" t="n">
        <v>0.05552136521071266</v>
      </c>
      <c r="N3457" t="n">
        <v>0.02621755783574498</v>
      </c>
      <c r="O3457" t="n">
        <v>-0.001500298713904606</v>
      </c>
      <c r="P3457" t="n">
        <v>0.08342556279475005</v>
      </c>
      <c r="Q3457" t="n">
        <v>0.03007815506613904</v>
      </c>
      <c r="R3457" t="n">
        <v>-0.001964016895177504</v>
      </c>
    </row>
    <row r="3458">
      <c r="F3458" t="n">
        <v>0.08142596898346649</v>
      </c>
      <c r="G3458" t="n">
        <v>0.03348722405435966</v>
      </c>
      <c r="H3458" t="n">
        <v>-0.001732805823745171</v>
      </c>
      <c r="J3458" t="n">
        <v>0.02594906070107669</v>
      </c>
      <c r="K3458" t="n">
        <v>0.02557110389050762</v>
      </c>
      <c r="L3458" t="n">
        <v>-0.002416407287317036</v>
      </c>
      <c r="M3458" t="n">
        <v>0.05566747962815446</v>
      </c>
      <c r="N3458" t="n">
        <v>0.02622533291220873</v>
      </c>
      <c r="O3458" t="n">
        <v>-0.001499399344109079</v>
      </c>
      <c r="P3458" t="n">
        <v>0.08346508962588411</v>
      </c>
      <c r="Q3458" t="n">
        <v>0.03008707504095107</v>
      </c>
      <c r="R3458" t="n">
        <v>-0.001964409502253002</v>
      </c>
    </row>
    <row r="3459">
      <c r="F3459" t="n">
        <v>0.08138284178612849</v>
      </c>
      <c r="G3459" t="n">
        <v>0.03349715207809354</v>
      </c>
      <c r="H3459" t="n">
        <v>-0.001731719094424035</v>
      </c>
      <c r="J3459" t="n">
        <v>0.02597347973302834</v>
      </c>
      <c r="K3459" t="n">
        <v>0.0255786850063957</v>
      </c>
      <c r="L3459" t="n">
        <v>-0.002414958601892985</v>
      </c>
      <c r="M3459" t="n">
        <v>0.05554635920216339</v>
      </c>
      <c r="N3459" t="n">
        <v>0.02623310798867247</v>
      </c>
      <c r="O3459" t="n">
        <v>-0.001500448608870527</v>
      </c>
      <c r="P3459" t="n">
        <v>0.08360463794946715</v>
      </c>
      <c r="Q3459" t="n">
        <v>0.03009599501576309</v>
      </c>
      <c r="R3459" t="n">
        <v>-0.001963469971716346</v>
      </c>
    </row>
    <row r="3460">
      <c r="F3460" t="n">
        <v>0.08152511479997598</v>
      </c>
      <c r="G3460" t="n">
        <v>0.03350708010182741</v>
      </c>
      <c r="H3460" t="n">
        <v>-0.001733278265277358</v>
      </c>
      <c r="J3460" t="n">
        <v>0.02592952870721739</v>
      </c>
      <c r="K3460" t="n">
        <v>0.02558626612228379</v>
      </c>
      <c r="L3460" t="n">
        <v>-0.002411152486934011</v>
      </c>
      <c r="M3460" t="n">
        <v>0.05567191811626057</v>
      </c>
      <c r="N3460" t="n">
        <v>0.02624088306513621</v>
      </c>
      <c r="O3460" t="n">
        <v>-0.001501681348079172</v>
      </c>
      <c r="P3460" t="n">
        <v>0.08347746147295626</v>
      </c>
      <c r="Q3460" t="n">
        <v>0.03010491499057511</v>
      </c>
      <c r="R3460" t="n">
        <v>-0.001961508463253093</v>
      </c>
    </row>
    <row r="3461">
      <c r="F3461" t="n">
        <v>0.08145726180185554</v>
      </c>
      <c r="G3461" t="n">
        <v>0.03351700812556128</v>
      </c>
      <c r="H3461" t="n">
        <v>-0.001732065576835884</v>
      </c>
      <c r="J3461" t="n">
        <v>0.02602991682119353</v>
      </c>
      <c r="K3461" t="n">
        <v>0.02559384723817187</v>
      </c>
      <c r="L3461" t="n">
        <v>-0.002413081216050646</v>
      </c>
      <c r="M3461" t="n">
        <v>0.05569469305738009</v>
      </c>
      <c r="N3461" t="n">
        <v>0.02624865814159996</v>
      </c>
      <c r="O3461" t="n">
        <v>-0.001502282140776943</v>
      </c>
      <c r="P3461" t="n">
        <v>0.08345030401368086</v>
      </c>
      <c r="Q3461" t="n">
        <v>0.03011383496538713</v>
      </c>
      <c r="R3461" t="n">
        <v>-0.001962293066638394</v>
      </c>
    </row>
    <row r="3462">
      <c r="F3462" t="n">
        <v>0.0813770380182067</v>
      </c>
      <c r="G3462" t="n">
        <v>0.03352693614929516</v>
      </c>
      <c r="H3462" t="n">
        <v>-0.001733971230101057</v>
      </c>
      <c r="J3462" t="n">
        <v>0.02597836735535014</v>
      </c>
      <c r="K3462" t="n">
        <v>0.02560142835405996</v>
      </c>
      <c r="L3462" t="n">
        <v>-0.002412357942631907</v>
      </c>
      <c r="M3462" t="n">
        <v>0.05575858219689697</v>
      </c>
      <c r="N3462" t="n">
        <v>0.0262564332180637</v>
      </c>
      <c r="O3462" t="n">
        <v>-0.001502282140776943</v>
      </c>
      <c r="P3462" t="n">
        <v>0.08372322502252466</v>
      </c>
      <c r="Q3462" t="n">
        <v>0.03012275494019916</v>
      </c>
      <c r="R3462" t="n">
        <v>-0.001961508463253093</v>
      </c>
    </row>
    <row r="3463">
      <c r="F3463" t="n">
        <v>0.08155641310286581</v>
      </c>
      <c r="G3463" t="n">
        <v>0.03353686417302904</v>
      </c>
      <c r="H3463" t="n">
        <v>-0.001732065576835884</v>
      </c>
      <c r="J3463" t="n">
        <v>0.02601038497383612</v>
      </c>
      <c r="K3463" t="n">
        <v>0.02560900946994804</v>
      </c>
      <c r="L3463" t="n">
        <v>-0.002410911395794431</v>
      </c>
      <c r="M3463" t="n">
        <v>0.05576079897352687</v>
      </c>
      <c r="N3463" t="n">
        <v>0.02626420829452744</v>
      </c>
      <c r="O3463" t="n">
        <v>-0.001502282140776943</v>
      </c>
      <c r="P3463" t="n">
        <v>0.0834293249423298</v>
      </c>
      <c r="Q3463" t="n">
        <v>0.03013167491501118</v>
      </c>
      <c r="R3463" t="n">
        <v>-0.001960527709021467</v>
      </c>
    </row>
    <row r="3464">
      <c r="F3464" t="n">
        <v>0.08157508568207335</v>
      </c>
      <c r="G3464" t="n">
        <v>0.03354679219676291</v>
      </c>
      <c r="H3464" t="n">
        <v>-0.001732364478315053</v>
      </c>
      <c r="J3464" t="n">
        <v>0.02604240362065802</v>
      </c>
      <c r="K3464" t="n">
        <v>0.02561659058583612</v>
      </c>
      <c r="L3464" t="n">
        <v>-0.002408784131868705</v>
      </c>
      <c r="M3464" t="n">
        <v>0.05576301479286211</v>
      </c>
      <c r="N3464" t="n">
        <v>0.02627198337099119</v>
      </c>
      <c r="O3464" t="n">
        <v>-0.001504716637726684</v>
      </c>
      <c r="P3464" t="n">
        <v>0.08346884811597199</v>
      </c>
      <c r="Q3464" t="n">
        <v>0.0301405948898232</v>
      </c>
      <c r="R3464" t="n">
        <v>-0.001959973926277012</v>
      </c>
    </row>
    <row r="3465">
      <c r="F3465" t="n">
        <v>0.08154430360113117</v>
      </c>
      <c r="G3465" t="n">
        <v>0.03355672022049679</v>
      </c>
      <c r="H3465" t="n">
        <v>-0.001732537732088261</v>
      </c>
      <c r="J3465" t="n">
        <v>0.02602883790251467</v>
      </c>
      <c r="K3465" t="n">
        <v>0.02562417170172421</v>
      </c>
      <c r="L3465" t="n">
        <v>-0.002408784131868705</v>
      </c>
      <c r="M3465" t="n">
        <v>0.05555964944795228</v>
      </c>
      <c r="N3465" t="n">
        <v>0.02627975844745493</v>
      </c>
      <c r="O3465" t="n">
        <v>-0.001505920651839687</v>
      </c>
      <c r="P3465" t="n">
        <v>0.08337499472502657</v>
      </c>
      <c r="Q3465" t="n">
        <v>0.03014951486463522</v>
      </c>
      <c r="R3465" t="n">
        <v>-0.001961737902810661</v>
      </c>
    </row>
    <row r="3466">
      <c r="F3466" t="n">
        <v>0.08147642353156349</v>
      </c>
      <c r="G3466" t="n">
        <v>0.03356664824423066</v>
      </c>
      <c r="H3466" t="n">
        <v>-0.001733057493407888</v>
      </c>
      <c r="J3466" t="n">
        <v>0.02600767353056785</v>
      </c>
      <c r="K3466" t="n">
        <v>0.02563175281761229</v>
      </c>
      <c r="L3466" t="n">
        <v>-0.002407098994059083</v>
      </c>
      <c r="M3466" t="n">
        <v>0.05560297762621433</v>
      </c>
      <c r="N3466" t="n">
        <v>0.02628753352391868</v>
      </c>
      <c r="O3466" t="n">
        <v>-0.001504566135962558</v>
      </c>
      <c r="P3466" t="n">
        <v>0.08368127393233166</v>
      </c>
      <c r="Q3466" t="n">
        <v>0.03015843483944725</v>
      </c>
      <c r="R3466" t="n">
        <v>-0.001960365921062267</v>
      </c>
    </row>
    <row r="3467">
      <c r="F3467" t="n">
        <v>0.08158164248501318</v>
      </c>
      <c r="G3467" t="n">
        <v>0.03357657626796453</v>
      </c>
      <c r="H3467" t="n">
        <v>-0.001733057493407888</v>
      </c>
      <c r="J3467" t="n">
        <v>0.02600170368976165</v>
      </c>
      <c r="K3467" t="n">
        <v>0.02563933393350037</v>
      </c>
      <c r="L3467" t="n">
        <v>-0.002408302663923099</v>
      </c>
      <c r="M3467" t="n">
        <v>0.05574909804924813</v>
      </c>
      <c r="N3467" t="n">
        <v>0.02629530860038242</v>
      </c>
      <c r="O3467" t="n">
        <v>-0.001504566135962558</v>
      </c>
      <c r="P3467" t="n">
        <v>0.08338734586268731</v>
      </c>
      <c r="Q3467" t="n">
        <v>0.03016735481425927</v>
      </c>
      <c r="R3467" t="n">
        <v>-0.001959581931491757</v>
      </c>
    </row>
    <row r="3468">
      <c r="F3468" t="n">
        <v>0.0815013876081133</v>
      </c>
      <c r="G3468" t="n">
        <v>0.03358650429169841</v>
      </c>
      <c r="H3468" t="n">
        <v>-0.001733009689024171</v>
      </c>
      <c r="J3468" t="n">
        <v>0.02595774298061307</v>
      </c>
      <c r="K3468" t="n">
        <v>0.02564691504938846</v>
      </c>
      <c r="L3468" t="n">
        <v>-0.002402558881563692</v>
      </c>
      <c r="M3468" t="n">
        <v>0.05577186850762186</v>
      </c>
      <c r="N3468" t="n">
        <v>0.02630308367684617</v>
      </c>
      <c r="O3468" t="n">
        <v>-0.001508660518357383</v>
      </c>
      <c r="P3468" t="n">
        <v>0.08362694188683212</v>
      </c>
      <c r="Q3468" t="n">
        <v>0.03017627478907129</v>
      </c>
      <c r="R3468" t="n">
        <v>-0.001957452582426252</v>
      </c>
    </row>
    <row r="3469">
      <c r="F3469" t="n">
        <v>0.08145822077650597</v>
      </c>
      <c r="G3469" t="n">
        <v>0.03359643231543228</v>
      </c>
      <c r="H3469" t="n">
        <v>-0.001732836422708532</v>
      </c>
      <c r="J3469" t="n">
        <v>0.02600495864170979</v>
      </c>
      <c r="K3469" t="n">
        <v>0.02565449616527654</v>
      </c>
      <c r="L3469" t="n">
        <v>-0.00240352038586847</v>
      </c>
      <c r="M3469" t="n">
        <v>0.05565072611861549</v>
      </c>
      <c r="N3469" t="n">
        <v>0.02631085875330991</v>
      </c>
      <c r="O3469" t="n">
        <v>-0.001509565352734647</v>
      </c>
      <c r="P3469" t="n">
        <v>0.08336634584639357</v>
      </c>
      <c r="Q3469" t="n">
        <v>0.03018519476388331</v>
      </c>
      <c r="R3469" t="n">
        <v>-0.00195882348468508</v>
      </c>
    </row>
    <row r="3470">
      <c r="F3470" t="n">
        <v>0.08160054868783487</v>
      </c>
      <c r="G3470" t="n">
        <v>0.03360636033916616</v>
      </c>
      <c r="H3470" t="n">
        <v>-0.001733009689024171</v>
      </c>
      <c r="J3470" t="n">
        <v>0.02594579867373578</v>
      </c>
      <c r="K3470" t="n">
        <v>0.02566207728116463</v>
      </c>
      <c r="L3470" t="n">
        <v>-0.002402558881563692</v>
      </c>
      <c r="M3470" t="n">
        <v>0.05567349400595703</v>
      </c>
      <c r="N3470" t="n">
        <v>0.02631863382977365</v>
      </c>
      <c r="O3470" t="n">
        <v>-0.001507303266791488</v>
      </c>
      <c r="P3470" t="n">
        <v>0.08373933665978378</v>
      </c>
      <c r="Q3470" t="n">
        <v>0.03019411473869533</v>
      </c>
      <c r="R3470" t="n">
        <v>-0.00195882348468508</v>
      </c>
    </row>
    <row r="3471">
      <c r="F3471" t="n">
        <v>0.08161921511849803</v>
      </c>
      <c r="G3471" t="n">
        <v>0.03361628836290004</v>
      </c>
      <c r="H3471" t="n">
        <v>-0.001732489890077253</v>
      </c>
      <c r="J3471" t="n">
        <v>0.0260158110380232</v>
      </c>
      <c r="K3471" t="n">
        <v>0.02566965839705271</v>
      </c>
      <c r="L3471" t="n">
        <v>-0.002404481890173248</v>
      </c>
      <c r="M3471" t="n">
        <v>0.05555234595637817</v>
      </c>
      <c r="N3471" t="n">
        <v>0.0263264089062374</v>
      </c>
      <c r="O3471" t="n">
        <v>-0.001512611753380863</v>
      </c>
      <c r="P3471" t="n">
        <v>0.08344538245955302</v>
      </c>
      <c r="Q3471" t="n">
        <v>0.03020303471350735</v>
      </c>
      <c r="R3471" t="n">
        <v>-0.001959019327864913</v>
      </c>
    </row>
    <row r="3472">
      <c r="F3472" t="n">
        <v>0.08153893720935083</v>
      </c>
      <c r="G3472" t="n">
        <v>0.03362621638663391</v>
      </c>
      <c r="H3472" t="n">
        <v>-0.001733308168628778</v>
      </c>
      <c r="J3472" t="n">
        <v>0.026047832533589</v>
      </c>
      <c r="K3472" t="n">
        <v>0.0256772395129408</v>
      </c>
      <c r="L3472" t="n">
        <v>-0.002400894608380233</v>
      </c>
      <c r="M3472" t="n">
        <v>0.05549287300794692</v>
      </c>
      <c r="N3472" t="n">
        <v>0.02633418398270114</v>
      </c>
      <c r="O3472" t="n">
        <v>-0.001511856203054499</v>
      </c>
      <c r="P3472" t="n">
        <v>0.08341820394034716</v>
      </c>
      <c r="Q3472" t="n">
        <v>0.03021195468831938</v>
      </c>
      <c r="R3472" t="n">
        <v>-0.001958251928641018</v>
      </c>
    </row>
    <row r="3473">
      <c r="F3473" t="n">
        <v>0.08147101762279967</v>
      </c>
      <c r="G3473" t="n">
        <v>0.03363614441036778</v>
      </c>
      <c r="H3473" t="n">
        <v>-0.001732095216796288</v>
      </c>
      <c r="J3473" t="n">
        <v>0.02606465732165233</v>
      </c>
      <c r="K3473" t="n">
        <v>0.02568482062882888</v>
      </c>
      <c r="L3473" t="n">
        <v>-0.00240041457346903</v>
      </c>
      <c r="M3473" t="n">
        <v>0.05563899566087255</v>
      </c>
      <c r="N3473" t="n">
        <v>0.02634195905916489</v>
      </c>
      <c r="O3473" t="n">
        <v>-0.001511251762793408</v>
      </c>
      <c r="P3473" t="n">
        <v>0.08372451412532211</v>
      </c>
      <c r="Q3473" t="n">
        <v>0.0302208746631314</v>
      </c>
      <c r="R3473" t="n">
        <v>-0.001957664864007669</v>
      </c>
    </row>
    <row r="3474">
      <c r="F3474" t="n">
        <v>0.08161336655078522</v>
      </c>
      <c r="G3474" t="n">
        <v>0.03364607243410166</v>
      </c>
      <c r="H3474" t="n">
        <v>-0.001734347841628055</v>
      </c>
      <c r="J3474" t="n">
        <v>0.0259674970442185</v>
      </c>
      <c r="K3474" t="n">
        <v>0.02569240174471697</v>
      </c>
      <c r="L3474" t="n">
        <v>-0.002401854678202638</v>
      </c>
      <c r="M3474" t="n">
        <v>0.05551784034453558</v>
      </c>
      <c r="N3474" t="n">
        <v>0.02634973413562863</v>
      </c>
      <c r="O3474" t="n">
        <v>-0.001512611753380863</v>
      </c>
      <c r="P3474" t="n">
        <v>0.08376403648945857</v>
      </c>
      <c r="Q3474" t="n">
        <v>0.03022979463794342</v>
      </c>
      <c r="R3474" t="n">
        <v>-0.001957664864007669</v>
      </c>
    </row>
    <row r="3475">
      <c r="F3475" t="n">
        <v>0.08152069974559208</v>
      </c>
      <c r="G3475" t="n">
        <v>0.03365600045783553</v>
      </c>
      <c r="H3475" t="n">
        <v>-0.001732961610962352</v>
      </c>
      <c r="J3475" t="n">
        <v>0.02605271287311074</v>
      </c>
      <c r="K3475" t="n">
        <v>0.02569998286060505</v>
      </c>
      <c r="L3475" t="n">
        <v>-0.002399214486191023</v>
      </c>
      <c r="M3475" t="n">
        <v>0.05570508485883735</v>
      </c>
      <c r="N3475" t="n">
        <v>0.02635750921209237</v>
      </c>
      <c r="O3475" t="n">
        <v>-0.001511705092989227</v>
      </c>
      <c r="P3475" t="n">
        <v>0.08350340588718475</v>
      </c>
      <c r="Q3475" t="n">
        <v>0.03023871461275544</v>
      </c>
      <c r="R3475" t="n">
        <v>-0.001957273487585436</v>
      </c>
    </row>
    <row r="3476">
      <c r="F3476" t="n">
        <v>0.08156409715943748</v>
      </c>
      <c r="G3476" t="n">
        <v>0.03366592848156941</v>
      </c>
      <c r="H3476" t="n">
        <v>-0.001732393385286732</v>
      </c>
      <c r="J3476" t="n">
        <v>0.02602394168624833</v>
      </c>
      <c r="K3476" t="n">
        <v>0.02570756397649313</v>
      </c>
      <c r="L3476" t="n">
        <v>-0.002396581168718841</v>
      </c>
      <c r="M3476" t="n">
        <v>0.05574840924732594</v>
      </c>
      <c r="N3476" t="n">
        <v>0.02636528428855612</v>
      </c>
      <c r="O3476" t="n">
        <v>-0.001513693414571318</v>
      </c>
      <c r="P3476" t="n">
        <v>0.08347622098425012</v>
      </c>
      <c r="Q3476" t="n">
        <v>0.03024763458756747</v>
      </c>
      <c r="R3476" t="n">
        <v>-0.001956107026513899</v>
      </c>
    </row>
    <row r="3477">
      <c r="F3477" t="n">
        <v>0.08157038336838085</v>
      </c>
      <c r="G3477" t="n">
        <v>0.03367585650530328</v>
      </c>
      <c r="H3477" t="n">
        <v>-0.001734299589871922</v>
      </c>
      <c r="J3477" t="n">
        <v>0.02601036795893839</v>
      </c>
      <c r="K3477" t="n">
        <v>0.02571514509238122</v>
      </c>
      <c r="L3477" t="n">
        <v>-0.002395622536251353</v>
      </c>
      <c r="M3477" t="n">
        <v>0.05550388420364688</v>
      </c>
      <c r="N3477" t="n">
        <v>0.02637305936501986</v>
      </c>
      <c r="O3477" t="n">
        <v>-0.001515358976996074</v>
      </c>
      <c r="P3477" t="n">
        <v>0.08341568213955081</v>
      </c>
      <c r="Q3477" t="n">
        <v>0.03025655456237949</v>
      </c>
      <c r="R3477" t="n">
        <v>-0.001957084688962177</v>
      </c>
    </row>
    <row r="3478">
      <c r="F3478" t="n">
        <v>0.08147769380127641</v>
      </c>
      <c r="G3478" t="n">
        <v>0.03368578452903716</v>
      </c>
      <c r="H3478" t="n">
        <v>-0.001732739967938585</v>
      </c>
      <c r="J3478" t="n">
        <v>0.02601959234546455</v>
      </c>
      <c r="K3478" t="n">
        <v>0.0257227262082693</v>
      </c>
      <c r="L3478" t="n">
        <v>-0.002397300143069456</v>
      </c>
      <c r="M3478" t="n">
        <v>0.05562944892740912</v>
      </c>
      <c r="N3478" t="n">
        <v>0.02638083444148361</v>
      </c>
      <c r="O3478" t="n">
        <v>-0.001514601903166639</v>
      </c>
      <c r="P3478" t="n">
        <v>0.08338849188375197</v>
      </c>
      <c r="Q3478" t="n">
        <v>0.03026547453719151</v>
      </c>
      <c r="R3478" t="n">
        <v>-0.001956302559003554</v>
      </c>
    </row>
    <row r="3479">
      <c r="F3479" t="n">
        <v>0.08158295124831509</v>
      </c>
      <c r="G3479" t="n">
        <v>0.03369571255277103</v>
      </c>
      <c r="H3479" t="n">
        <v>-0.001732739967938585</v>
      </c>
      <c r="J3479" t="n">
        <v>0.0259908175737506</v>
      </c>
      <c r="K3479" t="n">
        <v>0.02573030732415739</v>
      </c>
      <c r="L3479" t="n">
        <v>-0.002398258775536944</v>
      </c>
      <c r="M3479" t="n">
        <v>0.05554940425484853</v>
      </c>
      <c r="N3479" t="n">
        <v>0.02638860951794735</v>
      </c>
      <c r="O3479" t="n">
        <v>-0.001513693414571318</v>
      </c>
      <c r="P3479" t="n">
        <v>0.08376153293528016</v>
      </c>
      <c r="Q3479" t="n">
        <v>0.03027439451200353</v>
      </c>
      <c r="R3479" t="n">
        <v>-0.001956302559003554</v>
      </c>
    </row>
    <row r="3480">
      <c r="F3480" t="n">
        <v>0.08157685987920578</v>
      </c>
      <c r="G3480" t="n">
        <v>0.03370564057650491</v>
      </c>
      <c r="H3480" t="n">
        <v>-0.001734424368116733</v>
      </c>
      <c r="J3480" t="n">
        <v>0.02603044126570685</v>
      </c>
      <c r="K3480" t="n">
        <v>0.02573788844004547</v>
      </c>
      <c r="L3480" t="n">
        <v>-0.002395373639200107</v>
      </c>
      <c r="M3480" t="n">
        <v>0.05553104086102095</v>
      </c>
      <c r="N3480" t="n">
        <v>0.0263963845944111</v>
      </c>
      <c r="O3480" t="n">
        <v>-0.001516743100131113</v>
      </c>
      <c r="P3480" t="n">
        <v>0.08383440560316135</v>
      </c>
      <c r="Q3480" t="n">
        <v>0.03028331448681556</v>
      </c>
      <c r="R3480" t="n">
        <v>-0.001952783306173401</v>
      </c>
    </row>
    <row r="3481">
      <c r="F3481" t="n">
        <v>0.08164500774169031</v>
      </c>
      <c r="G3481" t="n">
        <v>0.03371556860023878</v>
      </c>
      <c r="H3481" t="n">
        <v>-0.001734597671910509</v>
      </c>
      <c r="J3481" t="n">
        <v>0.02597886430916915</v>
      </c>
      <c r="K3481" t="n">
        <v>0.02574546955593355</v>
      </c>
      <c r="L3481" t="n">
        <v>-0.002391784168212294</v>
      </c>
      <c r="M3481" t="n">
        <v>0.05573885311252127</v>
      </c>
      <c r="N3481" t="n">
        <v>0.02640415967087484</v>
      </c>
      <c r="O3481" t="n">
        <v>-0.001516743100131113</v>
      </c>
      <c r="P3481" t="n">
        <v>0.08367380132700158</v>
      </c>
      <c r="Q3481" t="n">
        <v>0.03029223446162758</v>
      </c>
      <c r="R3481" t="n">
        <v>-0.001955323194415548</v>
      </c>
    </row>
    <row r="3482">
      <c r="F3482" t="n">
        <v>0.08162654030461149</v>
      </c>
      <c r="G3482" t="n">
        <v>0.03372549662397266</v>
      </c>
      <c r="H3482" t="n">
        <v>-0.001733904456735403</v>
      </c>
      <c r="J3482" t="n">
        <v>0.02597288677846268</v>
      </c>
      <c r="K3482" t="n">
        <v>0.02575305067182164</v>
      </c>
      <c r="L3482" t="n">
        <v>-0.002394895043068398</v>
      </c>
      <c r="M3482" t="n">
        <v>0.05563824228990319</v>
      </c>
      <c r="N3482" t="n">
        <v>0.02641193474733858</v>
      </c>
      <c r="O3482" t="n">
        <v>-0.001517501699260917</v>
      </c>
      <c r="P3482" t="n">
        <v>0.08384673629654849</v>
      </c>
      <c r="Q3482" t="n">
        <v>0.0303011544364396</v>
      </c>
      <c r="R3482" t="n">
        <v>-0.001953760186266534</v>
      </c>
    </row>
    <row r="3483">
      <c r="F3483" t="n">
        <v>0.08163281868590419</v>
      </c>
      <c r="G3483" t="n">
        <v>0.03373542464770653</v>
      </c>
      <c r="H3483" t="n">
        <v>-0.00173407776052918</v>
      </c>
      <c r="J3483" t="n">
        <v>0.02599731061335636</v>
      </c>
      <c r="K3483" t="n">
        <v>0.02576063178770972</v>
      </c>
      <c r="L3483" t="n">
        <v>-0.002394895043068398</v>
      </c>
      <c r="M3483" t="n">
        <v>0.05559931428725065</v>
      </c>
      <c r="N3483" t="n">
        <v>0.02641970982380233</v>
      </c>
      <c r="O3483" t="n">
        <v>-0.001521468602616003</v>
      </c>
      <c r="P3483" t="n">
        <v>0.08351934723087157</v>
      </c>
      <c r="Q3483" t="n">
        <v>0.03031007441125162</v>
      </c>
      <c r="R3483" t="n">
        <v>-0.001954737066359668</v>
      </c>
    </row>
    <row r="3484">
      <c r="F3484" t="n">
        <v>0.08155246670509493</v>
      </c>
      <c r="G3484" t="n">
        <v>0.0337453526714404</v>
      </c>
      <c r="H3484" t="n">
        <v>-0.001734375581259997</v>
      </c>
      <c r="J3484" t="n">
        <v>0.02605213776121053</v>
      </c>
      <c r="K3484" t="n">
        <v>0.02576821290359781</v>
      </c>
      <c r="L3484" t="n">
        <v>-0.002390567770504246</v>
      </c>
      <c r="M3484" t="n">
        <v>0.0556015088747189</v>
      </c>
      <c r="N3484" t="n">
        <v>0.02642748490026607</v>
      </c>
      <c r="O3484" t="n">
        <v>-0.001520860501655725</v>
      </c>
      <c r="P3484" t="n">
        <v>0.08385906242939067</v>
      </c>
      <c r="Q3484" t="n">
        <v>0.03031899438606364</v>
      </c>
      <c r="R3484" t="n">
        <v>-0.001952383230863082</v>
      </c>
    </row>
    <row r="3485">
      <c r="F3485" t="n">
        <v>0.08158349001683779</v>
      </c>
      <c r="G3485" t="n">
        <v>0.03375528069517428</v>
      </c>
      <c r="H3485" t="n">
        <v>-0.001732469102655634</v>
      </c>
      <c r="J3485" t="n">
        <v>0.02600815630301206</v>
      </c>
      <c r="K3485" t="n">
        <v>0.02577579401948589</v>
      </c>
      <c r="L3485" t="n">
        <v>-0.00239152351973783</v>
      </c>
      <c r="M3485" t="n">
        <v>0.05558314009022705</v>
      </c>
      <c r="N3485" t="n">
        <v>0.02643525997672981</v>
      </c>
      <c r="O3485" t="n">
        <v>-0.001520252400695447</v>
      </c>
      <c r="P3485" t="n">
        <v>0.08379851078087835</v>
      </c>
      <c r="Q3485" t="n">
        <v>0.03032791436087567</v>
      </c>
      <c r="R3485" t="n">
        <v>-0.001953749762471525</v>
      </c>
    </row>
    <row r="3486">
      <c r="F3486" t="n">
        <v>0.08171352875092876</v>
      </c>
      <c r="G3486" t="n">
        <v>0.03376520871890815</v>
      </c>
      <c r="H3486" t="n">
        <v>-0.001732469102655634</v>
      </c>
      <c r="J3486" t="n">
        <v>0.02599457653508121</v>
      </c>
      <c r="K3486" t="n">
        <v>0.02578337513537397</v>
      </c>
      <c r="L3486" t="n">
        <v>-0.002391284582429434</v>
      </c>
      <c r="M3486" t="n">
        <v>0.05581152167163525</v>
      </c>
      <c r="N3486" t="n">
        <v>0.02644303505319356</v>
      </c>
      <c r="O3486" t="n">
        <v>-0.001519948350215308</v>
      </c>
      <c r="P3486" t="n">
        <v>0.08377131264534499</v>
      </c>
      <c r="Q3486" t="n">
        <v>0.03033683433568769</v>
      </c>
      <c r="R3486" t="n">
        <v>-0.001953554543670319</v>
      </c>
    </row>
    <row r="3487">
      <c r="F3487" t="n">
        <v>0.08155889760137899</v>
      </c>
      <c r="G3487" t="n">
        <v>0.03377513674264203</v>
      </c>
      <c r="H3487" t="n">
        <v>-0.001732469102655634</v>
      </c>
      <c r="J3487" t="n">
        <v>0.02605700724444475</v>
      </c>
      <c r="K3487" t="n">
        <v>0.02579095625126206</v>
      </c>
      <c r="L3487" t="n">
        <v>-0.002389850958579057</v>
      </c>
      <c r="M3487" t="n">
        <v>0.05554639837145034</v>
      </c>
      <c r="N3487" t="n">
        <v>0.0264508101296573</v>
      </c>
      <c r="O3487" t="n">
        <v>-0.001520556451175586</v>
      </c>
      <c r="P3487" t="n">
        <v>0.08361068120712756</v>
      </c>
      <c r="Q3487" t="n">
        <v>0.03034575431049971</v>
      </c>
      <c r="R3487" t="n">
        <v>-0.001952188012061876</v>
      </c>
    </row>
    <row r="3488">
      <c r="F3488" t="n">
        <v>0.08172607813033154</v>
      </c>
      <c r="G3488" t="n">
        <v>0.0337850647663759</v>
      </c>
      <c r="H3488" t="n">
        <v>-0.001733286548740489</v>
      </c>
      <c r="J3488" t="n">
        <v>0.02607383246090959</v>
      </c>
      <c r="K3488" t="n">
        <v>0.02579853736715014</v>
      </c>
      <c r="L3488" t="n">
        <v>-0.002385519927611256</v>
      </c>
      <c r="M3488" t="n">
        <v>0.05556915160693929</v>
      </c>
      <c r="N3488" t="n">
        <v>0.02645858520612105</v>
      </c>
      <c r="O3488" t="n">
        <v>-0.001523767020883954</v>
      </c>
      <c r="P3488" t="n">
        <v>0.08371690925406888</v>
      </c>
      <c r="Q3488" t="n">
        <v>0.03035467428531173</v>
      </c>
      <c r="R3488" t="n">
        <v>-0.001950608405706201</v>
      </c>
    </row>
    <row r="3489">
      <c r="F3489" t="n">
        <v>0.08158380633282351</v>
      </c>
      <c r="G3489" t="n">
        <v>0.03379499279010978</v>
      </c>
      <c r="H3489" t="n">
        <v>-0.001733459877395363</v>
      </c>
      <c r="J3489" t="n">
        <v>0.02601464340799198</v>
      </c>
      <c r="K3489" t="n">
        <v>0.02580611848303823</v>
      </c>
      <c r="L3489" t="n">
        <v>-0.002387905686114718</v>
      </c>
      <c r="M3489" t="n">
        <v>0.05555077773114456</v>
      </c>
      <c r="N3489" t="n">
        <v>0.02646636028258479</v>
      </c>
      <c r="O3489" t="n">
        <v>-0.001522548372861654</v>
      </c>
      <c r="P3489" t="n">
        <v>0.08372306296038312</v>
      </c>
      <c r="Q3489" t="n">
        <v>0.03036359426012375</v>
      </c>
      <c r="R3489" t="n">
        <v>-0.001951973831590196</v>
      </c>
    </row>
    <row r="3490">
      <c r="F3490" t="n">
        <v>0.08166434556953632</v>
      </c>
      <c r="G3490" t="n">
        <v>0.03380492081384365</v>
      </c>
      <c r="H3490" t="n">
        <v>-0.001735019835289229</v>
      </c>
      <c r="J3490" t="n">
        <v>0.02607707750994621</v>
      </c>
      <c r="K3490" t="n">
        <v>0.02581369959892631</v>
      </c>
      <c r="L3490" t="n">
        <v>-0.002386712806862987</v>
      </c>
      <c r="M3490" t="n">
        <v>0.05557352951884997</v>
      </c>
      <c r="N3490" t="n">
        <v>0.02647413535904853</v>
      </c>
      <c r="O3490" t="n">
        <v>-0.001524376344895104</v>
      </c>
      <c r="P3490" t="n">
        <v>0.08349569847839505</v>
      </c>
      <c r="Q3490" t="n">
        <v>0.03037251423493578</v>
      </c>
      <c r="R3490" t="n">
        <v>-0.001950413344865631</v>
      </c>
    </row>
    <row r="3491">
      <c r="F3491" t="n">
        <v>0.08165823124573852</v>
      </c>
      <c r="G3491" t="n">
        <v>0.03381484883757753</v>
      </c>
      <c r="H3491" t="n">
        <v>-0.001733063799051242</v>
      </c>
      <c r="J3491" t="n">
        <v>0.02608630141111891</v>
      </c>
      <c r="K3491" t="n">
        <v>0.02582128071481439</v>
      </c>
      <c r="L3491" t="n">
        <v>-0.002387905686114718</v>
      </c>
      <c r="M3491" t="n">
        <v>0.05553458957963334</v>
      </c>
      <c r="N3491" t="n">
        <v>0.02648191043551228</v>
      </c>
      <c r="O3491" t="n">
        <v>-0.00152407168288953</v>
      </c>
      <c r="P3491" t="n">
        <v>0.08373536693957945</v>
      </c>
      <c r="Q3491" t="n">
        <v>0.0303814342097478</v>
      </c>
      <c r="R3491" t="n">
        <v>-0.001952559014111907</v>
      </c>
    </row>
    <row r="3492">
      <c r="F3492" t="n">
        <v>0.08167687527563179</v>
      </c>
      <c r="G3492" t="n">
        <v>0.0338247768613114</v>
      </c>
      <c r="H3492" t="n">
        <v>-0.001735143891628619</v>
      </c>
      <c r="J3492" t="n">
        <v>0.0260803214606365</v>
      </c>
      <c r="K3492" t="n">
        <v>0.02582886183070248</v>
      </c>
      <c r="L3492" t="n">
        <v>-0.002384042685100658</v>
      </c>
      <c r="M3492" t="n">
        <v>0.05561903158118506</v>
      </c>
      <c r="N3492" t="n">
        <v>0.02648968551197602</v>
      </c>
      <c r="O3492" t="n">
        <v>-0.001525607901353242</v>
      </c>
      <c r="P3492" t="n">
        <v>0.08370815640372403</v>
      </c>
      <c r="Q3492" t="n">
        <v>0.03039035418455982</v>
      </c>
      <c r="R3492" t="n">
        <v>-0.001950385713943686</v>
      </c>
    </row>
    <row r="3493">
      <c r="F3493" t="n">
        <v>0.08160885071433421</v>
      </c>
      <c r="G3493" t="n">
        <v>0.03383470488504527</v>
      </c>
      <c r="H3493" t="n">
        <v>-0.001734797209532389</v>
      </c>
      <c r="J3493" t="n">
        <v>0.02602872823580139</v>
      </c>
      <c r="K3493" t="n">
        <v>0.02583644294659056</v>
      </c>
      <c r="L3493" t="n">
        <v>-0.002382375189217794</v>
      </c>
      <c r="M3493" t="n">
        <v>0.05574460274721305</v>
      </c>
      <c r="N3493" t="n">
        <v>0.02649746058843977</v>
      </c>
      <c r="O3493" t="n">
        <v>-0.001526065812679311</v>
      </c>
      <c r="P3493" t="n">
        <v>0.08388111202466109</v>
      </c>
      <c r="Q3493" t="n">
        <v>0.03039927415937184</v>
      </c>
      <c r="R3493" t="n">
        <v>-0.001949216301104307</v>
      </c>
    </row>
    <row r="3494">
      <c r="F3494" t="n">
        <v>0.08168939889985395</v>
      </c>
      <c r="G3494" t="n">
        <v>0.03384463290877916</v>
      </c>
      <c r="H3494" t="n">
        <v>-0.001733930504291816</v>
      </c>
      <c r="J3494" t="n">
        <v>0.02601514384143069</v>
      </c>
      <c r="K3494" t="n">
        <v>0.02584402406247864</v>
      </c>
      <c r="L3494" t="n">
        <v>-0.00238189876182269</v>
      </c>
      <c r="M3494" t="n">
        <v>0.05560283843748423</v>
      </c>
      <c r="N3494" t="n">
        <v>0.02650523566490351</v>
      </c>
      <c r="O3494" t="n">
        <v>-0.001525607901353242</v>
      </c>
      <c r="P3494" t="n">
        <v>0.08395398653444963</v>
      </c>
      <c r="Q3494" t="n">
        <v>0.03040819413418386</v>
      </c>
      <c r="R3494" t="n">
        <v>-0.001950580616083582</v>
      </c>
    </row>
    <row r="3495">
      <c r="F3495" t="n">
        <v>0.08164612866778949</v>
      </c>
      <c r="G3495" t="n">
        <v>0.03385456093251302</v>
      </c>
      <c r="H3495" t="n">
        <v>-0.001734797209532389</v>
      </c>
      <c r="J3495" t="n">
        <v>0.02609278776375687</v>
      </c>
      <c r="K3495" t="n">
        <v>0.02585160517836673</v>
      </c>
      <c r="L3495" t="n">
        <v>-0.00238189876182269</v>
      </c>
      <c r="M3495" t="n">
        <v>0.05568728089552638</v>
      </c>
      <c r="N3495" t="n">
        <v>0.02651301074136726</v>
      </c>
      <c r="O3495" t="n">
        <v>-0.001527439546657518</v>
      </c>
      <c r="P3495" t="n">
        <v>0.08352642258811432</v>
      </c>
      <c r="Q3495" t="n">
        <v>0.03041711410899589</v>
      </c>
      <c r="R3495" t="n">
        <v>-0.001946842795494323</v>
      </c>
    </row>
    <row r="3496">
      <c r="F3496" t="n">
        <v>0.08164000110756038</v>
      </c>
      <c r="G3496" t="n">
        <v>0.03386448895624691</v>
      </c>
      <c r="H3496" t="n">
        <v>-0.001732667397708738</v>
      </c>
      <c r="J3496" t="n">
        <v>0.02598797228593465</v>
      </c>
      <c r="K3496" t="n">
        <v>0.02585918629425481</v>
      </c>
      <c r="L3496" t="n">
        <v>-0.002379935663754016</v>
      </c>
      <c r="M3496" t="n">
        <v>0.05571002966013941</v>
      </c>
      <c r="N3496" t="n">
        <v>0.026520785817831</v>
      </c>
      <c r="O3496" t="n">
        <v>-0.001529894354163053</v>
      </c>
      <c r="P3496" t="n">
        <v>0.08389955988947206</v>
      </c>
      <c r="Q3496" t="n">
        <v>0.03042603408380791</v>
      </c>
      <c r="R3496" t="n">
        <v>-0.001947427023601403</v>
      </c>
    </row>
    <row r="3497">
      <c r="F3497" t="n">
        <v>0.08169578923203692</v>
      </c>
      <c r="G3497" t="n">
        <v>0.03387441697998078</v>
      </c>
      <c r="H3497" t="n">
        <v>-0.001733534164791133</v>
      </c>
      <c r="J3497" t="n">
        <v>0.02601239892735133</v>
      </c>
      <c r="K3497" t="n">
        <v>0.0258667674101429</v>
      </c>
      <c r="L3497" t="n">
        <v>-0.002377319304339536</v>
      </c>
      <c r="M3497" t="n">
        <v>0.05565051771464274</v>
      </c>
      <c r="N3497" t="n">
        <v>0.02652856089429474</v>
      </c>
      <c r="O3497" t="n">
        <v>-0.001529894354163053</v>
      </c>
      <c r="P3497" t="n">
        <v>0.08397243463900217</v>
      </c>
      <c r="Q3497" t="n">
        <v>0.03043495405861993</v>
      </c>
      <c r="R3497" t="n">
        <v>-0.001946453310089602</v>
      </c>
    </row>
    <row r="3498">
      <c r="F3498" t="n">
        <v>0.08162773766879504</v>
      </c>
      <c r="G3498" t="n">
        <v>0.03388434500371465</v>
      </c>
      <c r="H3498" t="n">
        <v>-0.001734920992122966</v>
      </c>
      <c r="J3498" t="n">
        <v>0.02599120873182956</v>
      </c>
      <c r="K3498" t="n">
        <v>0.02587434852603098</v>
      </c>
      <c r="L3498" t="n">
        <v>-0.002377319304339536</v>
      </c>
      <c r="M3498" t="n">
        <v>0.05583778676026255</v>
      </c>
      <c r="N3498" t="n">
        <v>0.02653633597075849</v>
      </c>
      <c r="O3498" t="n">
        <v>-0.001530506128372455</v>
      </c>
      <c r="P3498" t="n">
        <v>0.08357820778335323</v>
      </c>
      <c r="Q3498" t="n">
        <v>0.03044387403343195</v>
      </c>
      <c r="R3498" t="n">
        <v>-0.001946842795494323</v>
      </c>
    </row>
    <row r="3499">
      <c r="F3499" t="n">
        <v>0.0816463716737886</v>
      </c>
      <c r="G3499" t="n">
        <v>0.03389427302744853</v>
      </c>
      <c r="H3499" t="n">
        <v>-0.001734574285290008</v>
      </c>
      <c r="J3499" t="n">
        <v>0.02610687280631356</v>
      </c>
      <c r="K3499" t="n">
        <v>0.02588192964191907</v>
      </c>
      <c r="L3499" t="n">
        <v>-0.002377557155195398</v>
      </c>
      <c r="M3499" t="n">
        <v>0.05567544549677628</v>
      </c>
      <c r="N3499" t="n">
        <v>0.02654411104722223</v>
      </c>
      <c r="O3499" t="n">
        <v>-0.001530200241267754</v>
      </c>
      <c r="P3499" t="n">
        <v>0.08375117187139919</v>
      </c>
      <c r="Q3499" t="n">
        <v>0.03045279400824398</v>
      </c>
      <c r="R3499" t="n">
        <v>-0.001947037538196683</v>
      </c>
    </row>
    <row r="3500">
      <c r="F3500" t="n">
        <v>0.08168977653914844</v>
      </c>
      <c r="G3500" t="n">
        <v>0.0339042010511824</v>
      </c>
      <c r="H3500" t="n">
        <v>-0.001734177696918877</v>
      </c>
      <c r="J3500" t="n">
        <v>0.02610849277108988</v>
      </c>
      <c r="K3500" t="n">
        <v>0.02588951075780715</v>
      </c>
      <c r="L3500" t="n">
        <v>-0.002375348285900324</v>
      </c>
      <c r="M3500" t="n">
        <v>0.05563649404291751</v>
      </c>
      <c r="N3500" t="n">
        <v>0.02655188612368597</v>
      </c>
      <c r="O3500" t="n">
        <v>-0.001532503283450784</v>
      </c>
      <c r="P3500" t="n">
        <v>0.08389077522629446</v>
      </c>
      <c r="Q3500" t="n">
        <v>0.030461713983056</v>
      </c>
      <c r="R3500" t="n">
        <v>-0.001946214476444355</v>
      </c>
    </row>
    <row r="3501">
      <c r="F3501" t="n">
        <v>0.08170841124638506</v>
      </c>
      <c r="G3501" t="n">
        <v>0.03391412907491628</v>
      </c>
      <c r="H3501" t="n">
        <v>-0.001735391257238624</v>
      </c>
      <c r="J3501" t="n">
        <v>0.02607209542197669</v>
      </c>
      <c r="K3501" t="n">
        <v>0.02589709187369523</v>
      </c>
      <c r="L3501" t="n">
        <v>-0.002375585773231448</v>
      </c>
      <c r="M3501" t="n">
        <v>0.05584433186643012</v>
      </c>
      <c r="N3501" t="n">
        <v>0.02655966120014972</v>
      </c>
      <c r="O3501" t="n">
        <v>-0.001531890282137404</v>
      </c>
      <c r="P3501" t="n">
        <v>0.0838969169986048</v>
      </c>
      <c r="Q3501" t="n">
        <v>0.03047063395786802</v>
      </c>
      <c r="R3501" t="n">
        <v>-0.001945241563788664</v>
      </c>
    </row>
    <row r="3502">
      <c r="F3502" t="n">
        <v>0.08180136657536621</v>
      </c>
      <c r="G3502" t="n">
        <v>0.03392405709865015</v>
      </c>
      <c r="H3502" t="n">
        <v>-0.001733310868119057</v>
      </c>
      <c r="J3502" t="n">
        <v>0.02604329974998014</v>
      </c>
      <c r="K3502" t="n">
        <v>0.02590467298958332</v>
      </c>
      <c r="L3502" t="n">
        <v>-0.002375585773231448</v>
      </c>
      <c r="M3502" t="n">
        <v>0.0557848132676674</v>
      </c>
      <c r="N3502" t="n">
        <v>0.02656743627661346</v>
      </c>
      <c r="O3502" t="n">
        <v>-0.001532043532465749</v>
      </c>
      <c r="P3502" t="n">
        <v>0.08396979151607481</v>
      </c>
      <c r="Q3502" t="n">
        <v>0.03047955393268005</v>
      </c>
      <c r="R3502" t="n">
        <v>-0.001947771136693461</v>
      </c>
    </row>
    <row r="3503">
      <c r="F3503" t="n">
        <v>0.0816465803080972</v>
      </c>
      <c r="G3503" t="n">
        <v>0.03393398512238403</v>
      </c>
      <c r="H3503" t="n">
        <v>-0.001734647676051367</v>
      </c>
      <c r="J3503" t="n">
        <v>0.02609053982309631</v>
      </c>
      <c r="K3503" t="n">
        <v>0.02591225410547141</v>
      </c>
      <c r="L3503" t="n">
        <v>-0.002374635823906953</v>
      </c>
      <c r="M3503" t="n">
        <v>0.05578699150366812</v>
      </c>
      <c r="N3503" t="n">
        <v>0.02657521135307721</v>
      </c>
      <c r="O3503" t="n">
        <v>-0.001535267197615804</v>
      </c>
      <c r="P3503" t="n">
        <v>0.08400929977189348</v>
      </c>
      <c r="Q3503" t="n">
        <v>0.03048847390749207</v>
      </c>
      <c r="R3503" t="n">
        <v>-0.001946992806568908</v>
      </c>
    </row>
    <row r="3504">
      <c r="F3504" t="n">
        <v>0.08164043306138802</v>
      </c>
      <c r="G3504" t="n">
        <v>0.0339439131461179</v>
      </c>
      <c r="H3504" t="n">
        <v>-0.001735167810287065</v>
      </c>
      <c r="J3504" t="n">
        <v>0.02600091148672883</v>
      </c>
      <c r="K3504" t="n">
        <v>0.02591983522135949</v>
      </c>
      <c r="L3504" t="n">
        <v>-0.002371231291858599</v>
      </c>
      <c r="M3504" t="n">
        <v>0.05568633591871408</v>
      </c>
      <c r="N3504" t="n">
        <v>0.02658298642954095</v>
      </c>
      <c r="O3504" t="n">
        <v>-0.001536188542203291</v>
      </c>
      <c r="P3504" t="n">
        <v>0.08401543992449351</v>
      </c>
      <c r="Q3504" t="n">
        <v>0.03049739388230409</v>
      </c>
      <c r="R3504" t="n">
        <v>-0.001943244185924302</v>
      </c>
    </row>
    <row r="3505">
      <c r="F3505" t="n">
        <v>0.08178294731110981</v>
      </c>
      <c r="G3505" t="n">
        <v>0.03395384116985178</v>
      </c>
      <c r="H3505" t="n">
        <v>-0.001734647676051367</v>
      </c>
      <c r="J3505" t="n">
        <v>0.02602533981687435</v>
      </c>
      <c r="K3505" t="n">
        <v>0.02592741633724757</v>
      </c>
      <c r="L3505" t="n">
        <v>-0.002370757045600227</v>
      </c>
      <c r="M3505" t="n">
        <v>0.05562681081181545</v>
      </c>
      <c r="N3505" t="n">
        <v>0.02659076150600469</v>
      </c>
      <c r="O3505" t="n">
        <v>-0.001536802771928282</v>
      </c>
      <c r="P3505" t="n">
        <v>0.08398821013299917</v>
      </c>
      <c r="Q3505" t="n">
        <v>0.03050631385711611</v>
      </c>
      <c r="R3505" t="n">
        <v>-0.001944410715700744</v>
      </c>
    </row>
    <row r="3506">
      <c r="F3506" t="n">
        <v>0.08183874857098968</v>
      </c>
      <c r="G3506" t="n">
        <v>0.03396376919358565</v>
      </c>
      <c r="H3506" t="n">
        <v>-0.001733434029501406</v>
      </c>
      <c r="J3506" t="n">
        <v>0.0261182067908886</v>
      </c>
      <c r="K3506" t="n">
        <v>0.02593499745313566</v>
      </c>
      <c r="L3506" t="n">
        <v>-0.002373365400021271</v>
      </c>
      <c r="M3506" t="n">
        <v>0.05569068553677681</v>
      </c>
      <c r="N3506" t="n">
        <v>0.02659853658246844</v>
      </c>
      <c r="O3506" t="n">
        <v>-0.001535267197615804</v>
      </c>
      <c r="P3506" t="n">
        <v>0.08389423915495342</v>
      </c>
      <c r="Q3506" t="n">
        <v>0.03051523383192814</v>
      </c>
      <c r="R3506" t="n">
        <v>-0.001943827450812523</v>
      </c>
    </row>
    <row r="3507">
      <c r="F3507" t="n">
        <v>0.08172109417447508</v>
      </c>
      <c r="G3507" t="n">
        <v>0.03397369721731952</v>
      </c>
      <c r="H3507" t="n">
        <v>-0.001733607407579972</v>
      </c>
      <c r="J3507" t="n">
        <v>0.02608180294213315</v>
      </c>
      <c r="K3507" t="n">
        <v>0.02594257856902374</v>
      </c>
      <c r="L3507" t="n">
        <v>-0.002370282799341856</v>
      </c>
      <c r="M3507" t="n">
        <v>0.05559002279829797</v>
      </c>
      <c r="N3507" t="n">
        <v>0.02660631165893218</v>
      </c>
      <c r="O3507" t="n">
        <v>-0.00153480652532206</v>
      </c>
      <c r="P3507" t="n">
        <v>0.08386700337301822</v>
      </c>
      <c r="Q3507" t="n">
        <v>0.03052415380674016</v>
      </c>
      <c r="R3507" t="n">
        <v>-0.001944799558959558</v>
      </c>
    </row>
    <row r="3508">
      <c r="F3508" t="n">
        <v>0.08183884642976691</v>
      </c>
      <c r="G3508" t="n">
        <v>0.0339836252410534</v>
      </c>
      <c r="H3508" t="n">
        <v>-0.001733210161328176</v>
      </c>
      <c r="J3508" t="n">
        <v>0.02605300174220926</v>
      </c>
      <c r="K3508" t="n">
        <v>0.02595015968491182</v>
      </c>
      <c r="L3508" t="n">
        <v>-0.002369239866752348</v>
      </c>
      <c r="M3508" t="n">
        <v>0.05559219418580369</v>
      </c>
      <c r="N3508" t="n">
        <v>0.02661408673539593</v>
      </c>
      <c r="O3508" t="n">
        <v>-0.001540187204892142</v>
      </c>
      <c r="P3508" t="n">
        <v>0.08397324772174231</v>
      </c>
      <c r="Q3508" t="n">
        <v>0.03053307378155218</v>
      </c>
      <c r="R3508" t="n">
        <v>-0.001943959823436482</v>
      </c>
    </row>
    <row r="3509">
      <c r="F3509" t="n">
        <v>0.08174595824658472</v>
      </c>
      <c r="G3509" t="n">
        <v>0.03399355326478728</v>
      </c>
      <c r="H3509" t="n">
        <v>-0.001733903722817303</v>
      </c>
      <c r="J3509" t="n">
        <v>0.02606222248151743</v>
      </c>
      <c r="K3509" t="n">
        <v>0.02595774080079991</v>
      </c>
      <c r="L3509" t="n">
        <v>-0.002369950141520036</v>
      </c>
      <c r="M3509" t="n">
        <v>0.05571777062172587</v>
      </c>
      <c r="N3509" t="n">
        <v>0.02662186181185967</v>
      </c>
      <c r="O3509" t="n">
        <v>-0.001537879232057639</v>
      </c>
      <c r="P3509" t="n">
        <v>0.08364566845609933</v>
      </c>
      <c r="Q3509" t="n">
        <v>0.0305419937563642</v>
      </c>
      <c r="R3509" t="n">
        <v>-0.001942600003434078</v>
      </c>
    </row>
    <row r="3510">
      <c r="F3510" t="n">
        <v>0.08167784217423454</v>
      </c>
      <c r="G3510" t="n">
        <v>0.03400348128852115</v>
      </c>
      <c r="H3510" t="n">
        <v>-0.001733730332445021</v>
      </c>
      <c r="J3510" t="n">
        <v>0.02605623354370772</v>
      </c>
      <c r="K3510" t="n">
        <v>0.02596532191668799</v>
      </c>
      <c r="L3510" t="n">
        <v>-0.002368056075472867</v>
      </c>
      <c r="M3510" t="n">
        <v>0.05584334872987409</v>
      </c>
      <c r="N3510" t="n">
        <v>0.02662963688832342</v>
      </c>
      <c r="O3510" t="n">
        <v>-0.001540033340036509</v>
      </c>
      <c r="P3510" t="n">
        <v>0.08405225656182763</v>
      </c>
      <c r="Q3510" t="n">
        <v>0.03055091373117622</v>
      </c>
      <c r="R3510" t="n">
        <v>-0.001943959823436482</v>
      </c>
    </row>
    <row r="3511">
      <c r="F3511" t="n">
        <v>0.08177081869707793</v>
      </c>
      <c r="G3511" t="n">
        <v>0.03401340931225503</v>
      </c>
      <c r="H3511" t="n">
        <v>-0.001733036770955894</v>
      </c>
      <c r="J3511" t="n">
        <v>0.02601982391069395</v>
      </c>
      <c r="K3511" t="n">
        <v>0.02597290303257608</v>
      </c>
      <c r="L3511" t="n">
        <v>-0.002369003108496452</v>
      </c>
      <c r="M3511" t="n">
        <v>0.05568097514388676</v>
      </c>
      <c r="N3511" t="n">
        <v>0.02663741196478716</v>
      </c>
      <c r="O3511" t="n">
        <v>-0.001540187204892142</v>
      </c>
      <c r="P3511" t="n">
        <v>0.0835578016194915</v>
      </c>
      <c r="Q3511" t="n">
        <v>0.03055983370598824</v>
      </c>
      <c r="R3511" t="n">
        <v>-0.001944154083436825</v>
      </c>
    </row>
    <row r="3512">
      <c r="F3512" t="n">
        <v>0.08178944408942231</v>
      </c>
      <c r="G3512" t="n">
        <v>0.0340233373359889</v>
      </c>
      <c r="H3512" t="n">
        <v>-0.001733506203159465</v>
      </c>
      <c r="J3512" t="n">
        <v>0.02612791092033019</v>
      </c>
      <c r="K3512" t="n">
        <v>0.02598048414846416</v>
      </c>
      <c r="L3512" t="n">
        <v>-0.002363454385591964</v>
      </c>
      <c r="M3512" t="n">
        <v>0.05586825850017124</v>
      </c>
      <c r="N3512" t="n">
        <v>0.0266451870412509</v>
      </c>
      <c r="O3512" t="n">
        <v>-0.001541725960770565</v>
      </c>
      <c r="P3512" t="n">
        <v>0.08386428103609578</v>
      </c>
      <c r="Q3512" t="n">
        <v>0.03056875368080026</v>
      </c>
      <c r="R3512" t="n">
        <v>-0.00194252925241219</v>
      </c>
    </row>
    <row r="3513">
      <c r="F3513" t="n">
        <v>0.08180806919706274</v>
      </c>
      <c r="G3513" t="n">
        <v>0.03403326535972277</v>
      </c>
      <c r="H3513" t="n">
        <v>-0.001735760437493872</v>
      </c>
      <c r="J3513" t="n">
        <v>0.02604586849236494</v>
      </c>
      <c r="K3513" t="n">
        <v>0.02598806526435224</v>
      </c>
      <c r="L3513" t="n">
        <v>-0.002362981600157759</v>
      </c>
      <c r="M3513" t="n">
        <v>0.05570587979791242</v>
      </c>
      <c r="N3513" t="n">
        <v>0.02665296211771465</v>
      </c>
      <c r="O3513" t="n">
        <v>-0.001542650996347027</v>
      </c>
      <c r="P3513" t="n">
        <v>0.08377028602178871</v>
      </c>
      <c r="Q3513" t="n">
        <v>0.03057767365561229</v>
      </c>
      <c r="R3513" t="n">
        <v>-0.001940976471235202</v>
      </c>
    </row>
    <row r="3514">
      <c r="F3514" t="n">
        <v>0.08176472251938369</v>
      </c>
      <c r="G3514" t="n">
        <v>0.03404319338345665</v>
      </c>
      <c r="H3514" t="n">
        <v>-0.001733853008441682</v>
      </c>
      <c r="J3514" t="n">
        <v>0.02607029936140035</v>
      </c>
      <c r="K3514" t="n">
        <v>0.02599564638024033</v>
      </c>
      <c r="L3514" t="n">
        <v>-0.002364399956460375</v>
      </c>
      <c r="M3514" t="n">
        <v>0.05564634043657293</v>
      </c>
      <c r="N3514" t="n">
        <v>0.02666073719417839</v>
      </c>
      <c r="O3514" t="n">
        <v>-0.001541571788174488</v>
      </c>
      <c r="P3514" t="n">
        <v>0.08360953756672979</v>
      </c>
      <c r="Q3514" t="n">
        <v>0.03058659363042431</v>
      </c>
      <c r="R3514" t="n">
        <v>-0.001941364666529448</v>
      </c>
    </row>
    <row r="3515">
      <c r="F3515" t="n">
        <v>0.08183292363172745</v>
      </c>
      <c r="G3515" t="n">
        <v>0.03405312140719052</v>
      </c>
      <c r="H3515" t="n">
        <v>-0.001735240229570548</v>
      </c>
      <c r="J3515" t="n">
        <v>0.0260643082434686</v>
      </c>
      <c r="K3515" t="n">
        <v>0.02600322749612841</v>
      </c>
      <c r="L3515" t="n">
        <v>-0.002364163563743272</v>
      </c>
      <c r="M3515" t="n">
        <v>0.05581305745370663</v>
      </c>
      <c r="N3515" t="n">
        <v>0.02666851227064214</v>
      </c>
      <c r="O3515" t="n">
        <v>-0.001546351278001363</v>
      </c>
      <c r="P3515" t="n">
        <v>0.08374915607019734</v>
      </c>
      <c r="Q3515" t="n">
        <v>0.03059551360523633</v>
      </c>
      <c r="R3515" t="n">
        <v>-0.001940394178293831</v>
      </c>
    </row>
    <row r="3516">
      <c r="F3516" t="n">
        <v>0.08182675616672049</v>
      </c>
      <c r="G3516" t="n">
        <v>0.0340630494309244</v>
      </c>
      <c r="H3516" t="n">
        <v>-0.001735882999272932</v>
      </c>
      <c r="J3516" t="n">
        <v>0.02603549903322387</v>
      </c>
      <c r="K3516" t="n">
        <v>0.0260108086120165</v>
      </c>
      <c r="L3516" t="n">
        <v>-0.002361209292609156</v>
      </c>
      <c r="M3516" t="n">
        <v>0.05573294683503849</v>
      </c>
      <c r="N3516" t="n">
        <v>0.02667628734710588</v>
      </c>
      <c r="O3516" t="n">
        <v>-0.001545269913471293</v>
      </c>
      <c r="P3516" t="n">
        <v>0.08408903147475072</v>
      </c>
      <c r="Q3516" t="n">
        <v>0.03060443358004836</v>
      </c>
      <c r="R3516" t="n">
        <v>-0.001939345729239607</v>
      </c>
    </row>
    <row r="3517">
      <c r="F3517" t="n">
        <v>0.08179579358902617</v>
      </c>
      <c r="G3517" t="n">
        <v>0.03407297745465827</v>
      </c>
      <c r="H3517" t="n">
        <v>-0.00173570958438789</v>
      </c>
      <c r="J3517" t="n">
        <v>0.02602950623655563</v>
      </c>
      <c r="K3517" t="n">
        <v>0.02601838972790458</v>
      </c>
      <c r="L3517" t="n">
        <v>-0.002361209292609156</v>
      </c>
      <c r="M3517" t="n">
        <v>0.05559112536401511</v>
      </c>
      <c r="N3517" t="n">
        <v>0.02668406242356962</v>
      </c>
      <c r="O3517" t="n">
        <v>-0.001544651990882681</v>
      </c>
      <c r="P3517" t="n">
        <v>0.08382814744407024</v>
      </c>
      <c r="Q3517" t="n">
        <v>0.03061335355486038</v>
      </c>
      <c r="R3517" t="n">
        <v>-0.001940897205822999</v>
      </c>
    </row>
    <row r="3518">
      <c r="F3518" t="n">
        <v>0.08186400006151215</v>
      </c>
      <c r="G3518" t="n">
        <v>0.03408290547839215</v>
      </c>
      <c r="H3518" t="n">
        <v>-0.001735536169502848</v>
      </c>
      <c r="J3518" t="n">
        <v>0.02605393746021439</v>
      </c>
      <c r="K3518" t="n">
        <v>0.02602597084379267</v>
      </c>
      <c r="L3518" t="n">
        <v>-0.002359085053941275</v>
      </c>
      <c r="M3518" t="n">
        <v>0.0559018314338616</v>
      </c>
      <c r="N3518" t="n">
        <v>0.02669183750003337</v>
      </c>
      <c r="O3518" t="n">
        <v>-0.001546042316707058</v>
      </c>
      <c r="P3518" t="n">
        <v>0.08360062921249861</v>
      </c>
      <c r="Q3518" t="n">
        <v>0.0306222735296724</v>
      </c>
      <c r="R3518" t="n">
        <v>-0.001940897205822999</v>
      </c>
    </row>
    <row r="3519">
      <c r="F3519" t="n">
        <v>0.08185782675090403</v>
      </c>
      <c r="G3519" t="n">
        <v>0.03409283350212602</v>
      </c>
      <c r="H3519" t="n">
        <v>-0.001735882999272932</v>
      </c>
      <c r="J3519" t="n">
        <v>0.02604794411463779</v>
      </c>
      <c r="K3519" t="n">
        <v>0.02603355195968075</v>
      </c>
      <c r="L3519" t="n">
        <v>-0.002359793133497236</v>
      </c>
      <c r="M3519" t="n">
        <v>0.055739436978444</v>
      </c>
      <c r="N3519" t="n">
        <v>0.02669961257649711</v>
      </c>
      <c r="O3519" t="n">
        <v>-0.001545269913471293</v>
      </c>
      <c r="P3519" t="n">
        <v>0.0838070069726814</v>
      </c>
      <c r="Q3519" t="n">
        <v>0.03063119350448442</v>
      </c>
      <c r="R3519" t="n">
        <v>-0.001938763925520836</v>
      </c>
    </row>
    <row r="3520">
      <c r="F3520" t="n">
        <v>0.081876446728696</v>
      </c>
      <c r="G3520" t="n">
        <v>0.0341027615258599</v>
      </c>
      <c r="H3520" t="n">
        <v>-0.001735831884740697</v>
      </c>
      <c r="J3520" t="n">
        <v>0.0261408343724697</v>
      </c>
      <c r="K3520" t="n">
        <v>0.02604113307556883</v>
      </c>
      <c r="L3520" t="n">
        <v>-0.002357774962298843</v>
      </c>
      <c r="M3520" t="n">
        <v>0.05590615887037137</v>
      </c>
      <c r="N3520" t="n">
        <v>0.02670738765296085</v>
      </c>
      <c r="O3520" t="n">
        <v>-0.001548509190374617</v>
      </c>
      <c r="P3520" t="n">
        <v>0.08408014685715764</v>
      </c>
      <c r="Q3520" t="n">
        <v>0.03064011347929645</v>
      </c>
      <c r="R3520" t="n">
        <v>-0.001936738955307589</v>
      </c>
    </row>
    <row r="3521">
      <c r="F3521" t="n">
        <v>0.08179587717262995</v>
      </c>
      <c r="G3521" t="n">
        <v>0.03411268954959377</v>
      </c>
      <c r="H3521" t="n">
        <v>-0.001734791322116215</v>
      </c>
      <c r="J3521" t="n">
        <v>0.02614244856739492</v>
      </c>
      <c r="K3521" t="n">
        <v>0.02604871419145692</v>
      </c>
      <c r="L3521" t="n">
        <v>-0.002355418365634876</v>
      </c>
      <c r="M3521" t="n">
        <v>0.05564090779244504</v>
      </c>
      <c r="N3521" t="n">
        <v>0.0267151627294246</v>
      </c>
      <c r="O3521" t="n">
        <v>-0.001548973557384925</v>
      </c>
      <c r="P3521" t="n">
        <v>0.08405288808641093</v>
      </c>
      <c r="Q3521" t="n">
        <v>0.03064903345410847</v>
      </c>
      <c r="R3521" t="n">
        <v>-0.001937707809212195</v>
      </c>
    </row>
    <row r="3522">
      <c r="F3522" t="n">
        <v>0.08181449159323174</v>
      </c>
      <c r="G3522" t="n">
        <v>0.03412261757332765</v>
      </c>
      <c r="H3522" t="n">
        <v>-0.001735658457636617</v>
      </c>
      <c r="J3522" t="n">
        <v>0.02606038769356069</v>
      </c>
      <c r="K3522" t="n">
        <v>0.026056295307345</v>
      </c>
      <c r="L3522" t="n">
        <v>-0.002355654025301273</v>
      </c>
      <c r="M3522" t="n">
        <v>0.05568420733989338</v>
      </c>
      <c r="N3522" t="n">
        <v>0.02672293780588834</v>
      </c>
      <c r="O3522" t="n">
        <v>-0.001547270878347129</v>
      </c>
      <c r="P3522" t="n">
        <v>0.08405900612402389</v>
      </c>
      <c r="Q3522" t="n">
        <v>0.03065795342892049</v>
      </c>
      <c r="R3522" t="n">
        <v>-0.0019386766631168</v>
      </c>
    </row>
    <row r="3523">
      <c r="F3523" t="n">
        <v>0.08191990500909763</v>
      </c>
      <c r="G3523" t="n">
        <v>0.03413254559706153</v>
      </c>
      <c r="H3523" t="n">
        <v>-0.001736127375176887</v>
      </c>
      <c r="J3523" t="n">
        <v>0.02607721348691462</v>
      </c>
      <c r="K3523" t="n">
        <v>0.02606387642323308</v>
      </c>
      <c r="L3523" t="n">
        <v>-0.00235588968496767</v>
      </c>
      <c r="M3523" t="n">
        <v>0.0557069361314472</v>
      </c>
      <c r="N3523" t="n">
        <v>0.02673071288235209</v>
      </c>
      <c r="O3523" t="n">
        <v>-0.001547116089343693</v>
      </c>
      <c r="P3523" t="n">
        <v>0.08373132491029089</v>
      </c>
      <c r="Q3523" t="n">
        <v>0.03066687340373251</v>
      </c>
      <c r="R3523" t="n">
        <v>-0.001939451746240485</v>
      </c>
    </row>
    <row r="3524">
      <c r="F3524" t="n">
        <v>0.08185171955584523</v>
      </c>
      <c r="G3524" t="n">
        <v>0.03414247362079539</v>
      </c>
      <c r="H3524" t="n">
        <v>-0.001736127375176887</v>
      </c>
      <c r="J3524" t="n">
        <v>0.02608643252861703</v>
      </c>
      <c r="K3524" t="n">
        <v>0.02607145753912117</v>
      </c>
      <c r="L3524" t="n">
        <v>-0.002354803999133226</v>
      </c>
      <c r="M3524" t="n">
        <v>0.0558942317040203</v>
      </c>
      <c r="N3524" t="n">
        <v>0.02673848795881583</v>
      </c>
      <c r="O3524" t="n">
        <v>-0.001550821497351442</v>
      </c>
      <c r="P3524" t="n">
        <v>0.08407123869812372</v>
      </c>
      <c r="Q3524" t="n">
        <v>0.03067579337854454</v>
      </c>
      <c r="R3524" t="n">
        <v>-0.001937030774289323</v>
      </c>
    </row>
    <row r="3525">
      <c r="F3525" t="n">
        <v>0.08180832739267921</v>
      </c>
      <c r="G3525" t="n">
        <v>0.03415240164452928</v>
      </c>
      <c r="H3525" t="n">
        <v>-0.001735607057282229</v>
      </c>
      <c r="J3525" t="n">
        <v>0.02611847346695995</v>
      </c>
      <c r="K3525" t="n">
        <v>0.02607903865500925</v>
      </c>
      <c r="L3525" t="n">
        <v>-0.002352921661803783</v>
      </c>
      <c r="M3525" t="n">
        <v>0.05575239223340536</v>
      </c>
      <c r="N3525" t="n">
        <v>0.02674626303527958</v>
      </c>
      <c r="O3525" t="n">
        <v>-0.00155190718096795</v>
      </c>
      <c r="P3525" t="n">
        <v>0.08407735323327059</v>
      </c>
      <c r="Q3525" t="n">
        <v>0.03068471335335656</v>
      </c>
      <c r="R3525" t="n">
        <v>-0.001936062742917864</v>
      </c>
    </row>
    <row r="3526">
      <c r="F3526" t="n">
        <v>0.08182693753242813</v>
      </c>
      <c r="G3526" t="n">
        <v>0.03416232966826314</v>
      </c>
      <c r="H3526" t="n">
        <v>-0.001734046103598254</v>
      </c>
      <c r="J3526" t="n">
        <v>0.02608204842276954</v>
      </c>
      <c r="K3526" t="n">
        <v>0.02608661977089734</v>
      </c>
      <c r="L3526" t="n">
        <v>-0.002354333414800865</v>
      </c>
      <c r="M3526" t="n">
        <v>0.05591911892815629</v>
      </c>
      <c r="N3526" t="n">
        <v>0.02675403811174332</v>
      </c>
      <c r="O3526" t="n">
        <v>-0.001550666399691941</v>
      </c>
      <c r="P3526" t="n">
        <v>0.08388317675150769</v>
      </c>
      <c r="Q3526" t="n">
        <v>0.03069363332816858</v>
      </c>
      <c r="R3526" t="n">
        <v>-0.001936256349192156</v>
      </c>
    </row>
    <row r="3527">
      <c r="F3527" t="n">
        <v>0.08193236405336309</v>
      </c>
      <c r="G3527" t="n">
        <v>0.03417225769199702</v>
      </c>
      <c r="H3527" t="n">
        <v>-0.001734913300089351</v>
      </c>
      <c r="J3527" t="n">
        <v>0.02613691275520486</v>
      </c>
      <c r="K3527" t="n">
        <v>0.02609420088678542</v>
      </c>
      <c r="L3527" t="n">
        <v>-0.002354568706967046</v>
      </c>
      <c r="M3527" t="n">
        <v>0.05573613169405903</v>
      </c>
      <c r="N3527" t="n">
        <v>0.02676181318820706</v>
      </c>
      <c r="O3527" t="n">
        <v>-0.001551441887989446</v>
      </c>
      <c r="P3527" t="n">
        <v>0.08385590303186319</v>
      </c>
      <c r="Q3527" t="n">
        <v>0.0307025533029806</v>
      </c>
      <c r="R3527" t="n">
        <v>-0.001935288317820697</v>
      </c>
    </row>
    <row r="3528">
      <c r="F3528" t="n">
        <v>0.08195097794530699</v>
      </c>
      <c r="G3528" t="n">
        <v>0.0341821857157309</v>
      </c>
      <c r="H3528" t="n">
        <v>-0.001734688126029633</v>
      </c>
      <c r="J3528" t="n">
        <v>0.02603962374281253</v>
      </c>
      <c r="K3528" t="n">
        <v>0.0261017820026735</v>
      </c>
      <c r="L3528" t="n">
        <v>-0.002350649782669092</v>
      </c>
      <c r="M3528" t="n">
        <v>0.05580000091569312</v>
      </c>
      <c r="N3528" t="n">
        <v>0.02676958826467081</v>
      </c>
      <c r="O3528" t="n">
        <v>-0.001554376912447147</v>
      </c>
      <c r="P3528" t="n">
        <v>0.08412907268575276</v>
      </c>
      <c r="Q3528" t="n">
        <v>0.03071147327779263</v>
      </c>
      <c r="R3528" t="n">
        <v>-0.001935958090571211</v>
      </c>
    </row>
    <row r="3529">
      <c r="F3529" t="n">
        <v>0.08195718791493745</v>
      </c>
      <c r="G3529" t="n">
        <v>0.03419211373946477</v>
      </c>
      <c r="H3529" t="n">
        <v>-0.001735902286301826</v>
      </c>
      <c r="J3529" t="n">
        <v>0.026048841250759</v>
      </c>
      <c r="K3529" t="n">
        <v>0.02610936311856159</v>
      </c>
      <c r="L3529" t="n">
        <v>-0.002350649782669092</v>
      </c>
      <c r="M3529" t="n">
        <v>0.05565815063951918</v>
      </c>
      <c r="N3529" t="n">
        <v>0.02677736334113455</v>
      </c>
      <c r="O3529" t="n">
        <v>-0.001555464758716606</v>
      </c>
      <c r="P3529" t="n">
        <v>0.08373458147379137</v>
      </c>
      <c r="Q3529" t="n">
        <v>0.03072039325260464</v>
      </c>
      <c r="R3529" t="n">
        <v>-0.001933830238952878</v>
      </c>
    </row>
    <row r="3530">
      <c r="F3530" t="n">
        <v>0.08188897088065952</v>
      </c>
      <c r="G3530" t="n">
        <v>0.03420204176319865</v>
      </c>
      <c r="H3530" t="n">
        <v>-0.001733647417224896</v>
      </c>
      <c r="J3530" t="n">
        <v>0.02612653160104117</v>
      </c>
      <c r="K3530" t="n">
        <v>0.02611694423444967</v>
      </c>
      <c r="L3530" t="n">
        <v>-0.00235135455474065</v>
      </c>
      <c r="M3530" t="n">
        <v>0.0556191574373536</v>
      </c>
      <c r="N3530" t="n">
        <v>0.0267851384175983</v>
      </c>
      <c r="O3530" t="n">
        <v>-0.001555153945496761</v>
      </c>
      <c r="P3530" t="n">
        <v>0.08370729936034577</v>
      </c>
      <c r="Q3530" t="n">
        <v>0.03072931322741667</v>
      </c>
      <c r="R3530" t="n">
        <v>-0.00193402368000909</v>
      </c>
    </row>
    <row r="3531">
      <c r="F3531" t="n">
        <v>0.08195719836829692</v>
      </c>
      <c r="G3531" t="n">
        <v>0.03421196978693252</v>
      </c>
      <c r="H3531" t="n">
        <v>-0.001735035028964545</v>
      </c>
      <c r="J3531" t="n">
        <v>0.02605966815998802</v>
      </c>
      <c r="K3531" t="n">
        <v>0.02612452535033776</v>
      </c>
      <c r="L3531" t="n">
        <v>-0.002348770390478271</v>
      </c>
      <c r="M3531" t="n">
        <v>0.05580645903966117</v>
      </c>
      <c r="N3531" t="n">
        <v>0.02679291349406205</v>
      </c>
      <c r="O3531" t="n">
        <v>-0.001553444472787611</v>
      </c>
      <c r="P3531" t="n">
        <v>0.0838803230184792</v>
      </c>
      <c r="Q3531" t="n">
        <v>0.03073823320222869</v>
      </c>
      <c r="R3531" t="n">
        <v>-0.001932751298588045</v>
      </c>
    </row>
    <row r="3532">
      <c r="F3532" t="n">
        <v>0.08185175373773962</v>
      </c>
      <c r="G3532" t="n">
        <v>0.0342218978106664</v>
      </c>
      <c r="H3532" t="n">
        <v>-0.001735676899544661</v>
      </c>
      <c r="J3532" t="n">
        <v>0.02609931929041702</v>
      </c>
      <c r="K3532" t="n">
        <v>0.02613210646622584</v>
      </c>
      <c r="L3532" t="n">
        <v>-0.002347194339330932</v>
      </c>
      <c r="M3532" t="n">
        <v>0.0558909004315242</v>
      </c>
      <c r="N3532" t="n">
        <v>0.02680068857052579</v>
      </c>
      <c r="O3532" t="n">
        <v>-0.00155715849275721</v>
      </c>
      <c r="P3532" t="n">
        <v>0.08368611326286807</v>
      </c>
      <c r="Q3532" t="n">
        <v>0.03074715317704071</v>
      </c>
      <c r="R3532" t="n">
        <v>-0.001933524399107481</v>
      </c>
    </row>
    <row r="3533">
      <c r="F3533" t="n">
        <v>0.08190757575981107</v>
      </c>
      <c r="G3533" t="n">
        <v>0.03423182583440026</v>
      </c>
      <c r="H3533" t="n">
        <v>-0.001735329972321086</v>
      </c>
      <c r="J3533" t="n">
        <v>0.02605527747267784</v>
      </c>
      <c r="K3533" t="n">
        <v>0.02613968758211392</v>
      </c>
      <c r="L3533" t="n">
        <v>-0.002346490673595148</v>
      </c>
      <c r="M3533" t="n">
        <v>0.05583133269365737</v>
      </c>
      <c r="N3533" t="n">
        <v>0.02680846364698953</v>
      </c>
      <c r="O3533" t="n">
        <v>-0.001556379913510832</v>
      </c>
      <c r="P3533" t="n">
        <v>0.08399268372431956</v>
      </c>
      <c r="Q3533" t="n">
        <v>0.03075607315185273</v>
      </c>
      <c r="R3533" t="n">
        <v>-0.001934297499626916</v>
      </c>
    </row>
    <row r="3534">
      <c r="F3534" t="n">
        <v>0.08187655413242888</v>
      </c>
      <c r="G3534" t="n">
        <v>0.03424175385813415</v>
      </c>
      <c r="H3534" t="n">
        <v>-0.001733768799815</v>
      </c>
      <c r="J3534" t="n">
        <v>0.02616340809099822</v>
      </c>
      <c r="K3534" t="n">
        <v>0.02614726869800201</v>
      </c>
      <c r="L3534" t="n">
        <v>-0.002344614231633057</v>
      </c>
      <c r="M3534" t="n">
        <v>0.05587462805427876</v>
      </c>
      <c r="N3534" t="n">
        <v>0.02681623872345328</v>
      </c>
      <c r="O3534" t="n">
        <v>-0.001558715651249967</v>
      </c>
      <c r="P3534" t="n">
        <v>0.08383185265665793</v>
      </c>
      <c r="Q3534" t="n">
        <v>0.03076499312666476</v>
      </c>
      <c r="R3534" t="n">
        <v>-0.001934490774756774</v>
      </c>
    </row>
    <row r="3535">
      <c r="F3535" t="n">
        <v>0.08190756396215912</v>
      </c>
      <c r="G3535" t="n">
        <v>0.03425168188186802</v>
      </c>
      <c r="H3535" t="n">
        <v>-0.001735277739291113</v>
      </c>
      <c r="J3535" t="n">
        <v>0.02611936508026234</v>
      </c>
      <c r="K3535" t="n">
        <v>0.02615484981389009</v>
      </c>
      <c r="L3535" t="n">
        <v>-0.002344379676387795</v>
      </c>
      <c r="M3535" t="n">
        <v>0.05581505697173347</v>
      </c>
      <c r="N3535" t="n">
        <v>0.02682401379991702</v>
      </c>
      <c r="O3535" t="n">
        <v>-0.001561501924325006</v>
      </c>
      <c r="P3535" t="n">
        <v>0.08403827278750053</v>
      </c>
      <c r="Q3535" t="n">
        <v>0.03077391310147678</v>
      </c>
      <c r="R3535" t="n">
        <v>-0.001934684049886633</v>
      </c>
    </row>
    <row r="3536">
      <c r="F3536" t="n">
        <v>0.08186412695085192</v>
      </c>
      <c r="G3536" t="n">
        <v>0.0342616099056019</v>
      </c>
      <c r="H3536" t="n">
        <v>-0.001734930787828693</v>
      </c>
      <c r="J3536" t="n">
        <v>0.02609814702586526</v>
      </c>
      <c r="K3536" t="n">
        <v>0.02616243092977818</v>
      </c>
      <c r="L3536" t="n">
        <v>-0.00234115580504006</v>
      </c>
      <c r="M3536" t="n">
        <v>0.05573491019057766</v>
      </c>
      <c r="N3536" t="n">
        <v>0.02683178887638077</v>
      </c>
      <c r="O3536" t="n">
        <v>-0.001561501924325006</v>
      </c>
      <c r="P3536" t="n">
        <v>0.08371049516577678</v>
      </c>
      <c r="Q3536" t="n">
        <v>0.0307828330762888</v>
      </c>
      <c r="R3536" t="n">
        <v>-0.001932243635072807</v>
      </c>
    </row>
    <row r="3537">
      <c r="F3537" t="n">
        <v>0.08187031777050428</v>
      </c>
      <c r="G3537" t="n">
        <v>0.03427153792933577</v>
      </c>
      <c r="H3537" t="n">
        <v>-0.001734063409172645</v>
      </c>
      <c r="J3537" t="n">
        <v>0.02610736459028178</v>
      </c>
      <c r="K3537" t="n">
        <v>0.02617001204566626</v>
      </c>
      <c r="L3537" t="n">
        <v>-0.002341389990876315</v>
      </c>
      <c r="M3537" t="n">
        <v>0.05579877671301162</v>
      </c>
      <c r="N3537" t="n">
        <v>0.02683956395284451</v>
      </c>
      <c r="O3537" t="n">
        <v>-0.001561501924325006</v>
      </c>
      <c r="P3537" t="n">
        <v>0.08418402464776203</v>
      </c>
      <c r="Q3537" t="n">
        <v>0.03079175305110082</v>
      </c>
      <c r="R3537" t="n">
        <v>-0.001930505658587133</v>
      </c>
    </row>
    <row r="3538">
      <c r="F3538" t="n">
        <v>0.08193855305294648</v>
      </c>
      <c r="G3538" t="n">
        <v>0.03428146595306964</v>
      </c>
      <c r="H3538" t="n">
        <v>-0.001734930787828693</v>
      </c>
      <c r="J3538" t="n">
        <v>0.02608614469999035</v>
      </c>
      <c r="K3538" t="n">
        <v>0.02617759316155435</v>
      </c>
      <c r="L3538" t="n">
        <v>-0.002341389990876315</v>
      </c>
      <c r="M3538" t="n">
        <v>0.05578034792398673</v>
      </c>
      <c r="N3538" t="n">
        <v>0.02684733902930826</v>
      </c>
      <c r="O3538" t="n">
        <v>-0.001561501924325006</v>
      </c>
      <c r="P3538" t="n">
        <v>0.08422351350771484</v>
      </c>
      <c r="Q3538" t="n">
        <v>0.03080067302591285</v>
      </c>
      <c r="R3538" t="n">
        <v>-0.001931664309577582</v>
      </c>
    </row>
    <row r="3539">
      <c r="F3539" t="n">
        <v>0.08203161262174478</v>
      </c>
      <c r="G3539" t="n">
        <v>0.03429139397680352</v>
      </c>
      <c r="H3539" t="n">
        <v>-0.001736318593678371</v>
      </c>
      <c r="J3539" t="n">
        <v>0.02611058078745036</v>
      </c>
      <c r="K3539" t="n">
        <v>0.02618517427744243</v>
      </c>
      <c r="L3539" t="n">
        <v>-0.002341858362548825</v>
      </c>
      <c r="M3539" t="n">
        <v>0.05584421432583409</v>
      </c>
      <c r="N3539" t="n">
        <v>0.026855114105772</v>
      </c>
      <c r="O3539" t="n">
        <v>-0.001560877822836467</v>
      </c>
      <c r="P3539" t="n">
        <v>0.08412944412181189</v>
      </c>
      <c r="Q3539" t="n">
        <v>0.03080959300072487</v>
      </c>
      <c r="R3539" t="n">
        <v>-0.001931084984082358</v>
      </c>
    </row>
    <row r="3540">
      <c r="F3540" t="n">
        <v>0.08188888096991506</v>
      </c>
      <c r="G3540" t="n">
        <v>0.03430132200053739</v>
      </c>
      <c r="H3540" t="n">
        <v>-0.001735225232851768</v>
      </c>
      <c r="J3540" t="n">
        <v>0.0261730660492524</v>
      </c>
      <c r="K3540" t="n">
        <v>0.02619275539333052</v>
      </c>
      <c r="L3540" t="n">
        <v>-0.002337690395205444</v>
      </c>
      <c r="M3540" t="n">
        <v>0.05580520935285402</v>
      </c>
      <c r="N3540" t="n">
        <v>0.02686288918223574</v>
      </c>
      <c r="O3540" t="n">
        <v>-0.001563351730746714</v>
      </c>
      <c r="P3540" t="n">
        <v>0.08393519935947746</v>
      </c>
      <c r="Q3540" t="n">
        <v>0.03081851297553689</v>
      </c>
      <c r="R3540" t="n">
        <v>-0.001929604591534388</v>
      </c>
    </row>
    <row r="3541">
      <c r="F3541" t="n">
        <v>0.08205640936299151</v>
      </c>
      <c r="G3541" t="n">
        <v>0.03431125002427127</v>
      </c>
      <c r="H3541" t="n">
        <v>-0.001736613135457529</v>
      </c>
      <c r="J3541" t="n">
        <v>0.02606052688250164</v>
      </c>
      <c r="K3541" t="n">
        <v>0.0262003365092186</v>
      </c>
      <c r="L3541" t="n">
        <v>-0.002340496184837617</v>
      </c>
      <c r="M3541" t="n">
        <v>0.05586907542017833</v>
      </c>
      <c r="N3541" t="n">
        <v>0.02687066425869948</v>
      </c>
      <c r="O3541" t="n">
        <v>-0.00156288272522749</v>
      </c>
      <c r="P3541" t="n">
        <v>0.08400807242937408</v>
      </c>
      <c r="Q3541" t="n">
        <v>0.03082743295034891</v>
      </c>
      <c r="R3541" t="n">
        <v>-0.001930762238524609</v>
      </c>
    </row>
    <row r="3542">
      <c r="F3542" t="n">
        <v>0.08198813044702052</v>
      </c>
      <c r="G3542" t="n">
        <v>0.03432117804800514</v>
      </c>
      <c r="H3542" t="n">
        <v>-0.001734878257200328</v>
      </c>
      <c r="J3542" t="n">
        <v>0.02615345311443622</v>
      </c>
      <c r="K3542" t="n">
        <v>0.02620791762510668</v>
      </c>
      <c r="L3542" t="n">
        <v>-0.002339327105824211</v>
      </c>
      <c r="M3542" t="n">
        <v>0.05570661930992329</v>
      </c>
      <c r="N3542" t="n">
        <v>0.02687843933516323</v>
      </c>
      <c r="O3542" t="n">
        <v>-0.001562726390054415</v>
      </c>
      <c r="P3542" t="n">
        <v>0.08398077255950109</v>
      </c>
      <c r="Q3542" t="n">
        <v>0.03083635292516093</v>
      </c>
      <c r="R3542" t="n">
        <v>-0.001929218709204314</v>
      </c>
    </row>
    <row r="3543">
      <c r="F3543" t="n">
        <v>0.08199431632976747</v>
      </c>
      <c r="G3543" t="n">
        <v>0.03433110607173902</v>
      </c>
      <c r="H3543" t="n">
        <v>-0.001736613135457529</v>
      </c>
      <c r="J3543" t="n">
        <v>0.02617028113801778</v>
      </c>
      <c r="K3543" t="n">
        <v>0.02621549874099477</v>
      </c>
      <c r="L3543" t="n">
        <v>-0.00233445150388071</v>
      </c>
      <c r="M3543" t="n">
        <v>0.0557087587867571</v>
      </c>
      <c r="N3543" t="n">
        <v>0.02688621441162697</v>
      </c>
      <c r="O3543" t="n">
        <v>-0.001564133406612087</v>
      </c>
      <c r="P3543" t="n">
        <v>0.0841872143470952</v>
      </c>
      <c r="Q3543" t="n">
        <v>0.03084527289997296</v>
      </c>
      <c r="R3543" t="n">
        <v>-0.001929025768039277</v>
      </c>
    </row>
    <row r="3544">
      <c r="F3544" t="n">
        <v>0.0819011973647779</v>
      </c>
      <c r="G3544" t="n">
        <v>0.03434103409547289</v>
      </c>
      <c r="H3544" t="n">
        <v>-0.001735692952731241</v>
      </c>
      <c r="J3544" t="n">
        <v>0.0261566681709289</v>
      </c>
      <c r="K3544" t="n">
        <v>0.02622307985688285</v>
      </c>
      <c r="L3544" t="n">
        <v>-0.002336552510234202</v>
      </c>
      <c r="M3544" t="n">
        <v>0.05595779980607277</v>
      </c>
      <c r="N3544" t="n">
        <v>0.02689398948809072</v>
      </c>
      <c r="O3544" t="n">
        <v>-0.001565982530960817</v>
      </c>
      <c r="P3544" t="n">
        <v>0.08415991394338285</v>
      </c>
      <c r="Q3544" t="n">
        <v>0.03085419287478498</v>
      </c>
      <c r="R3544" t="n">
        <v>-0.001928309648612688</v>
      </c>
    </row>
    <row r="3545">
      <c r="F3545" t="n">
        <v>0.08201909698396835</v>
      </c>
      <c r="G3545" t="n">
        <v>0.03435096211920677</v>
      </c>
      <c r="H3545" t="n">
        <v>-0.001734651953359352</v>
      </c>
      <c r="J3545" t="n">
        <v>0.02615827528688042</v>
      </c>
      <c r="K3545" t="n">
        <v>0.02623066097277093</v>
      </c>
      <c r="L3545" t="n">
        <v>-0.002334684949031098</v>
      </c>
      <c r="M3545" t="n">
        <v>0.05577476125220812</v>
      </c>
      <c r="N3545" t="n">
        <v>0.02690176456455446</v>
      </c>
      <c r="O3545" t="n">
        <v>-0.001566452466700827</v>
      </c>
      <c r="P3545" t="n">
        <v>0.08393225178980723</v>
      </c>
      <c r="Q3545" t="n">
        <v>0.030863112849597</v>
      </c>
      <c r="R3545" t="n">
        <v>-0.001928309648612688</v>
      </c>
    </row>
    <row r="3546">
      <c r="F3546" t="n">
        <v>0.08193837980225278</v>
      </c>
      <c r="G3546" t="n">
        <v>0.03436089014294064</v>
      </c>
      <c r="H3546" t="n">
        <v>-0.001736733952103131</v>
      </c>
      <c r="J3546" t="n">
        <v>0.02606855419895789</v>
      </c>
      <c r="K3546" t="n">
        <v>0.02623824208865902</v>
      </c>
      <c r="L3546" t="n">
        <v>-0.002335852174783038</v>
      </c>
      <c r="M3546" t="n">
        <v>0.05575632299495945</v>
      </c>
      <c r="N3546" t="n">
        <v>0.02690953964101821</v>
      </c>
      <c r="O3546" t="n">
        <v>-0.001567235692934177</v>
      </c>
      <c r="P3546" t="n">
        <v>0.08377136760250364</v>
      </c>
      <c r="Q3546" t="n">
        <v>0.03087203282440902</v>
      </c>
      <c r="R3546" t="n">
        <v>-0.001928116875479767</v>
      </c>
    </row>
    <row r="3547">
      <c r="F3547" t="n">
        <v>0.08190731148840691</v>
      </c>
      <c r="G3547" t="n">
        <v>0.03437081816667451</v>
      </c>
      <c r="H3547" t="n">
        <v>-0.001735172453045296</v>
      </c>
      <c r="J3547" t="n">
        <v>0.02614626705157637</v>
      </c>
      <c r="K3547" t="n">
        <v>0.0262458232045471</v>
      </c>
      <c r="L3547" t="n">
        <v>-0.00233678595538459</v>
      </c>
      <c r="M3547" t="n">
        <v>0.05586133847245781</v>
      </c>
      <c r="N3547" t="n">
        <v>0.02691731471748195</v>
      </c>
      <c r="O3547" t="n">
        <v>-0.001567235692934177</v>
      </c>
      <c r="P3547" t="n">
        <v>0.08411139278030494</v>
      </c>
      <c r="Q3547" t="n">
        <v>0.03088095279922105</v>
      </c>
      <c r="R3547" t="n">
        <v>-0.001929273514277295</v>
      </c>
    </row>
    <row r="3548">
      <c r="F3548" t="n">
        <v>0.08209971482880063</v>
      </c>
      <c r="G3548" t="n">
        <v>0.03438074619040839</v>
      </c>
      <c r="H3548" t="n">
        <v>-0.001734251840213997</v>
      </c>
      <c r="J3548" t="n">
        <v>0.02608698516737473</v>
      </c>
      <c r="K3548" t="n">
        <v>0.02625340432043519</v>
      </c>
      <c r="L3548" t="n">
        <v>-0.002330039630583528</v>
      </c>
      <c r="M3548" t="n">
        <v>0.05576059457777335</v>
      </c>
      <c r="N3548" t="n">
        <v>0.02692508979394569</v>
      </c>
      <c r="O3548" t="n">
        <v>-0.001569712830545024</v>
      </c>
      <c r="P3548" t="n">
        <v>0.08421766358907939</v>
      </c>
      <c r="Q3548" t="n">
        <v>0.03088987277403307</v>
      </c>
      <c r="R3548" t="n">
        <v>-0.00192777749202812</v>
      </c>
    </row>
    <row r="3549">
      <c r="F3549" t="n">
        <v>0.08201898311712112</v>
      </c>
      <c r="G3549" t="n">
        <v>0.03439067421414227</v>
      </c>
      <c r="H3549" t="n">
        <v>-0.001735466423793936</v>
      </c>
      <c r="J3549" t="n">
        <v>0.02614947871732073</v>
      </c>
      <c r="K3549" t="n">
        <v>0.02626098543632327</v>
      </c>
      <c r="L3549" t="n">
        <v>-0.002330272704468751</v>
      </c>
      <c r="M3549" t="n">
        <v>0.05596849172928833</v>
      </c>
      <c r="N3549" t="n">
        <v>0.02693286487040944</v>
      </c>
      <c r="O3549" t="n">
        <v>-0.001570497608482503</v>
      </c>
      <c r="P3549" t="n">
        <v>0.08398998027821275</v>
      </c>
      <c r="Q3549" t="n">
        <v>0.03089879274884509</v>
      </c>
      <c r="R3549" t="n">
        <v>-0.001927970096433358</v>
      </c>
    </row>
    <row r="3550">
      <c r="F3550" t="n">
        <v>0.08202515754175164</v>
      </c>
      <c r="G3550" t="n">
        <v>0.03440060223787614</v>
      </c>
      <c r="H3550" t="n">
        <v>-0.001735466423793936</v>
      </c>
      <c r="J3550" t="n">
        <v>0.02615108413793797</v>
      </c>
      <c r="K3550" t="n">
        <v>0.02626856655221135</v>
      </c>
      <c r="L3550" t="n">
        <v>-0.002332137295550543</v>
      </c>
      <c r="M3550" t="n">
        <v>0.0556619800796429</v>
      </c>
      <c r="N3550" t="n">
        <v>0.02694063994687318</v>
      </c>
      <c r="O3550" t="n">
        <v>-0.001570026741720016</v>
      </c>
      <c r="P3550" t="n">
        <v>0.08412964620144647</v>
      </c>
      <c r="Q3550" t="n">
        <v>0.03090771272365711</v>
      </c>
      <c r="R3550" t="n">
        <v>-0.001927584887622882</v>
      </c>
    </row>
    <row r="3551">
      <c r="F3551" t="n">
        <v>0.0820189131802065</v>
      </c>
      <c r="G3551" t="n">
        <v>0.03441053026161002</v>
      </c>
      <c r="H3551" t="n">
        <v>-0.001734945887973962</v>
      </c>
      <c r="J3551" t="n">
        <v>0.02616030074690781</v>
      </c>
      <c r="K3551" t="n">
        <v>0.02627614766809944</v>
      </c>
      <c r="L3551" t="n">
        <v>-0.002331671147780095</v>
      </c>
      <c r="M3551" t="n">
        <v>0.05580814850914401</v>
      </c>
      <c r="N3551" t="n">
        <v>0.02694841502333693</v>
      </c>
      <c r="O3551" t="n">
        <v>-0.001570183697307512</v>
      </c>
      <c r="P3551" t="n">
        <v>0.08410233143121815</v>
      </c>
      <c r="Q3551" t="n">
        <v>0.03091663269846913</v>
      </c>
      <c r="R3551" t="n">
        <v>-0.001925273634760025</v>
      </c>
    </row>
    <row r="3552">
      <c r="F3552" t="n">
        <v>0.08209959100106473</v>
      </c>
      <c r="G3552" t="n">
        <v>0.03442045828534389</v>
      </c>
      <c r="H3552" t="n">
        <v>-0.001736107217258485</v>
      </c>
      <c r="J3552" t="n">
        <v>0.02613145928382327</v>
      </c>
      <c r="K3552" t="n">
        <v>0.02628372878398752</v>
      </c>
      <c r="L3552" t="n">
        <v>-0.002327718236406046</v>
      </c>
      <c r="M3552" t="n">
        <v>0.05585143444919613</v>
      </c>
      <c r="N3552" t="n">
        <v>0.02695619009980067</v>
      </c>
      <c r="O3552" t="n">
        <v>-0.001573605498404836</v>
      </c>
      <c r="P3552" t="n">
        <v>0.08404161677734201</v>
      </c>
      <c r="Q3552" t="n">
        <v>0.03092555267328116</v>
      </c>
      <c r="R3552" t="n">
        <v>-0.001924542286620574</v>
      </c>
    </row>
    <row r="3553">
      <c r="F3553" t="n">
        <v>0.081944323755493</v>
      </c>
      <c r="G3553" t="n">
        <v>0.03443038630907776</v>
      </c>
      <c r="H3553" t="n">
        <v>-0.001734892549540264</v>
      </c>
      <c r="J3553" t="n">
        <v>0.02613306339875275</v>
      </c>
      <c r="K3553" t="n">
        <v>0.02629130989987561</v>
      </c>
      <c r="L3553" t="n">
        <v>-0.002327485534393009</v>
      </c>
      <c r="M3553" t="n">
        <v>0.05579183470223809</v>
      </c>
      <c r="N3553" t="n">
        <v>0.02696396517626442</v>
      </c>
      <c r="O3553" t="n">
        <v>-0.00157297643364433</v>
      </c>
      <c r="P3553" t="n">
        <v>0.084047694686048</v>
      </c>
      <c r="Q3553" t="n">
        <v>0.03093447264809318</v>
      </c>
      <c r="R3553" t="n">
        <v>-0.001923387676709593</v>
      </c>
    </row>
    <row r="3554">
      <c r="F3554" t="n">
        <v>0.08201258247098206</v>
      </c>
      <c r="G3554" t="n">
        <v>0.03444031433281164</v>
      </c>
      <c r="H3554" t="n">
        <v>-0.001736801313097469</v>
      </c>
      <c r="J3554" t="n">
        <v>0.02612705529456842</v>
      </c>
      <c r="K3554" t="n">
        <v>0.02629889101576369</v>
      </c>
      <c r="L3554" t="n">
        <v>-0.002327485534393009</v>
      </c>
      <c r="M3554" t="n">
        <v>0.05571165542841741</v>
      </c>
      <c r="N3554" t="n">
        <v>0.02697174025272816</v>
      </c>
      <c r="O3554" t="n">
        <v>-0.001573133699834457</v>
      </c>
      <c r="P3554" t="n">
        <v>0.08398697401307742</v>
      </c>
      <c r="Q3554" t="n">
        <v>0.0309433926229052</v>
      </c>
      <c r="R3554" t="n">
        <v>-0.00192377254667992</v>
      </c>
    </row>
    <row r="3555">
      <c r="F3555" t="n">
        <v>0.08196906847817699</v>
      </c>
      <c r="G3555" t="n">
        <v>0.03445024235654551</v>
      </c>
      <c r="H3555" t="n">
        <v>-0.001736921369346077</v>
      </c>
      <c r="J3555" t="n">
        <v>0.0261971676415457</v>
      </c>
      <c r="K3555" t="n">
        <v>0.02630647213165178</v>
      </c>
      <c r="L3555" t="n">
        <v>-0.002328416342445156</v>
      </c>
      <c r="M3555" t="n">
        <v>0.05579609395514604</v>
      </c>
      <c r="N3555" t="n">
        <v>0.0269795153291919</v>
      </c>
      <c r="O3555" t="n">
        <v>-0.001573605498404836</v>
      </c>
      <c r="P3555" t="n">
        <v>0.08399304833250198</v>
      </c>
      <c r="Q3555" t="n">
        <v>0.03095231259771722</v>
      </c>
      <c r="R3555" t="n">
        <v>-0.001923964981665083</v>
      </c>
    </row>
    <row r="3556">
      <c r="F3556" t="n">
        <v>0.08209943246420305</v>
      </c>
      <c r="G3556" t="n">
        <v>0.03446017038027939</v>
      </c>
      <c r="H3556" t="n">
        <v>-0.001736227225527775</v>
      </c>
      <c r="J3556" t="n">
        <v>0.02615309862475892</v>
      </c>
      <c r="K3556" t="n">
        <v>0.02631405324753986</v>
      </c>
      <c r="L3556" t="n">
        <v>-0.002324224714903283</v>
      </c>
      <c r="M3556" t="n">
        <v>0.05590111104023496</v>
      </c>
      <c r="N3556" t="n">
        <v>0.02698729040565565</v>
      </c>
      <c r="O3556" t="n">
        <v>-0.00157592806841687</v>
      </c>
      <c r="P3556" t="n">
        <v>0.08423292084897577</v>
      </c>
      <c r="Q3556" t="n">
        <v>0.03096123257252924</v>
      </c>
      <c r="R3556" t="n">
        <v>-0.001921879699238626</v>
      </c>
    </row>
    <row r="3557">
      <c r="F3557" t="n">
        <v>0.08205591413235733</v>
      </c>
      <c r="G3557" t="n">
        <v>0.03447009840401326</v>
      </c>
      <c r="H3557" t="n">
        <v>-0.001737094905300653</v>
      </c>
      <c r="J3557" t="n">
        <v>0.02616231438630447</v>
      </c>
      <c r="K3557" t="n">
        <v>0.02632163436342794</v>
      </c>
      <c r="L3557" t="n">
        <v>-0.002324224714903283</v>
      </c>
      <c r="M3557" t="n">
        <v>0.05584150552681863</v>
      </c>
      <c r="N3557" t="n">
        <v>0.02699506548211939</v>
      </c>
      <c r="O3557" t="n">
        <v>-0.001576243222515144</v>
      </c>
      <c r="P3557" t="n">
        <v>0.08393839236807399</v>
      </c>
      <c r="Q3557" t="n">
        <v>0.03097015254734127</v>
      </c>
      <c r="R3557" t="n">
        <v>-0.001924379142624991</v>
      </c>
    </row>
    <row r="3558">
      <c r="F3558" t="n">
        <v>0.08209934017404864</v>
      </c>
      <c r="G3558" t="n">
        <v>0.03448002642774714</v>
      </c>
      <c r="H3558" t="n">
        <v>-0.001736921369346077</v>
      </c>
      <c r="J3558" t="n">
        <v>0.02611062950973318</v>
      </c>
      <c r="K3558" t="n">
        <v>0.02632921547931603</v>
      </c>
      <c r="L3558" t="n">
        <v>-0.002323992385363609</v>
      </c>
      <c r="M3558" t="n">
        <v>0.05569958507022332</v>
      </c>
      <c r="N3558" t="n">
        <v>0.02700284055858313</v>
      </c>
      <c r="O3558" t="n">
        <v>-0.001575612914318597</v>
      </c>
      <c r="P3558" t="n">
        <v>0.08407806641307736</v>
      </c>
      <c r="Q3558" t="n">
        <v>0.03097907252215329</v>
      </c>
      <c r="R3558" t="n">
        <v>-0.001924186877749116</v>
      </c>
    </row>
    <row r="3559">
      <c r="F3559" t="n">
        <v>0.08213034618946878</v>
      </c>
      <c r="G3559" t="n">
        <v>0.03448995445148102</v>
      </c>
      <c r="H3559" t="n">
        <v>-0.001734665401936596</v>
      </c>
      <c r="J3559" t="n">
        <v>0.02612745682641217</v>
      </c>
      <c r="K3559" t="n">
        <v>0.02633679659520411</v>
      </c>
      <c r="L3559" t="n">
        <v>-0.00232352772628426</v>
      </c>
      <c r="M3559" t="n">
        <v>0.05584575836307257</v>
      </c>
      <c r="N3559" t="n">
        <v>0.02701061563504688</v>
      </c>
      <c r="O3559" t="n">
        <v>-0.001577188684809964</v>
      </c>
      <c r="P3559" t="n">
        <v>0.0840173337237517</v>
      </c>
      <c r="Q3559" t="n">
        <v>0.03098799249696531</v>
      </c>
      <c r="R3559" t="n">
        <v>-0.001923802347997368</v>
      </c>
    </row>
    <row r="3560">
      <c r="F3560" t="n">
        <v>0.08208681641717264</v>
      </c>
      <c r="G3560" t="n">
        <v>0.03449988247521489</v>
      </c>
      <c r="H3560" t="n">
        <v>-0.001736346984389275</v>
      </c>
      <c r="J3560" t="n">
        <v>0.02620518775609461</v>
      </c>
      <c r="K3560" t="n">
        <v>0.0263443777110922</v>
      </c>
      <c r="L3560" t="n">
        <v>-0.002321884274562662</v>
      </c>
      <c r="M3560" t="n">
        <v>0.05597135510898832</v>
      </c>
      <c r="N3560" t="n">
        <v>0.02701839071151062</v>
      </c>
      <c r="O3560" t="n">
        <v>-0.001578250038379349</v>
      </c>
      <c r="P3560" t="n">
        <v>0.08435742549870179</v>
      </c>
      <c r="Q3560" t="n">
        <v>0.03099691247177734</v>
      </c>
      <c r="R3560" t="n">
        <v>-0.001922477558110388</v>
      </c>
    </row>
    <row r="3561">
      <c r="F3561" t="n">
        <v>0.08205570356203505</v>
      </c>
      <c r="G3561" t="n">
        <v>0.03450981049894877</v>
      </c>
      <c r="H3561" t="n">
        <v>-0.001735305696842415</v>
      </c>
      <c r="J3561" t="n">
        <v>0.02614588642567754</v>
      </c>
      <c r="K3561" t="n">
        <v>0.02635195882698028</v>
      </c>
      <c r="L3561" t="n">
        <v>-0.002318868840439854</v>
      </c>
      <c r="M3561" t="n">
        <v>0.05580884991711402</v>
      </c>
      <c r="N3561" t="n">
        <v>0.02702616578797437</v>
      </c>
      <c r="O3561" t="n">
        <v>-0.001578250038379349</v>
      </c>
      <c r="P3561" t="n">
        <v>0.08433009580048656</v>
      </c>
      <c r="Q3561" t="n">
        <v>0.03100583244658936</v>
      </c>
      <c r="R3561" t="n">
        <v>-0.001922669652190934</v>
      </c>
    </row>
    <row r="3562">
      <c r="F3562" t="n">
        <v>0.0820121614447319</v>
      </c>
      <c r="G3562" t="n">
        <v>0.03451973852268264</v>
      </c>
      <c r="H3562" t="n">
        <v>-0.001735652792691369</v>
      </c>
      <c r="J3562" t="n">
        <v>0.02618555419820186</v>
      </c>
      <c r="K3562" t="n">
        <v>0.02635953994286836</v>
      </c>
      <c r="L3562" t="n">
        <v>-0.002320260579265766</v>
      </c>
      <c r="M3562" t="n">
        <v>0.05587270985562848</v>
      </c>
      <c r="N3562" t="n">
        <v>0.02703394086443811</v>
      </c>
      <c r="O3562" t="n">
        <v>-0.001580144696288568</v>
      </c>
      <c r="P3562" t="n">
        <v>0.08436957080294322</v>
      </c>
      <c r="Q3562" t="n">
        <v>0.03101475242140138</v>
      </c>
      <c r="R3562" t="n">
        <v>-0.001922669652190934</v>
      </c>
    </row>
    <row r="3563">
      <c r="F3563" t="n">
        <v>0.08203073599240318</v>
      </c>
      <c r="G3563" t="n">
        <v>0.03452966654641652</v>
      </c>
      <c r="H3563" t="n">
        <v>-0.001735826340615845</v>
      </c>
      <c r="J3563" t="n">
        <v>0.0262023831381446</v>
      </c>
      <c r="K3563" t="n">
        <v>0.02636712105875645</v>
      </c>
      <c r="L3563" t="n">
        <v>-0.002318143956300444</v>
      </c>
      <c r="M3563" t="n">
        <v>0.05593657016190098</v>
      </c>
      <c r="N3563" t="n">
        <v>0.02704171594090185</v>
      </c>
      <c r="O3563" t="n">
        <v>-0.00158030258444767</v>
      </c>
      <c r="P3563" t="n">
        <v>0.08397479174454103</v>
      </c>
      <c r="Q3563" t="n">
        <v>0.0310236723962134</v>
      </c>
      <c r="R3563" t="n">
        <v>-0.001922861746271481</v>
      </c>
    </row>
    <row r="3564">
      <c r="F3564" t="n">
        <v>0.08208658594513936</v>
      </c>
      <c r="G3564" t="n">
        <v>0.03453959457015039</v>
      </c>
      <c r="H3564" t="n">
        <v>-0.001734730895116017</v>
      </c>
      <c r="J3564" t="n">
        <v>0.02615830407267641</v>
      </c>
      <c r="K3564" t="n">
        <v>0.02637470217464453</v>
      </c>
      <c r="L3564" t="n">
        <v>-0.002316754459423541</v>
      </c>
      <c r="M3564" t="n">
        <v>0.05589753351753543</v>
      </c>
      <c r="N3564" t="n">
        <v>0.0270494910173656</v>
      </c>
      <c r="O3564" t="n">
        <v>-0.001581836946440808</v>
      </c>
      <c r="P3564" t="n">
        <v>0.08431490179903611</v>
      </c>
      <c r="Q3564" t="n">
        <v>0.03103259237102543</v>
      </c>
      <c r="R3564" t="n">
        <v>-0.001919801791379058</v>
      </c>
    </row>
    <row r="3565">
      <c r="F3565" t="n">
        <v>0.08206788410824649</v>
      </c>
      <c r="G3565" t="n">
        <v>0.03454952259388427</v>
      </c>
      <c r="H3565" t="n">
        <v>-0.001736119374071587</v>
      </c>
      <c r="J3565" t="n">
        <v>0.02619797358190212</v>
      </c>
      <c r="K3565" t="n">
        <v>0.02638228329053261</v>
      </c>
      <c r="L3565" t="n">
        <v>-0.002314670214108186</v>
      </c>
      <c r="M3565" t="n">
        <v>0.055879074796051</v>
      </c>
      <c r="N3565" t="n">
        <v>0.02705726609382934</v>
      </c>
      <c r="O3565" t="n">
        <v>-0.001581362347897021</v>
      </c>
      <c r="P3565" t="n">
        <v>0.08395350995982631</v>
      </c>
      <c r="Q3565" t="n">
        <v>0.03104151234583745</v>
      </c>
      <c r="R3565" t="n">
        <v>-0.001919993713981415</v>
      </c>
    </row>
    <row r="3566">
      <c r="F3566" t="n">
        <v>0.08203675178067028</v>
      </c>
      <c r="G3566" t="n">
        <v>0.03455945061761814</v>
      </c>
      <c r="H3566" t="n">
        <v>-0.001737160733288265</v>
      </c>
      <c r="J3566" t="n">
        <v>0.02621480281723003</v>
      </c>
      <c r="K3566" t="n">
        <v>0.0263898644064207</v>
      </c>
      <c r="L3566" t="n">
        <v>-0.00231513337973382</v>
      </c>
      <c r="M3566" t="n">
        <v>0.05600467395925565</v>
      </c>
      <c r="N3566" t="n">
        <v>0.02706504117029309</v>
      </c>
      <c r="O3566" t="n">
        <v>-0.001581362347897021</v>
      </c>
      <c r="P3566" t="n">
        <v>0.08395956935634052</v>
      </c>
      <c r="Q3566" t="n">
        <v>0.03105043232064947</v>
      </c>
      <c r="R3566" t="n">
        <v>-0.001921145249595558</v>
      </c>
    </row>
    <row r="3567">
      <c r="F3567" t="n">
        <v>0.08210503091149289</v>
      </c>
      <c r="G3567" t="n">
        <v>0.03456937864135201</v>
      </c>
      <c r="H3567" t="n">
        <v>-0.001736932897337845</v>
      </c>
      <c r="J3567" t="n">
        <v>0.02617072020623921</v>
      </c>
      <c r="K3567" t="n">
        <v>0.02639744552230879</v>
      </c>
      <c r="L3567" t="n">
        <v>-0.002314670214108186</v>
      </c>
      <c r="M3567" t="n">
        <v>0.05592447376753029</v>
      </c>
      <c r="N3567" t="n">
        <v>0.02707281624675683</v>
      </c>
      <c r="O3567" t="n">
        <v>-0.001586696213035871</v>
      </c>
      <c r="P3567" t="n">
        <v>0.08419947365099328</v>
      </c>
      <c r="Q3567" t="n">
        <v>0.03105935229546149</v>
      </c>
      <c r="R3567" t="n">
        <v>-0.001919421949269761</v>
      </c>
    </row>
    <row r="3568">
      <c r="F3568" t="n">
        <v>0.08222302543854637</v>
      </c>
      <c r="G3568" t="n">
        <v>0.03457930666508589</v>
      </c>
      <c r="H3568" t="n">
        <v>-0.001735370751232515</v>
      </c>
      <c r="J3568" t="n">
        <v>0.02614947795969524</v>
      </c>
      <c r="K3568" t="n">
        <v>0.02640502663819687</v>
      </c>
      <c r="L3568" t="n">
        <v>-0.00231139208447058</v>
      </c>
      <c r="M3568" t="n">
        <v>0.05588543160064141</v>
      </c>
      <c r="N3568" t="n">
        <v>0.02708059132322058</v>
      </c>
      <c r="O3568" t="n">
        <v>-0.001584635568603357</v>
      </c>
      <c r="P3568" t="n">
        <v>0.08423894208866833</v>
      </c>
      <c r="Q3568" t="n">
        <v>0.03106827227027352</v>
      </c>
      <c r="R3568" t="n">
        <v>-0.001919038448380796</v>
      </c>
    </row>
    <row r="3569">
      <c r="F3569" t="n">
        <v>0.08219188966149873</v>
      </c>
      <c r="G3569" t="n">
        <v>0.03458923468881976</v>
      </c>
      <c r="H3569" t="n">
        <v>-0.001736585753758882</v>
      </c>
      <c r="J3569" t="n">
        <v>0.02614346317122811</v>
      </c>
      <c r="K3569" t="n">
        <v>0.02641260775408495</v>
      </c>
      <c r="L3569" t="n">
        <v>-0.002311160875899562</v>
      </c>
      <c r="M3569" t="n">
        <v>0.05584638768463165</v>
      </c>
      <c r="N3569" t="n">
        <v>0.02708836639968432</v>
      </c>
      <c r="O3569" t="n">
        <v>-0.001586062168595098</v>
      </c>
      <c r="P3569" t="n">
        <v>0.08434522613346523</v>
      </c>
      <c r="Q3569" t="n">
        <v>0.03107719224508553</v>
      </c>
      <c r="R3569" t="n">
        <v>-0.001918846697936313</v>
      </c>
    </row>
    <row r="3570">
      <c r="F3570" t="n">
        <v>0.08219803543081518</v>
      </c>
      <c r="G3570" t="n">
        <v>0.03459916271255364</v>
      </c>
      <c r="H3570" t="n">
        <v>-0.001736932897337845</v>
      </c>
      <c r="J3570" t="n">
        <v>0.02615267680055335</v>
      </c>
      <c r="K3570" t="n">
        <v>0.02642018886997304</v>
      </c>
      <c r="L3570" t="n">
        <v>-0.002310929667328543</v>
      </c>
      <c r="M3570" t="n">
        <v>0.05578676128635793</v>
      </c>
      <c r="N3570" t="n">
        <v>0.02709614147614806</v>
      </c>
      <c r="O3570" t="n">
        <v>-0.001585586635264518</v>
      </c>
      <c r="P3570" t="n">
        <v>0.08415083699600168</v>
      </c>
      <c r="Q3570" t="n">
        <v>0.03108611221989755</v>
      </c>
      <c r="R3570" t="n">
        <v>-0.001917120943935971</v>
      </c>
    </row>
    <row r="3571">
      <c r="F3571" t="n">
        <v>0.0821544614585958</v>
      </c>
      <c r="G3571" t="n">
        <v>0.03460909073628751</v>
      </c>
      <c r="H3571" t="n">
        <v>-0.001736065038390439</v>
      </c>
      <c r="J3571" t="n">
        <v>0.02616189047482813</v>
      </c>
      <c r="K3571" t="n">
        <v>0.02642776998586112</v>
      </c>
      <c r="L3571" t="n">
        <v>-0.002313704170180763</v>
      </c>
      <c r="M3571" t="n">
        <v>0.05572713271818489</v>
      </c>
      <c r="N3571" t="n">
        <v>0.02710391655261181</v>
      </c>
      <c r="O3571" t="n">
        <v>-0.001586379190815484</v>
      </c>
      <c r="P3571" t="n">
        <v>0.08409007542345526</v>
      </c>
      <c r="Q3571" t="n">
        <v>0.03109503219470958</v>
      </c>
      <c r="R3571" t="n">
        <v>-0.001918654947491831</v>
      </c>
    </row>
    <row r="3572">
      <c r="F3572" t="n">
        <v>0.0820735905370915</v>
      </c>
      <c r="G3572" t="n">
        <v>0.03461901876002139</v>
      </c>
      <c r="H3572" t="n">
        <v>-0.001735663262094511</v>
      </c>
      <c r="J3572" t="n">
        <v>0.02615587454202119</v>
      </c>
      <c r="K3572" t="n">
        <v>0.02643535110174921</v>
      </c>
      <c r="L3572" t="n">
        <v>-0.002307645013113252</v>
      </c>
      <c r="M3572" t="n">
        <v>0.05577040776648115</v>
      </c>
      <c r="N3572" t="n">
        <v>0.02711169162907555</v>
      </c>
      <c r="O3572" t="n">
        <v>-0.001588229404698617</v>
      </c>
      <c r="P3572" t="n">
        <v>0.08432999674688108</v>
      </c>
      <c r="Q3572" t="n">
        <v>0.0311039521695216</v>
      </c>
      <c r="R3572" t="n">
        <v>-0.001916925566650359</v>
      </c>
    </row>
    <row r="3573">
      <c r="F3573" t="n">
        <v>0.08219160182148874</v>
      </c>
      <c r="G3573" t="n">
        <v>0.03462894678375526</v>
      </c>
      <c r="H3573" t="n">
        <v>-0.001736531180517401</v>
      </c>
      <c r="J3573" t="n">
        <v>0.02619554792947698</v>
      </c>
      <c r="K3573" t="n">
        <v>0.02644293221763729</v>
      </c>
      <c r="L3573" t="n">
        <v>-0.00230926084937331</v>
      </c>
      <c r="M3573" t="n">
        <v>0.05593717096986997</v>
      </c>
      <c r="N3573" t="n">
        <v>0.0271194667055393</v>
      </c>
      <c r="O3573" t="n">
        <v>-0.001588705873520027</v>
      </c>
      <c r="P3573" t="n">
        <v>0.08423582316262918</v>
      </c>
      <c r="Q3573" t="n">
        <v>0.03111287214433362</v>
      </c>
      <c r="R3573" t="n">
        <v>-0.001917500299480655</v>
      </c>
    </row>
    <row r="3574">
      <c r="F3574" t="n">
        <v>0.08214801456982174</v>
      </c>
      <c r="G3574" t="n">
        <v>0.03463887480748914</v>
      </c>
      <c r="H3574" t="n">
        <v>-0.001736010429463667</v>
      </c>
      <c r="J3574" t="n">
        <v>0.02619714691207277</v>
      </c>
      <c r="K3574" t="n">
        <v>0.02645051333352537</v>
      </c>
      <c r="L3574" t="n">
        <v>-0.002307875846864689</v>
      </c>
      <c r="M3574" t="n">
        <v>0.05589812085826903</v>
      </c>
      <c r="N3574" t="n">
        <v>0.02712724178200304</v>
      </c>
      <c r="O3574" t="n">
        <v>-0.001587594112936738</v>
      </c>
      <c r="P3574" t="n">
        <v>0.08430869886349451</v>
      </c>
      <c r="Q3574" t="n">
        <v>0.03112179211914565</v>
      </c>
      <c r="R3574" t="n">
        <v>-0.001917308721870557</v>
      </c>
    </row>
    <row r="3575">
      <c r="F3575" t="n">
        <v>0.08211685284709848</v>
      </c>
      <c r="G3575" t="n">
        <v>0.03464880283122301</v>
      </c>
      <c r="H3575" t="n">
        <v>-0.001736531180517401</v>
      </c>
      <c r="J3575" t="n">
        <v>0.02611497726049486</v>
      </c>
      <c r="K3575" t="n">
        <v>0.02645809444941346</v>
      </c>
      <c r="L3575" t="n">
        <v>-0.002309030015621873</v>
      </c>
      <c r="M3575" t="n">
        <v>0.05585906900281634</v>
      </c>
      <c r="N3575" t="n">
        <v>0.02713501685846678</v>
      </c>
      <c r="O3575" t="n">
        <v>-0.001589023519400966</v>
      </c>
      <c r="P3575" t="n">
        <v>0.08424793006961678</v>
      </c>
      <c r="Q3575" t="n">
        <v>0.03113071209395767</v>
      </c>
      <c r="R3575" t="n">
        <v>-0.00191481821293927</v>
      </c>
    </row>
    <row r="3576">
      <c r="F3576" t="n">
        <v>0.08217271416971725</v>
      </c>
      <c r="G3576" t="n">
        <v>0.03465873085495688</v>
      </c>
      <c r="H3576" t="n">
        <v>-0.001736649929552529</v>
      </c>
      <c r="J3576" t="n">
        <v>0.02619272858710971</v>
      </c>
      <c r="K3576" t="n">
        <v>0.02646567556530154</v>
      </c>
      <c r="L3576" t="n">
        <v>-0.002303661765765036</v>
      </c>
      <c r="M3576" t="n">
        <v>0.05594350741381185</v>
      </c>
      <c r="N3576" t="n">
        <v>0.02714279193493053</v>
      </c>
      <c r="O3576" t="n">
        <v>-0.001590713459996703</v>
      </c>
      <c r="P3576" t="n">
        <v>0.08442104188747362</v>
      </c>
      <c r="Q3576" t="n">
        <v>0.03113963206876969</v>
      </c>
      <c r="R3576" t="n">
        <v>-0.001915572256650437</v>
      </c>
    </row>
    <row r="3577">
      <c r="F3577" t="n">
        <v>0.08220371238208157</v>
      </c>
      <c r="G3577" t="n">
        <v>0.03466865887869076</v>
      </c>
      <c r="H3577" t="n">
        <v>-0.001737517907326196</v>
      </c>
      <c r="J3577" t="n">
        <v>0.02612578596133108</v>
      </c>
      <c r="K3577" t="n">
        <v>0.02647325668118962</v>
      </c>
      <c r="L3577" t="n">
        <v>-0.0023055054326444</v>
      </c>
      <c r="M3577" t="n">
        <v>0.0557397956396862</v>
      </c>
      <c r="N3577" t="n">
        <v>0.02715056701139427</v>
      </c>
      <c r="O3577" t="n">
        <v>-0.001592145674996699</v>
      </c>
      <c r="P3577" t="n">
        <v>0.08395931842577525</v>
      </c>
      <c r="Q3577" t="n">
        <v>0.03114855204358171</v>
      </c>
      <c r="R3577" t="n">
        <v>-0.001914806640240904</v>
      </c>
    </row>
    <row r="3578">
      <c r="F3578" t="n">
        <v>0.08224714531996902</v>
      </c>
      <c r="G3578" t="n">
        <v>0.03467858690242463</v>
      </c>
      <c r="H3578" t="n">
        <v>-0.001736129142888329</v>
      </c>
      <c r="J3578" t="n">
        <v>0.02621115587686162</v>
      </c>
      <c r="K3578" t="n">
        <v>0.02648083779707771</v>
      </c>
      <c r="L3578" t="n">
        <v>-0.002304814057564638</v>
      </c>
      <c r="M3578" t="n">
        <v>0.05596830963986221</v>
      </c>
      <c r="N3578" t="n">
        <v>0.02715834208785801</v>
      </c>
      <c r="O3578" t="n">
        <v>-0.001591031729996702</v>
      </c>
      <c r="P3578" t="n">
        <v>0.08419925492890878</v>
      </c>
      <c r="Q3578" t="n">
        <v>0.03115747201839374</v>
      </c>
      <c r="R3578" t="n">
        <v>-0.001914615236138521</v>
      </c>
    </row>
    <row r="3579">
      <c r="F3579" t="n">
        <v>0.082191104758796</v>
      </c>
      <c r="G3579" t="n">
        <v>0.03468851492615851</v>
      </c>
      <c r="H3579" t="n">
        <v>-0.001735434760669396</v>
      </c>
      <c r="J3579" t="n">
        <v>0.02619752175562068</v>
      </c>
      <c r="K3579" t="n">
        <v>0.02648841891296579</v>
      </c>
      <c r="L3579" t="n">
        <v>-0.002306888182803922</v>
      </c>
      <c r="M3579" t="n">
        <v>0.05584692260160271</v>
      </c>
      <c r="N3579" t="n">
        <v>0.02716611716432176</v>
      </c>
      <c r="O3579" t="n">
        <v>-0.001592304809996699</v>
      </c>
      <c r="P3579" t="n">
        <v>0.08397140482945248</v>
      </c>
      <c r="Q3579" t="n">
        <v>0.03116639199320576</v>
      </c>
      <c r="R3579" t="n">
        <v>-0.001914615236138521</v>
      </c>
    </row>
    <row r="3580">
      <c r="F3580" t="n">
        <v>0.08217236169690298</v>
      </c>
      <c r="G3580" t="n">
        <v>0.03469844294989238</v>
      </c>
      <c r="H3580" t="n">
        <v>-0.001737636466042006</v>
      </c>
      <c r="J3580" t="n">
        <v>0.0262371994476529</v>
      </c>
      <c r="K3580" t="n">
        <v>0.02649600002885388</v>
      </c>
      <c r="L3580" t="n">
        <v>-0.002299673611164176</v>
      </c>
      <c r="M3580" t="n">
        <v>0.05578728067258029</v>
      </c>
      <c r="N3580" t="n">
        <v>0.0271738922407855</v>
      </c>
      <c r="O3580" t="n">
        <v>-0.001593835044442019</v>
      </c>
      <c r="P3580" t="n">
        <v>0.08417793293755937</v>
      </c>
      <c r="Q3580" t="n">
        <v>0.03117531196801778</v>
      </c>
      <c r="R3580" t="n">
        <v>-0.001913064164812702</v>
      </c>
    </row>
    <row r="3581">
      <c r="F3581" t="n">
        <v>0.08216605029541917</v>
      </c>
      <c r="G3581" t="n">
        <v>0.03470837097362626</v>
      </c>
      <c r="H3581" t="n">
        <v>-0.001737115643842173</v>
      </c>
      <c r="J3581" t="n">
        <v>0.02623118088006539</v>
      </c>
      <c r="K3581" t="n">
        <v>0.02650358114474196</v>
      </c>
      <c r="L3581" t="n">
        <v>-0.002301744352785034</v>
      </c>
      <c r="M3581" t="n">
        <v>0.05591288408099032</v>
      </c>
      <c r="N3581" t="n">
        <v>0.02718166731724925</v>
      </c>
      <c r="O3581" t="n">
        <v>-0.001595588964558952</v>
      </c>
      <c r="P3581" t="n">
        <v>0.08411714664405601</v>
      </c>
      <c r="Q3581" t="n">
        <v>0.0311842319428298</v>
      </c>
      <c r="R3581" t="n">
        <v>-0.001912872934888191</v>
      </c>
    </row>
    <row r="3582">
      <c r="F3582" t="n">
        <v>0.08218460868011716</v>
      </c>
      <c r="G3582" t="n">
        <v>0.03471829899736014</v>
      </c>
      <c r="H3582" t="n">
        <v>-0.001737289251242117</v>
      </c>
      <c r="J3582" t="n">
        <v>0.02612614821872158</v>
      </c>
      <c r="K3582" t="n">
        <v>0.02651116226063005</v>
      </c>
      <c r="L3582" t="n">
        <v>-0.002299903693566494</v>
      </c>
      <c r="M3582" t="n">
        <v>0.05589440626024347</v>
      </c>
      <c r="N3582" t="n">
        <v>0.02718944239371299</v>
      </c>
      <c r="O3582" t="n">
        <v>-0.001596067306409025</v>
      </c>
      <c r="P3582" t="n">
        <v>0.08398952540750731</v>
      </c>
      <c r="Q3582" t="n">
        <v>0.03119315191764183</v>
      </c>
      <c r="R3582" t="n">
        <v>-0.001911534325416611</v>
      </c>
    </row>
    <row r="3583">
      <c r="F3583" t="n">
        <v>0.08231509882822818</v>
      </c>
      <c r="G3583" t="n">
        <v>0.03472822702109401</v>
      </c>
      <c r="H3583" t="n">
        <v>-0.001736942036442229</v>
      </c>
      <c r="J3583" t="n">
        <v>0.02622675854458886</v>
      </c>
      <c r="K3583" t="n">
        <v>0.02651874337651813</v>
      </c>
      <c r="L3583" t="n">
        <v>-0.002298437080068219</v>
      </c>
      <c r="M3583" t="n">
        <v>0.05573184279145935</v>
      </c>
      <c r="N3583" t="n">
        <v>0.02719721747017674</v>
      </c>
      <c r="O3583" t="n">
        <v>-0.001593675597158662</v>
      </c>
      <c r="P3583" t="n">
        <v>0.08419606077690056</v>
      </c>
      <c r="Q3583" t="n">
        <v>0.03120207189245385</v>
      </c>
      <c r="R3583" t="n">
        <v>-0.001911916785265634</v>
      </c>
    </row>
    <row r="3584">
      <c r="F3584" t="n">
        <v>0.08229634949670783</v>
      </c>
      <c r="G3584" t="n">
        <v>0.03473815504482788</v>
      </c>
      <c r="H3584" t="n">
        <v>-0.001737060298174372</v>
      </c>
      <c r="J3584" t="n">
        <v>0.02618265464321311</v>
      </c>
      <c r="K3584" t="n">
        <v>0.02652632449240621</v>
      </c>
      <c r="L3584" t="n">
        <v>-0.002296369727107935</v>
      </c>
      <c r="M3584" t="n">
        <v>0.05604269984847146</v>
      </c>
      <c r="N3584" t="n">
        <v>0.02720499254664048</v>
      </c>
      <c r="O3584" t="n">
        <v>-0.001597597851182122</v>
      </c>
      <c r="P3584" t="n">
        <v>0.08446943592451656</v>
      </c>
      <c r="Q3584" t="n">
        <v>0.03121099186726587</v>
      </c>
      <c r="R3584" t="n">
        <v>-0.001910550796604519</v>
      </c>
    </row>
    <row r="3585">
      <c r="F3585" t="n">
        <v>0.08225271989965745</v>
      </c>
      <c r="G3585" t="n">
        <v>0.03474808306856176</v>
      </c>
      <c r="H3585" t="n">
        <v>-0.001737754775055201</v>
      </c>
      <c r="J3585" t="n">
        <v>0.02616901615918153</v>
      </c>
      <c r="K3585" t="n">
        <v>0.0265339056082943</v>
      </c>
      <c r="L3585" t="n">
        <v>-0.002297977668299267</v>
      </c>
      <c r="M3585" t="n">
        <v>0.05604480387055047</v>
      </c>
      <c r="N3585" t="n">
        <v>0.02721276762310422</v>
      </c>
      <c r="O3585" t="n">
        <v>-0.001597917370752359</v>
      </c>
      <c r="P3585" t="n">
        <v>0.08424155744230016</v>
      </c>
      <c r="Q3585" t="n">
        <v>0.03121991184207789</v>
      </c>
      <c r="R3585" t="n">
        <v>-0.001911123961843501</v>
      </c>
    </row>
    <row r="3586">
      <c r="F3586" t="n">
        <v>0.08224640004792633</v>
      </c>
      <c r="G3586" t="n">
        <v>0.03475801109229563</v>
      </c>
      <c r="H3586" t="n">
        <v>-0.001737754775055201</v>
      </c>
      <c r="J3586" t="n">
        <v>0.02623154737318431</v>
      </c>
      <c r="K3586" t="n">
        <v>0.02654148672418238</v>
      </c>
      <c r="L3586" t="n">
        <v>-0.002299355903606124</v>
      </c>
      <c r="M3586" t="n">
        <v>0.05594398646550577</v>
      </c>
      <c r="N3586" t="n">
        <v>0.02722054269956797</v>
      </c>
      <c r="O3586" t="n">
        <v>-0.00159871616967795</v>
      </c>
      <c r="P3586" t="n">
        <v>0.08451494043840457</v>
      </c>
      <c r="Q3586" t="n">
        <v>0.03122883181688992</v>
      </c>
      <c r="R3586" t="n">
        <v>-0.001910550796604519</v>
      </c>
    </row>
    <row r="3587">
      <c r="F3587" t="n">
        <v>0.0822276380560736</v>
      </c>
      <c r="G3587" t="n">
        <v>0.03476793911602951</v>
      </c>
      <c r="H3587" t="n">
        <v>-0.001736886678954164</v>
      </c>
      <c r="J3587" t="n">
        <v>0.0262255258785957</v>
      </c>
      <c r="K3587" t="n">
        <v>0.02654906784007047</v>
      </c>
      <c r="L3587" t="n">
        <v>-0.002296140021223458</v>
      </c>
      <c r="M3587" t="n">
        <v>0.05580199743347442</v>
      </c>
      <c r="N3587" t="n">
        <v>0.02722831777603171</v>
      </c>
      <c r="O3587" t="n">
        <v>-0.001597278331611886</v>
      </c>
      <c r="P3587" t="n">
        <v>0.08448756376701078</v>
      </c>
      <c r="Q3587" t="n">
        <v>0.03123775179170194</v>
      </c>
      <c r="R3587" t="n">
        <v>-0.001911315016923161</v>
      </c>
    </row>
    <row r="3588">
      <c r="F3588" t="n">
        <v>0.08220887204893323</v>
      </c>
      <c r="G3588" t="n">
        <v>0.03477786713976339</v>
      </c>
      <c r="H3588" t="n">
        <v>-0.001737351941286705</v>
      </c>
      <c r="J3588" t="n">
        <v>0.02621950379003569</v>
      </c>
      <c r="K3588" t="n">
        <v>0.02655664895595855</v>
      </c>
      <c r="L3588" t="n">
        <v>-0.002293288122442179</v>
      </c>
      <c r="M3588" t="n">
        <v>0.05596877246779244</v>
      </c>
      <c r="N3588" t="n">
        <v>0.02723609285249546</v>
      </c>
      <c r="O3588" t="n">
        <v>-0.00160072499856398</v>
      </c>
      <c r="P3588" t="n">
        <v>0.0841259918476458</v>
      </c>
      <c r="Q3588" t="n">
        <v>0.03124667176651396</v>
      </c>
      <c r="R3588" t="n">
        <v>-0.001909750107920893</v>
      </c>
    </row>
    <row r="3589">
      <c r="F3589" t="n">
        <v>0.08235182943755512</v>
      </c>
      <c r="G3589" t="n">
        <v>0.03478779516349726</v>
      </c>
      <c r="H3589" t="n">
        <v>-0.001736483786209108</v>
      </c>
      <c r="J3589" t="n">
        <v>0.02615254079285248</v>
      </c>
      <c r="K3589" t="n">
        <v>0.02656423007184663</v>
      </c>
      <c r="L3589" t="n">
        <v>-0.002292141478380958</v>
      </c>
      <c r="M3589" t="n">
        <v>0.05599145681337714</v>
      </c>
      <c r="N3589" t="n">
        <v>0.0272438679289592</v>
      </c>
      <c r="O3589" t="n">
        <v>-0.001600885071063836</v>
      </c>
      <c r="P3589" t="n">
        <v>0.08423228385286397</v>
      </c>
      <c r="Q3589" t="n">
        <v>0.03125559174132598</v>
      </c>
      <c r="R3589" t="n">
        <v>-0.001908604830494853</v>
      </c>
    </row>
    <row r="3590">
      <c r="F3590" t="n">
        <v>0.08219621035259615</v>
      </c>
      <c r="G3590" t="n">
        <v>0.03479772318723113</v>
      </c>
      <c r="H3590" t="n">
        <v>-0.00173613652417807</v>
      </c>
      <c r="J3590" t="n">
        <v>0.026161751639087</v>
      </c>
      <c r="K3590" t="n">
        <v>0.02657181118773472</v>
      </c>
      <c r="L3590" t="n">
        <v>-0.002292829464817691</v>
      </c>
      <c r="M3590" t="n">
        <v>0.05582887617171978</v>
      </c>
      <c r="N3590" t="n">
        <v>0.02725164300542294</v>
      </c>
      <c r="O3590" t="n">
        <v>-0.00160024478106441</v>
      </c>
      <c r="P3590" t="n">
        <v>0.08423831679810267</v>
      </c>
      <c r="Q3590" t="n">
        <v>0.031264511716138</v>
      </c>
      <c r="R3590" t="n">
        <v>-0.001909750107920893</v>
      </c>
    </row>
    <row r="3591">
      <c r="F3591" t="n">
        <v>0.08230185144305964</v>
      </c>
      <c r="G3591" t="n">
        <v>0.03480765121096501</v>
      </c>
      <c r="H3591" t="n">
        <v>-0.001737351941286705</v>
      </c>
      <c r="J3591" t="n">
        <v>0.02620143396129571</v>
      </c>
      <c r="K3591" t="n">
        <v>0.0265793923036228</v>
      </c>
      <c r="L3591" t="n">
        <v>-0.002292141478380958</v>
      </c>
      <c r="M3591" t="n">
        <v>0.05576921706309743</v>
      </c>
      <c r="N3591" t="n">
        <v>0.02725941808188669</v>
      </c>
      <c r="O3591" t="n">
        <v>-0.001602005578562831</v>
      </c>
      <c r="P3591" t="n">
        <v>0.08444487508828002</v>
      </c>
      <c r="Q3591" t="n">
        <v>0.03127343169095002</v>
      </c>
      <c r="R3591" t="n">
        <v>-0.001910322746633912</v>
      </c>
    </row>
    <row r="3592">
      <c r="F3592" t="n">
        <v>0.08224574949951149</v>
      </c>
      <c r="G3592" t="n">
        <v>0.03481757923469888</v>
      </c>
      <c r="H3592" t="n">
        <v>-0.001736775144342535</v>
      </c>
      <c r="J3592" t="n">
        <v>0.02615731941088698</v>
      </c>
      <c r="K3592" t="n">
        <v>0.02658697341951088</v>
      </c>
      <c r="L3592" t="n">
        <v>-0.002291572475422104</v>
      </c>
      <c r="M3592" t="n">
        <v>0.05579189726834535</v>
      </c>
      <c r="N3592" t="n">
        <v>0.02726719315835043</v>
      </c>
      <c r="O3592" t="n">
        <v>-0.00160433537773472</v>
      </c>
      <c r="P3592" t="n">
        <v>0.08441748753201511</v>
      </c>
      <c r="Q3592" t="n">
        <v>0.03128235166576204</v>
      </c>
      <c r="R3592" t="n">
        <v>-0.001907606127468756</v>
      </c>
    </row>
    <row r="3593">
      <c r="F3593" t="n">
        <v>0.08237628507516094</v>
      </c>
      <c r="G3593" t="n">
        <v>0.03482750725843275</v>
      </c>
      <c r="H3593" t="n">
        <v>-0.001737296072700166</v>
      </c>
      <c r="J3593" t="n">
        <v>0.02621223897023298</v>
      </c>
      <c r="K3593" t="n">
        <v>0.02659455453539897</v>
      </c>
      <c r="L3593" t="n">
        <v>-0.002290198768273285</v>
      </c>
      <c r="M3593" t="n">
        <v>0.05604101832623531</v>
      </c>
      <c r="N3593" t="n">
        <v>0.02727496823481418</v>
      </c>
      <c r="O3593" t="n">
        <v>-0.001604976919423307</v>
      </c>
      <c r="P3593" t="n">
        <v>0.08422298606338613</v>
      </c>
      <c r="Q3593" t="n">
        <v>0.03129127164057407</v>
      </c>
      <c r="R3593" t="n">
        <v>-0.001908178237673935</v>
      </c>
    </row>
    <row r="3594">
      <c r="F3594" t="n">
        <v>0.08220818432057041</v>
      </c>
      <c r="G3594" t="n">
        <v>0.03483743528216663</v>
      </c>
      <c r="H3594" t="n">
        <v>-0.001736427858770781</v>
      </c>
      <c r="J3594" t="n">
        <v>0.0262443054766105</v>
      </c>
      <c r="K3594" t="n">
        <v>0.02660213565128705</v>
      </c>
      <c r="L3594" t="n">
        <v>-0.002289969817081815</v>
      </c>
      <c r="M3594" t="n">
        <v>0.05594018518913976</v>
      </c>
      <c r="N3594" t="n">
        <v>0.02728274331127792</v>
      </c>
      <c r="O3594" t="n">
        <v>-0.001604174992312573</v>
      </c>
      <c r="P3594" t="n">
        <v>0.08446297386524892</v>
      </c>
      <c r="Q3594" t="n">
        <v>0.03130019161538609</v>
      </c>
      <c r="R3594" t="n">
        <v>-0.001906271203656672</v>
      </c>
    </row>
    <row r="3595">
      <c r="F3595" t="n">
        <v>0.0823636149832557</v>
      </c>
      <c r="G3595" t="n">
        <v>0.03484736330590051</v>
      </c>
      <c r="H3595" t="n">
        <v>-0.001737469715486043</v>
      </c>
      <c r="J3595" t="n">
        <v>0.02617733254537019</v>
      </c>
      <c r="K3595" t="n">
        <v>0.02660971676717514</v>
      </c>
      <c r="L3595" t="n">
        <v>-0.002288825061124465</v>
      </c>
      <c r="M3595" t="n">
        <v>0.05602462301118627</v>
      </c>
      <c r="N3595" t="n">
        <v>0.02729051838774166</v>
      </c>
      <c r="O3595" t="n">
        <v>-0.001605297690267601</v>
      </c>
      <c r="P3595" t="n">
        <v>0.08446900436193633</v>
      </c>
      <c r="Q3595" t="n">
        <v>0.03130911159019811</v>
      </c>
      <c r="R3595" t="n">
        <v>-0.001906652610460125</v>
      </c>
    </row>
    <row r="3596">
      <c r="F3596" t="n">
        <v>0.08220793761816865</v>
      </c>
      <c r="G3596" t="n">
        <v>0.03485729132963438</v>
      </c>
      <c r="H3596" t="n">
        <v>-0.001737587239960083</v>
      </c>
      <c r="J3596" t="n">
        <v>0.02621701763361454</v>
      </c>
      <c r="K3596" t="n">
        <v>0.02661729788306322</v>
      </c>
      <c r="L3596" t="n">
        <v>-0.002287787437264125</v>
      </c>
      <c r="M3596" t="n">
        <v>0.05582085478042917</v>
      </c>
      <c r="N3596" t="n">
        <v>0.02729829346420541</v>
      </c>
      <c r="O3596" t="n">
        <v>-0.001608592451107924</v>
      </c>
      <c r="P3596" t="n">
        <v>0.08424106489759464</v>
      </c>
      <c r="Q3596" t="n">
        <v>0.03131803156501014</v>
      </c>
      <c r="R3596" t="n">
        <v>-0.001906027856262557</v>
      </c>
    </row>
    <row r="3597">
      <c r="F3597" t="n">
        <v>0.08237582461794488</v>
      </c>
      <c r="G3597" t="n">
        <v>0.03486721935336826</v>
      </c>
      <c r="H3597" t="n">
        <v>-0.001737239930897529</v>
      </c>
      <c r="J3597" t="n">
        <v>0.02616527827695926</v>
      </c>
      <c r="K3597" t="n">
        <v>0.02662487899895131</v>
      </c>
      <c r="L3597" t="n">
        <v>-0.002286873145152121</v>
      </c>
      <c r="M3597" t="n">
        <v>0.05582294559734408</v>
      </c>
      <c r="N3597" t="n">
        <v>0.02730606854066915</v>
      </c>
      <c r="O3597" t="n">
        <v>-0.001608110355468231</v>
      </c>
      <c r="P3597" t="n">
        <v>0.08411338991021866</v>
      </c>
      <c r="Q3597" t="n">
        <v>0.03132695153982216</v>
      </c>
      <c r="R3597" t="n">
        <v>-0.001904694170237583</v>
      </c>
    </row>
    <row r="3598">
      <c r="F3598" t="n">
        <v>0.0824068191986405</v>
      </c>
      <c r="G3598" t="n">
        <v>0.03487714737710213</v>
      </c>
      <c r="H3598" t="n">
        <v>-0.001736371658241143</v>
      </c>
      <c r="J3598" t="n">
        <v>0.02618972614336798</v>
      </c>
      <c r="K3598" t="n">
        <v>0.0266324601148394</v>
      </c>
      <c r="L3598" t="n">
        <v>-0.002286873145152121</v>
      </c>
      <c r="M3598" t="n">
        <v>0.05576327566475486</v>
      </c>
      <c r="N3598" t="n">
        <v>0.02731384361713289</v>
      </c>
      <c r="O3598" t="n">
        <v>-0.00160843175256136</v>
      </c>
      <c r="P3598" t="n">
        <v>0.08428653668888769</v>
      </c>
      <c r="Q3598" t="n">
        <v>0.03133587151463418</v>
      </c>
      <c r="R3598" t="n">
        <v>-0.001906789962562542</v>
      </c>
    </row>
    <row r="3599">
      <c r="F3599" t="n">
        <v>0.08223866787113294</v>
      </c>
      <c r="G3599" t="n">
        <v>0.03488707540083601</v>
      </c>
      <c r="H3599" t="n">
        <v>-0.001737530848424601</v>
      </c>
      <c r="J3599" t="n">
        <v>0.02622179382130062</v>
      </c>
      <c r="K3599" t="n">
        <v>0.02664004123072747</v>
      </c>
      <c r="L3599" t="n">
        <v>-0.002287330291208123</v>
      </c>
      <c r="M3599" t="n">
        <v>0.05595064555000981</v>
      </c>
      <c r="N3599" t="n">
        <v>0.02732161869359664</v>
      </c>
      <c r="O3599" t="n">
        <v>-0.001609635641230197</v>
      </c>
      <c r="P3599" t="n">
        <v>0.08435941053286217</v>
      </c>
      <c r="Q3599" t="n">
        <v>0.0313447914894462</v>
      </c>
      <c r="R3599" t="n">
        <v>-0.001904694170237583</v>
      </c>
    </row>
    <row r="3600">
      <c r="F3600" t="n">
        <v>0.08229454898821902</v>
      </c>
      <c r="G3600" t="n">
        <v>0.03489700342456988</v>
      </c>
      <c r="H3600" t="n">
        <v>-0.001737878180928034</v>
      </c>
      <c r="J3600" t="n">
        <v>0.02626910107858392</v>
      </c>
      <c r="K3600" t="n">
        <v>0.02664762234661556</v>
      </c>
      <c r="L3600" t="n">
        <v>-0.002283084248500992</v>
      </c>
      <c r="M3600" t="n">
        <v>0.0558703868062804</v>
      </c>
      <c r="N3600" t="n">
        <v>0.02732939377006038</v>
      </c>
      <c r="O3600" t="n">
        <v>-0.001609957664965564</v>
      </c>
      <c r="P3600" t="n">
        <v>0.0843320060214689</v>
      </c>
      <c r="Q3600" t="n">
        <v>0.03135371146425823</v>
      </c>
      <c r="R3600" t="n">
        <v>-0.001903110241739758</v>
      </c>
    </row>
    <row r="3601">
      <c r="F3601" t="n">
        <v>0.08236288129578319</v>
      </c>
      <c r="G3601" t="n">
        <v>0.03490693144830376</v>
      </c>
      <c r="H3601" t="n">
        <v>-0.001736488850914302</v>
      </c>
      <c r="J3601" t="n">
        <v>0.02620211822133135</v>
      </c>
      <c r="K3601" t="n">
        <v>0.02665520346250364</v>
      </c>
      <c r="L3601" t="n">
        <v>-0.002281715082534874</v>
      </c>
      <c r="M3601" t="n">
        <v>0.05587247449634583</v>
      </c>
      <c r="N3601" t="n">
        <v>0.02733716884652413</v>
      </c>
      <c r="O3601" t="n">
        <v>-0.001610279688700931</v>
      </c>
      <c r="P3601" t="n">
        <v>0.08417089061902855</v>
      </c>
      <c r="Q3601" t="n">
        <v>0.03136263143907025</v>
      </c>
      <c r="R3601" t="n">
        <v>-0.001902729543551773</v>
      </c>
    </row>
    <row r="3602">
      <c r="F3602" t="n">
        <v>0.08225693910400855</v>
      </c>
      <c r="G3602" t="n">
        <v>0.03491685947203763</v>
      </c>
      <c r="H3602" t="n">
        <v>-0.001737530848424601</v>
      </c>
      <c r="J3602" t="n">
        <v>0.02618084987967981</v>
      </c>
      <c r="K3602" t="n">
        <v>0.02666278457839173</v>
      </c>
      <c r="L3602" t="n">
        <v>-0.002281943276862561</v>
      </c>
      <c r="M3602" t="n">
        <v>0.05603926095047265</v>
      </c>
      <c r="N3602" t="n">
        <v>0.02734494392298787</v>
      </c>
      <c r="O3602" t="n">
        <v>-0.00161076272430398</v>
      </c>
      <c r="P3602" t="n">
        <v>0.08434404516954824</v>
      </c>
      <c r="Q3602" t="n">
        <v>0.03137155141388227</v>
      </c>
      <c r="R3602" t="n">
        <v>-0.001902729543551773</v>
      </c>
    </row>
    <row r="3603">
      <c r="F3603" t="n">
        <v>0.0822879245821664</v>
      </c>
      <c r="G3603" t="n">
        <v>0.03492678749577151</v>
      </c>
      <c r="H3603" t="n">
        <v>-0.001737530848424601</v>
      </c>
      <c r="J3603" t="n">
        <v>0.02625101752394711</v>
      </c>
      <c r="K3603" t="n">
        <v>0.02667036569427981</v>
      </c>
      <c r="L3603" t="n">
        <v>-0.002280201299598233</v>
      </c>
      <c r="M3603" t="n">
        <v>0.05587664722205538</v>
      </c>
      <c r="N3603" t="n">
        <v>0.02735271899945162</v>
      </c>
      <c r="O3603" t="n">
        <v>-0.001609957664965564</v>
      </c>
      <c r="P3603" t="n">
        <v>0.08438349123503003</v>
      </c>
      <c r="Q3603" t="n">
        <v>0.03138047138869429</v>
      </c>
      <c r="R3603" t="n">
        <v>-0.001902089960847776</v>
      </c>
    </row>
    <row r="3604">
      <c r="F3604" t="n">
        <v>0.08244340810601127</v>
      </c>
      <c r="G3604" t="n">
        <v>0.03493671551950538</v>
      </c>
      <c r="H3604" t="n">
        <v>-0.001737821539602237</v>
      </c>
      <c r="J3604" t="n">
        <v>0.02616116929011776</v>
      </c>
      <c r="K3604" t="n">
        <v>0.0266779468101679</v>
      </c>
      <c r="L3604" t="n">
        <v>-0.002279745669405487</v>
      </c>
      <c r="M3604" t="n">
        <v>0.05604343524454206</v>
      </c>
      <c r="N3604" t="n">
        <v>0.02736049407591536</v>
      </c>
      <c r="O3604" t="n">
        <v>-0.001614867054589223</v>
      </c>
      <c r="P3604" t="n">
        <v>0.0841889348281103</v>
      </c>
      <c r="Q3604" t="n">
        <v>0.03138939136350632</v>
      </c>
      <c r="R3604" t="n">
        <v>-0.001902470302771561</v>
      </c>
    </row>
    <row r="3605">
      <c r="F3605" t="n">
        <v>0.08226274581913193</v>
      </c>
      <c r="G3605" t="n">
        <v>0.03494664354323926</v>
      </c>
      <c r="H3605" t="n">
        <v>-0.001736953149866278</v>
      </c>
      <c r="J3605" t="n">
        <v>0.02620847851144693</v>
      </c>
      <c r="K3605" t="n">
        <v>0.02668552792605598</v>
      </c>
      <c r="L3605" t="n">
        <v>-0.00227997348450186</v>
      </c>
      <c r="M3605" t="n">
        <v>0.05594258065691207</v>
      </c>
      <c r="N3605" t="n">
        <v>0.0273682691523791</v>
      </c>
      <c r="O3605" t="n">
        <v>-0.001614705729209144</v>
      </c>
      <c r="P3605" t="n">
        <v>0.08456267188381056</v>
      </c>
      <c r="Q3605" t="n">
        <v>0.03139831133831834</v>
      </c>
      <c r="R3605" t="n">
        <v>-0.001903230986619131</v>
      </c>
    </row>
    <row r="3606">
      <c r="F3606" t="n">
        <v>0.08231863147930486</v>
      </c>
      <c r="G3606" t="n">
        <v>0.03495657156697313</v>
      </c>
      <c r="H3606" t="n">
        <v>-0.001736084760130318</v>
      </c>
      <c r="J3606" t="n">
        <v>0.02621768814114078</v>
      </c>
      <c r="K3606" t="n">
        <v>0.02669310904194406</v>
      </c>
      <c r="L3606" t="n">
        <v>-0.00227769533353813</v>
      </c>
      <c r="M3606" t="n">
        <v>0.05582113481242859</v>
      </c>
      <c r="N3606" t="n">
        <v>0.02737604422884285</v>
      </c>
      <c r="O3606" t="n">
        <v>-0.001613737776928671</v>
      </c>
      <c r="P3606" t="n">
        <v>0.08460211969819298</v>
      </c>
      <c r="Q3606" t="n">
        <v>0.03140723131313036</v>
      </c>
      <c r="R3606" t="n">
        <v>-0.001901709618923992</v>
      </c>
    </row>
    <row r="3607">
      <c r="F3607" t="n">
        <v>0.08242432660456381</v>
      </c>
      <c r="G3607" t="n">
        <v>0.034966499590707</v>
      </c>
      <c r="H3607" t="n">
        <v>-0.001735911082183126</v>
      </c>
      <c r="J3607" t="n">
        <v>0.02620403660259261</v>
      </c>
      <c r="K3607" t="n">
        <v>0.02670069015783215</v>
      </c>
      <c r="L3607" t="n">
        <v>-0.00227769533353813</v>
      </c>
      <c r="M3607" t="n">
        <v>0.05598792456132251</v>
      </c>
      <c r="N3607" t="n">
        <v>0.02738381930530659</v>
      </c>
      <c r="O3607" t="n">
        <v>-0.001613737776928671</v>
      </c>
      <c r="P3607" t="n">
        <v>0.08447441386169952</v>
      </c>
      <c r="Q3607" t="n">
        <v>0.03141615128794238</v>
      </c>
      <c r="R3607" t="n">
        <v>-0.001901139106038314</v>
      </c>
    </row>
    <row r="3608">
      <c r="F3608" t="n">
        <v>0.08235569974683393</v>
      </c>
      <c r="G3608" t="n">
        <v>0.03497642761444088</v>
      </c>
      <c r="H3608" t="n">
        <v>-0.001737764625087633</v>
      </c>
      <c r="J3608" t="n">
        <v>0.0262437280911845</v>
      </c>
      <c r="K3608" t="n">
        <v>0.02670827127372023</v>
      </c>
      <c r="L3608" t="n">
        <v>-0.002273216222398175</v>
      </c>
      <c r="M3608" t="n">
        <v>0.0559488296954414</v>
      </c>
      <c r="N3608" t="n">
        <v>0.02739159438177034</v>
      </c>
      <c r="O3608" t="n">
        <v>-0.001617198978646732</v>
      </c>
      <c r="P3608" t="n">
        <v>0.08464758393657446</v>
      </c>
      <c r="Q3608" t="n">
        <v>0.03142507126275441</v>
      </c>
      <c r="R3608" t="n">
        <v>-0.001900111810898088</v>
      </c>
    </row>
    <row r="3609">
      <c r="F3609" t="n">
        <v>0.08247385541810758</v>
      </c>
      <c r="G3609" t="n">
        <v>0.03498635563817475</v>
      </c>
      <c r="H3609" t="n">
        <v>-0.001737069866616834</v>
      </c>
      <c r="J3609" t="n">
        <v>0.02623769656493435</v>
      </c>
      <c r="K3609" t="n">
        <v>0.02671585238960832</v>
      </c>
      <c r="L3609" t="n">
        <v>-0.002273443657738084</v>
      </c>
      <c r="M3609" t="n">
        <v>0.05601267768761506</v>
      </c>
      <c r="N3609" t="n">
        <v>0.02739936945823408</v>
      </c>
      <c r="O3609" t="n">
        <v>-0.001615582587863477</v>
      </c>
      <c r="P3609" t="n">
        <v>0.08421898409281797</v>
      </c>
      <c r="Q3609" t="n">
        <v>0.03143399123756643</v>
      </c>
      <c r="R3609" t="n">
        <v>-0.00189916184998873</v>
      </c>
    </row>
    <row r="3610">
      <c r="F3610" t="n">
        <v>0.08230559297842066</v>
      </c>
      <c r="G3610" t="n">
        <v>0.03499628366190863</v>
      </c>
      <c r="H3610" t="n">
        <v>-0.001737764625087633</v>
      </c>
      <c r="J3610" t="n">
        <v>0.02627738972696385</v>
      </c>
      <c r="K3610" t="n">
        <v>0.0267234335054964</v>
      </c>
      <c r="L3610" t="n">
        <v>-0.002275263140457362</v>
      </c>
      <c r="M3610" t="n">
        <v>0.05587063482258842</v>
      </c>
      <c r="N3610" t="n">
        <v>0.02740714453469783</v>
      </c>
      <c r="O3610" t="n">
        <v>-0.001618007174038359</v>
      </c>
      <c r="P3610" t="n">
        <v>0.08442558544989076</v>
      </c>
      <c r="Q3610" t="n">
        <v>0.03144291121237845</v>
      </c>
      <c r="R3610" t="n">
        <v>-0.001901061771807446</v>
      </c>
    </row>
    <row r="3611">
      <c r="F3611" t="n">
        <v>0.08243620736449438</v>
      </c>
      <c r="G3611" t="n">
        <v>0.0350062116856425</v>
      </c>
      <c r="H3611" t="n">
        <v>-0.001737069866616834</v>
      </c>
      <c r="J3611" t="n">
        <v>0.02626373692892826</v>
      </c>
      <c r="K3611" t="n">
        <v>0.02673101462138449</v>
      </c>
      <c r="L3611" t="n">
        <v>-0.002275490575797272</v>
      </c>
      <c r="M3611" t="n">
        <v>0.05587271347827094</v>
      </c>
      <c r="N3611" t="n">
        <v>0.02741491961116157</v>
      </c>
      <c r="O3611" t="n">
        <v>-0.001615582587863477</v>
      </c>
      <c r="P3611" t="n">
        <v>0.08429786149602875</v>
      </c>
      <c r="Q3611" t="n">
        <v>0.03145183118719047</v>
      </c>
      <c r="R3611" t="n">
        <v>-0.001900111810898088</v>
      </c>
    </row>
    <row r="3612">
      <c r="F3612" t="n">
        <v>0.08238001356651686</v>
      </c>
      <c r="G3612" t="n">
        <v>0.03501613970937638</v>
      </c>
      <c r="H3612" t="n">
        <v>-0.001738402242479572</v>
      </c>
      <c r="J3612" t="n">
        <v>0.02628818920917858</v>
      </c>
      <c r="K3612" t="n">
        <v>0.02673859573727257</v>
      </c>
      <c r="L3612" t="n">
        <v>-0.002270323586379622</v>
      </c>
      <c r="M3612" t="n">
        <v>0.05599832848271494</v>
      </c>
      <c r="N3612" t="n">
        <v>0.02742269468762531</v>
      </c>
      <c r="O3612" t="n">
        <v>-0.001620177381808507</v>
      </c>
      <c r="P3612" t="n">
        <v>0.08457133627210367</v>
      </c>
      <c r="Q3612" t="n">
        <v>0.03146075116200249</v>
      </c>
      <c r="R3612" t="n">
        <v>-0.001899266447611958</v>
      </c>
    </row>
    <row r="3613">
      <c r="F3613" t="n">
        <v>0.08247327440268594</v>
      </c>
      <c r="G3613" t="n">
        <v>0.03502606773311025</v>
      </c>
      <c r="H3613" t="n">
        <v>-0.001736665229847198</v>
      </c>
      <c r="J3613" t="n">
        <v>0.02622880724557296</v>
      </c>
      <c r="K3613" t="n">
        <v>0.02674617685316065</v>
      </c>
      <c r="L3613" t="n">
        <v>-0.002272594137021066</v>
      </c>
      <c r="M3613" t="n">
        <v>0.05589745789680181</v>
      </c>
      <c r="N3613" t="n">
        <v>0.02743046976408905</v>
      </c>
      <c r="O3613" t="n">
        <v>-0.001620663240679501</v>
      </c>
      <c r="P3613" t="n">
        <v>0.08451047612459561</v>
      </c>
      <c r="Q3613" t="n">
        <v>0.03146967113681452</v>
      </c>
      <c r="R3613" t="n">
        <v>-0.001897747945555103</v>
      </c>
    </row>
    <row r="3614">
      <c r="F3614" t="n">
        <v>0.08237970518394949</v>
      </c>
      <c r="G3614" t="n">
        <v>0.03503599575684413</v>
      </c>
      <c r="H3614" t="n">
        <v>-0.001737360034900148</v>
      </c>
      <c r="J3614" t="n">
        <v>0.02618466549769935</v>
      </c>
      <c r="K3614" t="n">
        <v>0.02675375796904873</v>
      </c>
      <c r="L3614" t="n">
        <v>-0.002270323586379622</v>
      </c>
      <c r="M3614" t="n">
        <v>0.05579658435545726</v>
      </c>
      <c r="N3614" t="n">
        <v>0.0274382448405528</v>
      </c>
      <c r="O3614" t="n">
        <v>-0.001619043711109521</v>
      </c>
      <c r="P3614" t="n">
        <v>0.08418213290215143</v>
      </c>
      <c r="Q3614" t="n">
        <v>0.03147859111162653</v>
      </c>
      <c r="R3614" t="n">
        <v>-0.001899266447611958</v>
      </c>
    </row>
    <row r="3615">
      <c r="F3615" t="n">
        <v>0.0823234938829784</v>
      </c>
      <c r="G3615" t="n">
        <v>0.035045923780578</v>
      </c>
      <c r="H3615" t="n">
        <v>-0.001737533736163385</v>
      </c>
      <c r="J3615" t="n">
        <v>0.02625484667806417</v>
      </c>
      <c r="K3615" t="n">
        <v>0.02676133908493682</v>
      </c>
      <c r="L3615" t="n">
        <v>-0.0022712318066362</v>
      </c>
      <c r="M3615" t="n">
        <v>0.05594278979188069</v>
      </c>
      <c r="N3615" t="n">
        <v>0.02744601991701654</v>
      </c>
      <c r="O3615" t="n">
        <v>-0.001620015428851509</v>
      </c>
      <c r="P3615" t="n">
        <v>0.08425500281920695</v>
      </c>
      <c r="Q3615" t="n">
        <v>0.03148751108643856</v>
      </c>
      <c r="R3615" t="n">
        <v>-0.001899646073126172</v>
      </c>
    </row>
    <row r="3616">
      <c r="F3616" t="n">
        <v>0.08235447401399819</v>
      </c>
      <c r="G3616" t="n">
        <v>0.03505585180431187</v>
      </c>
      <c r="H3616" t="n">
        <v>-0.001738344828196821</v>
      </c>
      <c r="J3616" t="n">
        <v>0.0262411902818572</v>
      </c>
      <c r="K3616" t="n">
        <v>0.0267689202008249</v>
      </c>
      <c r="L3616" t="n">
        <v>-0.002265836052149969</v>
      </c>
      <c r="M3616" t="n">
        <v>0.05580073209775435</v>
      </c>
      <c r="N3616" t="n">
        <v>0.02745379499348029</v>
      </c>
      <c r="O3616" t="n">
        <v>-0.001622021038669242</v>
      </c>
      <c r="P3616" t="n">
        <v>0.08436131003999386</v>
      </c>
      <c r="Q3616" t="n">
        <v>0.03149643106125058</v>
      </c>
      <c r="R3616" t="n">
        <v>-0.00189822323465594</v>
      </c>
    </row>
    <row r="3617">
      <c r="F3617" t="n">
        <v>0.08239791260711909</v>
      </c>
      <c r="G3617" t="n">
        <v>0.03506577982804576</v>
      </c>
      <c r="H3617" t="n">
        <v>-0.001736955125126413</v>
      </c>
      <c r="J3617" t="n">
        <v>0.02621228899375505</v>
      </c>
      <c r="K3617" t="n">
        <v>0.02677650131671299</v>
      </c>
      <c r="L3617" t="n">
        <v>-0.002268102794899219</v>
      </c>
      <c r="M3617" t="n">
        <v>0.0559881198352617</v>
      </c>
      <c r="N3617" t="n">
        <v>0.02746157006994403</v>
      </c>
      <c r="O3617" t="n">
        <v>-0.001623805975786625</v>
      </c>
      <c r="P3617" t="n">
        <v>0.08460136655575712</v>
      </c>
      <c r="Q3617" t="n">
        <v>0.03150535103606261</v>
      </c>
      <c r="R3617" t="n">
        <v>-0.001898033601965166</v>
      </c>
    </row>
    <row r="3618">
      <c r="F3618" t="n">
        <v>0.0824787279317245</v>
      </c>
      <c r="G3618" t="n">
        <v>0.03507570785177962</v>
      </c>
      <c r="H3618" t="n">
        <v>-0.001737302550894015</v>
      </c>
      <c r="J3618" t="n">
        <v>0.02622911905988999</v>
      </c>
      <c r="K3618" t="n">
        <v>0.02678408243260107</v>
      </c>
      <c r="L3618" t="n">
        <v>-0.002265836052149969</v>
      </c>
      <c r="M3618" t="n">
        <v>0.05599019338017744</v>
      </c>
      <c r="N3618" t="n">
        <v>0.02746934514640778</v>
      </c>
      <c r="O3618" t="n">
        <v>-0.001622507839701255</v>
      </c>
      <c r="P3618" t="n">
        <v>0.08433987027806789</v>
      </c>
      <c r="Q3618" t="n">
        <v>0.03151427101087462</v>
      </c>
      <c r="R3618" t="n">
        <v>-0.001896706173129742</v>
      </c>
    </row>
    <row r="3619">
      <c r="F3619" t="n">
        <v>0.08242250179621501</v>
      </c>
      <c r="G3619" t="n">
        <v>0.03508563587551351</v>
      </c>
      <c r="H3619" t="n">
        <v>-0.001737823689545418</v>
      </c>
      <c r="J3619" t="n">
        <v>0.02628406102650092</v>
      </c>
      <c r="K3619" t="n">
        <v>0.02679166354848916</v>
      </c>
      <c r="L3619" t="n">
        <v>-0.002266969423524594</v>
      </c>
      <c r="M3619" t="n">
        <v>0.05597167505835662</v>
      </c>
      <c r="N3619" t="n">
        <v>0.02747712022287152</v>
      </c>
      <c r="O3619" t="n">
        <v>-0.001624130509807967</v>
      </c>
      <c r="P3619" t="n">
        <v>0.08437930454836173</v>
      </c>
      <c r="Q3619" t="n">
        <v>0.03152319098568665</v>
      </c>
      <c r="R3619" t="n">
        <v>-0.001897843969274391</v>
      </c>
    </row>
    <row r="3620">
      <c r="F3620" t="n">
        <v>0.08236626801073746</v>
      </c>
      <c r="G3620" t="n">
        <v>0.03509556389924737</v>
      </c>
      <c r="H3620" t="n">
        <v>-0.00173846086523198</v>
      </c>
      <c r="J3620" t="n">
        <v>0.02618655560164082</v>
      </c>
      <c r="K3620" t="n">
        <v>0.02679924466437724</v>
      </c>
      <c r="L3620" t="n">
        <v>-0.002263156073974193</v>
      </c>
      <c r="M3620" t="n">
        <v>0.05607670263016415</v>
      </c>
      <c r="N3620" t="n">
        <v>0.02748489529933526</v>
      </c>
      <c r="O3620" t="n">
        <v>-0.001625974920430518</v>
      </c>
      <c r="P3620" t="n">
        <v>0.08421810760695064</v>
      </c>
      <c r="Q3620" t="n">
        <v>0.03153211096049867</v>
      </c>
      <c r="R3620" t="n">
        <v>-0.001895656572434055</v>
      </c>
    </row>
    <row r="3621">
      <c r="F3621" t="n">
        <v>0.0824844671983634</v>
      </c>
      <c r="G3621" t="n">
        <v>0.03510549192298125</v>
      </c>
      <c r="H3621" t="n">
        <v>-0.001737418518355654</v>
      </c>
      <c r="J3621" t="n">
        <v>0.02621100778505438</v>
      </c>
      <c r="K3621" t="n">
        <v>0.02680682578026532</v>
      </c>
      <c r="L3621" t="n">
        <v>-0.00226474012482089</v>
      </c>
      <c r="M3621" t="n">
        <v>0.05605818297077192</v>
      </c>
      <c r="N3621" t="n">
        <v>0.02749267037579901</v>
      </c>
      <c r="O3621" t="n">
        <v>-0.001626950407834036</v>
      </c>
      <c r="P3621" t="n">
        <v>0.08452505125220539</v>
      </c>
      <c r="Q3621" t="n">
        <v>0.03154103093531069</v>
      </c>
      <c r="R3621" t="n">
        <v>-0.001893572600587485</v>
      </c>
    </row>
    <row r="3622">
      <c r="F3622" t="n">
        <v>0.0824033053013284</v>
      </c>
      <c r="G3622" t="n">
        <v>0.03511541994671513</v>
      </c>
      <c r="H3622" t="n">
        <v>-0.001738634589711368</v>
      </c>
      <c r="J3622" t="n">
        <v>0.02623546064439161</v>
      </c>
      <c r="K3622" t="n">
        <v>0.02681440689615341</v>
      </c>
      <c r="L3622" t="n">
        <v>-0.002262929780996094</v>
      </c>
      <c r="M3622" t="n">
        <v>0.05589552074356477</v>
      </c>
      <c r="N3622" t="n">
        <v>0.02750044545226275</v>
      </c>
      <c r="O3622" t="n">
        <v>-0.001625974920430518</v>
      </c>
      <c r="P3622" t="n">
        <v>0.0846982455385713</v>
      </c>
      <c r="Q3622" t="n">
        <v>0.03154995091012271</v>
      </c>
      <c r="R3622" t="n">
        <v>-0.00189622492839221</v>
      </c>
    </row>
    <row r="3623">
      <c r="F3623" t="n">
        <v>0.08244674589585009</v>
      </c>
      <c r="G3623" t="n">
        <v>0.035125347970449</v>
      </c>
      <c r="H3623" t="n">
        <v>-0.001738634589711368</v>
      </c>
      <c r="J3623" t="n">
        <v>0.02629040594836342</v>
      </c>
      <c r="K3623" t="n">
        <v>0.02682198801204149</v>
      </c>
      <c r="L3623" t="n">
        <v>-0.002259337706343219</v>
      </c>
      <c r="M3623" t="n">
        <v>0.05583581342264277</v>
      </c>
      <c r="N3623" t="n">
        <v>0.0275082205287265</v>
      </c>
      <c r="O3623" t="n">
        <v>-0.001625812339196599</v>
      </c>
      <c r="P3623" t="n">
        <v>0.08467080261563781</v>
      </c>
      <c r="Q3623" t="n">
        <v>0.03155887088493474</v>
      </c>
      <c r="R3623" t="n">
        <v>-0.001893951504559589</v>
      </c>
    </row>
    <row r="3624">
      <c r="F3624" t="n">
        <v>0.08249018853625227</v>
      </c>
      <c r="G3624" t="n">
        <v>0.03513527599418288</v>
      </c>
      <c r="H3624" t="n">
        <v>-0.001737707972039331</v>
      </c>
      <c r="J3624" t="n">
        <v>0.02627674528915552</v>
      </c>
      <c r="K3624" t="n">
        <v>0.02682956912792958</v>
      </c>
      <c r="L3624" t="n">
        <v>-0.002260241351061285</v>
      </c>
      <c r="M3624" t="n">
        <v>0.05583788006218821</v>
      </c>
      <c r="N3624" t="n">
        <v>0.02751599560519024</v>
      </c>
      <c r="O3624" t="n">
        <v>-0.0016281417350752</v>
      </c>
      <c r="P3624" t="n">
        <v>0.08430894798917504</v>
      </c>
      <c r="Q3624" t="n">
        <v>0.03156779085974676</v>
      </c>
      <c r="R3624" t="n">
        <v>-0.0018917601079123</v>
      </c>
    </row>
    <row r="3625">
      <c r="F3625" t="n">
        <v>0.08244639594969433</v>
      </c>
      <c r="G3625" t="n">
        <v>0.03514520401791675</v>
      </c>
      <c r="H3625" t="n">
        <v>-0.001738055444139319</v>
      </c>
      <c r="J3625" t="n">
        <v>0.02627833023913881</v>
      </c>
      <c r="K3625" t="n">
        <v>0.02683715024381766</v>
      </c>
      <c r="L3625" t="n">
        <v>-0.00226114499577935</v>
      </c>
      <c r="M3625" t="n">
        <v>0.0558193535975367</v>
      </c>
      <c r="N3625" t="n">
        <v>0.02752377068165399</v>
      </c>
      <c r="O3625" t="n">
        <v>-0.001630259378152336</v>
      </c>
      <c r="P3625" t="n">
        <v>0.08428149421087933</v>
      </c>
      <c r="Q3625" t="n">
        <v>0.03157671083455878</v>
      </c>
      <c r="R3625" t="n">
        <v>-0.001892327919850643</v>
      </c>
    </row>
    <row r="3626">
      <c r="F3626" t="n">
        <v>0.08252722765650072</v>
      </c>
      <c r="G3626" t="n">
        <v>0.03515513204165063</v>
      </c>
      <c r="H3626" t="n">
        <v>-0.001739097860439283</v>
      </c>
      <c r="J3626" t="n">
        <v>0.02627991491382553</v>
      </c>
      <c r="K3626" t="n">
        <v>0.02684473135970575</v>
      </c>
      <c r="L3626" t="n">
        <v>-0.002259337706343219</v>
      </c>
      <c r="M3626" t="n">
        <v>0.0561303048562985</v>
      </c>
      <c r="N3626" t="n">
        <v>0.02753154575811773</v>
      </c>
      <c r="O3626" t="n">
        <v>-0.001628304630696518</v>
      </c>
      <c r="P3626" t="n">
        <v>0.08435436437504784</v>
      </c>
      <c r="Q3626" t="n">
        <v>0.0315856308093708</v>
      </c>
      <c r="R3626" t="n">
        <v>-0.001894031355665671</v>
      </c>
    </row>
    <row r="3627">
      <c r="F3627" t="n">
        <v>0.08252081929109531</v>
      </c>
      <c r="G3627" t="n">
        <v>0.0351650600653845</v>
      </c>
      <c r="H3627" t="n">
        <v>-0.001737360499939343</v>
      </c>
      <c r="J3627" t="n">
        <v>0.02620526355535151</v>
      </c>
      <c r="K3627" t="n">
        <v>0.02685231247559383</v>
      </c>
      <c r="L3627" t="n">
        <v>-0.002259337706343219</v>
      </c>
      <c r="M3627" t="n">
        <v>0.05584407474656625</v>
      </c>
      <c r="N3627" t="n">
        <v>0.02753932083458147</v>
      </c>
      <c r="O3627" t="n">
        <v>-0.001628956213181791</v>
      </c>
      <c r="P3627" t="n">
        <v>0.08442723569903898</v>
      </c>
      <c r="Q3627" t="n">
        <v>0.03159455078418283</v>
      </c>
      <c r="R3627" t="n">
        <v>-0.001892517190496757</v>
      </c>
    </row>
    <row r="3628">
      <c r="F3628" t="n">
        <v>0.08258919382096545</v>
      </c>
      <c r="G3628" t="n">
        <v>0.03517498808911838</v>
      </c>
      <c r="H3628" t="n">
        <v>-0.001738344694145037</v>
      </c>
      <c r="J3628" t="n">
        <v>0.02630595463959637</v>
      </c>
      <c r="K3628" t="n">
        <v>0.02685989359148191</v>
      </c>
      <c r="L3628" t="n">
        <v>-0.002255514379118185</v>
      </c>
      <c r="M3628" t="n">
        <v>0.05590791645112206</v>
      </c>
      <c r="N3628" t="n">
        <v>0.02754709591104522</v>
      </c>
      <c r="O3628" t="n">
        <v>-0.001633244145586853</v>
      </c>
      <c r="P3628" t="n">
        <v>0.08450010818144221</v>
      </c>
      <c r="Q3628" t="n">
        <v>0.03160347075899485</v>
      </c>
      <c r="R3628" t="n">
        <v>-0.001890508564040196</v>
      </c>
    </row>
    <row r="3629">
      <c r="F3629" t="n">
        <v>0.08249552926850731</v>
      </c>
      <c r="G3629" t="n">
        <v>0.03518491611285225</v>
      </c>
      <c r="H3629" t="n">
        <v>-0.001738518441740654</v>
      </c>
      <c r="J3629" t="n">
        <v>0.02630753896322907</v>
      </c>
      <c r="K3629" t="n">
        <v>0.02686747470736999</v>
      </c>
      <c r="L3629" t="n">
        <v>-0.002255288850233161</v>
      </c>
      <c r="M3629" t="n">
        <v>0.05609531686633562</v>
      </c>
      <c r="N3629" t="n">
        <v>0.02755487098750896</v>
      </c>
      <c r="O3629" t="n">
        <v>-0.00163177525407988</v>
      </c>
      <c r="P3629" t="n">
        <v>0.08457298182084599</v>
      </c>
      <c r="Q3629" t="n">
        <v>0.03161239073380687</v>
      </c>
      <c r="R3629" t="n">
        <v>-0.001890508564040196</v>
      </c>
    </row>
    <row r="3630">
      <c r="F3630" t="n">
        <v>0.08251404287879709</v>
      </c>
      <c r="G3630" t="n">
        <v>0.03519484413658612</v>
      </c>
      <c r="H3630" t="n">
        <v>-0.001739213432123121</v>
      </c>
      <c r="J3630" t="n">
        <v>0.02621001035293778</v>
      </c>
      <c r="K3630" t="n">
        <v>0.02687505582325808</v>
      </c>
      <c r="L3630" t="n">
        <v>-0.002256190965773255</v>
      </c>
      <c r="M3630" t="n">
        <v>0.05607678748853473</v>
      </c>
      <c r="N3630" t="n">
        <v>0.02756264606397271</v>
      </c>
      <c r="O3630" t="n">
        <v>-0.001633244145586853</v>
      </c>
      <c r="P3630" t="n">
        <v>0.08451207854003767</v>
      </c>
      <c r="Q3630" t="n">
        <v>0.03162131070861889</v>
      </c>
      <c r="R3630" t="n">
        <v>-0.001891643096085029</v>
      </c>
    </row>
    <row r="3631">
      <c r="F3631" t="n">
        <v>0.08255748829956085</v>
      </c>
      <c r="G3631" t="n">
        <v>0.03520477216032</v>
      </c>
      <c r="H3631" t="n">
        <v>-0.001736896126061599</v>
      </c>
      <c r="J3631" t="n">
        <v>0.02624971311316007</v>
      </c>
      <c r="K3631" t="n">
        <v>0.02688263693914617</v>
      </c>
      <c r="L3631" t="n">
        <v>-0.002257318610198371</v>
      </c>
      <c r="M3631" t="n">
        <v>0.05583172866218963</v>
      </c>
      <c r="N3631" t="n">
        <v>0.02757042114043645</v>
      </c>
      <c r="O3631" t="n">
        <v>-0.001636393342710824</v>
      </c>
      <c r="P3631" t="n">
        <v>0.08438428139337961</v>
      </c>
      <c r="Q3631" t="n">
        <v>0.03163023068343091</v>
      </c>
      <c r="R3631" t="n">
        <v>-0.001889941298017779</v>
      </c>
    </row>
    <row r="3632">
      <c r="F3632" t="n">
        <v>0.08253860224749933</v>
      </c>
      <c r="G3632" t="n">
        <v>0.03521470018405387</v>
      </c>
      <c r="H3632" t="n">
        <v>-0.001736722366945346</v>
      </c>
      <c r="J3632" t="n">
        <v>0.02631991464879162</v>
      </c>
      <c r="K3632" t="n">
        <v>0.02689021805503425</v>
      </c>
      <c r="L3632" t="n">
        <v>-0.002252811881287941</v>
      </c>
      <c r="M3632" t="n">
        <v>0.05614269326316609</v>
      </c>
      <c r="N3632" t="n">
        <v>0.02757819621690019</v>
      </c>
      <c r="O3632" t="n">
        <v>-0.001636556867577688</v>
      </c>
      <c r="P3632" t="n">
        <v>0.0843233696534193</v>
      </c>
      <c r="Q3632" t="n">
        <v>0.03163915065824294</v>
      </c>
      <c r="R3632" t="n">
        <v>-0.00188811620265294</v>
      </c>
    </row>
    <row r="3633">
      <c r="F3633" t="n">
        <v>0.08255711410091685</v>
      </c>
      <c r="G3633" t="n">
        <v>0.03522462820778775</v>
      </c>
      <c r="H3633" t="n">
        <v>-0.001736896126061599</v>
      </c>
      <c r="J3633" t="n">
        <v>0.02628337540257496</v>
      </c>
      <c r="K3633" t="n">
        <v>0.02689779917092234</v>
      </c>
      <c r="L3633" t="n">
        <v>-0.002253712465689815</v>
      </c>
      <c r="M3633" t="n">
        <v>0.05602119166064951</v>
      </c>
      <c r="N3633" t="n">
        <v>0.02758597129336394</v>
      </c>
      <c r="O3633" t="n">
        <v>-0.00163622981784396</v>
      </c>
      <c r="P3633" t="n">
        <v>0.08439623953519526</v>
      </c>
      <c r="Q3633" t="n">
        <v>0.03164807063305496</v>
      </c>
      <c r="R3633" t="n">
        <v>-0.001890571981605866</v>
      </c>
    </row>
    <row r="3634">
      <c r="F3634" t="n">
        <v>0.08248835020187124</v>
      </c>
      <c r="G3634" t="n">
        <v>0.03523455623152163</v>
      </c>
      <c r="H3634" t="n">
        <v>-0.001736896126061599</v>
      </c>
      <c r="J3634" t="n">
        <v>0.02624683429938311</v>
      </c>
      <c r="K3634" t="n">
        <v>0.02690538028681042</v>
      </c>
      <c r="L3634" t="n">
        <v>-0.002252586735187473</v>
      </c>
      <c r="M3634" t="n">
        <v>0.05589968671834294</v>
      </c>
      <c r="N3634" t="n">
        <v>0.02759374636982768</v>
      </c>
      <c r="O3634" t="n">
        <v>-0.00163622981784396</v>
      </c>
      <c r="P3634" t="n">
        <v>0.08453600439075698</v>
      </c>
      <c r="Q3634" t="n">
        <v>0.03165699060786698</v>
      </c>
      <c r="R3634" t="n">
        <v>-0.001890383075532564</v>
      </c>
    </row>
    <row r="3635">
      <c r="F3635" t="n">
        <v>0.08244451448800273</v>
      </c>
      <c r="G3635" t="n">
        <v>0.0352444842552555</v>
      </c>
      <c r="H3635" t="n">
        <v>-0.001738459958107872</v>
      </c>
      <c r="J3635" t="n">
        <v>0.02632466396294429</v>
      </c>
      <c r="K3635" t="n">
        <v>0.02691296140269851</v>
      </c>
      <c r="L3635" t="n">
        <v>-0.002251235858584662</v>
      </c>
      <c r="M3635" t="n">
        <v>0.05586055561144077</v>
      </c>
      <c r="N3635" t="n">
        <v>0.02760152144629142</v>
      </c>
      <c r="O3635" t="n">
        <v>-0.001636066292977096</v>
      </c>
      <c r="P3635" t="n">
        <v>0.08474266780499062</v>
      </c>
      <c r="Q3635" t="n">
        <v>0.031665910582679</v>
      </c>
      <c r="R3635" t="n">
        <v>-0.001890949793752469</v>
      </c>
    </row>
    <row r="3636">
      <c r="F3636" t="n">
        <v>0.0825627708723352</v>
      </c>
      <c r="G3636" t="n">
        <v>0.03525441227898937</v>
      </c>
      <c r="H3636" t="n">
        <v>-0.001737358577762023</v>
      </c>
      <c r="J3636" t="n">
        <v>0.02621949652161451</v>
      </c>
      <c r="K3636" t="n">
        <v>0.02692054251858658</v>
      </c>
      <c r="L3636" t="n">
        <v>-0.002249426419653874</v>
      </c>
      <c r="M3636" t="n">
        <v>0.05615093479822089</v>
      </c>
      <c r="N3636" t="n">
        <v>0.02760929652275517</v>
      </c>
      <c r="O3636" t="n">
        <v>-0.001638233301898924</v>
      </c>
      <c r="P3636" t="n">
        <v>0.08458140797853475</v>
      </c>
      <c r="Q3636" t="n">
        <v>0.03167483055749103</v>
      </c>
      <c r="R3636" t="n">
        <v>-0.001887983359187822</v>
      </c>
    </row>
    <row r="3637">
      <c r="F3637" t="n">
        <v>0.08248152099567387</v>
      </c>
      <c r="G3637" t="n">
        <v>0.03526434030272325</v>
      </c>
      <c r="H3637" t="n">
        <v>-0.001737184807150124</v>
      </c>
      <c r="J3637" t="n">
        <v>0.02630495332190699</v>
      </c>
      <c r="K3637" t="n">
        <v>0.02692812363447467</v>
      </c>
      <c r="L3637" t="n">
        <v>-0.002248752131158775</v>
      </c>
      <c r="M3637" t="n">
        <v>0.05592645126081663</v>
      </c>
      <c r="N3637" t="n">
        <v>0.02761707159921891</v>
      </c>
      <c r="O3637" t="n">
        <v>-0.001638560981327247</v>
      </c>
      <c r="P3637" t="n">
        <v>0.08475462797254957</v>
      </c>
      <c r="Q3637" t="n">
        <v>0.03168375053230305</v>
      </c>
      <c r="R3637" t="n">
        <v>-0.001887417190647482</v>
      </c>
    </row>
    <row r="3638">
      <c r="F3638" t="n">
        <v>0.08247508301956943</v>
      </c>
      <c r="G3638" t="n">
        <v>0.03527426832645712</v>
      </c>
      <c r="H3638" t="n">
        <v>-0.001737358577762023</v>
      </c>
      <c r="J3638" t="n">
        <v>0.02623028169299488</v>
      </c>
      <c r="K3638" t="n">
        <v>0.02693570475036275</v>
      </c>
      <c r="L3638" t="n">
        <v>-0.002246729265673474</v>
      </c>
      <c r="M3638" t="n">
        <v>0.05609326562695366</v>
      </c>
      <c r="N3638" t="n">
        <v>0.02762484667568266</v>
      </c>
      <c r="O3638" t="n">
        <v>-0.001639871699040537</v>
      </c>
      <c r="P3638" t="n">
        <v>0.08435921457673834</v>
      </c>
      <c r="Q3638" t="n">
        <v>0.03169267050711507</v>
      </c>
      <c r="R3638" t="n">
        <v>-0.001886473576413582</v>
      </c>
    </row>
    <row r="3639">
      <c r="F3639" t="n">
        <v>0.0825309968781003</v>
      </c>
      <c r="G3639" t="n">
        <v>0.035284196350191</v>
      </c>
      <c r="H3639" t="n">
        <v>-0.001737011036538225</v>
      </c>
      <c r="J3639" t="n">
        <v>0.02625473778751432</v>
      </c>
      <c r="K3639" t="n">
        <v>0.02694328586625084</v>
      </c>
      <c r="L3639" t="n">
        <v>-0.002249201656822174</v>
      </c>
      <c r="M3639" t="n">
        <v>0.05601294102761817</v>
      </c>
      <c r="N3639" t="n">
        <v>0.0276326217521464</v>
      </c>
      <c r="O3639" t="n">
        <v>-0.001639871699040537</v>
      </c>
      <c r="P3639" t="n">
        <v>0.08469968336787859</v>
      </c>
      <c r="Q3639" t="n">
        <v>0.03170159048192709</v>
      </c>
      <c r="R3639" t="n">
        <v>-0.001885955594490377</v>
      </c>
    </row>
    <row r="3640">
      <c r="F3640" t="n">
        <v>0.08253702784353892</v>
      </c>
      <c r="G3640" t="n">
        <v>0.03529412437392487</v>
      </c>
      <c r="H3640" t="n">
        <v>-0.001736951915099341</v>
      </c>
      <c r="J3640" t="n">
        <v>0.02628682018659473</v>
      </c>
      <c r="K3640" t="n">
        <v>0.02695086698213892</v>
      </c>
      <c r="L3640" t="n">
        <v>-0.002242893329320993</v>
      </c>
      <c r="M3640" t="n">
        <v>0.05613856712876597</v>
      </c>
      <c r="N3640" t="n">
        <v>0.02764039682861015</v>
      </c>
      <c r="O3640" t="n">
        <v>-0.001641711193776861</v>
      </c>
      <c r="P3640" t="n">
        <v>0.08470565790228785</v>
      </c>
      <c r="Q3640" t="n">
        <v>0.03171051045673912</v>
      </c>
      <c r="R3640" t="n">
        <v>-0.001885767055492627</v>
      </c>
    </row>
    <row r="3641">
      <c r="F3641" t="n">
        <v>0.08263036214556022</v>
      </c>
      <c r="G3641" t="n">
        <v>0.03530405239765875</v>
      </c>
      <c r="H3641" t="n">
        <v>-0.001739211082172506</v>
      </c>
      <c r="J3641" t="n">
        <v>0.02631127778441049</v>
      </c>
      <c r="K3641" t="n">
        <v>0.02695844809802701</v>
      </c>
      <c r="L3641" t="n">
        <v>-0.002246034636504916</v>
      </c>
      <c r="M3641" t="n">
        <v>0.05609943061855371</v>
      </c>
      <c r="N3641" t="n">
        <v>0.02764817190507389</v>
      </c>
      <c r="O3641" t="n">
        <v>-0.001643188586112027</v>
      </c>
      <c r="P3641" t="n">
        <v>0.08464472900615055</v>
      </c>
      <c r="Q3641" t="n">
        <v>0.03171943043155114</v>
      </c>
      <c r="R3641" t="n">
        <v>-0.001885578516494877</v>
      </c>
    </row>
    <row r="3642">
      <c r="F3642" t="n">
        <v>0.08252413950998017</v>
      </c>
      <c r="G3642" t="n">
        <v>0.03531398042139262</v>
      </c>
      <c r="H3642" t="n">
        <v>-0.001739558646337608</v>
      </c>
      <c r="J3642" t="n">
        <v>0.0263128582115137</v>
      </c>
      <c r="K3642" t="n">
        <v>0.02696602921391509</v>
      </c>
      <c r="L3642" t="n">
        <v>-0.002242668950236427</v>
      </c>
      <c r="M3642" t="n">
        <v>0.05606029242256311</v>
      </c>
      <c r="N3642" t="n">
        <v>0.02765594698153763</v>
      </c>
      <c r="O3642" t="n">
        <v>-0.001642696122000305</v>
      </c>
      <c r="P3642" t="n">
        <v>0.08475105492288842</v>
      </c>
      <c r="Q3642" t="n">
        <v>0.03172835040636316</v>
      </c>
      <c r="R3642" t="n">
        <v>-0.001884447282508379</v>
      </c>
    </row>
    <row r="3643">
      <c r="F3643" t="n">
        <v>0.08249274446067861</v>
      </c>
      <c r="G3643" t="n">
        <v>0.0353239084451265</v>
      </c>
      <c r="H3643" t="n">
        <v>-0.001737820825512097</v>
      </c>
      <c r="J3643" t="n">
        <v>0.02627630783538433</v>
      </c>
      <c r="K3643" t="n">
        <v>0.02697361032980318</v>
      </c>
      <c r="L3643" t="n">
        <v>-0.002242188597791881</v>
      </c>
      <c r="M3643" t="n">
        <v>0.05591817285946446</v>
      </c>
      <c r="N3643" t="n">
        <v>0.02766372205800138</v>
      </c>
      <c r="O3643" t="n">
        <v>-0.001643188586112027</v>
      </c>
      <c r="P3643" t="n">
        <v>0.08452286031293282</v>
      </c>
      <c r="Q3643" t="n">
        <v>0.03173727038117519</v>
      </c>
      <c r="R3643" t="n">
        <v>-0.001885012899501628</v>
      </c>
    </row>
    <row r="3644">
      <c r="F3644" t="n">
        <v>0.08253618784568176</v>
      </c>
      <c r="G3644" t="n">
        <v>0.03533383646886037</v>
      </c>
      <c r="H3644" t="n">
        <v>-0.001737761488544743</v>
      </c>
      <c r="J3644" t="n">
        <v>0.02626263439537641</v>
      </c>
      <c r="K3644" t="n">
        <v>0.02698119144569126</v>
      </c>
      <c r="L3644" t="n">
        <v>-0.002238828674818167</v>
      </c>
      <c r="M3644" t="n">
        <v>0.05608499168481032</v>
      </c>
      <c r="N3644" t="n">
        <v>0.02767149713446512</v>
      </c>
      <c r="O3644" t="n">
        <v>-0.001644533836938964</v>
      </c>
      <c r="P3644" t="n">
        <v>0.08469609069440576</v>
      </c>
      <c r="Q3644" t="n">
        <v>0.03174619035598721</v>
      </c>
      <c r="R3644" t="n">
        <v>-0.001882980230285465</v>
      </c>
    </row>
    <row r="3645">
      <c r="F3645" t="n">
        <v>0.08257963324598999</v>
      </c>
      <c r="G3645" t="n">
        <v>0.03534376449259425</v>
      </c>
      <c r="H3645" t="n">
        <v>-0.001738804249713987</v>
      </c>
      <c r="J3645" t="n">
        <v>0.02630234499769986</v>
      </c>
      <c r="K3645" t="n">
        <v>0.02698877256157934</v>
      </c>
      <c r="L3645" t="n">
        <v>-0.002240620633737481</v>
      </c>
      <c r="M3645" t="n">
        <v>0.05608704215513771</v>
      </c>
      <c r="N3645" t="n">
        <v>0.02767927221092887</v>
      </c>
      <c r="O3645" t="n">
        <v>-0.001644204897277611</v>
      </c>
      <c r="P3645" t="n">
        <v>0.08456824448114775</v>
      </c>
      <c r="Q3645" t="n">
        <v>0.03175511033079923</v>
      </c>
      <c r="R3645" t="n">
        <v>-0.001885052130108726</v>
      </c>
    </row>
    <row r="3646">
      <c r="F3646" t="n">
        <v>0.08251080434849885</v>
      </c>
      <c r="G3646" t="n">
        <v>0.03535369251632812</v>
      </c>
      <c r="H3646" t="n">
        <v>-0.001739325630298609</v>
      </c>
      <c r="J3646" t="n">
        <v>0.02630392400744327</v>
      </c>
      <c r="K3646" t="n">
        <v>0.02699635367746743</v>
      </c>
      <c r="L3646" t="n">
        <v>-0.002242188597791881</v>
      </c>
      <c r="M3646" t="n">
        <v>0.05594491590403186</v>
      </c>
      <c r="N3646" t="n">
        <v>0.02768704728739261</v>
      </c>
      <c r="O3646" t="n">
        <v>-0.001643875957616257</v>
      </c>
      <c r="P3646" t="n">
        <v>0.08450730039916315</v>
      </c>
      <c r="Q3646" t="n">
        <v>0.03176403030561125</v>
      </c>
      <c r="R3646" t="n">
        <v>-0.001883545293873627</v>
      </c>
    </row>
    <row r="3647">
      <c r="F3647" t="n">
        <v>0.08257919985105355</v>
      </c>
      <c r="G3647" t="n">
        <v>0.03536362054006199</v>
      </c>
      <c r="H3647" t="n">
        <v>-0.00173863045618578</v>
      </c>
      <c r="J3647" t="n">
        <v>0.02634363642632731</v>
      </c>
      <c r="K3647" t="n">
        <v>0.02700393479335551</v>
      </c>
      <c r="L3647" t="n">
        <v>-0.002239724654277824</v>
      </c>
      <c r="M3647" t="n">
        <v>0.05586457619219762</v>
      </c>
      <c r="N3647" t="n">
        <v>0.02769482236385635</v>
      </c>
      <c r="O3647" t="n">
        <v>-0.001645520655923026</v>
      </c>
      <c r="P3647" t="n">
        <v>0.08441289801160573</v>
      </c>
      <c r="Q3647" t="n">
        <v>0.03177295028042328</v>
      </c>
      <c r="R3647" t="n">
        <v>-0.001884675421049951</v>
      </c>
    </row>
    <row r="3648">
      <c r="F3648" t="n">
        <v>0.08252283627696304</v>
      </c>
      <c r="G3648" t="n">
        <v>0.03537354856379588</v>
      </c>
      <c r="H3648" t="n">
        <v>-0.001739613733175664</v>
      </c>
      <c r="J3648" t="n">
        <v>0.02634521567412404</v>
      </c>
      <c r="K3648" t="n">
        <v>0.0270115159092436</v>
      </c>
      <c r="L3648" t="n">
        <v>-0.002236996226645758</v>
      </c>
      <c r="M3648" t="n">
        <v>0.05601080054925395</v>
      </c>
      <c r="N3648" t="n">
        <v>0.0277025974403201</v>
      </c>
      <c r="O3648" t="n">
        <v>-0.001647521320272316</v>
      </c>
      <c r="P3648" t="n">
        <v>0.0846864987434704</v>
      </c>
      <c r="Q3648" t="n">
        <v>0.03178187025523529</v>
      </c>
      <c r="R3648" t="n">
        <v>-0.001881694448695101</v>
      </c>
    </row>
    <row r="3649">
      <c r="F3649" t="n">
        <v>0.08269105020535117</v>
      </c>
      <c r="G3649" t="n">
        <v>0.03538347658752974</v>
      </c>
      <c r="H3649" t="n">
        <v>-0.001738744708431346</v>
      </c>
      <c r="J3649" t="n">
        <v>0.02624001591261266</v>
      </c>
      <c r="K3649" t="n">
        <v>0.02701909702513168</v>
      </c>
      <c r="L3649" t="n">
        <v>-0.002236772616467165</v>
      </c>
      <c r="M3649" t="n">
        <v>0.05605404108399839</v>
      </c>
      <c r="N3649" t="n">
        <v>0.02771037251678384</v>
      </c>
      <c r="O3649" t="n">
        <v>-0.001647521320272316</v>
      </c>
      <c r="P3649" t="n">
        <v>0.08465900498750928</v>
      </c>
      <c r="Q3649" t="n">
        <v>0.03179079023004731</v>
      </c>
      <c r="R3649" t="n">
        <v>-0.00188207078758484</v>
      </c>
    </row>
    <row r="3650">
      <c r="F3650" t="n">
        <v>0.08267211488209934</v>
      </c>
      <c r="G3650" t="n">
        <v>0.03539340461126362</v>
      </c>
      <c r="H3650" t="n">
        <v>-0.001737701878738165</v>
      </c>
      <c r="J3650" t="n">
        <v>0.02634837334310094</v>
      </c>
      <c r="K3650" t="n">
        <v>0.02702667814101977</v>
      </c>
      <c r="L3650" t="n">
        <v>-0.002236549006288572</v>
      </c>
      <c r="M3650" t="n">
        <v>0.05587071050932493</v>
      </c>
      <c r="N3650" t="n">
        <v>0.02771814759324759</v>
      </c>
      <c r="O3650" t="n">
        <v>-0.001647686105361361</v>
      </c>
      <c r="P3650" t="n">
        <v>0.08483224754597801</v>
      </c>
      <c r="Q3650" t="n">
        <v>0.03179971020485933</v>
      </c>
      <c r="R3650" t="n">
        <v>-0.001883576143143796</v>
      </c>
    </row>
    <row r="3651">
      <c r="F3651" t="n">
        <v>0.08260326293393171</v>
      </c>
      <c r="G3651" t="n">
        <v>0.03540333263499749</v>
      </c>
      <c r="H3651" t="n">
        <v>-0.001738397098533619</v>
      </c>
      <c r="J3651" t="n">
        <v>0.02631944229303528</v>
      </c>
      <c r="K3651" t="n">
        <v>0.02703425925690784</v>
      </c>
      <c r="L3651" t="n">
        <v>-0.002236772616467165</v>
      </c>
      <c r="M3651" t="n">
        <v>0.05616111960066042</v>
      </c>
      <c r="N3651" t="n">
        <v>0.02772592266971133</v>
      </c>
      <c r="O3651" t="n">
        <v>-0.001649169171162766</v>
      </c>
      <c r="P3651" t="n">
        <v>0.08440326781416324</v>
      </c>
      <c r="Q3651" t="n">
        <v>0.03180863017967136</v>
      </c>
      <c r="R3651" t="n">
        <v>-0.001881694448695101</v>
      </c>
    </row>
    <row r="3652">
      <c r="F3652" t="n">
        <v>0.08268414722948403</v>
      </c>
      <c r="G3652" t="n">
        <v>0.03541326065873137</v>
      </c>
      <c r="H3652" t="n">
        <v>-0.001739032526891016</v>
      </c>
      <c r="J3652" t="n">
        <v>0.02629050970616036</v>
      </c>
      <c r="K3652" t="n">
        <v>0.02704184037279593</v>
      </c>
      <c r="L3652" t="n">
        <v>-0.002233143214631661</v>
      </c>
      <c r="M3652" t="n">
        <v>0.05612196909890113</v>
      </c>
      <c r="N3652" t="n">
        <v>0.02773369774617507</v>
      </c>
      <c r="O3652" t="n">
        <v>-0.001651169836336095</v>
      </c>
      <c r="P3652" t="n">
        <v>0.08450959375808714</v>
      </c>
      <c r="Q3652" t="n">
        <v>0.03181755015448338</v>
      </c>
      <c r="R3652" t="n">
        <v>-0.00188002545747382</v>
      </c>
    </row>
    <row r="3653">
      <c r="F3653" t="n">
        <v>0.08270264035296689</v>
      </c>
      <c r="G3653" t="n">
        <v>0.03542318868246525</v>
      </c>
      <c r="H3653" t="n">
        <v>-0.001737468179790364</v>
      </c>
      <c r="J3653" t="n">
        <v>0.02633022473065499</v>
      </c>
      <c r="K3653" t="n">
        <v>0.02704942148868401</v>
      </c>
      <c r="L3653" t="n">
        <v>-0.00223291998960021</v>
      </c>
      <c r="M3653" t="n">
        <v>0.05591803305924747</v>
      </c>
      <c r="N3653" t="n">
        <v>0.02774147282263882</v>
      </c>
      <c r="O3653" t="n">
        <v>-0.001652490640124785</v>
      </c>
      <c r="P3653" t="n">
        <v>0.08448208903705184</v>
      </c>
      <c r="Q3653" t="n">
        <v>0.0318264701292954</v>
      </c>
      <c r="R3653" t="n">
        <v>-0.001881717311200174</v>
      </c>
    </row>
    <row r="3654">
      <c r="F3654" t="n">
        <v>0.08274609298725027</v>
      </c>
      <c r="G3654" t="n">
        <v>0.03543311670619912</v>
      </c>
      <c r="H3654" t="n">
        <v>-0.001738337261512949</v>
      </c>
      <c r="J3654" t="n">
        <v>0.02627840696746206</v>
      </c>
      <c r="K3654" t="n">
        <v>0.0270570026045721</v>
      </c>
      <c r="L3654" t="n">
        <v>-0.002233366439663112</v>
      </c>
      <c r="M3654" t="n">
        <v>0.05612605581495289</v>
      </c>
      <c r="N3654" t="n">
        <v>0.02774924789910256</v>
      </c>
      <c r="O3654" t="n">
        <v>-0.001652655740598372</v>
      </c>
      <c r="P3654" t="n">
        <v>0.08482262913096311</v>
      </c>
      <c r="Q3654" t="n">
        <v>0.03183539010410743</v>
      </c>
      <c r="R3654" t="n">
        <v>-0.001881341343705429</v>
      </c>
    </row>
    <row r="3655">
      <c r="F3655" t="n">
        <v>0.0826647420429603</v>
      </c>
      <c r="G3655" t="n">
        <v>0.035443044729933</v>
      </c>
      <c r="H3655" t="n">
        <v>-0.001739206343235533</v>
      </c>
      <c r="J3655" t="n">
        <v>0.0263028667054509</v>
      </c>
      <c r="K3655" t="n">
        <v>0.02706458372046018</v>
      </c>
      <c r="L3655" t="n">
        <v>-0.002232027089474408</v>
      </c>
      <c r="M3655" t="n">
        <v>0.05602510593093901</v>
      </c>
      <c r="N3655" t="n">
        <v>0.0277570229755663</v>
      </c>
      <c r="O3655" t="n">
        <v>-0.001652160439177613</v>
      </c>
      <c r="P3655" t="n">
        <v>0.08462782888430825</v>
      </c>
      <c r="Q3655" t="n">
        <v>0.03184431007891945</v>
      </c>
      <c r="R3655" t="n">
        <v>-0.001881341343705429</v>
      </c>
    </row>
    <row r="3656">
      <c r="F3656" t="n">
        <v>0.08263330571753819</v>
      </c>
      <c r="G3656" t="n">
        <v>0.03545297275366686</v>
      </c>
      <c r="H3656" t="n">
        <v>-0.001739320117929064</v>
      </c>
      <c r="J3656" t="n">
        <v>0.02635021158087263</v>
      </c>
      <c r="K3656" t="n">
        <v>0.02707216483634827</v>
      </c>
      <c r="L3656" t="n">
        <v>-0.002227725775058819</v>
      </c>
      <c r="M3656" t="n">
        <v>0.05615073769334841</v>
      </c>
      <c r="N3656" t="n">
        <v>0.02776479805203005</v>
      </c>
      <c r="O3656" t="n">
        <v>-0.001655317700605336</v>
      </c>
      <c r="P3656" t="n">
        <v>0.08493492072131897</v>
      </c>
      <c r="Q3656" t="n">
        <v>0.03185323005373147</v>
      </c>
      <c r="R3656" t="n">
        <v>-0.001878725590492861</v>
      </c>
    </row>
    <row r="3657">
      <c r="F3657" t="n">
        <v>0.08273916352866854</v>
      </c>
      <c r="G3657" t="n">
        <v>0.03546290077740075</v>
      </c>
      <c r="H3657" t="n">
        <v>-0.001738103323922918</v>
      </c>
      <c r="J3657" t="n">
        <v>0.02629076168441635</v>
      </c>
      <c r="K3657" t="n">
        <v>0.02707974595223635</v>
      </c>
      <c r="L3657" t="n">
        <v>-0.002229731329922831</v>
      </c>
      <c r="M3657" t="n">
        <v>0.05613217945429527</v>
      </c>
      <c r="N3657" t="n">
        <v>0.02777257312849379</v>
      </c>
      <c r="O3657" t="n">
        <v>-0.00165515228462646</v>
      </c>
      <c r="P3657" t="n">
        <v>0.08453934884487052</v>
      </c>
      <c r="Q3657" t="n">
        <v>0.03186215002854349</v>
      </c>
      <c r="R3657" t="n">
        <v>-0.001878537793052788</v>
      </c>
    </row>
    <row r="3658">
      <c r="F3658" t="n">
        <v>0.08262034687812636</v>
      </c>
      <c r="G3658" t="n">
        <v>0.03547282880113461</v>
      </c>
      <c r="H3658" t="n">
        <v>-0.001739320117929064</v>
      </c>
      <c r="J3658" t="n">
        <v>0.02629996522999149</v>
      </c>
      <c r="K3658" t="n">
        <v>0.02708732706812443</v>
      </c>
      <c r="L3658" t="n">
        <v>-0.002227948614488154</v>
      </c>
      <c r="M3658" t="n">
        <v>0.05596942693280424</v>
      </c>
      <c r="N3658" t="n">
        <v>0.02778034820495754</v>
      </c>
      <c r="O3658" t="n">
        <v>-0.001655813948541961</v>
      </c>
      <c r="P3658" t="n">
        <v>0.08487990831544301</v>
      </c>
      <c r="Q3658" t="n">
        <v>0.03187107000335552</v>
      </c>
      <c r="R3658" t="n">
        <v>-0.00187928898281308</v>
      </c>
    </row>
    <row r="3659">
      <c r="F3659" t="n">
        <v>0.0827761417141671</v>
      </c>
      <c r="G3659" t="n">
        <v>0.0354827568248685</v>
      </c>
      <c r="H3659" t="n">
        <v>-0.0017391462902139</v>
      </c>
      <c r="J3659" t="n">
        <v>0.02636256921320031</v>
      </c>
      <c r="K3659" t="n">
        <v>0.02709490818401252</v>
      </c>
      <c r="L3659" t="n">
        <v>-0.00223062268764017</v>
      </c>
      <c r="M3659" t="n">
        <v>0.05590966632727729</v>
      </c>
      <c r="N3659" t="n">
        <v>0.02778812328142128</v>
      </c>
      <c r="O3659" t="n">
        <v>-0.00165482145266871</v>
      </c>
      <c r="P3659" t="n">
        <v>0.08451778027569218</v>
      </c>
      <c r="Q3659" t="n">
        <v>0.03187998997816754</v>
      </c>
      <c r="R3659" t="n">
        <v>-0.0018798523751333</v>
      </c>
    </row>
    <row r="3660">
      <c r="F3660" t="n">
        <v>0.08271972884157389</v>
      </c>
      <c r="G3660" t="n">
        <v>0.03549268484860237</v>
      </c>
      <c r="H3660" t="n">
        <v>-0.001738216768951549</v>
      </c>
      <c r="J3660" t="n">
        <v>0.02634888758271976</v>
      </c>
      <c r="K3660" t="n">
        <v>0.0271024892999006</v>
      </c>
      <c r="L3660" t="n">
        <v>-0.002224311327556847</v>
      </c>
      <c r="M3660" t="n">
        <v>0.05593230128487614</v>
      </c>
      <c r="N3660" t="n">
        <v>0.02779589835788503</v>
      </c>
      <c r="O3660" t="n">
        <v>-0.001656818800071303</v>
      </c>
      <c r="P3660" t="n">
        <v>0.08462411165261841</v>
      </c>
      <c r="Q3660" t="n">
        <v>0.03188890995297956</v>
      </c>
      <c r="R3660" t="n">
        <v>-0.001875167208847622</v>
      </c>
    </row>
    <row r="3661">
      <c r="F3661" t="n">
        <v>0.08271324499646343</v>
      </c>
      <c r="G3661" t="n">
        <v>0.03550261287233624</v>
      </c>
      <c r="H3661" t="n">
        <v>-0.001737521412708344</v>
      </c>
      <c r="J3661" t="n">
        <v>0.02632757610385891</v>
      </c>
      <c r="K3661" t="n">
        <v>0.02711007041578869</v>
      </c>
      <c r="L3661" t="n">
        <v>-0.002225423594447315</v>
      </c>
      <c r="M3661" t="n">
        <v>0.05609913309000358</v>
      </c>
      <c r="N3661" t="n">
        <v>0.02780367343434877</v>
      </c>
      <c r="O3661" t="n">
        <v>-0.001658476116066173</v>
      </c>
      <c r="P3661" t="n">
        <v>0.08483083435536004</v>
      </c>
      <c r="Q3661" t="n">
        <v>0.03189782992779158</v>
      </c>
      <c r="R3661" t="n">
        <v>-0.0018770433141091</v>
      </c>
    </row>
    <row r="3662">
      <c r="F3662" t="n">
        <v>0.08261936503667426</v>
      </c>
      <c r="G3662" t="n">
        <v>0.03551254089607012</v>
      </c>
      <c r="H3662" t="n">
        <v>-0.00173978132049876</v>
      </c>
      <c r="J3662" t="n">
        <v>0.02635966710879573</v>
      </c>
      <c r="K3662" t="n">
        <v>0.02711765153167677</v>
      </c>
      <c r="L3662" t="n">
        <v>-0.002226758314715875</v>
      </c>
      <c r="M3662" t="n">
        <v>0.0561217685781473</v>
      </c>
      <c r="N3662" t="n">
        <v>0.02781144851081251</v>
      </c>
      <c r="O3662" t="n">
        <v>-0.001657150263270277</v>
      </c>
      <c r="P3662" t="n">
        <v>0.08460253613161345</v>
      </c>
      <c r="Q3662" t="n">
        <v>0.03190674990260361</v>
      </c>
      <c r="R3662" t="n">
        <v>-0.001877981366739839</v>
      </c>
    </row>
    <row r="3663">
      <c r="F3663" t="n">
        <v>0.08277518102683075</v>
      </c>
      <c r="G3663" t="n">
        <v>0.03552246891980399</v>
      </c>
      <c r="H3663" t="n">
        <v>-0.001740242318073008</v>
      </c>
      <c r="J3663" t="n">
        <v>0.02636124206558849</v>
      </c>
      <c r="K3663" t="n">
        <v>0.02712523264756486</v>
      </c>
      <c r="L3663" t="n">
        <v>-0.002219558501333</v>
      </c>
      <c r="M3663" t="n">
        <v>0.05612380359888186</v>
      </c>
      <c r="N3663" t="n">
        <v>0.02781922358727626</v>
      </c>
      <c r="O3663" t="n">
        <v>-0.00166113748927942</v>
      </c>
      <c r="P3663" t="n">
        <v>0.08454154929944269</v>
      </c>
      <c r="Q3663" t="n">
        <v>0.03191566987741563</v>
      </c>
      <c r="R3663" t="n">
        <v>-0.0018770433141091</v>
      </c>
    </row>
    <row r="3664">
      <c r="F3664" t="n">
        <v>0.08265631874210948</v>
      </c>
      <c r="G3664" t="n">
        <v>0.03553239694353787</v>
      </c>
      <c r="H3664" t="n">
        <v>-0.001738851515021602</v>
      </c>
      <c r="J3664" t="n">
        <v>0.02635518733158579</v>
      </c>
      <c r="K3664" t="n">
        <v>0.02713281376345294</v>
      </c>
      <c r="L3664" t="n">
        <v>-0.002222889504586626</v>
      </c>
      <c r="M3664" t="n">
        <v>0.0559610359770881</v>
      </c>
      <c r="N3664" t="n">
        <v>0.02782699866374</v>
      </c>
      <c r="O3664" t="n">
        <v>-0.001660639347289432</v>
      </c>
      <c r="P3664" t="n">
        <v>0.08484867150182329</v>
      </c>
      <c r="Q3664" t="n">
        <v>0.03192458985222765</v>
      </c>
      <c r="R3664" t="n">
        <v>-0.0018744175107375</v>
      </c>
    </row>
    <row r="3665">
      <c r="F3665" t="n">
        <v>0.08279966053700685</v>
      </c>
      <c r="G3665" t="n">
        <v>0.03554232496727174</v>
      </c>
      <c r="H3665" t="n">
        <v>-0.001739373066165879</v>
      </c>
      <c r="J3665" t="n">
        <v>0.02637202072488493</v>
      </c>
      <c r="K3665" t="n">
        <v>0.02714039487934103</v>
      </c>
      <c r="L3665" t="n">
        <v>-0.002222889504586626</v>
      </c>
      <c r="M3665" t="n">
        <v>0.05612787108070261</v>
      </c>
      <c r="N3665" t="n">
        <v>0.02783477374020375</v>
      </c>
      <c r="O3665" t="n">
        <v>-0.00166113748927942</v>
      </c>
      <c r="P3665" t="n">
        <v>0.08475421854809567</v>
      </c>
      <c r="Q3665" t="n">
        <v>0.03193350982703967</v>
      </c>
      <c r="R3665" t="n">
        <v>-0.001874042664719954</v>
      </c>
    </row>
    <row r="3666">
      <c r="F3666" t="n">
        <v>0.08274321942228402</v>
      </c>
      <c r="G3666" t="n">
        <v>0.03555225299100562</v>
      </c>
      <c r="H3666" t="n">
        <v>-0.001738851515021602</v>
      </c>
      <c r="J3666" t="n">
        <v>0.02625914906557707</v>
      </c>
      <c r="K3666" t="n">
        <v>0.02714797599522911</v>
      </c>
      <c r="L3666" t="n">
        <v>-0.002221112969518025</v>
      </c>
      <c r="M3666" t="n">
        <v>0.05612990354282499</v>
      </c>
      <c r="N3666" t="n">
        <v>0.02784254881666749</v>
      </c>
      <c r="O3666" t="n">
        <v>-0.001660971441949424</v>
      </c>
      <c r="P3666" t="n">
        <v>0.08476015869721443</v>
      </c>
      <c r="Q3666" t="n">
        <v>0.0319424298018517</v>
      </c>
      <c r="R3666" t="n">
        <v>-0.001874604933746273</v>
      </c>
    </row>
    <row r="3667">
      <c r="F3667" t="n">
        <v>0.08264930744711688</v>
      </c>
      <c r="G3667" t="n">
        <v>0.03556218101473949</v>
      </c>
      <c r="H3667" t="n">
        <v>-0.001739199215784453</v>
      </c>
      <c r="J3667" t="n">
        <v>0.02635990924974278</v>
      </c>
      <c r="K3667" t="n">
        <v>0.02715555711111719</v>
      </c>
      <c r="L3667" t="n">
        <v>-0.002222445370819475</v>
      </c>
      <c r="M3667" t="n">
        <v>0.05611133432009735</v>
      </c>
      <c r="N3667" t="n">
        <v>0.02785032389313124</v>
      </c>
      <c r="O3667" t="n">
        <v>-0.001660805394619429</v>
      </c>
      <c r="P3667" t="n">
        <v>0.08456529816495373</v>
      </c>
      <c r="Q3667" t="n">
        <v>0.03195134977666372</v>
      </c>
      <c r="R3667" t="n">
        <v>-0.00187572947179891</v>
      </c>
    </row>
    <row r="3668">
      <c r="F3668" t="n">
        <v>0.08266777945146438</v>
      </c>
      <c r="G3668" t="n">
        <v>0.03557210903847337</v>
      </c>
      <c r="H3668" t="n">
        <v>-0.001737921323636653</v>
      </c>
      <c r="J3668" t="n">
        <v>0.02630807236166792</v>
      </c>
      <c r="K3668" t="n">
        <v>0.02716313822700528</v>
      </c>
      <c r="L3668" t="n">
        <v>-0.002215912796468779</v>
      </c>
      <c r="M3668" t="n">
        <v>0.05615456694805393</v>
      </c>
      <c r="N3668" t="n">
        <v>0.02785809896959498</v>
      </c>
      <c r="O3668" t="n">
        <v>-0.001664297102429393</v>
      </c>
      <c r="P3668" t="n">
        <v>0.08453776506321603</v>
      </c>
      <c r="Q3668" t="n">
        <v>0.03196026975147574</v>
      </c>
      <c r="R3668" t="n">
        <v>-0.001872910615921941</v>
      </c>
    </row>
    <row r="3669">
      <c r="F3669" t="n">
        <v>0.0827861626460772</v>
      </c>
      <c r="G3669" t="n">
        <v>0.03558203706220724</v>
      </c>
      <c r="H3669" t="n">
        <v>-0.001737747461959619</v>
      </c>
      <c r="J3669" t="n">
        <v>0.02634016521298045</v>
      </c>
      <c r="K3669" t="n">
        <v>0.02717071934289336</v>
      </c>
      <c r="L3669" t="n">
        <v>-0.002217242876178544</v>
      </c>
      <c r="M3669" t="n">
        <v>0.0560535908649025</v>
      </c>
      <c r="N3669" t="n">
        <v>0.02786587404605872</v>
      </c>
      <c r="O3669" t="n">
        <v>-0.0016649625550893</v>
      </c>
      <c r="P3669" t="n">
        <v>0.08451022951132681</v>
      </c>
      <c r="Q3669" t="n">
        <v>0.03196918972628776</v>
      </c>
      <c r="R3669" t="n">
        <v>-0.001872723381030816</v>
      </c>
    </row>
    <row r="3670">
      <c r="F3670" t="n">
        <v>0.08276716996054834</v>
      </c>
      <c r="G3670" t="n">
        <v>0.03559196508594111</v>
      </c>
      <c r="H3670" t="n">
        <v>-0.001737747461959619</v>
      </c>
      <c r="J3670" t="n">
        <v>0.02631121617752009</v>
      </c>
      <c r="K3670" t="n">
        <v>0.02717830045878145</v>
      </c>
      <c r="L3670" t="n">
        <v>-0.002217686236081799</v>
      </c>
      <c r="M3670" t="n">
        <v>0.05622043064464152</v>
      </c>
      <c r="N3670" t="n">
        <v>0.02787364912252246</v>
      </c>
      <c r="O3670" t="n">
        <v>-0.001664463465594369</v>
      </c>
      <c r="P3670" t="n">
        <v>0.08485084336076704</v>
      </c>
      <c r="Q3670" t="n">
        <v>0.03197810970109978</v>
      </c>
      <c r="R3670" t="n">
        <v>-0.00187328508570419</v>
      </c>
    </row>
    <row r="3671">
      <c r="F3671" t="n">
        <v>0.08273568312173173</v>
      </c>
      <c r="G3671" t="n">
        <v>0.03560189310967499</v>
      </c>
      <c r="H3671" t="n">
        <v>-0.001740355387115136</v>
      </c>
      <c r="J3671" t="n">
        <v>0.02627463509374996</v>
      </c>
      <c r="K3671" t="n">
        <v>0.02718588157466953</v>
      </c>
      <c r="L3671" t="n">
        <v>-0.002217021196226917</v>
      </c>
      <c r="M3671" t="n">
        <v>0.0560988497976368</v>
      </c>
      <c r="N3671" t="n">
        <v>0.02788142419898621</v>
      </c>
      <c r="O3671" t="n">
        <v>-0.001664297102429393</v>
      </c>
      <c r="P3671" t="n">
        <v>0.08465596471612991</v>
      </c>
      <c r="Q3671" t="n">
        <v>0.03198702967591181</v>
      </c>
      <c r="R3671" t="n">
        <v>-0.001872723381030816</v>
      </c>
    </row>
    <row r="3672">
      <c r="F3672" t="n">
        <v>0.08269170033619373</v>
      </c>
      <c r="G3672" t="n">
        <v>0.03561182113340886</v>
      </c>
      <c r="H3672" t="n">
        <v>-0.001740120459818975</v>
      </c>
      <c r="J3672" t="n">
        <v>0.02632962023736071</v>
      </c>
      <c r="K3672" t="n">
        <v>0.02719346269055762</v>
      </c>
      <c r="L3672" t="n">
        <v>-0.002212483295812648</v>
      </c>
      <c r="M3672" t="n">
        <v>0.05595666382274031</v>
      </c>
      <c r="N3672" t="n">
        <v>0.02788919927544995</v>
      </c>
      <c r="O3672" t="n">
        <v>-0.001667624385542192</v>
      </c>
      <c r="P3672" t="n">
        <v>0.08496312073496132</v>
      </c>
      <c r="Q3672" t="n">
        <v>0.03199594965072382</v>
      </c>
      <c r="R3672" t="n">
        <v>-0.001870648809979157</v>
      </c>
    </row>
    <row r="3673">
      <c r="F3673" t="n">
        <v>0.08276013323877074</v>
      </c>
      <c r="G3673" t="n">
        <v>0.03562174915714274</v>
      </c>
      <c r="H3673" t="n">
        <v>-0.001738903349185608</v>
      </c>
      <c r="J3673" t="n">
        <v>0.02627777568617755</v>
      </c>
      <c r="K3673" t="n">
        <v>0.0272010438064457</v>
      </c>
      <c r="L3673" t="n">
        <v>-0.002213147173576945</v>
      </c>
      <c r="M3673" t="n">
        <v>0.05616470900479398</v>
      </c>
      <c r="N3673" t="n">
        <v>0.0278969743519137</v>
      </c>
      <c r="O3673" t="n">
        <v>-0.001667624385542192</v>
      </c>
      <c r="P3673" t="n">
        <v>0.08476823421981722</v>
      </c>
      <c r="Q3673" t="n">
        <v>0.03200486962553585</v>
      </c>
      <c r="R3673" t="n">
        <v>-0.001871958133213819</v>
      </c>
    </row>
    <row r="3674">
      <c r="F3674" t="n">
        <v>0.08277860274230101</v>
      </c>
      <c r="G3674" t="n">
        <v>0.03563167718087662</v>
      </c>
      <c r="H3674" t="n">
        <v>-0.001739772713923727</v>
      </c>
      <c r="J3674" t="n">
        <v>0.02636328642592346</v>
      </c>
      <c r="K3674" t="n">
        <v>0.02720862492233378</v>
      </c>
      <c r="L3674" t="n">
        <v>-0.002213811051341241</v>
      </c>
      <c r="M3674" t="n">
        <v>0.05596071235008571</v>
      </c>
      <c r="N3674" t="n">
        <v>0.02790474942837744</v>
      </c>
      <c r="O3674" t="n">
        <v>-0.001666290952750155</v>
      </c>
      <c r="P3674" t="n">
        <v>0.08484110510056619</v>
      </c>
      <c r="Q3674" t="n">
        <v>0.03201378960034787</v>
      </c>
      <c r="R3674" t="n">
        <v>-0.001872145179390199</v>
      </c>
    </row>
    <row r="3675">
      <c r="F3675" t="n">
        <v>0.08272211659845163</v>
      </c>
      <c r="G3675" t="n">
        <v>0.03564160520461049</v>
      </c>
      <c r="H3675" t="n">
        <v>-0.00173849416351946</v>
      </c>
      <c r="J3675" t="n">
        <v>0.02628091517743265</v>
      </c>
      <c r="K3675" t="n">
        <v>0.02721620603822186</v>
      </c>
      <c r="L3675" t="n">
        <v>-0.002214474929105538</v>
      </c>
      <c r="M3675" t="n">
        <v>0.05614815743154389</v>
      </c>
      <c r="N3675" t="n">
        <v>0.02791252450484119</v>
      </c>
      <c r="O3675" t="n">
        <v>-0.001667957743740202</v>
      </c>
      <c r="P3675" t="n">
        <v>0.08474662050962639</v>
      </c>
      <c r="Q3675" t="n">
        <v>0.0320227095751599</v>
      </c>
      <c r="R3675" t="n">
        <v>-0.001868755534023975</v>
      </c>
    </row>
    <row r="3676">
      <c r="F3676" t="n">
        <v>0.08279055421706344</v>
      </c>
      <c r="G3676" t="n">
        <v>0.03565153322834436</v>
      </c>
      <c r="H3676" t="n">
        <v>-0.001739537468678603</v>
      </c>
      <c r="J3676" t="n">
        <v>0.02638932272370596</v>
      </c>
      <c r="K3676" t="n">
        <v>0.02722378715410995</v>
      </c>
      <c r="L3676" t="n">
        <v>-0.002209268893171047</v>
      </c>
      <c r="M3676" t="n">
        <v>0.05615018139863523</v>
      </c>
      <c r="N3676" t="n">
        <v>0.02792029958130493</v>
      </c>
      <c r="O3676" t="n">
        <v>-0.001669450281159785</v>
      </c>
      <c r="P3676" t="n">
        <v>0.0845851872794679</v>
      </c>
      <c r="Q3676" t="n">
        <v>0.03203162954997191</v>
      </c>
      <c r="R3676" t="n">
        <v>-0.001870063532097985</v>
      </c>
    </row>
    <row r="3677">
      <c r="F3677" t="n">
        <v>0.08273405886844001</v>
      </c>
      <c r="G3677" t="n">
        <v>0.03566146125207824</v>
      </c>
      <c r="H3677" t="n">
        <v>-0.001739015816099031</v>
      </c>
      <c r="J3677" t="n">
        <v>0.02630694794128978</v>
      </c>
      <c r="K3677" t="n">
        <v>0.02723136826999803</v>
      </c>
      <c r="L3677" t="n">
        <v>-0.002209489797969884</v>
      </c>
      <c r="M3677" t="n">
        <v>0.05615220451907296</v>
      </c>
      <c r="N3677" t="n">
        <v>0.02792807465776867</v>
      </c>
      <c r="O3677" t="n">
        <v>-0.001670786242173017</v>
      </c>
      <c r="P3677" t="n">
        <v>0.0845911093554445</v>
      </c>
      <c r="Q3677" t="n">
        <v>0.03204054952478394</v>
      </c>
      <c r="R3677" t="n">
        <v>-0.001868008106553113</v>
      </c>
    </row>
    <row r="3678">
      <c r="F3678" t="n">
        <v>0.08271503892080112</v>
      </c>
      <c r="G3678" t="n">
        <v>0.03567138927581211</v>
      </c>
      <c r="H3678" t="n">
        <v>-0.00173849416351946</v>
      </c>
      <c r="J3678" t="n">
        <v>0.026354306883446</v>
      </c>
      <c r="K3678" t="n">
        <v>0.02723894938588612</v>
      </c>
      <c r="L3678" t="n">
        <v>-0.002209931607567558</v>
      </c>
      <c r="M3678" t="n">
        <v>0.05623663903674653</v>
      </c>
      <c r="N3678" t="n">
        <v>0.02793584973423242</v>
      </c>
      <c r="O3678" t="n">
        <v>-0.001669617276286439</v>
      </c>
      <c r="P3678" t="n">
        <v>0.08466397634679579</v>
      </c>
      <c r="Q3678" t="n">
        <v>0.03204946949959596</v>
      </c>
      <c r="R3678" t="n">
        <v>-0.001869502961494838</v>
      </c>
    </row>
    <row r="3679">
      <c r="F3679" t="n">
        <v>0.08279597437814579</v>
      </c>
      <c r="G3679" t="n">
        <v>0.03568131729954599</v>
      </c>
      <c r="H3679" t="n">
        <v>-0.001739885237064984</v>
      </c>
      <c r="J3679" t="n">
        <v>0.02630245439983299</v>
      </c>
      <c r="K3679" t="n">
        <v>0.0272465305017742</v>
      </c>
      <c r="L3679" t="n">
        <v>-0.002209047988372209</v>
      </c>
      <c r="M3679" t="n">
        <v>0.05601202538200861</v>
      </c>
      <c r="N3679" t="n">
        <v>0.02794362481069616</v>
      </c>
      <c r="O3679" t="n">
        <v>-0.001671287227552979</v>
      </c>
      <c r="P3679" t="n">
        <v>0.08490421285932753</v>
      </c>
      <c r="Q3679" t="n">
        <v>0.03205838947440798</v>
      </c>
      <c r="R3679" t="n">
        <v>-0.001868942390891691</v>
      </c>
    </row>
    <row r="3680">
      <c r="F3680" t="n">
        <v>0.08277695119622015</v>
      </c>
      <c r="G3680" t="n">
        <v>0.03569124532327986</v>
      </c>
      <c r="H3680" t="n">
        <v>-0.001740693091453186</v>
      </c>
      <c r="J3680" t="n">
        <v>0.0262963910163239</v>
      </c>
      <c r="K3680" t="n">
        <v>0.02725411161766229</v>
      </c>
      <c r="L3680" t="n">
        <v>-0.002206268479854494</v>
      </c>
      <c r="M3680" t="n">
        <v>0.0560758549464388</v>
      </c>
      <c r="N3680" t="n">
        <v>0.02795139988715991</v>
      </c>
      <c r="O3680" t="n">
        <v>-0.001674283603691977</v>
      </c>
      <c r="P3680" t="n">
        <v>0.08497708500748813</v>
      </c>
      <c r="Q3680" t="n">
        <v>0.03206730944922</v>
      </c>
      <c r="R3680" t="n">
        <v>-0.001867603017915451</v>
      </c>
    </row>
    <row r="3681">
      <c r="F3681" t="n">
        <v>0.08289538132215729</v>
      </c>
      <c r="G3681" t="n">
        <v>0.03570117334701374</v>
      </c>
      <c r="H3681" t="n">
        <v>-0.001740171405211992</v>
      </c>
      <c r="J3681" t="n">
        <v>0.02635138372801898</v>
      </c>
      <c r="K3681" t="n">
        <v>0.02726169273355037</v>
      </c>
      <c r="L3681" t="n">
        <v>-0.002206709513033876</v>
      </c>
      <c r="M3681" t="n">
        <v>0.0562220995446133</v>
      </c>
      <c r="N3681" t="n">
        <v>0.02795917496362365</v>
      </c>
      <c r="O3681" t="n">
        <v>-0.001672443180024483</v>
      </c>
      <c r="P3681" t="n">
        <v>0.08501648338266715</v>
      </c>
      <c r="Q3681" t="n">
        <v>0.03207622942403203</v>
      </c>
      <c r="R3681" t="n">
        <v>-0.001866669683073915</v>
      </c>
    </row>
    <row r="3682">
      <c r="F3682" t="n">
        <v>0.08283886654466152</v>
      </c>
      <c r="G3682" t="n">
        <v>0.03571110137074762</v>
      </c>
      <c r="H3682" t="n">
        <v>-0.001739649718970797</v>
      </c>
      <c r="J3682" t="n">
        <v>0.02629189472443851</v>
      </c>
      <c r="K3682" t="n">
        <v>0.02726927384943845</v>
      </c>
      <c r="L3682" t="n">
        <v>-0.00220450434713697</v>
      </c>
      <c r="M3682" t="n">
        <v>0.0562241190448598</v>
      </c>
      <c r="N3682" t="n">
        <v>0.0279669500400874</v>
      </c>
      <c r="O3682" t="n">
        <v>-0.00167327973623698</v>
      </c>
      <c r="P3682" t="n">
        <v>0.08475460252598371</v>
      </c>
      <c r="Q3682" t="n">
        <v>0.03208514939884405</v>
      </c>
      <c r="R3682" t="n">
        <v>-0.001866669683073915</v>
      </c>
    </row>
    <row r="3683">
      <c r="F3683" t="n">
        <v>0.08278234418476028</v>
      </c>
      <c r="G3683" t="n">
        <v>0.03572102939448149</v>
      </c>
      <c r="H3683" t="n">
        <v>-0.001738780241902139</v>
      </c>
      <c r="J3683" t="n">
        <v>0.02637741852072183</v>
      </c>
      <c r="K3683" t="n">
        <v>0.02727685496532654</v>
      </c>
      <c r="L3683" t="n">
        <v>-0.002200839409137991</v>
      </c>
      <c r="M3683" t="n">
        <v>0.0560613051404521</v>
      </c>
      <c r="N3683" t="n">
        <v>0.02797472511655114</v>
      </c>
      <c r="O3683" t="n">
        <v>-0.001677112548364207</v>
      </c>
      <c r="P3683" t="n">
        <v>0.08502832775933711</v>
      </c>
      <c r="Q3683" t="n">
        <v>0.03209406937365607</v>
      </c>
      <c r="R3683" t="n">
        <v>-0.001868349685788681</v>
      </c>
    </row>
    <row r="3684">
      <c r="F3684" t="n">
        <v>0.08287578913848731</v>
      </c>
      <c r="G3684" t="n">
        <v>0.03573095741821536</v>
      </c>
      <c r="H3684" t="n">
        <v>-0.001739239999044829</v>
      </c>
      <c r="J3684" t="n">
        <v>0.02629502925985711</v>
      </c>
      <c r="K3684" t="n">
        <v>0.02728443608121462</v>
      </c>
      <c r="L3684" t="n">
        <v>-0.002201499793037513</v>
      </c>
      <c r="M3684" t="n">
        <v>0.05602211279740815</v>
      </c>
      <c r="N3684" t="n">
        <v>0.02798250019301488</v>
      </c>
      <c r="O3684" t="n">
        <v>-0.00167778305812867</v>
      </c>
      <c r="P3684" t="n">
        <v>0.0850007713925065</v>
      </c>
      <c r="Q3684" t="n">
        <v>0.03210298934846809</v>
      </c>
      <c r="R3684" t="n">
        <v>-0.001865324242764637</v>
      </c>
    </row>
    <row r="3685">
      <c r="F3685" t="n">
        <v>0.08274426774757682</v>
      </c>
      <c r="G3685" t="n">
        <v>0.03574088544194924</v>
      </c>
      <c r="H3685" t="n">
        <v>-0.001739761718872559</v>
      </c>
      <c r="J3685" t="n">
        <v>0.02638055595419801</v>
      </c>
      <c r="K3685" t="n">
        <v>0.02729201719710271</v>
      </c>
      <c r="L3685" t="n">
        <v>-0.002200619281171485</v>
      </c>
      <c r="M3685" t="n">
        <v>0.05623017248488471</v>
      </c>
      <c r="N3685" t="n">
        <v>0.02799027526947863</v>
      </c>
      <c r="O3685" t="n">
        <v>-0.001676274411158628</v>
      </c>
      <c r="P3685" t="n">
        <v>0.08480582639289858</v>
      </c>
      <c r="Q3685" t="n">
        <v>0.03211190932328012</v>
      </c>
      <c r="R3685" t="n">
        <v>-0.001864578336839308</v>
      </c>
    </row>
    <row r="3686">
      <c r="F3686" t="n">
        <v>0.08290021091582034</v>
      </c>
      <c r="G3686" t="n">
        <v>0.03575081346568312</v>
      </c>
      <c r="H3686" t="n">
        <v>-0.001738718279217098</v>
      </c>
      <c r="J3686" t="n">
        <v>0.02636685851860855</v>
      </c>
      <c r="K3686" t="n">
        <v>0.02729959831299079</v>
      </c>
      <c r="L3686" t="n">
        <v>-0.002202820560836555</v>
      </c>
      <c r="M3686" t="n">
        <v>0.05610856056512428</v>
      </c>
      <c r="N3686" t="n">
        <v>0.02799805034594237</v>
      </c>
      <c r="O3686" t="n">
        <v>-0.001676944920923091</v>
      </c>
      <c r="P3686" t="n">
        <v>0.08501260693639329</v>
      </c>
      <c r="Q3686" t="n">
        <v>0.03212082929809214</v>
      </c>
      <c r="R3686" t="n">
        <v>-0.001864391860357976</v>
      </c>
    </row>
    <row r="3687">
      <c r="F3687" t="n">
        <v>0.08281867255277783</v>
      </c>
      <c r="G3687" t="n">
        <v>0.03576074148941698</v>
      </c>
      <c r="H3687" t="n">
        <v>-0.001739239999044829</v>
      </c>
      <c r="J3687" t="n">
        <v>0.02633789412835662</v>
      </c>
      <c r="K3687" t="n">
        <v>0.02730717942887888</v>
      </c>
      <c r="L3687" t="n">
        <v>-0.002200839409137991</v>
      </c>
      <c r="M3687" t="n">
        <v>0.05619299414748521</v>
      </c>
      <c r="N3687" t="n">
        <v>0.02800582542240612</v>
      </c>
      <c r="O3687" t="n">
        <v>-0.001676777293481975</v>
      </c>
      <c r="P3687" t="n">
        <v>0.08508547962861107</v>
      </c>
      <c r="Q3687" t="n">
        <v>0.03212974927290416</v>
      </c>
      <c r="R3687" t="n">
        <v>-0.00186383243091398</v>
      </c>
    </row>
    <row r="3688">
      <c r="F3688" t="n">
        <v>0.08288712771527257</v>
      </c>
      <c r="G3688" t="n">
        <v>0.03577066951315087</v>
      </c>
      <c r="H3688" t="n">
        <v>-0.001740047386131111</v>
      </c>
      <c r="J3688" t="n">
        <v>0.02640815958524491</v>
      </c>
      <c r="K3688" t="n">
        <v>0.02731476054476696</v>
      </c>
      <c r="L3688" t="n">
        <v>-0.002197389351347766</v>
      </c>
      <c r="M3688" t="n">
        <v>0.05603016757207166</v>
      </c>
      <c r="N3688" t="n">
        <v>0.02801360049886986</v>
      </c>
      <c r="O3688" t="n">
        <v>-0.001679773058213605</v>
      </c>
      <c r="P3688" t="n">
        <v>0.08462268927287547</v>
      </c>
      <c r="Q3688" t="n">
        <v>0.03213866924771619</v>
      </c>
      <c r="R3688" t="n">
        <v>-0.001861922672611508</v>
      </c>
    </row>
    <row r="3689">
      <c r="F3689" t="n">
        <v>0.08288058189452699</v>
      </c>
      <c r="G3689" t="n">
        <v>0.03578059753688474</v>
      </c>
      <c r="H3689" t="n">
        <v>-0.001740743057250004</v>
      </c>
      <c r="J3689" t="n">
        <v>0.02631049411899912</v>
      </c>
      <c r="K3689" t="n">
        <v>0.02732234166065504</v>
      </c>
      <c r="L3689" t="n">
        <v>-0.002197609090282901</v>
      </c>
      <c r="M3689" t="n">
        <v>0.05621762667082084</v>
      </c>
      <c r="N3689" t="n">
        <v>0.0280213755753336</v>
      </c>
      <c r="O3689" t="n">
        <v>-0.001679101283345294</v>
      </c>
      <c r="P3689" t="n">
        <v>0.0847290342822411</v>
      </c>
      <c r="Q3689" t="n">
        <v>0.03214758922252821</v>
      </c>
      <c r="R3689" t="n">
        <v>-0.001863412955891236</v>
      </c>
    </row>
    <row r="3690">
      <c r="F3690" t="n">
        <v>0.08282402733785901</v>
      </c>
      <c r="G3690" t="n">
        <v>0.03579052556061861</v>
      </c>
      <c r="H3690" t="n">
        <v>-0.001739351715012218</v>
      </c>
      <c r="J3690" t="n">
        <v>0.02641129520174074</v>
      </c>
      <c r="K3690" t="n">
        <v>0.02732992277654312</v>
      </c>
      <c r="L3690" t="n">
        <v>-0.002199367001763979</v>
      </c>
      <c r="M3690" t="n">
        <v>0.05609600635686077</v>
      </c>
      <c r="N3690" t="n">
        <v>0.02802915065179735</v>
      </c>
      <c r="O3690" t="n">
        <v>-0.001680444833081917</v>
      </c>
      <c r="P3690" t="n">
        <v>0.08486886174944369</v>
      </c>
      <c r="Q3690" t="n">
        <v>0.03215650919734023</v>
      </c>
      <c r="R3690" t="n">
        <v>-0.00186322667048127</v>
      </c>
    </row>
    <row r="3691">
      <c r="F3691" t="n">
        <v>0.08282997558558988</v>
      </c>
      <c r="G3691" t="n">
        <v>0.03580045358435249</v>
      </c>
      <c r="H3691" t="n">
        <v>-0.001739873468351388</v>
      </c>
      <c r="J3691" t="n">
        <v>0.02637469433329379</v>
      </c>
      <c r="K3691" t="n">
        <v>0.02733750389243121</v>
      </c>
      <c r="L3691" t="n">
        <v>-0.002199586740699113</v>
      </c>
      <c r="M3691" t="n">
        <v>0.05603619983284791</v>
      </c>
      <c r="N3691" t="n">
        <v>0.02803692572826109</v>
      </c>
      <c r="O3691" t="n">
        <v>-0.001679101283345294</v>
      </c>
      <c r="P3691" t="n">
        <v>0.08464040407507167</v>
      </c>
      <c r="Q3691" t="n">
        <v>0.03216542917215225</v>
      </c>
      <c r="R3691" t="n">
        <v>-0.001863971812121135</v>
      </c>
    </row>
    <row r="3692">
      <c r="F3692" t="n">
        <v>0.08289843556046081</v>
      </c>
      <c r="G3692" t="n">
        <v>0.03581038160808636</v>
      </c>
      <c r="H3692" t="n">
        <v>-0.001738593535973441</v>
      </c>
      <c r="J3692" t="n">
        <v>0.02637626066932462</v>
      </c>
      <c r="K3692" t="n">
        <v>0.02734508500831929</v>
      </c>
      <c r="L3692" t="n">
        <v>-0.002192398266709876</v>
      </c>
      <c r="M3692" t="n">
        <v>0.05618245007951253</v>
      </c>
      <c r="N3692" t="n">
        <v>0.02804470080472483</v>
      </c>
      <c r="O3692" t="n">
        <v>-0.001682937169734125</v>
      </c>
      <c r="P3692" t="n">
        <v>0.08498112016659692</v>
      </c>
      <c r="Q3692" t="n">
        <v>0.03217434914696427</v>
      </c>
      <c r="R3692" t="n">
        <v>-0.001860193198831362</v>
      </c>
    </row>
    <row r="3693">
      <c r="F3693" t="n">
        <v>0.08289188026839656</v>
      </c>
      <c r="G3693" t="n">
        <v>0.03582030963182024</v>
      </c>
      <c r="H3693" t="n">
        <v>-0.001740506754150282</v>
      </c>
      <c r="J3693" t="n">
        <v>0.02639309466108708</v>
      </c>
      <c r="K3693" t="n">
        <v>0.02735266612420738</v>
      </c>
      <c r="L3693" t="n">
        <v>-0.002193056315214141</v>
      </c>
      <c r="M3693" t="n">
        <v>0.0562256718885997</v>
      </c>
      <c r="N3693" t="n">
        <v>0.02805247588118858</v>
      </c>
      <c r="O3693" t="n">
        <v>-0.001683105429799085</v>
      </c>
      <c r="P3693" t="n">
        <v>0.08502050913155945</v>
      </c>
      <c r="Q3693" t="n">
        <v>0.03218326912177629</v>
      </c>
      <c r="R3693" t="n">
        <v>-0.001861681948890451</v>
      </c>
    </row>
    <row r="3694">
      <c r="F3694" t="n">
        <v>0.08282280286641136</v>
      </c>
      <c r="G3694" t="n">
        <v>0.03583023765555411</v>
      </c>
      <c r="H3694" t="n">
        <v>-0.001738767464898608</v>
      </c>
      <c r="J3694" t="n">
        <v>0.02636412427005408</v>
      </c>
      <c r="K3694" t="n">
        <v>0.02736024724009547</v>
      </c>
      <c r="L3694" t="n">
        <v>-0.002193714363718406</v>
      </c>
      <c r="M3694" t="n">
        <v>0.05620707481363207</v>
      </c>
      <c r="N3694" t="n">
        <v>0.02806025095765232</v>
      </c>
      <c r="O3694" t="n">
        <v>-0.001682937169734125</v>
      </c>
      <c r="P3694" t="n">
        <v>0.08499293289206028</v>
      </c>
      <c r="Q3694" t="n">
        <v>0.03219218909658832</v>
      </c>
      <c r="R3694" t="n">
        <v>-0.001860193198831362</v>
      </c>
    </row>
    <row r="3695">
      <c r="F3695" t="n">
        <v>0.08294128350802571</v>
      </c>
      <c r="G3695" t="n">
        <v>0.03584016567928799</v>
      </c>
      <c r="H3695" t="n">
        <v>-0.001740270155955806</v>
      </c>
      <c r="J3695" t="n">
        <v>0.02634278663018767</v>
      </c>
      <c r="K3695" t="n">
        <v>0.02736782835598355</v>
      </c>
      <c r="L3695" t="n">
        <v>-0.002193495014216984</v>
      </c>
      <c r="M3695" t="n">
        <v>0.05614726353229671</v>
      </c>
      <c r="N3695" t="n">
        <v>0.02806802603411607</v>
      </c>
      <c r="O3695" t="n">
        <v>-0.001686101946338828</v>
      </c>
      <c r="P3695" t="n">
        <v>0.08493187104831368</v>
      </c>
      <c r="Q3695" t="n">
        <v>0.03220110907140034</v>
      </c>
      <c r="R3695" t="n">
        <v>-0.001861123667618293</v>
      </c>
    </row>
    <row r="3696">
      <c r="F3696" t="n">
        <v>0.0828471874112624</v>
      </c>
      <c r="G3696" t="n">
        <v>0.03585009370302186</v>
      </c>
      <c r="H3696" t="n">
        <v>-0.001739922275864661</v>
      </c>
      <c r="J3696" t="n">
        <v>0.02641306099733766</v>
      </c>
      <c r="K3696" t="n">
        <v>0.02737540947187163</v>
      </c>
      <c r="L3696" t="n">
        <v>-0.002191786308871484</v>
      </c>
      <c r="M3696" t="n">
        <v>0.05604623684180535</v>
      </c>
      <c r="N3696" t="n">
        <v>0.02807580111057981</v>
      </c>
      <c r="O3696" t="n">
        <v>-0.00168593336985949</v>
      </c>
      <c r="P3696" t="n">
        <v>0.08503822422306978</v>
      </c>
      <c r="Q3696" t="n">
        <v>0.03221002904621236</v>
      </c>
      <c r="R3696" t="n">
        <v>-0.001858085760050404</v>
      </c>
    </row>
    <row r="3697">
      <c r="F3697" t="n">
        <v>0.08281560839120077</v>
      </c>
      <c r="G3697" t="n">
        <v>0.03586002172675574</v>
      </c>
      <c r="H3697" t="n">
        <v>-0.001739400455727942</v>
      </c>
      <c r="J3697" t="n">
        <v>0.02630774229937924</v>
      </c>
      <c r="K3697" t="n">
        <v>0.02738299058775972</v>
      </c>
      <c r="L3697" t="n">
        <v>-0.002190691510515405</v>
      </c>
      <c r="M3697" t="n">
        <v>0.05623370369816327</v>
      </c>
      <c r="N3697" t="n">
        <v>0.02808357618704356</v>
      </c>
      <c r="O3697" t="n">
        <v>-0.001687113405214856</v>
      </c>
      <c r="P3697" t="n">
        <v>0.08504412668821254</v>
      </c>
      <c r="Q3697" t="n">
        <v>0.03221894902102438</v>
      </c>
      <c r="R3697" t="n">
        <v>-0.001859201169211014</v>
      </c>
    </row>
    <row r="3698">
      <c r="F3698" t="n">
        <v>0.08295911147314927</v>
      </c>
      <c r="G3698" t="n">
        <v>0.03586994975048961</v>
      </c>
      <c r="H3698" t="n">
        <v>-0.001740096215910233</v>
      </c>
      <c r="J3698" t="n">
        <v>0.02637038340085895</v>
      </c>
      <c r="K3698" t="n">
        <v>0.0273905717036478</v>
      </c>
      <c r="L3698" t="n">
        <v>-0.002191786308871484</v>
      </c>
      <c r="M3698" t="n">
        <v>0.05621510247411932</v>
      </c>
      <c r="N3698" t="n">
        <v>0.0280913512635073</v>
      </c>
      <c r="O3698" t="n">
        <v>-0.001684921910983462</v>
      </c>
      <c r="P3698" t="n">
        <v>0.08481563348667975</v>
      </c>
      <c r="Q3698" t="n">
        <v>0.03222786899583641</v>
      </c>
      <c r="R3698" t="n">
        <v>-0.001858085760050404</v>
      </c>
    </row>
    <row r="3699">
      <c r="F3699" t="n">
        <v>0.08301507818660639</v>
      </c>
      <c r="G3699" t="n">
        <v>0.03587987777422348</v>
      </c>
      <c r="H3699" t="n">
        <v>-0.001740618036046952</v>
      </c>
      <c r="J3699" t="n">
        <v>0.02631086826028023</v>
      </c>
      <c r="K3699" t="n">
        <v>0.02739815281953588</v>
      </c>
      <c r="L3699" t="n">
        <v>-0.00219091047018662</v>
      </c>
      <c r="M3699" t="n">
        <v>0.05605224901455816</v>
      </c>
      <c r="N3699" t="n">
        <v>0.02809912633997104</v>
      </c>
      <c r="O3699" t="n">
        <v>-0.001687113405214856</v>
      </c>
      <c r="P3699" t="n">
        <v>0.08485501475758389</v>
      </c>
      <c r="Q3699" t="n">
        <v>0.03223678897064843</v>
      </c>
      <c r="R3699" t="n">
        <v>-0.001859944775318088</v>
      </c>
    </row>
    <row r="3700">
      <c r="F3700" t="n">
        <v>0.08302101833009512</v>
      </c>
      <c r="G3700" t="n">
        <v>0.03588980579795736</v>
      </c>
      <c r="H3700" t="n">
        <v>-0.00174003326278431</v>
      </c>
      <c r="J3700" t="n">
        <v>0.02631243082761449</v>
      </c>
      <c r="K3700" t="n">
        <v>0.02740573393542397</v>
      </c>
      <c r="L3700" t="n">
        <v>-0.002186350212006547</v>
      </c>
      <c r="M3700" t="n">
        <v>0.05601303643136746</v>
      </c>
      <c r="N3700" t="n">
        <v>0.02810690141643479</v>
      </c>
      <c r="O3700" t="n">
        <v>-0.001689267333764123</v>
      </c>
      <c r="P3700" t="n">
        <v>0.08469347937736643</v>
      </c>
      <c r="Q3700" t="n">
        <v>0.03224570894546045</v>
      </c>
      <c r="R3700" t="n">
        <v>-0.001857830047781414</v>
      </c>
    </row>
    <row r="3701">
      <c r="F3701" t="n">
        <v>0.08283933661325965</v>
      </c>
      <c r="G3701" t="n">
        <v>0.03589973382169123</v>
      </c>
      <c r="H3701" t="n">
        <v>-0.001739511409361502</v>
      </c>
      <c r="J3701" t="n">
        <v>0.02635216920413241</v>
      </c>
      <c r="K3701" t="n">
        <v>0.02741331505131205</v>
      </c>
      <c r="L3701" t="n">
        <v>-0.002187443059258375</v>
      </c>
      <c r="M3701" t="n">
        <v>0.05622111444661188</v>
      </c>
      <c r="N3701" t="n">
        <v>0.02811467649289853</v>
      </c>
      <c r="O3701" t="n">
        <v>-0.001690449584447621</v>
      </c>
      <c r="P3701" t="n">
        <v>0.08513469706484383</v>
      </c>
      <c r="Q3701" t="n">
        <v>0.03225462892027248</v>
      </c>
      <c r="R3701" t="n">
        <v>-0.001857087212896255</v>
      </c>
    </row>
    <row r="3702">
      <c r="F3702" t="n">
        <v>0.08298285929229207</v>
      </c>
      <c r="G3702" t="n">
        <v>0.03590966184542511</v>
      </c>
      <c r="H3702" t="n">
        <v>-0.001739337458220566</v>
      </c>
      <c r="J3702" t="n">
        <v>0.02632319050922237</v>
      </c>
      <c r="K3702" t="n">
        <v>0.02742089616720014</v>
      </c>
      <c r="L3702" t="n">
        <v>-0.002187880198159106</v>
      </c>
      <c r="M3702" t="n">
        <v>0.05628494042765261</v>
      </c>
      <c r="N3702" t="n">
        <v>0.02812245156936228</v>
      </c>
      <c r="O3702" t="n">
        <v>-0.001688085083080625</v>
      </c>
      <c r="P3702" t="n">
        <v>0.08480572158668054</v>
      </c>
      <c r="Q3702" t="n">
        <v>0.0322635488950845</v>
      </c>
      <c r="R3702" t="n">
        <v>-0.001856715795453676</v>
      </c>
    </row>
    <row r="3703">
      <c r="F3703" t="n">
        <v>0.08293875536649661</v>
      </c>
      <c r="G3703" t="n">
        <v>0.03591958986915898</v>
      </c>
      <c r="H3703" t="n">
        <v>-0.001739859311643374</v>
      </c>
      <c r="J3703" t="n">
        <v>0.02632475240653673</v>
      </c>
      <c r="K3703" t="n">
        <v>0.02742847728308822</v>
      </c>
      <c r="L3703" t="n">
        <v>-0.002183097520254335</v>
      </c>
      <c r="M3703" t="n">
        <v>0.05622511825848731</v>
      </c>
      <c r="N3703" t="n">
        <v>0.02813022664582602</v>
      </c>
      <c r="O3703" t="n">
        <v>-0.001688591761944981</v>
      </c>
      <c r="P3703" t="n">
        <v>0.08494556306096007</v>
      </c>
      <c r="Q3703" t="n">
        <v>0.03227246886989652</v>
      </c>
      <c r="R3703" t="n">
        <v>-0.001857087212896255</v>
      </c>
    </row>
    <row r="3704">
      <c r="F3704" t="n">
        <v>0.08293217444988449</v>
      </c>
      <c r="G3704" t="n">
        <v>0.03592951789289286</v>
      </c>
      <c r="H3704" t="n">
        <v>-0.001741187772443587</v>
      </c>
      <c r="J3704" t="n">
        <v>0.02639503519948212</v>
      </c>
      <c r="K3704" t="n">
        <v>0.0274360583989763</v>
      </c>
      <c r="L3704" t="n">
        <v>-0.002181788447186023</v>
      </c>
      <c r="M3704" t="n">
        <v>0.05614468577067858</v>
      </c>
      <c r="N3704" t="n">
        <v>0.02813800172228976</v>
      </c>
      <c r="O3704" t="n">
        <v>-0.001691587230317033</v>
      </c>
      <c r="P3704" t="n">
        <v>0.08515238485585325</v>
      </c>
      <c r="Q3704" t="n">
        <v>0.03228138884470854</v>
      </c>
      <c r="R3704" t="n">
        <v>-0.001854225864541204</v>
      </c>
    </row>
    <row r="3705">
      <c r="F3705" t="n">
        <v>0.0829255907171054</v>
      </c>
      <c r="G3705" t="n">
        <v>0.03593944591662673</v>
      </c>
      <c r="H3705" t="n">
        <v>-0.001741187772443587</v>
      </c>
      <c r="J3705" t="n">
        <v>0.02632023953289675</v>
      </c>
      <c r="K3705" t="n">
        <v>0.02744363951486439</v>
      </c>
      <c r="L3705" t="n">
        <v>-0.002183097520254335</v>
      </c>
      <c r="M3705" t="n">
        <v>0.05629094419717101</v>
      </c>
      <c r="N3705" t="n">
        <v>0.02814577679875351</v>
      </c>
      <c r="O3705" t="n">
        <v>-0.001692433277746421</v>
      </c>
      <c r="P3705" t="n">
        <v>0.08505781109982269</v>
      </c>
      <c r="Q3705" t="n">
        <v>0.03229030881952057</v>
      </c>
      <c r="R3705" t="n">
        <v>-0.001856637564014845</v>
      </c>
    </row>
    <row r="3706">
      <c r="F3706" t="n">
        <v>0.08300658102245267</v>
      </c>
      <c r="G3706" t="n">
        <v>0.03594937394036061</v>
      </c>
      <c r="H3706" t="n">
        <v>-0.001740839848021078</v>
      </c>
      <c r="J3706" t="n">
        <v>0.02642106842220501</v>
      </c>
      <c r="K3706" t="n">
        <v>0.02745122063075247</v>
      </c>
      <c r="L3706" t="n">
        <v>-0.002182879341409616</v>
      </c>
      <c r="M3706" t="n">
        <v>0.05606624824643813</v>
      </c>
      <c r="N3706" t="n">
        <v>0.02815355187521725</v>
      </c>
      <c r="O3706" t="n">
        <v>-0.001692771696718176</v>
      </c>
      <c r="P3706" t="n">
        <v>0.08492974289663974</v>
      </c>
      <c r="Q3706" t="n">
        <v>0.03229922879433259</v>
      </c>
      <c r="R3706" t="n">
        <v>-0.00185589550263834</v>
      </c>
    </row>
    <row r="3707">
      <c r="F3707" t="n">
        <v>0.08287488008850516</v>
      </c>
      <c r="G3707" t="n">
        <v>0.03595930196409448</v>
      </c>
      <c r="H3707" t="n">
        <v>-0.001740776404776988</v>
      </c>
      <c r="J3707" t="n">
        <v>0.02639972262878035</v>
      </c>
      <c r="K3707" t="n">
        <v>0.02745880174664056</v>
      </c>
      <c r="L3707" t="n">
        <v>-0.002182224804875461</v>
      </c>
      <c r="M3707" t="n">
        <v>0.05604763592507797</v>
      </c>
      <c r="N3707" t="n">
        <v>0.02816132695168099</v>
      </c>
      <c r="O3707" t="n">
        <v>-0.001691587230317033</v>
      </c>
      <c r="P3707" t="n">
        <v>0.08517006104817909</v>
      </c>
      <c r="Q3707" t="n">
        <v>0.03230814876914461</v>
      </c>
      <c r="R3707" t="n">
        <v>-0.001854782410573583</v>
      </c>
    </row>
    <row r="3708">
      <c r="F3708" t="n">
        <v>0.08295587127577855</v>
      </c>
      <c r="G3708" t="n">
        <v>0.03596922998782836</v>
      </c>
      <c r="H3708" t="n">
        <v>-0.00173903667221175</v>
      </c>
      <c r="J3708" t="n">
        <v>0.02639364824345325</v>
      </c>
      <c r="K3708" t="n">
        <v>0.02746638286252864</v>
      </c>
      <c r="L3708" t="n">
        <v>-0.002177007449791216</v>
      </c>
      <c r="M3708" t="n">
        <v>0.05615267688429709</v>
      </c>
      <c r="N3708" t="n">
        <v>0.02816910202814474</v>
      </c>
      <c r="O3708" t="n">
        <v>-0.001695938776156505</v>
      </c>
      <c r="P3708" t="n">
        <v>0.08484104250756386</v>
      </c>
      <c r="Q3708" t="n">
        <v>0.03231706874395663</v>
      </c>
      <c r="R3708" t="n">
        <v>-0.001852843341748976</v>
      </c>
    </row>
    <row r="3709">
      <c r="F3709" t="n">
        <v>0.08303686793459003</v>
      </c>
      <c r="G3709" t="n">
        <v>0.03597915801156223</v>
      </c>
      <c r="H3709" t="n">
        <v>-0.00173903667221175</v>
      </c>
      <c r="J3709" t="n">
        <v>0.02633411800550337</v>
      </c>
      <c r="K3709" t="n">
        <v>0.02747396397841673</v>
      </c>
      <c r="L3709" t="n">
        <v>-0.002179185328392447</v>
      </c>
      <c r="M3709" t="n">
        <v>0.05625771900920934</v>
      </c>
      <c r="N3709" t="n">
        <v>0.02817687710460848</v>
      </c>
      <c r="O3709" t="n">
        <v>-0.001694752093686184</v>
      </c>
      <c r="P3709" t="n">
        <v>0.0851148559422315</v>
      </c>
      <c r="Q3709" t="n">
        <v>0.03232598871876866</v>
      </c>
      <c r="R3709" t="n">
        <v>-0.001855067198530431</v>
      </c>
    </row>
    <row r="3710">
      <c r="F3710" t="n">
        <v>0.08291765650420693</v>
      </c>
      <c r="G3710" t="n">
        <v>0.0359890860352961</v>
      </c>
      <c r="H3710" t="n">
        <v>-0.001739732565237846</v>
      </c>
      <c r="J3710" t="n">
        <v>0.02638149770913695</v>
      </c>
      <c r="K3710" t="n">
        <v>0.02748154509430481</v>
      </c>
      <c r="L3710" t="n">
        <v>-0.002179838691972817</v>
      </c>
      <c r="M3710" t="n">
        <v>0.05621849591178293</v>
      </c>
      <c r="N3710" t="n">
        <v>0.02818465218107223</v>
      </c>
      <c r="O3710" t="n">
        <v>-0.001696786406492449</v>
      </c>
      <c r="P3710" t="n">
        <v>0.08491978979190018</v>
      </c>
      <c r="Q3710" t="n">
        <v>0.03233490869358067</v>
      </c>
      <c r="R3710" t="n">
        <v>-0.001853955270139704</v>
      </c>
    </row>
    <row r="3711">
      <c r="F3711" t="n">
        <v>0.08292357099594416</v>
      </c>
      <c r="G3711" t="n">
        <v>0.03599901405902999</v>
      </c>
      <c r="H3711" t="n">
        <v>-0.001741298324546559</v>
      </c>
      <c r="J3711" t="n">
        <v>0.02636014800334546</v>
      </c>
      <c r="K3711" t="n">
        <v>0.02748912621019289</v>
      </c>
      <c r="L3711" t="n">
        <v>-0.002178749752672201</v>
      </c>
      <c r="M3711" t="n">
        <v>0.05617927118777388</v>
      </c>
      <c r="N3711" t="n">
        <v>0.02819242725753597</v>
      </c>
      <c r="O3711" t="n">
        <v>-0.001695430197954939</v>
      </c>
      <c r="P3711" t="n">
        <v>0.08512662609681537</v>
      </c>
      <c r="Q3711" t="n">
        <v>0.03234382866839269</v>
      </c>
      <c r="R3711" t="n">
        <v>-0.00185200938206311</v>
      </c>
    </row>
    <row r="3712">
      <c r="F3712" t="n">
        <v>0.08306714368849807</v>
      </c>
      <c r="G3712" t="n">
        <v>0.03600894208276386</v>
      </c>
      <c r="H3712" t="n">
        <v>-0.001739146830308685</v>
      </c>
      <c r="J3712" t="n">
        <v>0.02634643402033758</v>
      </c>
      <c r="K3712" t="n">
        <v>0.02749670732608098</v>
      </c>
      <c r="L3712" t="n">
        <v>-0.00217287804176103</v>
      </c>
      <c r="M3712" t="n">
        <v>0.05618126460321182</v>
      </c>
      <c r="N3712" t="n">
        <v>0.02820020233399971</v>
      </c>
      <c r="O3712" t="n">
        <v>-0.001699276146407537</v>
      </c>
      <c r="P3712" t="n">
        <v>0.08483107083940788</v>
      </c>
      <c r="Q3712" t="n">
        <v>0.03235274864320472</v>
      </c>
      <c r="R3712" t="n">
        <v>-0.001851268874513305</v>
      </c>
    </row>
    <row r="3713">
      <c r="F3713" t="n">
        <v>0.08293539507750902</v>
      </c>
      <c r="G3713" t="n">
        <v>0.03601887010649773</v>
      </c>
      <c r="H3713" t="n">
        <v>-0.001740190735969134</v>
      </c>
      <c r="J3713" t="n">
        <v>0.02639381586149873</v>
      </c>
      <c r="K3713" t="n">
        <v>0.02750428844196906</v>
      </c>
      <c r="L3713" t="n">
        <v>-0.00217613898929744</v>
      </c>
      <c r="M3713" t="n">
        <v>0.05599776645563542</v>
      </c>
      <c r="N3713" t="n">
        <v>0.02820797741046346</v>
      </c>
      <c r="O3713" t="n">
        <v>-0.001699106303714243</v>
      </c>
      <c r="P3713" t="n">
        <v>0.08517188482156735</v>
      </c>
      <c r="Q3713" t="n">
        <v>0.03236166861801674</v>
      </c>
      <c r="R3713" t="n">
        <v>-0.001850343240076048</v>
      </c>
    </row>
    <row r="3714">
      <c r="F3714" t="n">
        <v>0.08307897750770007</v>
      </c>
      <c r="G3714" t="n">
        <v>0.03602879813023161</v>
      </c>
      <c r="H3714" t="n">
        <v>-0.001739494798862168</v>
      </c>
      <c r="J3714" t="n">
        <v>0.02638773857364506</v>
      </c>
      <c r="K3714" t="n">
        <v>0.02751186955785714</v>
      </c>
      <c r="L3714" t="n">
        <v>-0.002175486799790158</v>
      </c>
      <c r="M3714" t="n">
        <v>0.05610280782796445</v>
      </c>
      <c r="N3714" t="n">
        <v>0.0282157524869272</v>
      </c>
      <c r="O3714" t="n">
        <v>-0.001699955517180713</v>
      </c>
      <c r="P3714" t="n">
        <v>0.08514427162821536</v>
      </c>
      <c r="Q3714" t="n">
        <v>0.03237058859282876</v>
      </c>
      <c r="R3714" t="n">
        <v>-0.001850528366963499</v>
      </c>
    </row>
    <row r="3715">
      <c r="F3715" t="n">
        <v>0.08305985935416335</v>
      </c>
      <c r="G3715" t="n">
        <v>0.03603872615396548</v>
      </c>
      <c r="H3715" t="n">
        <v>-0.001741408625906325</v>
      </c>
      <c r="J3715" t="n">
        <v>0.02635874849124148</v>
      </c>
      <c r="K3715" t="n">
        <v>0.02751945067374523</v>
      </c>
      <c r="L3715" t="n">
        <v>-0.002175921592795012</v>
      </c>
      <c r="M3715" t="n">
        <v>0.05616662940478093</v>
      </c>
      <c r="N3715" t="n">
        <v>0.02822352756339095</v>
      </c>
      <c r="O3715" t="n">
        <v>-0.001701763747040642</v>
      </c>
      <c r="P3715" t="n">
        <v>0.08508316104626795</v>
      </c>
      <c r="Q3715" t="n">
        <v>0.03237950856764078</v>
      </c>
      <c r="R3715" t="n">
        <v>-0.001852749889612915</v>
      </c>
    </row>
    <row r="3716">
      <c r="F3716" t="n">
        <v>0.08295311893724713</v>
      </c>
      <c r="G3716" t="n">
        <v>0.03604865417769935</v>
      </c>
      <c r="H3716" t="n">
        <v>-0.001739082742683706</v>
      </c>
      <c r="J3716" t="n">
        <v>0.026413770026449</v>
      </c>
      <c r="K3716" t="n">
        <v>0.02752703178963331</v>
      </c>
      <c r="L3716" t="n">
        <v>-0.002168962750903668</v>
      </c>
      <c r="M3716" t="n">
        <v>0.05608617659813814</v>
      </c>
      <c r="N3716" t="n">
        <v>0.0282313026398547</v>
      </c>
      <c r="O3716" t="n">
        <v>-0.001703125021910787</v>
      </c>
      <c r="P3716" t="n">
        <v>0.08515602884101731</v>
      </c>
      <c r="Q3716" t="n">
        <v>0.03238842854245281</v>
      </c>
      <c r="R3716" t="n">
        <v>-0.00184839348385753</v>
      </c>
    </row>
    <row r="3717">
      <c r="F3717" t="n">
        <v>0.08304664601535028</v>
      </c>
      <c r="G3717" t="n">
        <v>0.03605858220143323</v>
      </c>
      <c r="H3717" t="n">
        <v>-0.001739952719043228</v>
      </c>
      <c r="J3717" t="n">
        <v>0.02643060489774463</v>
      </c>
      <c r="K3717" t="n">
        <v>0.0275346129055214</v>
      </c>
      <c r="L3717" t="n">
        <v>-0.002170047774791063</v>
      </c>
      <c r="M3717" t="n">
        <v>0.05623244102836356</v>
      </c>
      <c r="N3717" t="n">
        <v>0.02823907771631844</v>
      </c>
      <c r="O3717" t="n">
        <v>-0.001701763747040642</v>
      </c>
      <c r="P3717" t="n">
        <v>0.08502792113139135</v>
      </c>
      <c r="Q3717" t="n">
        <v>0.03239734851726483</v>
      </c>
      <c r="R3717" t="n">
        <v>-0.00184839348385753</v>
      </c>
    </row>
    <row r="3718">
      <c r="F3718" t="n">
        <v>0.08301499896562764</v>
      </c>
      <c r="G3718" t="n">
        <v>0.03606851022516711</v>
      </c>
      <c r="H3718" t="n">
        <v>-0.001740474704858941</v>
      </c>
      <c r="J3718" t="n">
        <v>0.02634050993760312</v>
      </c>
      <c r="K3718" t="n">
        <v>0.02754219402140948</v>
      </c>
      <c r="L3718" t="n">
        <v>-0.002170481784346021</v>
      </c>
      <c r="M3718" t="n">
        <v>0.05621381880574106</v>
      </c>
      <c r="N3718" t="n">
        <v>0.02824685279278219</v>
      </c>
      <c r="O3718" t="n">
        <v>-0.001703295181269555</v>
      </c>
      <c r="P3718" t="n">
        <v>0.08483281406694249</v>
      </c>
      <c r="Q3718" t="n">
        <v>0.03240626849207685</v>
      </c>
      <c r="R3718" t="n">
        <v>-0.001851167461071923</v>
      </c>
    </row>
    <row r="3719">
      <c r="F3719" t="n">
        <v>0.08307097739797062</v>
      </c>
      <c r="G3719" t="n">
        <v>0.03607843824890098</v>
      </c>
      <c r="H3719" t="n">
        <v>-0.001741170685946558</v>
      </c>
      <c r="J3719" t="n">
        <v>0.02642608555415997</v>
      </c>
      <c r="K3719" t="n">
        <v>0.02754977513729756</v>
      </c>
      <c r="L3719" t="n">
        <v>-0.00217091579390098</v>
      </c>
      <c r="M3719" t="n">
        <v>0.05623641791090975</v>
      </c>
      <c r="N3719" t="n">
        <v>0.02825462786924593</v>
      </c>
      <c r="O3719" t="n">
        <v>-0.001700912950246801</v>
      </c>
      <c r="P3719" t="n">
        <v>0.08500616859896193</v>
      </c>
      <c r="Q3719" t="n">
        <v>0.03241518846688887</v>
      </c>
      <c r="R3719" t="n">
        <v>-0.001850612665629044</v>
      </c>
    </row>
    <row r="3720">
      <c r="F3720" t="n">
        <v>0.0831144396566797</v>
      </c>
      <c r="G3720" t="n">
        <v>0.03608836627263486</v>
      </c>
      <c r="H3720" t="n">
        <v>-0.001741628476266164</v>
      </c>
      <c r="J3720" t="n">
        <v>0.02636653887348249</v>
      </c>
      <c r="K3720" t="n">
        <v>0.02755735625318565</v>
      </c>
      <c r="L3720" t="n">
        <v>-0.002165043847810427</v>
      </c>
      <c r="M3720" t="n">
        <v>0.0562177936417331</v>
      </c>
      <c r="N3720" t="n">
        <v>0.02826240294570967</v>
      </c>
      <c r="O3720" t="n">
        <v>-0.001706294866381103</v>
      </c>
      <c r="P3720" t="n">
        <v>0.08521302555705201</v>
      </c>
      <c r="Q3720" t="n">
        <v>0.0324241084417009</v>
      </c>
      <c r="R3720" t="n">
        <v>-0.001846438140647074</v>
      </c>
    </row>
    <row r="3721">
      <c r="F3721" t="n">
        <v>0.08302018550704041</v>
      </c>
      <c r="G3721" t="n">
        <v>0.03609829429636873</v>
      </c>
      <c r="H3721" t="n">
        <v>-0.001740584438814111</v>
      </c>
      <c r="J3721" t="n">
        <v>0.02639101113494981</v>
      </c>
      <c r="K3721" t="n">
        <v>0.02756493736907373</v>
      </c>
      <c r="L3721" t="n">
        <v>-0.002166560136648313</v>
      </c>
      <c r="M3721" t="n">
        <v>0.05632283818453901</v>
      </c>
      <c r="N3721" t="n">
        <v>0.02827017802217342</v>
      </c>
      <c r="O3721" t="n">
        <v>-0.001705272010031989</v>
      </c>
      <c r="P3721" t="n">
        <v>0.08498440852704287</v>
      </c>
      <c r="Q3721" t="n">
        <v>0.03243302841651292</v>
      </c>
      <c r="R3721" t="n">
        <v>-0.001847177085375697</v>
      </c>
    </row>
    <row r="3722">
      <c r="F3722" t="n">
        <v>0.08297600202356767</v>
      </c>
      <c r="G3722" t="n">
        <v>0.03610822232010261</v>
      </c>
      <c r="H3722" t="n">
        <v>-0.001741280463782147</v>
      </c>
      <c r="J3722" t="n">
        <v>0.02636201460411029</v>
      </c>
      <c r="K3722" t="n">
        <v>0.02757251848496182</v>
      </c>
      <c r="L3722" t="n">
        <v>-0.002166560136648313</v>
      </c>
      <c r="M3722" t="n">
        <v>0.0561393177002929</v>
      </c>
      <c r="N3722" t="n">
        <v>0.02827795309863716</v>
      </c>
      <c r="O3722" t="n">
        <v>-0.001706294866381103</v>
      </c>
      <c r="P3722" t="n">
        <v>0.08522476836897031</v>
      </c>
      <c r="Q3722" t="n">
        <v>0.03244194839132494</v>
      </c>
      <c r="R3722" t="n">
        <v>-0.001848470238650787</v>
      </c>
    </row>
    <row r="3723">
      <c r="F3723" t="n">
        <v>0.08308206449132866</v>
      </c>
      <c r="G3723" t="n">
        <v>0.03611815034383648</v>
      </c>
      <c r="H3723" t="n">
        <v>-0.001739192388878041</v>
      </c>
      <c r="J3723" t="n">
        <v>0.0263712097955011</v>
      </c>
      <c r="K3723" t="n">
        <v>0.0275800996008499</v>
      </c>
      <c r="L3723" t="n">
        <v>-0.002165043847810427</v>
      </c>
      <c r="M3723" t="n">
        <v>0.05607946523614127</v>
      </c>
      <c r="N3723" t="n">
        <v>0.02828572817510091</v>
      </c>
      <c r="O3723" t="n">
        <v>-0.001704931057915618</v>
      </c>
      <c r="P3723" t="n">
        <v>0.08519713821020514</v>
      </c>
      <c r="Q3723" t="n">
        <v>0.03245086836613696</v>
      </c>
      <c r="R3723" t="n">
        <v>-0.001846438140647074</v>
      </c>
    </row>
    <row r="3724">
      <c r="F3724" t="n">
        <v>0.08308796182946479</v>
      </c>
      <c r="G3724" t="n">
        <v>0.03612807836757035</v>
      </c>
      <c r="H3724" t="n">
        <v>-0.001739997853330683</v>
      </c>
      <c r="J3724" t="n">
        <v>0.02637276621825234</v>
      </c>
      <c r="K3724" t="n">
        <v>0.02758768071673799</v>
      </c>
      <c r="L3724" t="n">
        <v>-0.002161986271929604</v>
      </c>
      <c r="M3724" t="n">
        <v>0.05626695796697967</v>
      </c>
      <c r="N3724" t="n">
        <v>0.02829350325156465</v>
      </c>
      <c r="O3724" t="n">
        <v>-0.001709294203503972</v>
      </c>
      <c r="P3724" t="n">
        <v>0.08530350637911926</v>
      </c>
      <c r="Q3724" t="n">
        <v>0.03245978834094899</v>
      </c>
      <c r="R3724" t="n">
        <v>-0.001846691722124295</v>
      </c>
    </row>
    <row r="3725">
      <c r="F3725" t="n">
        <v>0.08310637973041168</v>
      </c>
      <c r="G3725" t="n">
        <v>0.03613800639130423</v>
      </c>
      <c r="H3725" t="n">
        <v>-0.001740345887704787</v>
      </c>
      <c r="J3725" t="n">
        <v>0.02638960028542373</v>
      </c>
      <c r="K3725" t="n">
        <v>0.02759526183262607</v>
      </c>
      <c r="L3725" t="n">
        <v>-0.002163067373175693</v>
      </c>
      <c r="M3725" t="n">
        <v>0.05622771632471477</v>
      </c>
      <c r="N3725" t="n">
        <v>0.0283012783280284</v>
      </c>
      <c r="O3725" t="n">
        <v>-0.001709464996290094</v>
      </c>
      <c r="P3725" t="n">
        <v>0.08517537125667551</v>
      </c>
      <c r="Q3725" t="n">
        <v>0.03246870831576101</v>
      </c>
      <c r="R3725" t="n">
        <v>-0.001844477242193697</v>
      </c>
    </row>
    <row r="3726">
      <c r="F3726" t="n">
        <v>0.08301209202400264</v>
      </c>
      <c r="G3726" t="n">
        <v>0.03614793441503811</v>
      </c>
      <c r="H3726" t="n">
        <v>-0.001740867939265942</v>
      </c>
      <c r="J3726" t="n">
        <v>0.02640643469942563</v>
      </c>
      <c r="K3726" t="n">
        <v>0.02760284294851415</v>
      </c>
      <c r="L3726" t="n">
        <v>-0.002164148474421782</v>
      </c>
      <c r="M3726" t="n">
        <v>0.05633276171322332</v>
      </c>
      <c r="N3726" t="n">
        <v>0.02830905340449214</v>
      </c>
      <c r="O3726" t="n">
        <v>-0.001709635789076215</v>
      </c>
      <c r="P3726" t="n">
        <v>0.08484622190487223</v>
      </c>
      <c r="Q3726" t="n">
        <v>0.03247762829057303</v>
      </c>
      <c r="R3726" t="n">
        <v>-0.001845584482158996</v>
      </c>
    </row>
    <row r="3727">
      <c r="F3727" t="n">
        <v>0.0831682609049775</v>
      </c>
      <c r="G3727" t="n">
        <v>0.03615786243877198</v>
      </c>
      <c r="H3727" t="n">
        <v>-0.001740629126513746</v>
      </c>
      <c r="J3727" t="n">
        <v>0.02640799091761194</v>
      </c>
      <c r="K3727" t="n">
        <v>0.02761042406440224</v>
      </c>
      <c r="L3727" t="n">
        <v>-0.002163499813674129</v>
      </c>
      <c r="M3727" t="n">
        <v>0.05608738961525012</v>
      </c>
      <c r="N3727" t="n">
        <v>0.02831682848095588</v>
      </c>
      <c r="O3727" t="n">
        <v>-0.001711266481038988</v>
      </c>
      <c r="P3727" t="n">
        <v>0.08518709870751751</v>
      </c>
      <c r="Q3727" t="n">
        <v>0.03248654826538505</v>
      </c>
      <c r="R3727" t="n">
        <v>-0.001844661782187914</v>
      </c>
    </row>
    <row r="3728">
      <c r="F3728" t="n">
        <v>0.08311153475943375</v>
      </c>
      <c r="G3728" t="n">
        <v>0.03616779046250586</v>
      </c>
      <c r="H3728" t="n">
        <v>-0.001740455098406716</v>
      </c>
      <c r="J3728" t="n">
        <v>0.02646302284763853</v>
      </c>
      <c r="K3728" t="n">
        <v>0.02761800518029032</v>
      </c>
      <c r="L3728" t="n">
        <v>-0.002159569540755615</v>
      </c>
      <c r="M3728" t="n">
        <v>0.05625427313561865</v>
      </c>
      <c r="N3728" t="n">
        <v>0.02832460355741962</v>
      </c>
      <c r="O3728" t="n">
        <v>-0.00171280646687334</v>
      </c>
      <c r="P3728" t="n">
        <v>0.08532697065673545</v>
      </c>
      <c r="Q3728" t="n">
        <v>0.03249546824019708</v>
      </c>
      <c r="R3728" t="n">
        <v>-0.001843063850007373</v>
      </c>
    </row>
    <row r="3729">
      <c r="F3729" t="n">
        <v>0.0830047028415169</v>
      </c>
      <c r="G3729" t="n">
        <v>0.03617771848623973</v>
      </c>
      <c r="H3729" t="n">
        <v>-0.001739933014085626</v>
      </c>
      <c r="J3729" t="n">
        <v>0.02636526503266909</v>
      </c>
      <c r="K3729" t="n">
        <v>0.02762558629617841</v>
      </c>
      <c r="L3729" t="n">
        <v>-0.002157195438722004</v>
      </c>
      <c r="M3729" t="n">
        <v>0.05607073362794393</v>
      </c>
      <c r="N3729" t="n">
        <v>0.02833237863388337</v>
      </c>
      <c r="O3729" t="n">
        <v>-0.001712464247799039</v>
      </c>
      <c r="P3729" t="n">
        <v>0.08493079589908842</v>
      </c>
      <c r="Q3729" t="n">
        <v>0.0325043882150091</v>
      </c>
      <c r="R3729" t="n">
        <v>-0.001842879506753722</v>
      </c>
    </row>
    <row r="3730">
      <c r="F3730" t="n">
        <v>0.08313583651230655</v>
      </c>
      <c r="G3730" t="n">
        <v>0.0361876465099736</v>
      </c>
      <c r="H3730" t="n">
        <v>-0.001739410929764537</v>
      </c>
      <c r="J3730" t="n">
        <v>0.02643557713109561</v>
      </c>
      <c r="K3730" t="n">
        <v>0.02763316741206649</v>
      </c>
      <c r="L3730" t="n">
        <v>-0.002159785368213216</v>
      </c>
      <c r="M3730" t="n">
        <v>0.05634068575367548</v>
      </c>
      <c r="N3730" t="n">
        <v>0.02834015371034711</v>
      </c>
      <c r="O3730" t="n">
        <v>-0.001711608700113289</v>
      </c>
      <c r="P3730" t="n">
        <v>0.08503716152314733</v>
      </c>
      <c r="Q3730" t="n">
        <v>0.03251330818982111</v>
      </c>
      <c r="R3730" t="n">
        <v>-0.001844354252782933</v>
      </c>
    </row>
    <row r="3731">
      <c r="F3731" t="n">
        <v>0.08316677440986964</v>
      </c>
      <c r="G3731" t="n">
        <v>0.03619757453370748</v>
      </c>
      <c r="H3731" t="n">
        <v>-0.001741325238941866</v>
      </c>
      <c r="J3731" t="n">
        <v>0.02646769228593082</v>
      </c>
      <c r="K3731" t="n">
        <v>0.02764074852795458</v>
      </c>
      <c r="L3731" t="n">
        <v>-0.002158706230925211</v>
      </c>
      <c r="M3731" t="n">
        <v>0.05611591453397788</v>
      </c>
      <c r="N3731" t="n">
        <v>0.02834792878681086</v>
      </c>
      <c r="O3731" t="n">
        <v>-0.001710582042890388</v>
      </c>
      <c r="P3731" t="n">
        <v>0.08504301645050288</v>
      </c>
      <c r="Q3731" t="n">
        <v>0.03252222816463314</v>
      </c>
      <c r="R3731" t="n">
        <v>-0.001843616879768327</v>
      </c>
    </row>
    <row r="3732">
      <c r="F3732" t="n">
        <v>0.08319771301460924</v>
      </c>
      <c r="G3732" t="n">
        <v>0.03620750255744135</v>
      </c>
      <c r="H3732" t="n">
        <v>-0.001741434253413092</v>
      </c>
      <c r="J3732" t="n">
        <v>0.02647688826218687</v>
      </c>
      <c r="K3732" t="n">
        <v>0.02764832964384266</v>
      </c>
      <c r="L3732" t="n">
        <v>-0.002153912352596039</v>
      </c>
      <c r="M3732" t="n">
        <v>0.05613850435345236</v>
      </c>
      <c r="N3732" t="n">
        <v>0.0283557038632746</v>
      </c>
      <c r="O3732" t="n">
        <v>-0.001714948763688592</v>
      </c>
      <c r="P3732" t="n">
        <v>0.08518288962010162</v>
      </c>
      <c r="Q3732" t="n">
        <v>0.03253114813944516</v>
      </c>
      <c r="R3732" t="n">
        <v>-0.001842564512154264</v>
      </c>
    </row>
    <row r="3733">
      <c r="F3733" t="n">
        <v>0.08310338319198879</v>
      </c>
      <c r="G3733" t="n">
        <v>0.03621743058117523</v>
      </c>
      <c r="H3733" t="n">
        <v>-0.001741260214411152</v>
      </c>
      <c r="J3733" t="n">
        <v>0.02643260284388899</v>
      </c>
      <c r="K3733" t="n">
        <v>0.02765591075973074</v>
      </c>
      <c r="L3733" t="n">
        <v>-0.002153266049629667</v>
      </c>
      <c r="M3733" t="n">
        <v>0.05628477803875012</v>
      </c>
      <c r="N3733" t="n">
        <v>0.02836347893973835</v>
      </c>
      <c r="O3733" t="n">
        <v>-0.001714434484771052</v>
      </c>
      <c r="P3733" t="n">
        <v>0.08532276616509743</v>
      </c>
      <c r="Q3733" t="n">
        <v>0.03254006811425719</v>
      </c>
      <c r="R3733" t="n">
        <v>-0.001843301096008813</v>
      </c>
    </row>
    <row r="3734">
      <c r="F3734" t="n">
        <v>0.0831844273326344</v>
      </c>
      <c r="G3734" t="n">
        <v>0.0362273586049091</v>
      </c>
      <c r="H3734" t="n">
        <v>-0.001741956370418913</v>
      </c>
      <c r="J3734" t="n">
        <v>0.02647999960000484</v>
      </c>
      <c r="K3734" t="n">
        <v>0.02766349187561883</v>
      </c>
      <c r="L3734" t="n">
        <v>-0.002156497564461527</v>
      </c>
      <c r="M3734" t="n">
        <v>0.05614245423583161</v>
      </c>
      <c r="N3734" t="n">
        <v>0.02837125401620209</v>
      </c>
      <c r="O3734" t="n">
        <v>-0.001714605911076899</v>
      </c>
      <c r="P3734" t="n">
        <v>0.08512758550985733</v>
      </c>
      <c r="Q3734" t="n">
        <v>0.0325489880890692</v>
      </c>
      <c r="R3734" t="n">
        <v>-0.001842196220226989</v>
      </c>
    </row>
    <row r="3735">
      <c r="F3735" t="n">
        <v>0.08321536452370262</v>
      </c>
      <c r="G3735" t="n">
        <v>0.03623728662864298</v>
      </c>
      <c r="H3735" t="n">
        <v>-0.001741608292415032</v>
      </c>
      <c r="J3735" t="n">
        <v>0.02642807125008639</v>
      </c>
      <c r="K3735" t="n">
        <v>0.02767107299150691</v>
      </c>
      <c r="L3735" t="n">
        <v>-0.002154127786918163</v>
      </c>
      <c r="M3735" t="n">
        <v>0.05635057238054325</v>
      </c>
      <c r="N3735" t="n">
        <v>0.02837902909266583</v>
      </c>
      <c r="O3735" t="n">
        <v>-0.001714948763688592</v>
      </c>
      <c r="P3735" t="n">
        <v>0.08496590316844654</v>
      </c>
      <c r="Q3735" t="n">
        <v>0.03255790806388123</v>
      </c>
      <c r="R3735" t="n">
        <v>-0.001841643782336078</v>
      </c>
    </row>
    <row r="3736">
      <c r="F3736" t="n">
        <v>0.08308342962405108</v>
      </c>
      <c r="G3736" t="n">
        <v>0.03624721465237685</v>
      </c>
      <c r="H3736" t="n">
        <v>-0.001741020867405878</v>
      </c>
      <c r="J3736" t="n">
        <v>0.02639142178996838</v>
      </c>
      <c r="K3736" t="n">
        <v>0.027678654107395</v>
      </c>
      <c r="L3736" t="n">
        <v>-0.002151053608896223</v>
      </c>
      <c r="M3736" t="n">
        <v>0.05635254725460681</v>
      </c>
      <c r="N3736" t="n">
        <v>0.02838680416912958</v>
      </c>
      <c r="O3736" t="n">
        <v>-0.001717430867852363</v>
      </c>
      <c r="P3736" t="n">
        <v>0.08527331485000117</v>
      </c>
      <c r="Q3736" t="n">
        <v>0.03256682803869325</v>
      </c>
      <c r="R3736" t="n">
        <v>-0.001840401014139725</v>
      </c>
    </row>
    <row r="3737">
      <c r="F3737" t="n">
        <v>0.08310183131843296</v>
      </c>
      <c r="G3737" t="n">
        <v>0.03625714267611073</v>
      </c>
      <c r="H3737" t="n">
        <v>-0.001739802518303425</v>
      </c>
      <c r="J3737" t="n">
        <v>0.02637769297774205</v>
      </c>
      <c r="K3737" t="n">
        <v>0.02768623522328308</v>
      </c>
      <c r="L3737" t="n">
        <v>-0.002149763363804413</v>
      </c>
      <c r="M3737" t="n">
        <v>0.05635452131277641</v>
      </c>
      <c r="N3737" t="n">
        <v>0.02839457924559332</v>
      </c>
      <c r="O3737" t="n">
        <v>-0.001717946097112719</v>
      </c>
      <c r="P3737" t="n">
        <v>0.085245657628995</v>
      </c>
      <c r="Q3737" t="n">
        <v>0.03257574801350527</v>
      </c>
      <c r="R3737" t="n">
        <v>-0.001841136806649126</v>
      </c>
    </row>
    <row r="3738">
      <c r="F3738" t="n">
        <v>0.08310770268873632</v>
      </c>
      <c r="G3738" t="n">
        <v>0.0362670706998446</v>
      </c>
      <c r="H3738" t="n">
        <v>-0.001740324667918762</v>
      </c>
      <c r="J3738" t="n">
        <v>0.02648621896330229</v>
      </c>
      <c r="K3738" t="n">
        <v>0.02769381633917116</v>
      </c>
      <c r="L3738" t="n">
        <v>-0.002149763363804413</v>
      </c>
      <c r="M3738" t="n">
        <v>0.05612972917693793</v>
      </c>
      <c r="N3738" t="n">
        <v>0.02840235432205707</v>
      </c>
      <c r="O3738" t="n">
        <v>-0.001717946097112719</v>
      </c>
      <c r="P3738" t="n">
        <v>0.0852850147211151</v>
      </c>
      <c r="Q3738" t="n">
        <v>0.03258466798831729</v>
      </c>
      <c r="R3738" t="n">
        <v>-0.001840401014139725</v>
      </c>
    </row>
    <row r="3739">
      <c r="F3739" t="n">
        <v>0.08322634635244824</v>
      </c>
      <c r="G3739" t="n">
        <v>0.03627699872357847</v>
      </c>
      <c r="H3739" t="n">
        <v>-0.001739910922568291</v>
      </c>
      <c r="J3739" t="n">
        <v>0.02638079720756988</v>
      </c>
      <c r="K3739" t="n">
        <v>0.02770139745505925</v>
      </c>
      <c r="L3739" t="n">
        <v>-0.002152558894836668</v>
      </c>
      <c r="M3739" t="n">
        <v>0.05613169943737131</v>
      </c>
      <c r="N3739" t="n">
        <v>0.02841012939852081</v>
      </c>
      <c r="O3739" t="n">
        <v>-0.001718461326373075</v>
      </c>
      <c r="P3739" t="n">
        <v>0.08532437167100121</v>
      </c>
      <c r="Q3739" t="n">
        <v>0.03259358796312932</v>
      </c>
      <c r="R3739" t="n">
        <v>-0.001841320754776476</v>
      </c>
    </row>
    <row r="3740">
      <c r="F3740" t="n">
        <v>0.08323221970756631</v>
      </c>
      <c r="G3740" t="n">
        <v>0.03628692674731235</v>
      </c>
      <c r="H3740" t="n">
        <v>-0.001742173711883356</v>
      </c>
      <c r="J3740" t="n">
        <v>0.02640527278320899</v>
      </c>
      <c r="K3740" t="n">
        <v>0.02770897857094733</v>
      </c>
      <c r="L3740" t="n">
        <v>-0.002145826488691819</v>
      </c>
      <c r="M3740" t="n">
        <v>0.05619551516965435</v>
      </c>
      <c r="N3740" t="n">
        <v>0.02841790447498456</v>
      </c>
      <c r="O3740" t="n">
        <v>-0.001722147284281438</v>
      </c>
      <c r="P3740" t="n">
        <v>0.08512916152122102</v>
      </c>
      <c r="Q3740" t="n">
        <v>0.03260250793794134</v>
      </c>
      <c r="R3740" t="n">
        <v>-0.001837497479671174</v>
      </c>
    </row>
    <row r="3741">
      <c r="F3741" t="n">
        <v>0.08323809141192656</v>
      </c>
      <c r="G3741" t="n">
        <v>0.03629685477104622</v>
      </c>
      <c r="H3741" t="n">
        <v>-0.001739736861851747</v>
      </c>
      <c r="J3741" t="n">
        <v>0.02639918322795523</v>
      </c>
      <c r="K3741" t="n">
        <v>0.02771655968683541</v>
      </c>
      <c r="L3741" t="n">
        <v>-0.002147329017992693</v>
      </c>
      <c r="M3741" t="n">
        <v>0.05611502189310891</v>
      </c>
      <c r="N3741" t="n">
        <v>0.0284256795514483</v>
      </c>
      <c r="O3741" t="n">
        <v>-0.001719910505912404</v>
      </c>
      <c r="P3741" t="n">
        <v>0.08506798364602353</v>
      </c>
      <c r="Q3741" t="n">
        <v>0.03261142791275336</v>
      </c>
      <c r="R3741" t="n">
        <v>-0.001838048728915075</v>
      </c>
    </row>
    <row r="3742">
      <c r="F3742" t="n">
        <v>0.08323142926694316</v>
      </c>
      <c r="G3742" t="n">
        <v>0.03630678279478011</v>
      </c>
      <c r="H3742" t="n">
        <v>-0.001741999651166812</v>
      </c>
      <c r="J3742" t="n">
        <v>0.02640073468837575</v>
      </c>
      <c r="K3742" t="n">
        <v>0.0277241408027235</v>
      </c>
      <c r="L3742" t="n">
        <v>-0.002147329017992693</v>
      </c>
      <c r="M3742" t="n">
        <v>0.05615822116219354</v>
      </c>
      <c r="N3742" t="n">
        <v>0.02843345462791204</v>
      </c>
      <c r="O3742" t="n">
        <v>-0.001721286984908733</v>
      </c>
      <c r="P3742" t="n">
        <v>0.08514084505573355</v>
      </c>
      <c r="Q3742" t="n">
        <v>0.03262034788756538</v>
      </c>
      <c r="R3742" t="n">
        <v>-0.001838783727906944</v>
      </c>
    </row>
    <row r="3743">
      <c r="F3743" t="n">
        <v>0.08312450202194299</v>
      </c>
      <c r="G3743" t="n">
        <v>0.03631671081851397</v>
      </c>
      <c r="H3743" t="n">
        <v>-0.001739736861851747</v>
      </c>
      <c r="J3743" t="n">
        <v>0.02646341992856702</v>
      </c>
      <c r="K3743" t="n">
        <v>0.02773172191861158</v>
      </c>
      <c r="L3743" t="n">
        <v>-0.002148187606164621</v>
      </c>
      <c r="M3743" t="n">
        <v>0.05609834031216668</v>
      </c>
      <c r="N3743" t="n">
        <v>0.02844122970437579</v>
      </c>
      <c r="O3743" t="n">
        <v>-0.001720254625661486</v>
      </c>
      <c r="P3743" t="n">
        <v>0.08521370748811163</v>
      </c>
      <c r="Q3743" t="n">
        <v>0.03262926786237741</v>
      </c>
      <c r="R3743" t="n">
        <v>-0.001836762480679306</v>
      </c>
    </row>
    <row r="3744">
      <c r="F3744" t="n">
        <v>0.08325569661523094</v>
      </c>
      <c r="G3744" t="n">
        <v>0.03632663884224785</v>
      </c>
      <c r="H3744" t="n">
        <v>-0.001741759791518115</v>
      </c>
      <c r="J3744" t="n">
        <v>0.02638855295787351</v>
      </c>
      <c r="K3744" t="n">
        <v>0.02773930303449967</v>
      </c>
      <c r="L3744" t="n">
        <v>-0.002144671639242425</v>
      </c>
      <c r="M3744" t="n">
        <v>0.05607968990180115</v>
      </c>
      <c r="N3744" t="n">
        <v>0.02844900478083953</v>
      </c>
      <c r="O3744" t="n">
        <v>-0.001723939013550771</v>
      </c>
      <c r="P3744" t="n">
        <v>0.08535359474398746</v>
      </c>
      <c r="Q3744" t="n">
        <v>0.03263818783718943</v>
      </c>
      <c r="R3744" t="n">
        <v>-0.001835324735813279</v>
      </c>
    </row>
    <row r="3745">
      <c r="F3745" t="n">
        <v>0.08316129005788589</v>
      </c>
      <c r="G3745" t="n">
        <v>0.03633656686598172</v>
      </c>
      <c r="H3745" t="n">
        <v>-0.001741237576909425</v>
      </c>
      <c r="J3745" t="n">
        <v>0.02640538741518182</v>
      </c>
      <c r="K3745" t="n">
        <v>0.02774688415038775</v>
      </c>
      <c r="L3745" t="n">
        <v>-0.002143814627598372</v>
      </c>
      <c r="M3745" t="n">
        <v>0.05614350393576459</v>
      </c>
      <c r="N3745" t="n">
        <v>0.02845677985730327</v>
      </c>
      <c r="O3745" t="n">
        <v>-0.001724283766878148</v>
      </c>
      <c r="P3745" t="n">
        <v>0.08495728559741555</v>
      </c>
      <c r="Q3745" t="n">
        <v>0.03264710781200145</v>
      </c>
      <c r="R3745" t="n">
        <v>-0.001836426040785264</v>
      </c>
    </row>
    <row r="3746">
      <c r="F3746" t="n">
        <v>0.08329249423917018</v>
      </c>
      <c r="G3746" t="n">
        <v>0.0363464948897156</v>
      </c>
      <c r="H3746" t="n">
        <v>-0.001740019076155814</v>
      </c>
      <c r="J3746" t="n">
        <v>0.02644514888372165</v>
      </c>
      <c r="K3746" t="n">
        <v>0.02775446526627584</v>
      </c>
      <c r="L3746" t="n">
        <v>-0.002144671639242425</v>
      </c>
      <c r="M3746" t="n">
        <v>0.05612485190444899</v>
      </c>
      <c r="N3746" t="n">
        <v>0.02846455493376702</v>
      </c>
      <c r="O3746" t="n">
        <v>-0.001724456143541837</v>
      </c>
      <c r="P3746" t="n">
        <v>0.08519770942837163</v>
      </c>
      <c r="Q3746" t="n">
        <v>0.03265602778681348</v>
      </c>
      <c r="R3746" t="n">
        <v>-0.001834590532498622</v>
      </c>
    </row>
    <row r="3747">
      <c r="F3747" t="n">
        <v>0.0832356815580903</v>
      </c>
      <c r="G3747" t="n">
        <v>0.03635642291344948</v>
      </c>
      <c r="H3747" t="n">
        <v>-0.001740367219228274</v>
      </c>
      <c r="J3747" t="n">
        <v>0.02648491162689175</v>
      </c>
      <c r="K3747" t="n">
        <v>0.02776204638216392</v>
      </c>
      <c r="L3747" t="n">
        <v>-0.00214167209848824</v>
      </c>
      <c r="M3747" t="n">
        <v>0.05606496506070352</v>
      </c>
      <c r="N3747" t="n">
        <v>0.02847233001023076</v>
      </c>
      <c r="O3747" t="n">
        <v>-0.00172848872906839</v>
      </c>
      <c r="P3747" t="n">
        <v>0.0851030035944495</v>
      </c>
      <c r="Q3747" t="n">
        <v>0.0326649477616255</v>
      </c>
      <c r="R3747" t="n">
        <v>-0.001833697077552797</v>
      </c>
    </row>
    <row r="3748">
      <c r="F3748" t="n">
        <v>0.08322900422205751</v>
      </c>
      <c r="G3748" t="n">
        <v>0.03636635093718335</v>
      </c>
      <c r="H3748" t="n">
        <v>-0.001742215967003546</v>
      </c>
      <c r="J3748" t="n">
        <v>0.02650174804745532</v>
      </c>
      <c r="K3748" t="n">
        <v>0.027769627498052</v>
      </c>
      <c r="L3748" t="n">
        <v>-0.002138584585765562</v>
      </c>
      <c r="M3748" t="n">
        <v>0.05612877823718782</v>
      </c>
      <c r="N3748" t="n">
        <v>0.02848010508669451</v>
      </c>
      <c r="O3748" t="n">
        <v>-0.001727797955273179</v>
      </c>
      <c r="P3748" t="n">
        <v>0.08510883564915095</v>
      </c>
      <c r="Q3748" t="n">
        <v>0.03267386773643752</v>
      </c>
      <c r="R3748" t="n">
        <v>-0.001835347239906359</v>
      </c>
    </row>
    <row r="3749">
      <c r="F3749" t="n">
        <v>0.08324739665920258</v>
      </c>
      <c r="G3749" t="n">
        <v>0.03637627896091723</v>
      </c>
      <c r="H3749" t="n">
        <v>-0.001742215967003546</v>
      </c>
      <c r="J3749" t="n">
        <v>0.02648037137562392</v>
      </c>
      <c r="K3749" t="n">
        <v>0.02777720861394009</v>
      </c>
      <c r="L3749" t="n">
        <v>-0.002138156868848409</v>
      </c>
      <c r="M3749" t="n">
        <v>0.05625444337499397</v>
      </c>
      <c r="N3749" t="n">
        <v>0.02848788016315825</v>
      </c>
      <c r="O3749" t="n">
        <v>-0.001726416407682755</v>
      </c>
      <c r="P3749" t="n">
        <v>0.08524872565930108</v>
      </c>
      <c r="Q3749" t="n">
        <v>0.03268278771124954</v>
      </c>
      <c r="R3749" t="n">
        <v>-0.001833330374807561</v>
      </c>
    </row>
    <row r="3750">
      <c r="F3750" t="n">
        <v>0.08315295665232558</v>
      </c>
      <c r="G3750" t="n">
        <v>0.03638620698465109</v>
      </c>
      <c r="H3750" t="n">
        <v>-0.001742564131665217</v>
      </c>
      <c r="J3750" t="n">
        <v>0.02647427918237032</v>
      </c>
      <c r="K3750" t="n">
        <v>0.02778478972982817</v>
      </c>
      <c r="L3750" t="n">
        <v>-0.002139653878058445</v>
      </c>
      <c r="M3750" t="n">
        <v>0.05607084915427515</v>
      </c>
      <c r="N3750" t="n">
        <v>0.02849565523962199</v>
      </c>
      <c r="O3750" t="n">
        <v>-0.001726589101131558</v>
      </c>
      <c r="P3750" t="n">
        <v>0.08525455741126786</v>
      </c>
      <c r="Q3750" t="n">
        <v>0.03269170768606156</v>
      </c>
      <c r="R3750" t="n">
        <v>-0.001834980537161123</v>
      </c>
    </row>
    <row r="3751">
      <c r="F3751" t="n">
        <v>0.08332179248771421</v>
      </c>
      <c r="G3751" t="n">
        <v>0.03639613500838498</v>
      </c>
      <c r="H3751" t="n">
        <v>-0.00174204188467271</v>
      </c>
      <c r="J3751" t="n">
        <v>0.02640704242609267</v>
      </c>
      <c r="K3751" t="n">
        <v>0.02779237084571626</v>
      </c>
      <c r="L3751" t="n">
        <v>-0.002140509311892751</v>
      </c>
      <c r="M3751" t="n">
        <v>0.05609342649294219</v>
      </c>
      <c r="N3751" t="n">
        <v>0.02850343031608574</v>
      </c>
      <c r="O3751" t="n">
        <v>-0.001727797955273179</v>
      </c>
      <c r="P3751" t="n">
        <v>0.08529390382832464</v>
      </c>
      <c r="Q3751" t="n">
        <v>0.03270062766087358</v>
      </c>
      <c r="R3751" t="n">
        <v>-0.001834247131670651</v>
      </c>
    </row>
    <row r="3752">
      <c r="F3752" t="n">
        <v>0.08329003300598026</v>
      </c>
      <c r="G3752" t="n">
        <v>0.03640606303211885</v>
      </c>
      <c r="H3752" t="n">
        <v>-0.001741279189771068</v>
      </c>
      <c r="J3752" t="n">
        <v>0.02640094782192601</v>
      </c>
      <c r="K3752" t="n">
        <v>0.02779995196160434</v>
      </c>
      <c r="L3752" t="n">
        <v>-0.002133996524126677</v>
      </c>
      <c r="M3752" t="n">
        <v>0.05621909234507205</v>
      </c>
      <c r="N3752" t="n">
        <v>0.02851120539254948</v>
      </c>
      <c r="O3752" t="n">
        <v>-0.001731832346828657</v>
      </c>
      <c r="P3752" t="n">
        <v>0.08526621695783404</v>
      </c>
      <c r="Q3752" t="n">
        <v>0.03270954763568561</v>
      </c>
      <c r="R3752" t="n">
        <v>-0.001832063284199797</v>
      </c>
    </row>
    <row r="3753">
      <c r="F3753" t="n">
        <v>0.08333350019290653</v>
      </c>
      <c r="G3753" t="n">
        <v>0.03641599105585272</v>
      </c>
      <c r="H3753" t="n">
        <v>-0.001741105096670711</v>
      </c>
      <c r="J3753" t="n">
        <v>0.02643306916682753</v>
      </c>
      <c r="K3753" t="n">
        <v>0.02780753307749242</v>
      </c>
      <c r="L3753" t="n">
        <v>-0.002136558088424918</v>
      </c>
      <c r="M3753" t="n">
        <v>0.05638599570484631</v>
      </c>
      <c r="N3753" t="n">
        <v>0.02851898046901323</v>
      </c>
      <c r="O3753" t="n">
        <v>-0.001730621275257448</v>
      </c>
      <c r="P3753" t="n">
        <v>0.08537259619908516</v>
      </c>
      <c r="Q3753" t="n">
        <v>0.03271846761049763</v>
      </c>
      <c r="R3753" t="n">
        <v>-0.001831513830050782</v>
      </c>
    </row>
    <row r="3754">
      <c r="F3754" t="n">
        <v>0.08325157699368424</v>
      </c>
      <c r="G3754" t="n">
        <v>0.0364259190795866</v>
      </c>
      <c r="H3754" t="n">
        <v>-0.001741279189771068</v>
      </c>
      <c r="J3754" t="n">
        <v>0.02649576532180294</v>
      </c>
      <c r="K3754" t="n">
        <v>0.02781511419338051</v>
      </c>
      <c r="L3754" t="n">
        <v>-0.002136131161041878</v>
      </c>
      <c r="M3754" t="n">
        <v>0.05628486508501987</v>
      </c>
      <c r="N3754" t="n">
        <v>0.02852675554547697</v>
      </c>
      <c r="O3754" t="n">
        <v>-0.00172941020368624</v>
      </c>
      <c r="P3754" t="n">
        <v>0.08534490668705202</v>
      </c>
      <c r="Q3754" t="n">
        <v>0.03272738758530965</v>
      </c>
      <c r="R3754" t="n">
        <v>-0.001831696981433787</v>
      </c>
    </row>
    <row r="3755">
      <c r="F3755" t="n">
        <v>0.08329504203457733</v>
      </c>
      <c r="G3755" t="n">
        <v>0.03643584710332047</v>
      </c>
      <c r="H3755" t="n">
        <v>-0.001741627375971782</v>
      </c>
      <c r="J3755" t="n">
        <v>0.02643616581271212</v>
      </c>
      <c r="K3755" t="n">
        <v>0.02782269530926859</v>
      </c>
      <c r="L3755" t="n">
        <v>-0.002134209987818197</v>
      </c>
      <c r="M3755" t="n">
        <v>0.05622496844746586</v>
      </c>
      <c r="N3755" t="n">
        <v>0.02853453062194071</v>
      </c>
      <c r="O3755" t="n">
        <v>-0.001730967295706365</v>
      </c>
      <c r="P3755" t="n">
        <v>0.08511610480350512</v>
      </c>
      <c r="Q3755" t="n">
        <v>0.03273630756012167</v>
      </c>
      <c r="R3755" t="n">
        <v>-0.001831147527284772</v>
      </c>
    </row>
    <row r="3756">
      <c r="F3756" t="n">
        <v>0.08317548382423801</v>
      </c>
      <c r="G3756" t="n">
        <v>0.03644577512705435</v>
      </c>
      <c r="H3756" t="n">
        <v>-0.001740690240219142</v>
      </c>
      <c r="J3756" t="n">
        <v>0.02648357635008895</v>
      </c>
      <c r="K3756" t="n">
        <v>0.02783027642515667</v>
      </c>
      <c r="L3756" t="n">
        <v>-0.00213047308830429</v>
      </c>
      <c r="M3756" t="n">
        <v>0.05630939981212887</v>
      </c>
      <c r="N3756" t="n">
        <v>0.02854230569840446</v>
      </c>
      <c r="O3756" t="n">
        <v>-0.00173378983325476</v>
      </c>
      <c r="P3756" t="n">
        <v>0.08542359578815384</v>
      </c>
      <c r="Q3756" t="n">
        <v>0.0327452275349337</v>
      </c>
      <c r="R3756" t="n">
        <v>-0.001830240433470659</v>
      </c>
    </row>
    <row r="3757">
      <c r="F3757" t="n">
        <v>0.08318132203669826</v>
      </c>
      <c r="G3757" t="n">
        <v>0.03645570315078822</v>
      </c>
      <c r="H3757" t="n">
        <v>-0.001740342032529561</v>
      </c>
      <c r="J3757" t="n">
        <v>0.02651570061648144</v>
      </c>
      <c r="K3757" t="n">
        <v>0.02783785754104476</v>
      </c>
      <c r="L3757" t="n">
        <v>-0.00213260377446121</v>
      </c>
      <c r="M3757" t="n">
        <v>0.0563732131721931</v>
      </c>
      <c r="N3757" t="n">
        <v>0.0285500807748682</v>
      </c>
      <c r="O3757" t="n">
        <v>-0.00173361650626953</v>
      </c>
      <c r="P3757" t="n">
        <v>0.08522830375150442</v>
      </c>
      <c r="Q3757" t="n">
        <v>0.03275414750974572</v>
      </c>
      <c r="R3757" t="n">
        <v>-0.001829142728292648</v>
      </c>
    </row>
    <row r="3758">
      <c r="F3758" t="n">
        <v>0.08321224171181715</v>
      </c>
      <c r="G3758" t="n">
        <v>0.0364656311745221</v>
      </c>
      <c r="H3758" t="n">
        <v>-0.001740864344063933</v>
      </c>
      <c r="J3758" t="n">
        <v>0.02644845279338917</v>
      </c>
      <c r="K3758" t="n">
        <v>0.02784543865693285</v>
      </c>
      <c r="L3758" t="n">
        <v>-0.002130686156919982</v>
      </c>
      <c r="M3758" t="n">
        <v>0.05631331314099397</v>
      </c>
      <c r="N3758" t="n">
        <v>0.02855785585133195</v>
      </c>
      <c r="O3758" t="n">
        <v>-0.00173292319832861</v>
      </c>
      <c r="P3758" t="n">
        <v>0.08526764383001245</v>
      </c>
      <c r="Q3758" t="n">
        <v>0.03276306748455774</v>
      </c>
      <c r="R3758" t="n">
        <v>-0.00182932567915565</v>
      </c>
    </row>
    <row r="3759">
      <c r="F3759" t="n">
        <v>0.08331841492693601</v>
      </c>
      <c r="G3759" t="n">
        <v>0.03647555919825597</v>
      </c>
      <c r="H3759" t="n">
        <v>-0.00174225717482226</v>
      </c>
      <c r="J3759" t="n">
        <v>0.02648822120750131</v>
      </c>
      <c r="K3759" t="n">
        <v>0.02785301977282093</v>
      </c>
      <c r="L3759" t="n">
        <v>-0.002129620813841522</v>
      </c>
      <c r="M3759" t="n">
        <v>0.05627403028817937</v>
      </c>
      <c r="N3759" t="n">
        <v>0.02856563092779569</v>
      </c>
      <c r="O3759" t="n">
        <v>-0.001737479119275566</v>
      </c>
      <c r="P3759" t="n">
        <v>0.08537402503251618</v>
      </c>
      <c r="Q3759" t="n">
        <v>0.03277198745936977</v>
      </c>
      <c r="R3759" t="n">
        <v>-0.001828593875703643</v>
      </c>
    </row>
    <row r="3760">
      <c r="F3760" t="n">
        <v>0.0832615403632376</v>
      </c>
      <c r="G3760" t="n">
        <v>0.03648548722198985</v>
      </c>
      <c r="H3760" t="n">
        <v>-0.001740275068518814</v>
      </c>
      <c r="J3760" t="n">
        <v>0.02641332503860182</v>
      </c>
      <c r="K3760" t="n">
        <v>0.02786060088870902</v>
      </c>
      <c r="L3760" t="n">
        <v>-0.002125669003217757</v>
      </c>
      <c r="M3760" t="n">
        <v>0.05637908130532429</v>
      </c>
      <c r="N3760" t="n">
        <v>0.02857340600425944</v>
      </c>
      <c r="O3760" t="n">
        <v>-0.001738173694178334</v>
      </c>
      <c r="P3760" t="n">
        <v>0.0854468871764385</v>
      </c>
      <c r="Q3760" t="n">
        <v>0.03278090743418179</v>
      </c>
      <c r="R3760" t="n">
        <v>-0.001826949908401334</v>
      </c>
    </row>
    <row r="3761">
      <c r="F3761" t="n">
        <v>0.08321720161557244</v>
      </c>
      <c r="G3761" t="n">
        <v>0.03649541524572372</v>
      </c>
      <c r="H3761" t="n">
        <v>-0.001742886786980823</v>
      </c>
      <c r="J3761" t="n">
        <v>0.02650660548866603</v>
      </c>
      <c r="K3761" t="n">
        <v>0.0278681820045971</v>
      </c>
      <c r="L3761" t="n">
        <v>-0.002126732369402458</v>
      </c>
      <c r="M3761" t="n">
        <v>0.0561336011904674</v>
      </c>
      <c r="N3761" t="n">
        <v>0.02858118108072318</v>
      </c>
      <c r="O3761" t="n">
        <v>-0.001737652763001258</v>
      </c>
      <c r="P3761" t="n">
        <v>0.0852180540720211</v>
      </c>
      <c r="Q3761" t="n">
        <v>0.03278982740899381</v>
      </c>
      <c r="R3761" t="n">
        <v>-0.001828594656743398</v>
      </c>
    </row>
    <row r="3762">
      <c r="F3762" t="n">
        <v>0.0832481199058579</v>
      </c>
      <c r="G3762" t="n">
        <v>0.0365053432694576</v>
      </c>
      <c r="H3762" t="n">
        <v>-0.001741842099596019</v>
      </c>
      <c r="J3762" t="n">
        <v>0.02643170598410519</v>
      </c>
      <c r="K3762" t="n">
        <v>0.02787576312048518</v>
      </c>
      <c r="L3762" t="n">
        <v>-0.002127583062350219</v>
      </c>
      <c r="M3762" t="n">
        <v>0.05638298937634245</v>
      </c>
      <c r="N3762" t="n">
        <v>0.02858895615718692</v>
      </c>
      <c r="O3762" t="n">
        <v>-0.001737131831824181</v>
      </c>
      <c r="P3762" t="n">
        <v>0.08535795775604682</v>
      </c>
      <c r="Q3762" t="n">
        <v>0.03279874738380583</v>
      </c>
      <c r="R3762" t="n">
        <v>-0.001827132658217119</v>
      </c>
    </row>
    <row r="3763">
      <c r="F3763" t="n">
        <v>0.08321631648237543</v>
      </c>
      <c r="G3763" t="n">
        <v>0.03651527129319147</v>
      </c>
      <c r="H3763" t="n">
        <v>-0.001742190328724287</v>
      </c>
      <c r="J3763" t="n">
        <v>0.02642560679868559</v>
      </c>
      <c r="K3763" t="n">
        <v>0.02788334423637326</v>
      </c>
      <c r="L3763" t="n">
        <v>-0.002128221082061039</v>
      </c>
      <c r="M3763" t="n">
        <v>0.05615812290902578</v>
      </c>
      <c r="N3763" t="n">
        <v>0.02859673123365067</v>
      </c>
      <c r="O3763" t="n">
        <v>-0.001737479119275566</v>
      </c>
      <c r="P3763" t="n">
        <v>0.08549786476378446</v>
      </c>
      <c r="Q3763" t="n">
        <v>0.03280766735861786</v>
      </c>
      <c r="R3763" t="n">
        <v>-0.001828960156374968</v>
      </c>
    </row>
    <row r="3764">
      <c r="F3764" t="n">
        <v>0.08338522886035504</v>
      </c>
      <c r="G3764" t="n">
        <v>0.03652519931692535</v>
      </c>
      <c r="H3764" t="n">
        <v>-0.001742819711155589</v>
      </c>
      <c r="J3764" t="n">
        <v>0.02647302208921204</v>
      </c>
      <c r="K3764" t="n">
        <v>0.02789092535226135</v>
      </c>
      <c r="L3764" t="n">
        <v>-0.002123200166251556</v>
      </c>
      <c r="M3764" t="n">
        <v>0.05638689423800874</v>
      </c>
      <c r="N3764" t="n">
        <v>0.02860450631011441</v>
      </c>
      <c r="O3764" t="n">
        <v>-0.001740126285519622</v>
      </c>
      <c r="P3764" t="n">
        <v>0.08550368089597132</v>
      </c>
      <c r="Q3764" t="n">
        <v>0.03281658733342988</v>
      </c>
      <c r="R3764" t="n">
        <v>-0.001825299897061261</v>
      </c>
    </row>
    <row r="3765">
      <c r="F3765" t="n">
        <v>0.08322796801684385</v>
      </c>
      <c r="G3765" t="n">
        <v>0.03653512734065922</v>
      </c>
      <c r="H3765" t="n">
        <v>-0.001740904333313376</v>
      </c>
      <c r="J3765" t="n">
        <v>0.02652043895841399</v>
      </c>
      <c r="K3765" t="n">
        <v>0.02789850646814943</v>
      </c>
      <c r="L3765" t="n">
        <v>-0.002122987888690443</v>
      </c>
      <c r="M3765" t="n">
        <v>0.05632698448787152</v>
      </c>
      <c r="N3765" t="n">
        <v>0.02861228138657815</v>
      </c>
      <c r="O3765" t="n">
        <v>-0.001739778364638782</v>
      </c>
      <c r="P3765" t="n">
        <v>0.08517425439656373</v>
      </c>
      <c r="Q3765" t="n">
        <v>0.0328255073082419</v>
      </c>
      <c r="R3765" t="n">
        <v>-0.001826030090039384</v>
      </c>
    </row>
    <row r="3766">
      <c r="F3766" t="n">
        <v>0.08339689222040872</v>
      </c>
      <c r="G3766" t="n">
        <v>0.0365450553643931</v>
      </c>
      <c r="H3766" t="n">
        <v>-0.00174229733538044</v>
      </c>
      <c r="J3766" t="n">
        <v>0.02642259636827445</v>
      </c>
      <c r="K3766" t="n">
        <v>0.02790608758403752</v>
      </c>
      <c r="L3766" t="n">
        <v>-0.002123412443812669</v>
      </c>
      <c r="M3766" t="n">
        <v>0.05626707276774665</v>
      </c>
      <c r="N3766" t="n">
        <v>0.0286200564630419</v>
      </c>
      <c r="O3766" t="n">
        <v>-0.001740648166840881</v>
      </c>
      <c r="P3766" t="n">
        <v>0.08528063619482451</v>
      </c>
      <c r="Q3766" t="n">
        <v>0.03283442728305392</v>
      </c>
      <c r="R3766" t="n">
        <v>-0.001825664993550323</v>
      </c>
    </row>
    <row r="3767">
      <c r="F3767" t="n">
        <v>0.08339017459622905</v>
      </c>
      <c r="G3767" t="n">
        <v>0.03655498338812697</v>
      </c>
      <c r="H3767" t="n">
        <v>-0.001741078458571759</v>
      </c>
      <c r="J3767" t="n">
        <v>0.02644707704130539</v>
      </c>
      <c r="K3767" t="n">
        <v>0.0279136686999256</v>
      </c>
      <c r="L3767" t="n">
        <v>-0.002124049276496008</v>
      </c>
      <c r="M3767" t="n">
        <v>0.0561659176470562</v>
      </c>
      <c r="N3767" t="n">
        <v>0.02862783153950564</v>
      </c>
      <c r="O3767" t="n">
        <v>-0.001740996087721721</v>
      </c>
      <c r="P3767" t="n">
        <v>0.08515234310534914</v>
      </c>
      <c r="Q3767" t="n">
        <v>0.03284334725786595</v>
      </c>
      <c r="R3767" t="n">
        <v>-0.001825482445305792</v>
      </c>
    </row>
    <row r="3768">
      <c r="F3768" t="n">
        <v>0.08324543285347369</v>
      </c>
      <c r="G3768" t="n">
        <v>0.03656491141186085</v>
      </c>
      <c r="H3768" t="n">
        <v>-0.001741881683130815</v>
      </c>
      <c r="J3768" t="n">
        <v>0.02646391273855896</v>
      </c>
      <c r="K3768" t="n">
        <v>0.02792124981581369</v>
      </c>
      <c r="L3768" t="n">
        <v>-0.002120934756521841</v>
      </c>
      <c r="M3768" t="n">
        <v>0.05618848524371559</v>
      </c>
      <c r="N3768" t="n">
        <v>0.02863560661596939</v>
      </c>
      <c r="O3768" t="n">
        <v>-0.001743642625497116</v>
      </c>
      <c r="P3768" t="n">
        <v>0.08525872514852761</v>
      </c>
      <c r="Q3768" t="n">
        <v>0.03285226723267796</v>
      </c>
      <c r="R3768" t="n">
        <v>-0.001823096831850031</v>
      </c>
    </row>
    <row r="3769">
      <c r="F3769" t="n">
        <v>0.08332653897144038</v>
      </c>
      <c r="G3769" t="n">
        <v>0.03657483943559472</v>
      </c>
      <c r="H3769" t="n">
        <v>-0.00174240409091342</v>
      </c>
      <c r="J3769" t="n">
        <v>0.02644251987191076</v>
      </c>
      <c r="K3769" t="n">
        <v>0.02792883093170177</v>
      </c>
      <c r="L3769" t="n">
        <v>-0.002120934756521841</v>
      </c>
      <c r="M3769" t="n">
        <v>0.05616981022079406</v>
      </c>
      <c r="N3769" t="n">
        <v>0.02864338169243313</v>
      </c>
      <c r="O3769" t="n">
        <v>-0.001743294071249141</v>
      </c>
      <c r="P3769" t="n">
        <v>0.08533158289145626</v>
      </c>
      <c r="Q3769" t="n">
        <v>0.03286118720748999</v>
      </c>
      <c r="R3769" t="n">
        <v>-0.001824920293374185</v>
      </c>
    </row>
    <row r="3770">
      <c r="F3770" t="n">
        <v>0.08335745619273194</v>
      </c>
      <c r="G3770" t="n">
        <v>0.03658476745932859</v>
      </c>
      <c r="H3770" t="n">
        <v>-0.001742229954985885</v>
      </c>
      <c r="J3770" t="n">
        <v>0.02644406360950446</v>
      </c>
      <c r="K3770" t="n">
        <v>0.02793641204758985</v>
      </c>
      <c r="L3770" t="n">
        <v>-0.002119451585363435</v>
      </c>
      <c r="M3770" t="n">
        <v>0.05629548310940166</v>
      </c>
      <c r="N3770" t="n">
        <v>0.02865115676889687</v>
      </c>
      <c r="O3770" t="n">
        <v>-0.001743468348373128</v>
      </c>
      <c r="P3770" t="n">
        <v>0.08553854975796188</v>
      </c>
      <c r="Q3770" t="n">
        <v>0.03287010718230201</v>
      </c>
      <c r="R3770" t="n">
        <v>-0.001822549793392785</v>
      </c>
    </row>
    <row r="3771">
      <c r="F3771" t="n">
        <v>0.08343857061789525</v>
      </c>
      <c r="G3771" t="n">
        <v>0.03659469548306247</v>
      </c>
      <c r="H3771" t="n">
        <v>-0.001742336448719131</v>
      </c>
      <c r="J3771" t="n">
        <v>0.02646089925105102</v>
      </c>
      <c r="K3771" t="n">
        <v>0.02794399316347794</v>
      </c>
      <c r="L3771" t="n">
        <v>-0.002120087230145609</v>
      </c>
      <c r="M3771" t="n">
        <v>0.05633867155727562</v>
      </c>
      <c r="N3771" t="n">
        <v>0.02865893184536062</v>
      </c>
      <c r="O3771" t="n">
        <v>-0.001742248408505215</v>
      </c>
      <c r="P3771" t="n">
        <v>0.08524260805142103</v>
      </c>
      <c r="Q3771" t="n">
        <v>0.03287902715711403</v>
      </c>
      <c r="R3771" t="n">
        <v>-0.001824373254916939</v>
      </c>
    </row>
    <row r="3772">
      <c r="F3772" t="n">
        <v>0.0834318423353593</v>
      </c>
      <c r="G3772" t="n">
        <v>0.03660462350679634</v>
      </c>
      <c r="H3772" t="n">
        <v>-0.00174059498300327</v>
      </c>
      <c r="J3772" t="n">
        <v>0.02643185776844509</v>
      </c>
      <c r="K3772" t="n">
        <v>0.02795157427936602</v>
      </c>
      <c r="L3772" t="n">
        <v>-0.002116122328288655</v>
      </c>
      <c r="M3772" t="n">
        <v>0.05631999491948528</v>
      </c>
      <c r="N3772" t="n">
        <v>0.02866670692182436</v>
      </c>
      <c r="O3772" t="n">
        <v>-0.001747334459872883</v>
      </c>
      <c r="P3772" t="n">
        <v>0.08514782373164292</v>
      </c>
      <c r="Q3772" t="n">
        <v>0.03288794713192605</v>
      </c>
      <c r="R3772" t="n">
        <v>-0.001823074718044342</v>
      </c>
    </row>
    <row r="3773">
      <c r="F3773" t="n">
        <v>0.08340001062509225</v>
      </c>
      <c r="G3773" t="n">
        <v>0.03661455153053022</v>
      </c>
      <c r="H3773" t="n">
        <v>-0.001740943276146442</v>
      </c>
      <c r="J3773" t="n">
        <v>0.02646398596407172</v>
      </c>
      <c r="K3773" t="n">
        <v>0.02795915539525411</v>
      </c>
      <c r="L3773" t="n">
        <v>-0.002115910842947031</v>
      </c>
      <c r="M3773" t="n">
        <v>0.05626007333024793</v>
      </c>
      <c r="N3773" t="n">
        <v>0.02867448199828811</v>
      </c>
      <c r="O3773" t="n">
        <v>-0.001745937709705119</v>
      </c>
      <c r="P3773" t="n">
        <v>0.08532126478787466</v>
      </c>
      <c r="Q3773" t="n">
        <v>0.03289686710673807</v>
      </c>
      <c r="R3773" t="n">
        <v>-0.001821253282618181</v>
      </c>
    </row>
    <row r="3774">
      <c r="F3774" t="n">
        <v>0.08336817375927294</v>
      </c>
      <c r="G3774" t="n">
        <v>0.03662447955426409</v>
      </c>
      <c r="H3774" t="n">
        <v>-0.001742336448719131</v>
      </c>
      <c r="J3774" t="n">
        <v>0.02645788235373998</v>
      </c>
      <c r="K3774" t="n">
        <v>0.02796673651114219</v>
      </c>
      <c r="L3774" t="n">
        <v>-0.002114853416238912</v>
      </c>
      <c r="M3774" t="n">
        <v>0.05613828354775957</v>
      </c>
      <c r="N3774" t="n">
        <v>0.02868225707475185</v>
      </c>
      <c r="O3774" t="n">
        <v>-0.001745413928392207</v>
      </c>
      <c r="P3774" t="n">
        <v>0.08546118095549604</v>
      </c>
      <c r="Q3774" t="n">
        <v>0.0329057870815501</v>
      </c>
      <c r="R3774" t="n">
        <v>-0.001821435426160797</v>
      </c>
    </row>
    <row r="3775">
      <c r="F3775" t="n">
        <v>0.08329867735633284</v>
      </c>
      <c r="G3775" t="n">
        <v>0.03663440757799797</v>
      </c>
      <c r="H3775" t="n">
        <v>-0.00174059498300327</v>
      </c>
      <c r="J3775" t="n">
        <v>0.02652059852331562</v>
      </c>
      <c r="K3775" t="n">
        <v>0.02797431762703028</v>
      </c>
      <c r="L3775" t="n">
        <v>-0.002115487872263783</v>
      </c>
      <c r="M3775" t="n">
        <v>0.0561608465392601</v>
      </c>
      <c r="N3775" t="n">
        <v>0.0286900321512156</v>
      </c>
      <c r="O3775" t="n">
        <v>-0.001745064740850266</v>
      </c>
      <c r="P3775" t="n">
        <v>0.08533286096106435</v>
      </c>
      <c r="Q3775" t="n">
        <v>0.03291470705636212</v>
      </c>
      <c r="R3775" t="n">
        <v>-0.001822892574501726</v>
      </c>
    </row>
    <row r="3776">
      <c r="F3776" t="n">
        <v>0.08343000498232636</v>
      </c>
      <c r="G3776" t="n">
        <v>0.03664433560173184</v>
      </c>
      <c r="H3776" t="n">
        <v>-0.001742616848479823</v>
      </c>
      <c r="J3776" t="n">
        <v>0.02648390768661003</v>
      </c>
      <c r="K3776" t="n">
        <v>0.02798189874291836</v>
      </c>
      <c r="L3776" t="n">
        <v>-0.002112154629440898</v>
      </c>
      <c r="M3776" t="n">
        <v>0.05614216419352264</v>
      </c>
      <c r="N3776" t="n">
        <v>0.02869780722767934</v>
      </c>
      <c r="O3776" t="n">
        <v>-0.00174997831130916</v>
      </c>
      <c r="P3776" t="n">
        <v>0.08513747396901705</v>
      </c>
      <c r="Q3776" t="n">
        <v>0.03292362703117414</v>
      </c>
      <c r="R3776" t="n">
        <v>-0.001820313885180043</v>
      </c>
    </row>
    <row r="3777">
      <c r="F3777" t="n">
        <v>0.08333539535064038</v>
      </c>
      <c r="G3777" t="n">
        <v>0.03665426362546572</v>
      </c>
      <c r="H3777" t="n">
        <v>-0.00174104943376502</v>
      </c>
      <c r="J3777" t="n">
        <v>0.0265389792189043</v>
      </c>
      <c r="K3777" t="n">
        <v>0.02798947985880644</v>
      </c>
      <c r="L3777" t="n">
        <v>-0.002110465918963631</v>
      </c>
      <c r="M3777" t="n">
        <v>0.05643282055661841</v>
      </c>
      <c r="N3777" t="n">
        <v>0.02870558230414308</v>
      </c>
      <c r="O3777" t="n">
        <v>-0.001748928849053502</v>
      </c>
      <c r="P3777" t="n">
        <v>0.0853779828848375</v>
      </c>
      <c r="Q3777" t="n">
        <v>0.03293254700598616</v>
      </c>
      <c r="R3777" t="n">
        <v>-0.001818494480996954</v>
      </c>
    </row>
    <row r="3778">
      <c r="F3778" t="n">
        <v>0.0833286471812677</v>
      </c>
      <c r="G3778" t="n">
        <v>0.0366641916491996</v>
      </c>
      <c r="H3778" t="n">
        <v>-0.001742268534098756</v>
      </c>
      <c r="J3778" t="n">
        <v>0.02643346206809943</v>
      </c>
      <c r="K3778" t="n">
        <v>0.02799706097469452</v>
      </c>
      <c r="L3778" t="n">
        <v>-0.002112787895869873</v>
      </c>
      <c r="M3778" t="n">
        <v>0.05641413875608581</v>
      </c>
      <c r="N3778" t="n">
        <v>0.02871335738060683</v>
      </c>
      <c r="O3778" t="n">
        <v>-0.00174822920754973</v>
      </c>
      <c r="P3778" t="n">
        <v>0.08545084021794758</v>
      </c>
      <c r="Q3778" t="n">
        <v>0.03294146698079819</v>
      </c>
      <c r="R3778" t="n">
        <v>-0.001819040302251881</v>
      </c>
    </row>
    <row r="3779">
      <c r="F3779" t="n">
        <v>0.08333444996540801</v>
      </c>
      <c r="G3779" t="n">
        <v>0.03667411967293346</v>
      </c>
      <c r="H3779" t="n">
        <v>-0.001741571905336621</v>
      </c>
      <c r="J3779" t="n">
        <v>0.02653441807126813</v>
      </c>
      <c r="K3779" t="n">
        <v>0.02800464209058261</v>
      </c>
      <c r="L3779" t="n">
        <v>-0.002111310274202265</v>
      </c>
      <c r="M3779" t="n">
        <v>0.05643670186804317</v>
      </c>
      <c r="N3779" t="n">
        <v>0.02872113245707057</v>
      </c>
      <c r="O3779" t="n">
        <v>-0.001754021604132213</v>
      </c>
      <c r="P3779" t="n">
        <v>0.08515484377461202</v>
      </c>
      <c r="Q3779" t="n">
        <v>0.03295038695561021</v>
      </c>
      <c r="R3779" t="n">
        <v>-0.001819768063925116</v>
      </c>
    </row>
    <row r="3780">
      <c r="F3780" t="n">
        <v>0.08340302289834445</v>
      </c>
      <c r="G3780" t="n">
        <v>0.03668404769666735</v>
      </c>
      <c r="H3780" t="n">
        <v>-0.001742548682663855</v>
      </c>
      <c r="J3780" t="n">
        <v>0.02654360806899703</v>
      </c>
      <c r="K3780" t="n">
        <v>0.02801222320647069</v>
      </c>
      <c r="L3780" t="n">
        <v>-0.00210755211610606</v>
      </c>
      <c r="M3780" t="n">
        <v>0.05631490188773139</v>
      </c>
      <c r="N3780" t="n">
        <v>0.02872890753353432</v>
      </c>
      <c r="O3780" t="n">
        <v>-0.001753846377198733</v>
      </c>
      <c r="P3780" t="n">
        <v>0.08529476235428252</v>
      </c>
      <c r="Q3780" t="n">
        <v>0.03295930693042223</v>
      </c>
      <c r="R3780" t="n">
        <v>-0.001817367826702866</v>
      </c>
    </row>
    <row r="3781">
      <c r="F3781" t="n">
        <v>0.08333349558100564</v>
      </c>
      <c r="G3781" t="n">
        <v>0.03669397572040121</v>
      </c>
      <c r="H3781" t="n">
        <v>-0.001741155340388862</v>
      </c>
      <c r="J3781" t="n">
        <v>0.02655279809869808</v>
      </c>
      <c r="K3781" t="n">
        <v>0.02801980432235878</v>
      </c>
      <c r="L3781" t="n">
        <v>-0.002109026960134126</v>
      </c>
      <c r="M3781" t="n">
        <v>0.05641995657047399</v>
      </c>
      <c r="N3781" t="n">
        <v>0.02873668260999806</v>
      </c>
      <c r="O3781" t="n">
        <v>-0.001753320696398294</v>
      </c>
      <c r="P3781" t="n">
        <v>0.08563588467749295</v>
      </c>
      <c r="Q3781" t="n">
        <v>0.03296822690523425</v>
      </c>
      <c r="R3781" t="n">
        <v>-0.001819185194529568</v>
      </c>
    </row>
    <row r="3782">
      <c r="F3782" t="n">
        <v>0.08335184829885017</v>
      </c>
      <c r="G3782" t="n">
        <v>0.0367039037441351</v>
      </c>
      <c r="H3782" t="n">
        <v>-0.001742374514879481</v>
      </c>
      <c r="J3782" t="n">
        <v>0.02655434037403168</v>
      </c>
      <c r="K3782" t="n">
        <v>0.02802738543824686</v>
      </c>
      <c r="L3782" t="n">
        <v>-0.002105866580073985</v>
      </c>
      <c r="M3782" t="n">
        <v>0.05619503434650019</v>
      </c>
      <c r="N3782" t="n">
        <v>0.02874445768646181</v>
      </c>
      <c r="O3782" t="n">
        <v>-0.001751743653996977</v>
      </c>
      <c r="P3782" t="n">
        <v>0.08527280350643107</v>
      </c>
      <c r="Q3782" t="n">
        <v>0.03297714688004628</v>
      </c>
      <c r="R3782" t="n">
        <v>-0.001818639984181557</v>
      </c>
    </row>
    <row r="3783">
      <c r="F3783" t="n">
        <v>0.08348320543528662</v>
      </c>
      <c r="G3783" t="n">
        <v>0.03671383176786897</v>
      </c>
      <c r="H3783" t="n">
        <v>-0.001741852011526359</v>
      </c>
      <c r="J3783" t="n">
        <v>0.0264717550298017</v>
      </c>
      <c r="K3783" t="n">
        <v>0.02803496655413495</v>
      </c>
      <c r="L3783" t="n">
        <v>-0.002105866580073985</v>
      </c>
      <c r="M3783" t="n">
        <v>0.05625884057667566</v>
      </c>
      <c r="N3783" t="n">
        <v>0.02875223276292555</v>
      </c>
      <c r="O3783" t="n">
        <v>-0.001751743653996977</v>
      </c>
      <c r="P3783" t="n">
        <v>0.08524505392235354</v>
      </c>
      <c r="Q3783" t="n">
        <v>0.0329860668548583</v>
      </c>
      <c r="R3783" t="n">
        <v>-0.001817141715157566</v>
      </c>
    </row>
    <row r="3784">
      <c r="F3784" t="n">
        <v>0.08333832546764941</v>
      </c>
      <c r="G3784" t="n">
        <v>0.03672375979160284</v>
      </c>
      <c r="H3784" t="n">
        <v>-0.001743525314575845</v>
      </c>
      <c r="J3784" t="n">
        <v>0.02648859124696638</v>
      </c>
      <c r="K3784" t="n">
        <v>0.02804254767002303</v>
      </c>
      <c r="L3784" t="n">
        <v>-0.002102949305252827</v>
      </c>
      <c r="M3784" t="n">
        <v>0.05640514323732965</v>
      </c>
      <c r="N3784" t="n">
        <v>0.02876000783938929</v>
      </c>
      <c r="O3784" t="n">
        <v>-0.001754732207803669</v>
      </c>
      <c r="P3784" t="n">
        <v>0.08565325871613461</v>
      </c>
      <c r="Q3784" t="n">
        <v>0.03299498682967032</v>
      </c>
      <c r="R3784" t="n">
        <v>-0.001817141715157566</v>
      </c>
    </row>
    <row r="3785">
      <c r="F3785" t="n">
        <v>0.08348224695343304</v>
      </c>
      <c r="G3785" t="n">
        <v>0.03673368781533672</v>
      </c>
      <c r="H3785" t="n">
        <v>-0.001742480244457218</v>
      </c>
      <c r="J3785" t="n">
        <v>0.02652072430070132</v>
      </c>
      <c r="K3785" t="n">
        <v>0.02805012878591111</v>
      </c>
      <c r="L3785" t="n">
        <v>-0.002102318420461251</v>
      </c>
      <c r="M3785" t="n">
        <v>0.05632458152152262</v>
      </c>
      <c r="N3785" t="n">
        <v>0.02876778291585303</v>
      </c>
      <c r="O3785" t="n">
        <v>-0.001755434381556292</v>
      </c>
      <c r="P3785" t="n">
        <v>0.08522308298466502</v>
      </c>
      <c r="Q3785" t="n">
        <v>0.03300390680448234</v>
      </c>
      <c r="R3785" t="n">
        <v>-0.001816960182518689</v>
      </c>
    </row>
    <row r="3786">
      <c r="F3786" t="n">
        <v>0.08351315893627534</v>
      </c>
      <c r="G3786" t="n">
        <v>0.03674361583907059</v>
      </c>
      <c r="H3786" t="n">
        <v>-0.001742654422810323</v>
      </c>
      <c r="J3786" t="n">
        <v>0.026461077482848</v>
      </c>
      <c r="K3786" t="n">
        <v>0.0280577099017992</v>
      </c>
      <c r="L3786" t="n">
        <v>-0.002102318420461251</v>
      </c>
      <c r="M3786" t="n">
        <v>0.05614089546041665</v>
      </c>
      <c r="N3786" t="n">
        <v>0.02877555799231678</v>
      </c>
      <c r="O3786" t="n">
        <v>-0.001754907751241825</v>
      </c>
      <c r="P3786" t="n">
        <v>0.08563129839653172</v>
      </c>
      <c r="Q3786" t="n">
        <v>0.03301282677929437</v>
      </c>
      <c r="R3786" t="n">
        <v>-0.001816597117240935</v>
      </c>
    </row>
    <row r="3787">
      <c r="F3787" t="n">
        <v>0.08335569525217834</v>
      </c>
      <c r="G3787" t="n">
        <v>0.03675354386280447</v>
      </c>
      <c r="H3787" t="n">
        <v>-0.001743002779516532</v>
      </c>
      <c r="J3787" t="n">
        <v>0.0264779134878905</v>
      </c>
      <c r="K3787" t="n">
        <v>0.02806529101768728</v>
      </c>
      <c r="L3787" t="n">
        <v>-0.002104841959627555</v>
      </c>
      <c r="M3787" t="n">
        <v>0.05639032162608815</v>
      </c>
      <c r="N3787" t="n">
        <v>0.02878333306878052</v>
      </c>
      <c r="O3787" t="n">
        <v>-0.00175508329467998</v>
      </c>
      <c r="P3787" t="n">
        <v>0.08533525188378688</v>
      </c>
      <c r="Q3787" t="n">
        <v>0.03302174675410639</v>
      </c>
      <c r="R3787" t="n">
        <v>-0.001814600258213289</v>
      </c>
    </row>
    <row r="3788">
      <c r="F3788" t="n">
        <v>0.08353730782681168</v>
      </c>
      <c r="G3788" t="n">
        <v>0.03676347188653834</v>
      </c>
      <c r="H3788" t="n">
        <v>-0.001741366400522417</v>
      </c>
      <c r="J3788" t="n">
        <v>0.02650239854271068</v>
      </c>
      <c r="K3788" t="n">
        <v>0.02807287213357537</v>
      </c>
      <c r="L3788" t="n">
        <v>-0.002100445233705374</v>
      </c>
      <c r="M3788" t="n">
        <v>0.05624788066510714</v>
      </c>
      <c r="N3788" t="n">
        <v>0.02879110814524427</v>
      </c>
      <c r="O3788" t="n">
        <v>-0.001758598845453331</v>
      </c>
      <c r="P3788" t="n">
        <v>0.08534103073509669</v>
      </c>
      <c r="Q3788" t="n">
        <v>0.03303066672891841</v>
      </c>
      <c r="R3788" t="n">
        <v>-0.001812554589090774</v>
      </c>
    </row>
    <row r="3789">
      <c r="F3789" t="n">
        <v>0.08350542210275619</v>
      </c>
      <c r="G3789" t="n">
        <v>0.03677339991027222</v>
      </c>
      <c r="H3789" t="n">
        <v>-0.001743456667283072</v>
      </c>
      <c r="J3789" t="n">
        <v>0.02651158651680045</v>
      </c>
      <c r="K3789" t="n">
        <v>0.02808045324946345</v>
      </c>
      <c r="L3789" t="n">
        <v>-0.00209813636015978</v>
      </c>
      <c r="M3789" t="n">
        <v>0.05616731115616277</v>
      </c>
      <c r="N3789" t="n">
        <v>0.02879888322170801</v>
      </c>
      <c r="O3789" t="n">
        <v>-0.001758774705337876</v>
      </c>
      <c r="P3789" t="n">
        <v>0.08551449841573944</v>
      </c>
      <c r="Q3789" t="n">
        <v>0.03303958670373044</v>
      </c>
      <c r="R3789" t="n">
        <v>-0.001813642557031404</v>
      </c>
    </row>
    <row r="3790">
      <c r="F3790" t="n">
        <v>0.08337304997677492</v>
      </c>
      <c r="G3790" t="n">
        <v>0.03678332793400609</v>
      </c>
      <c r="H3790" t="n">
        <v>-0.001741192211625695</v>
      </c>
      <c r="J3790" t="n">
        <v>0.02656666862955079</v>
      </c>
      <c r="K3790" t="n">
        <v>0.02808803436535154</v>
      </c>
      <c r="L3790" t="n">
        <v>-0.002098556155349888</v>
      </c>
      <c r="M3790" t="n">
        <v>0.0561692400121632</v>
      </c>
      <c r="N3790" t="n">
        <v>0.02880665829817176</v>
      </c>
      <c r="O3790" t="n">
        <v>-0.001760357444298784</v>
      </c>
      <c r="P3790" t="n">
        <v>0.08535258440563021</v>
      </c>
      <c r="Q3790" t="n">
        <v>0.03304850667854245</v>
      </c>
      <c r="R3790" t="n">
        <v>-0.001813461229041299</v>
      </c>
    </row>
    <row r="3791">
      <c r="F3791" t="n">
        <v>0.08347931741686426</v>
      </c>
      <c r="G3791" t="n">
        <v>0.03679325595773997</v>
      </c>
      <c r="H3791" t="n">
        <v>-0.001741192211625695</v>
      </c>
      <c r="J3791" t="n">
        <v>0.02656055924634183</v>
      </c>
      <c r="K3791" t="n">
        <v>0.02809561548123962</v>
      </c>
      <c r="L3791" t="n">
        <v>-0.00210023533611032</v>
      </c>
      <c r="M3791" t="n">
        <v>0.05615054271440495</v>
      </c>
      <c r="N3791" t="n">
        <v>0.0288144333746355</v>
      </c>
      <c r="O3791" t="n">
        <v>-0.001761234143434123</v>
      </c>
      <c r="P3791" t="n">
        <v>0.08552605517272194</v>
      </c>
      <c r="Q3791" t="n">
        <v>0.03305742665335448</v>
      </c>
      <c r="R3791" t="n">
        <v>-0.00181491185296214</v>
      </c>
    </row>
    <row r="3792">
      <c r="F3792" t="n">
        <v>0.08351022455300061</v>
      </c>
      <c r="G3792" t="n">
        <v>0.03680318398147384</v>
      </c>
      <c r="H3792" t="n">
        <v>-0.001742168351628056</v>
      </c>
      <c r="J3792" t="n">
        <v>0.02647795602451508</v>
      </c>
      <c r="K3792" t="n">
        <v>0.0281031965971277</v>
      </c>
      <c r="L3792" t="n">
        <v>-0.002097095034470639</v>
      </c>
      <c r="M3792" t="n">
        <v>0.05646185320091507</v>
      </c>
      <c r="N3792" t="n">
        <v>0.02882220845109924</v>
      </c>
      <c r="O3792" t="n">
        <v>-0.001762819729839135</v>
      </c>
      <c r="P3792" t="n">
        <v>0.0856995303680495</v>
      </c>
      <c r="Q3792" t="n">
        <v>0.03306634662816649</v>
      </c>
      <c r="R3792" t="n">
        <v>-0.001812858500870739</v>
      </c>
    </row>
    <row r="3793">
      <c r="F3793" t="n">
        <v>0.08354113232406643</v>
      </c>
      <c r="G3793" t="n">
        <v>0.03681311200520771</v>
      </c>
      <c r="H3793" t="n">
        <v>-0.001741645753382392</v>
      </c>
      <c r="J3793" t="n">
        <v>0.0264641944565632</v>
      </c>
      <c r="K3793" t="n">
        <v>0.02811077771301579</v>
      </c>
      <c r="L3793" t="n">
        <v>-0.00209541903444309</v>
      </c>
      <c r="M3793" t="n">
        <v>0.05627815062384811</v>
      </c>
      <c r="N3793" t="n">
        <v>0.02882998352756299</v>
      </c>
      <c r="O3793" t="n">
        <v>-0.001763172082373582</v>
      </c>
      <c r="P3793" t="n">
        <v>0.08557114688827477</v>
      </c>
      <c r="Q3793" t="n">
        <v>0.03307526660297852</v>
      </c>
      <c r="R3793" t="n">
        <v>-0.001811590640994018</v>
      </c>
    </row>
    <row r="3794">
      <c r="F3794" t="n">
        <v>0.08338360368935716</v>
      </c>
      <c r="G3794" t="n">
        <v>0.03682304002894159</v>
      </c>
      <c r="H3794" t="n">
        <v>-0.001741123155136729</v>
      </c>
      <c r="J3794" t="n">
        <v>0.02645808163059454</v>
      </c>
      <c r="K3794" t="n">
        <v>0.02811835882890387</v>
      </c>
      <c r="L3794" t="n">
        <v>-0.002094162034422428</v>
      </c>
      <c r="M3794" t="n">
        <v>0.05619757351843888</v>
      </c>
      <c r="N3794" t="n">
        <v>0.02883775860402673</v>
      </c>
      <c r="O3794" t="n">
        <v>-0.001763348258640806</v>
      </c>
      <c r="P3794" t="n">
        <v>0.08534213467795976</v>
      </c>
      <c r="Q3794" t="n">
        <v>0.03308418657779054</v>
      </c>
      <c r="R3794" t="n">
        <v>-0.001811590640994018</v>
      </c>
    </row>
    <row r="3795">
      <c r="F3795" t="n">
        <v>0.08340194101295187</v>
      </c>
      <c r="G3795" t="n">
        <v>0.03683296805267546</v>
      </c>
      <c r="H3795" t="n">
        <v>-0.001742516750458499</v>
      </c>
      <c r="J3795" t="n">
        <v>0.02648256736799526</v>
      </c>
      <c r="K3795" t="n">
        <v>0.02812593994479196</v>
      </c>
      <c r="L3795" t="n">
        <v>-0.002095628534446533</v>
      </c>
      <c r="M3795" t="n">
        <v>0.05636450773980725</v>
      </c>
      <c r="N3795" t="n">
        <v>0.02884553368049048</v>
      </c>
      <c r="O3795" t="n">
        <v>-0.001762819729839135</v>
      </c>
      <c r="P3795" t="n">
        <v>0.08528082053426822</v>
      </c>
      <c r="Q3795" t="n">
        <v>0.03309310655260257</v>
      </c>
      <c r="R3795" t="n">
        <v>-0.001812496255191676</v>
      </c>
    </row>
    <row r="3796">
      <c r="F3796" t="n">
        <v>0.08347053231248208</v>
      </c>
      <c r="G3796" t="n">
        <v>0.03684289607640934</v>
      </c>
      <c r="H3796" t="n">
        <v>-0.001743318555373284</v>
      </c>
      <c r="J3796" t="n">
        <v>0.02651470369194296</v>
      </c>
      <c r="K3796" t="n">
        <v>0.02813352106068004</v>
      </c>
      <c r="L3796" t="n">
        <v>-0.002089976104614398</v>
      </c>
      <c r="M3796" t="n">
        <v>0.05630455462458142</v>
      </c>
      <c r="N3796" t="n">
        <v>0.02885330875695422</v>
      </c>
      <c r="O3796" t="n">
        <v>-0.001766514240877825</v>
      </c>
      <c r="P3796" t="n">
        <v>0.08548783933890747</v>
      </c>
      <c r="Q3796" t="n">
        <v>0.03310202652741458</v>
      </c>
      <c r="R3796" t="n">
        <v>-0.001809895572086311</v>
      </c>
    </row>
    <row r="3797">
      <c r="F3797" t="n">
        <v>0.08346374249624769</v>
      </c>
      <c r="G3797" t="n">
        <v>0.03685282410014321</v>
      </c>
      <c r="H3797" t="n">
        <v>-0.001743666975190486</v>
      </c>
      <c r="J3797" t="n">
        <v>0.02649329031083768</v>
      </c>
      <c r="K3797" t="n">
        <v>0.02814110217656813</v>
      </c>
      <c r="L3797" t="n">
        <v>-0.002092276228391362</v>
      </c>
      <c r="M3797" t="n">
        <v>0.05622397304786508</v>
      </c>
      <c r="N3797" t="n">
        <v>0.02886108383341797</v>
      </c>
      <c r="O3797" t="n">
        <v>-0.001764219837327879</v>
      </c>
      <c r="P3797" t="n">
        <v>0.08539297984531524</v>
      </c>
      <c r="Q3797" t="n">
        <v>0.03311094650222661</v>
      </c>
      <c r="R3797" t="n">
        <v>-0.001810076489276644</v>
      </c>
    </row>
    <row r="3798">
      <c r="F3798" t="n">
        <v>0.08343182028792456</v>
      </c>
      <c r="G3798" t="n">
        <v>0.03686275212387709</v>
      </c>
      <c r="H3798" t="n">
        <v>-0.001741750666195872</v>
      </c>
      <c r="J3798" t="n">
        <v>0.02647952597945344</v>
      </c>
      <c r="K3798" t="n">
        <v>0.02814868329245621</v>
      </c>
      <c r="L3798" t="n">
        <v>-0.002091858024068278</v>
      </c>
      <c r="M3798" t="n">
        <v>0.05641153644309169</v>
      </c>
      <c r="N3798" t="n">
        <v>0.02886885890988171</v>
      </c>
      <c r="O3798" t="n">
        <v>-0.001766161255716295</v>
      </c>
      <c r="P3798" t="n">
        <v>0.08566709105921577</v>
      </c>
      <c r="Q3798" t="n">
        <v>0.03311986647703863</v>
      </c>
      <c r="R3798" t="n">
        <v>-0.001809533737705646</v>
      </c>
    </row>
    <row r="3799">
      <c r="F3799" t="n">
        <v>0.0835506772117762</v>
      </c>
      <c r="G3799" t="n">
        <v>0.03687268014761096</v>
      </c>
      <c r="H3799" t="n">
        <v>-0.001742099086013074</v>
      </c>
      <c r="J3799" t="n">
        <v>0.02648106156012199</v>
      </c>
      <c r="K3799" t="n">
        <v>0.02815626440834429</v>
      </c>
      <c r="L3799" t="n">
        <v>-0.002091021615422109</v>
      </c>
      <c r="M3799" t="n">
        <v>0.05626907200090953</v>
      </c>
      <c r="N3799" t="n">
        <v>0.02887663398634545</v>
      </c>
      <c r="O3799" t="n">
        <v>-0.001765102300231705</v>
      </c>
      <c r="P3799" t="n">
        <v>0.08547159687169925</v>
      </c>
      <c r="Q3799" t="n">
        <v>0.03312878645185065</v>
      </c>
      <c r="R3799" t="n">
        <v>-0.001810981075228306</v>
      </c>
    </row>
    <row r="3800">
      <c r="F3800" t="n">
        <v>0.08356901537517752</v>
      </c>
      <c r="G3800" t="n">
        <v>0.03688260817134484</v>
      </c>
      <c r="H3800" t="n">
        <v>-0.001743771751972533</v>
      </c>
      <c r="J3800" t="n">
        <v>0.02655910241328593</v>
      </c>
      <c r="K3800" t="n">
        <v>0.02816384552423237</v>
      </c>
      <c r="L3800" t="n">
        <v>-0.002087249456053577</v>
      </c>
      <c r="M3800" t="n">
        <v>0.0562297395821196</v>
      </c>
      <c r="N3800" t="n">
        <v>0.0288844090628092</v>
      </c>
      <c r="O3800" t="n">
        <v>-0.001767557770986795</v>
      </c>
      <c r="P3800" t="n">
        <v>0.08561153823234852</v>
      </c>
      <c r="Q3800" t="n">
        <v>0.03313770642666267</v>
      </c>
      <c r="R3800" t="n">
        <v>-0.001808194723120279</v>
      </c>
    </row>
    <row r="3801">
      <c r="F3801" t="n">
        <v>0.0834868209320562</v>
      </c>
      <c r="G3801" t="n">
        <v>0.03689253619507871</v>
      </c>
      <c r="H3801" t="n">
        <v>-0.001741681107450236</v>
      </c>
      <c r="J3801" t="n">
        <v>0.02650708401855725</v>
      </c>
      <c r="K3801" t="n">
        <v>0.02817142664012046</v>
      </c>
      <c r="L3801" t="n">
        <v>-0.002088292976429566</v>
      </c>
      <c r="M3801" t="n">
        <v>0.05641730581924653</v>
      </c>
      <c r="N3801" t="n">
        <v>0.02889218413927294</v>
      </c>
      <c r="O3801" t="n">
        <v>-0.001767204153347306</v>
      </c>
      <c r="P3801" t="n">
        <v>0.08538248831436174</v>
      </c>
      <c r="Q3801" t="n">
        <v>0.0331466264014747</v>
      </c>
      <c r="R3801" t="n">
        <v>-0.001807110456846172</v>
      </c>
    </row>
    <row r="3802">
      <c r="F3802" t="n">
        <v>0.08360569011581712</v>
      </c>
      <c r="G3802" t="n">
        <v>0.03690246421881258</v>
      </c>
      <c r="H3802" t="n">
        <v>-0.001742029548203952</v>
      </c>
      <c r="J3802" t="n">
        <v>0.0265468735412869</v>
      </c>
      <c r="K3802" t="n">
        <v>0.02817900775600854</v>
      </c>
      <c r="L3802" t="n">
        <v>-0.002088084272354368</v>
      </c>
      <c r="M3802" t="n">
        <v>0.05637797241300163</v>
      </c>
      <c r="N3802" t="n">
        <v>0.02889995921573668</v>
      </c>
      <c r="O3802" t="n">
        <v>-0.001768265006265773</v>
      </c>
      <c r="P3802" t="n">
        <v>0.08579079412197022</v>
      </c>
      <c r="Q3802" t="n">
        <v>0.03315554637628673</v>
      </c>
      <c r="R3802" t="n">
        <v>-0.001806568323709118</v>
      </c>
    </row>
    <row r="3803">
      <c r="F3803" t="n">
        <v>0.08356118837759469</v>
      </c>
      <c r="G3803" t="n">
        <v>0.03691239224254646</v>
      </c>
      <c r="H3803" t="n">
        <v>-0.001743353584803482</v>
      </c>
      <c r="J3803" t="n">
        <v>0.02655606026115233</v>
      </c>
      <c r="K3803" t="n">
        <v>0.02818658887189663</v>
      </c>
      <c r="L3803" t="n">
        <v>-0.002087875568279171</v>
      </c>
      <c r="M3803" t="n">
        <v>0.05637989280841696</v>
      </c>
      <c r="N3803" t="n">
        <v>0.02890773429220043</v>
      </c>
      <c r="O3803" t="n">
        <v>-0.001768441815085518</v>
      </c>
      <c r="P3803" t="n">
        <v>0.08559528242224845</v>
      </c>
      <c r="Q3803" t="n">
        <v>0.03316446635109874</v>
      </c>
      <c r="R3803" t="n">
        <v>-0.001806929745800487</v>
      </c>
    </row>
    <row r="3804">
      <c r="F3804" t="n">
        <v>0.08360465801806707</v>
      </c>
      <c r="G3804" t="n">
        <v>0.03692232026628034</v>
      </c>
      <c r="H3804" t="n">
        <v>-0.001743179353983494</v>
      </c>
      <c r="J3804" t="n">
        <v>0.02654229350502366</v>
      </c>
      <c r="K3804" t="n">
        <v>0.02819416998778471</v>
      </c>
      <c r="L3804" t="n">
        <v>-0.002083890725586711</v>
      </c>
      <c r="M3804" t="n">
        <v>0.05634055668843738</v>
      </c>
      <c r="N3804" t="n">
        <v>0.02891550936866417</v>
      </c>
      <c r="O3804" t="n">
        <v>-0.001773021037155688</v>
      </c>
      <c r="P3804" t="n">
        <v>0.0854668558289427</v>
      </c>
      <c r="Q3804" t="n">
        <v>0.03317338632591077</v>
      </c>
      <c r="R3804" t="n">
        <v>-0.001806849131731069</v>
      </c>
    </row>
    <row r="3805">
      <c r="F3805" t="n">
        <v>0.08345959720721388</v>
      </c>
      <c r="G3805" t="n">
        <v>0.03693224829001421</v>
      </c>
      <c r="H3805" t="n">
        <v>-0.001741785507423587</v>
      </c>
      <c r="J3805" t="n">
        <v>0.02647496660258046</v>
      </c>
      <c r="K3805" t="n">
        <v>0.0282017511036728</v>
      </c>
      <c r="L3805" t="n">
        <v>-0.00208264089108516</v>
      </c>
      <c r="M3805" t="n">
        <v>0.05628059096195195</v>
      </c>
      <c r="N3805" t="n">
        <v>0.02892328444512792</v>
      </c>
      <c r="O3805" t="n">
        <v>-0.001771072662389583</v>
      </c>
      <c r="P3805" t="n">
        <v>0.08547261232018005</v>
      </c>
      <c r="Q3805" t="n">
        <v>0.03318230630072279</v>
      </c>
      <c r="R3805" t="n">
        <v>-0.001805405096460954</v>
      </c>
    </row>
    <row r="3806">
      <c r="F3806" t="n">
        <v>0.08347792297104883</v>
      </c>
      <c r="G3806" t="n">
        <v>0.03694217631374809</v>
      </c>
      <c r="H3806" t="n">
        <v>-0.001741959738243576</v>
      </c>
      <c r="J3806" t="n">
        <v>0.02649945437126797</v>
      </c>
      <c r="K3806" t="n">
        <v>0.02820933221956088</v>
      </c>
      <c r="L3806" t="n">
        <v>-0.00208264089108516</v>
      </c>
      <c r="M3806" t="n">
        <v>0.05636502106126381</v>
      </c>
      <c r="N3806" t="n">
        <v>0.02893105952159166</v>
      </c>
      <c r="O3806" t="n">
        <v>-0.001770364162474636</v>
      </c>
      <c r="P3806" t="n">
        <v>0.0854783674560981</v>
      </c>
      <c r="Q3806" t="n">
        <v>0.03319122627553481</v>
      </c>
      <c r="R3806" t="n">
        <v>-0.00180648812291354</v>
      </c>
    </row>
    <row r="3807">
      <c r="F3807" t="n">
        <v>0.08360937790142872</v>
      </c>
      <c r="G3807" t="n">
        <v>0.03695210433748196</v>
      </c>
      <c r="H3807" t="n">
        <v>-0.001743876277263447</v>
      </c>
      <c r="J3807" t="n">
        <v>0.02650863952600561</v>
      </c>
      <c r="K3807" t="n">
        <v>0.02821691333544896</v>
      </c>
      <c r="L3807" t="n">
        <v>-0.002083682419836452</v>
      </c>
      <c r="M3807" t="n">
        <v>0.05626379593285777</v>
      </c>
      <c r="N3807" t="n">
        <v>0.0289388345980554</v>
      </c>
      <c r="O3807" t="n">
        <v>-0.001771781162304531</v>
      </c>
      <c r="P3807" t="n">
        <v>0.08534992758753296</v>
      </c>
      <c r="Q3807" t="n">
        <v>0.03320014625034683</v>
      </c>
      <c r="R3807" t="n">
        <v>-0.001805946609687247</v>
      </c>
    </row>
    <row r="3808">
      <c r="F3808" t="n">
        <v>0.08350200236011993</v>
      </c>
      <c r="G3808" t="n">
        <v>0.03696203236121584</v>
      </c>
      <c r="H3808" t="n">
        <v>-0.00174276086236479</v>
      </c>
      <c r="J3808" t="n">
        <v>0.02654078005876112</v>
      </c>
      <c r="K3808" t="n">
        <v>0.02822449445133705</v>
      </c>
      <c r="L3808" t="n">
        <v>-0.002080319368880098</v>
      </c>
      <c r="M3808" t="n">
        <v>0.05632759718221661</v>
      </c>
      <c r="N3808" t="n">
        <v>0.02894660967451915</v>
      </c>
      <c r="O3808" t="n">
        <v>-0.00177405564106044</v>
      </c>
      <c r="P3808" t="n">
        <v>0.08555697163403031</v>
      </c>
      <c r="Q3808" t="n">
        <v>0.03320906622515886</v>
      </c>
      <c r="R3808" t="n">
        <v>-0.001802251638350651</v>
      </c>
    </row>
    <row r="3809">
      <c r="F3809" t="n">
        <v>0.08347004148043138</v>
      </c>
      <c r="G3809" t="n">
        <v>0.03697196038494971</v>
      </c>
      <c r="H3809" t="n">
        <v>-0.001741541173698868</v>
      </c>
      <c r="J3809" t="n">
        <v>0.0265729215420006</v>
      </c>
      <c r="K3809" t="n">
        <v>0.02823207556722513</v>
      </c>
      <c r="L3809" t="n">
        <v>-0.002079071925724664</v>
      </c>
      <c r="M3809" t="n">
        <v>0.05624699702443867</v>
      </c>
      <c r="N3809" t="n">
        <v>0.02895438475098289</v>
      </c>
      <c r="O3809" t="n">
        <v>-0.001774942846322023</v>
      </c>
      <c r="P3809" t="n">
        <v>0.08536142647535189</v>
      </c>
      <c r="Q3809" t="n">
        <v>0.03321798619997088</v>
      </c>
      <c r="R3809" t="n">
        <v>-0.001803694016612636</v>
      </c>
    </row>
    <row r="3810">
      <c r="F3810" t="n">
        <v>0.08366436593078244</v>
      </c>
      <c r="G3810" t="n">
        <v>0.03698188840868358</v>
      </c>
      <c r="H3810" t="n">
        <v>-0.001743109344840768</v>
      </c>
      <c r="J3810" t="n">
        <v>0.02658975979718792</v>
      </c>
      <c r="K3810" t="n">
        <v>0.02823965668311322</v>
      </c>
      <c r="L3810" t="n">
        <v>-0.002078656111339519</v>
      </c>
      <c r="M3810" t="n">
        <v>0.0564345717772945</v>
      </c>
      <c r="N3810" t="n">
        <v>0.02896215982744664</v>
      </c>
      <c r="O3810" t="n">
        <v>-0.001774765405269706</v>
      </c>
      <c r="P3810" t="n">
        <v>0.08533362374597209</v>
      </c>
      <c r="Q3810" t="n">
        <v>0.0332269061747829</v>
      </c>
      <c r="R3810" t="n">
        <v>-0.001803513719329888</v>
      </c>
    </row>
    <row r="3811">
      <c r="F3811" t="n">
        <v>0.08358211605950855</v>
      </c>
      <c r="G3811" t="n">
        <v>0.03699181643241747</v>
      </c>
      <c r="H3811" t="n">
        <v>-0.001742935103602779</v>
      </c>
      <c r="J3811" t="n">
        <v>0.02649946699588181</v>
      </c>
      <c r="K3811" t="n">
        <v>0.0282472377990013</v>
      </c>
      <c r="L3811" t="n">
        <v>-0.002078656111339519</v>
      </c>
      <c r="M3811" t="n">
        <v>0.05645711553182259</v>
      </c>
      <c r="N3811" t="n">
        <v>0.02896993490391038</v>
      </c>
      <c r="O3811" t="n">
        <v>-0.001778636892793898</v>
      </c>
      <c r="P3811" t="n">
        <v>0.0854735720701908</v>
      </c>
      <c r="Q3811" t="n">
        <v>0.03323582614959492</v>
      </c>
      <c r="R3811" t="n">
        <v>-0.001803694016612636</v>
      </c>
    </row>
    <row r="3812">
      <c r="F3812" t="n">
        <v>0.08366330340396247</v>
      </c>
      <c r="G3812" t="n">
        <v>0.03700174445615134</v>
      </c>
      <c r="H3812" t="n">
        <v>-0.001742167805302387</v>
      </c>
      <c r="J3812" t="n">
        <v>0.02653926096575547</v>
      </c>
      <c r="K3812" t="n">
        <v>0.02825481891488939</v>
      </c>
      <c r="L3812" t="n">
        <v>-0.002074046537836065</v>
      </c>
      <c r="M3812" t="n">
        <v>0.05633525309604029</v>
      </c>
      <c r="N3812" t="n">
        <v>0.02897770998037412</v>
      </c>
      <c r="O3812" t="n">
        <v>-0.001778636892793898</v>
      </c>
      <c r="P3812" t="n">
        <v>0.08578128006823166</v>
      </c>
      <c r="Q3812" t="n">
        <v>0.03324474612440694</v>
      </c>
      <c r="R3812" t="n">
        <v>-0.001800536528784099</v>
      </c>
    </row>
    <row r="3813">
      <c r="F3813" t="n">
        <v>0.08349302761421043</v>
      </c>
      <c r="G3813" t="n">
        <v>0.03701167247988521</v>
      </c>
      <c r="H3813" t="n">
        <v>-0.001742864811825813</v>
      </c>
      <c r="J3813" t="n">
        <v>0.02651018325218213</v>
      </c>
      <c r="K3813" t="n">
        <v>0.02826240003077747</v>
      </c>
      <c r="L3813" t="n">
        <v>-0.002074669063060028</v>
      </c>
      <c r="M3813" t="n">
        <v>0.05639905390528105</v>
      </c>
      <c r="N3813" t="n">
        <v>0.02898548505683787</v>
      </c>
      <c r="O3813" t="n">
        <v>-0.001777570350583548</v>
      </c>
      <c r="P3813" t="n">
        <v>0.0854179598177327</v>
      </c>
      <c r="Q3813" t="n">
        <v>0.03325366609921896</v>
      </c>
      <c r="R3813" t="n">
        <v>-0.001800536528784099</v>
      </c>
    </row>
    <row r="3814">
      <c r="F3814" t="n">
        <v>0.08364965783208581</v>
      </c>
      <c r="G3814" t="n">
        <v>0.03702160050361909</v>
      </c>
      <c r="H3814" t="n">
        <v>-0.001743910321610951</v>
      </c>
      <c r="J3814" t="n">
        <v>0.02654232565303741</v>
      </c>
      <c r="K3814" t="n">
        <v>0.02826998114666555</v>
      </c>
      <c r="L3814" t="n">
        <v>-0.00207446155465204</v>
      </c>
      <c r="M3814" t="n">
        <v>0.05631844661390262</v>
      </c>
      <c r="N3814" t="n">
        <v>0.02899326013330161</v>
      </c>
      <c r="O3814" t="n">
        <v>-0.001777392593548489</v>
      </c>
      <c r="P3814" t="n">
        <v>0.08575922672338887</v>
      </c>
      <c r="Q3814" t="n">
        <v>0.03326258607403099</v>
      </c>
      <c r="R3814" t="n">
        <v>-0.001801076797796537</v>
      </c>
    </row>
    <row r="3815">
      <c r="F3815" t="n">
        <v>0.08351708512878442</v>
      </c>
      <c r="G3815" t="n">
        <v>0.03703152852735296</v>
      </c>
      <c r="H3815" t="n">
        <v>-0.001743561818349239</v>
      </c>
      <c r="J3815" t="n">
        <v>0.02658212185823182</v>
      </c>
      <c r="K3815" t="n">
        <v>0.02827756226255363</v>
      </c>
      <c r="L3815" t="n">
        <v>-0.002075706605099966</v>
      </c>
      <c r="M3815" t="n">
        <v>0.05642350677360464</v>
      </c>
      <c r="N3815" t="n">
        <v>0.02900103520976536</v>
      </c>
      <c r="O3815" t="n">
        <v>-0.001779347920934131</v>
      </c>
      <c r="P3815" t="n">
        <v>0.08549654956928232</v>
      </c>
      <c r="Q3815" t="n">
        <v>0.03327150604884301</v>
      </c>
      <c r="R3815" t="n">
        <v>-0.001800356439113287</v>
      </c>
    </row>
    <row r="3816">
      <c r="F3816" t="n">
        <v>0.0836737263281811</v>
      </c>
      <c r="G3816" t="n">
        <v>0.03704145655108684</v>
      </c>
      <c r="H3816" t="n">
        <v>-0.001743839819867041</v>
      </c>
      <c r="J3816" t="n">
        <v>0.02649181817703872</v>
      </c>
      <c r="K3816" t="n">
        <v>0.02828514337844172</v>
      </c>
      <c r="L3816" t="n">
        <v>-0.002072336679934471</v>
      </c>
      <c r="M3816" t="n">
        <v>0.05650793790475944</v>
      </c>
      <c r="N3816" t="n">
        <v>0.0290088102862291</v>
      </c>
      <c r="O3816" t="n">
        <v>-0.001780373069527931</v>
      </c>
      <c r="P3816" t="n">
        <v>0.08560295129427359</v>
      </c>
      <c r="Q3816" t="n">
        <v>0.03328042602365503</v>
      </c>
      <c r="R3816" t="n">
        <v>-0.001798455998188301</v>
      </c>
    </row>
    <row r="3817">
      <c r="F3817" t="n">
        <v>0.08367947104490978</v>
      </c>
      <c r="G3817" t="n">
        <v>0.03705138457482071</v>
      </c>
      <c r="H3817" t="n">
        <v>-0.001742445723878339</v>
      </c>
      <c r="J3817" t="n">
        <v>0.02651630796630375</v>
      </c>
      <c r="K3817" t="n">
        <v>0.0282927244943298</v>
      </c>
      <c r="L3817" t="n">
        <v>-0.002071094023520359</v>
      </c>
      <c r="M3817" t="n">
        <v>0.05636543588933135</v>
      </c>
      <c r="N3817" t="n">
        <v>0.02901658536269285</v>
      </c>
      <c r="O3817" t="n">
        <v>-0.001781263434135616</v>
      </c>
      <c r="P3817" t="n">
        <v>0.08557513846710529</v>
      </c>
      <c r="Q3817" t="n">
        <v>0.03328934599846706</v>
      </c>
      <c r="R3817" t="n">
        <v>-0.001799355406068971</v>
      </c>
    </row>
    <row r="3818">
      <c r="F3818" t="n">
        <v>0.08371036664671938</v>
      </c>
      <c r="G3818" t="n">
        <v>0.03706131259855459</v>
      </c>
      <c r="H3818" t="n">
        <v>-0.001744014081865628</v>
      </c>
      <c r="J3818" t="n">
        <v>0.02650253182542311</v>
      </c>
      <c r="K3818" t="n">
        <v>0.02830030561021789</v>
      </c>
      <c r="L3818" t="n">
        <v>-0.002072129570532119</v>
      </c>
      <c r="M3818" t="n">
        <v>0.05622293042909376</v>
      </c>
      <c r="N3818" t="n">
        <v>0.02902436043915659</v>
      </c>
      <c r="O3818" t="n">
        <v>-0.001780907288292542</v>
      </c>
      <c r="P3818" t="n">
        <v>0.08568154205779971</v>
      </c>
      <c r="Q3818" t="n">
        <v>0.03329826597327908</v>
      </c>
      <c r="R3818" t="n">
        <v>-0.001798096235036033</v>
      </c>
    </row>
    <row r="3819">
      <c r="F3819" t="n">
        <v>0.08355260992579364</v>
      </c>
      <c r="G3819" t="n">
        <v>0.03707124062228846</v>
      </c>
      <c r="H3819" t="n">
        <v>-0.001743839819867041</v>
      </c>
      <c r="J3819" t="n">
        <v>0.02658059640688801</v>
      </c>
      <c r="K3819" t="n">
        <v>0.02830788672610597</v>
      </c>
      <c r="L3819" t="n">
        <v>-0.002072543789336823</v>
      </c>
      <c r="M3819" t="n">
        <v>0.05632799035773359</v>
      </c>
      <c r="N3819" t="n">
        <v>0.02903213551562033</v>
      </c>
      <c r="O3819" t="n">
        <v>-0.001781085361214079</v>
      </c>
      <c r="P3819" t="n">
        <v>0.08541883936016714</v>
      </c>
      <c r="Q3819" t="n">
        <v>0.0333071859480911</v>
      </c>
      <c r="R3819" t="n">
        <v>-0.001798526748909967</v>
      </c>
    </row>
    <row r="3820">
      <c r="F3820" t="n">
        <v>0.08353318838886578</v>
      </c>
      <c r="G3820" t="n">
        <v>0.03708116864602234</v>
      </c>
      <c r="H3820" t="n">
        <v>-0.00174394331818306</v>
      </c>
      <c r="J3820" t="n">
        <v>0.02655916670512073</v>
      </c>
      <c r="K3820" t="n">
        <v>0.02831546784199406</v>
      </c>
      <c r="L3820" t="n">
        <v>-0.002068548786408991</v>
      </c>
      <c r="M3820" t="n">
        <v>0.05626800400812992</v>
      </c>
      <c r="N3820" t="n">
        <v>0.02903991059208408</v>
      </c>
      <c r="O3820" t="n">
        <v>-0.001783708674568374</v>
      </c>
      <c r="P3820" t="n">
        <v>0.08572657607390066</v>
      </c>
      <c r="Q3820" t="n">
        <v>0.03331610592290312</v>
      </c>
      <c r="R3820" t="n">
        <v>-0.001798167402906189</v>
      </c>
    </row>
    <row r="3821">
      <c r="F3821" t="n">
        <v>0.08358923091926798</v>
      </c>
      <c r="G3821" t="n">
        <v>0.03709109666975621</v>
      </c>
      <c r="H3821" t="n">
        <v>-0.001742723411794804</v>
      </c>
      <c r="J3821" t="n">
        <v>0.02649946694106825</v>
      </c>
      <c r="K3821" t="n">
        <v>0.02832304895788215</v>
      </c>
      <c r="L3821" t="n">
        <v>-0.00206689510495688</v>
      </c>
      <c r="M3821" t="n">
        <v>0.05651748250057714</v>
      </c>
      <c r="N3821" t="n">
        <v>0.02904768566854782</v>
      </c>
      <c r="O3821" t="n">
        <v>-0.001785314172925321</v>
      </c>
      <c r="P3821" t="n">
        <v>0.08576587012020559</v>
      </c>
      <c r="Q3821" t="n">
        <v>0.03332502589771515</v>
      </c>
      <c r="R3821" t="n">
        <v>-0.0017979877299043</v>
      </c>
    </row>
    <row r="3822">
      <c r="F3822" t="n">
        <v>0.08360754059888878</v>
      </c>
      <c r="G3822" t="n">
        <v>0.03710102469349008</v>
      </c>
      <c r="H3822" t="n">
        <v>-0.001742897684135983</v>
      </c>
      <c r="J3822" t="n">
        <v>0.02653161157178657</v>
      </c>
      <c r="K3822" t="n">
        <v>0.02833063007377023</v>
      </c>
      <c r="L3822" t="n">
        <v>-0.002068135366045964</v>
      </c>
      <c r="M3822" t="n">
        <v>0.05620991948811335</v>
      </c>
      <c r="N3822" t="n">
        <v>0.02905546074501156</v>
      </c>
      <c r="O3822" t="n">
        <v>-0.001783708674568374</v>
      </c>
      <c r="P3822" t="n">
        <v>0.08560382178761339</v>
      </c>
      <c r="Q3822" t="n">
        <v>0.03333394587252717</v>
      </c>
      <c r="R3822" t="n">
        <v>-0.001796370672887298</v>
      </c>
    </row>
    <row r="3823">
      <c r="F3823" t="n">
        <v>0.08360069142292675</v>
      </c>
      <c r="G3823" t="n">
        <v>0.03711095271722396</v>
      </c>
      <c r="H3823" t="n">
        <v>-0.001744466135206598</v>
      </c>
      <c r="J3823" t="n">
        <v>0.02657141122941774</v>
      </c>
      <c r="K3823" t="n">
        <v>0.02833821118965831</v>
      </c>
      <c r="L3823" t="n">
        <v>-0.002067721945682936</v>
      </c>
      <c r="M3823" t="n">
        <v>0.05629434845446016</v>
      </c>
      <c r="N3823" t="n">
        <v>0.02906323582147531</v>
      </c>
      <c r="O3823" t="n">
        <v>-0.001783173508449391</v>
      </c>
      <c r="P3823" t="n">
        <v>0.08574378475258809</v>
      </c>
      <c r="Q3823" t="n">
        <v>0.03334286584733919</v>
      </c>
      <c r="R3823" t="n">
        <v>-0.001798526748909967</v>
      </c>
    </row>
    <row r="3824">
      <c r="F3824" t="n">
        <v>0.08364415831874708</v>
      </c>
      <c r="G3824" t="n">
        <v>0.03712088074095783</v>
      </c>
      <c r="H3824" t="n">
        <v>-0.001744220847554269</v>
      </c>
      <c r="J3824" t="n">
        <v>0.02661121213996075</v>
      </c>
      <c r="K3824" t="n">
        <v>0.02834579230554639</v>
      </c>
      <c r="L3824" t="n">
        <v>-0.002065170620723982</v>
      </c>
      <c r="M3824" t="n">
        <v>0.05635814648537446</v>
      </c>
      <c r="N3824" t="n">
        <v>0.02907101089793905</v>
      </c>
      <c r="O3824" t="n">
        <v>-0.001786150318121878</v>
      </c>
      <c r="P3824" t="n">
        <v>0.08581663458908245</v>
      </c>
      <c r="Q3824" t="n">
        <v>0.03335178582215121</v>
      </c>
      <c r="R3824" t="n">
        <v>-0.001794101120688384</v>
      </c>
    </row>
    <row r="3825">
      <c r="F3825" t="n">
        <v>0.08367504665714423</v>
      </c>
      <c r="G3825" t="n">
        <v>0.03713080876469171</v>
      </c>
      <c r="H3825" t="n">
        <v>-0.001743000868943869</v>
      </c>
      <c r="J3825" t="n">
        <v>0.02655916167950488</v>
      </c>
      <c r="K3825" t="n">
        <v>0.02835337342143448</v>
      </c>
      <c r="L3825" t="n">
        <v>-0.002063520134713414</v>
      </c>
      <c r="M3825" t="n">
        <v>0.05633941737408568</v>
      </c>
      <c r="N3825" t="n">
        <v>0.0290787859744028</v>
      </c>
      <c r="O3825" t="n">
        <v>-0.001787758657577915</v>
      </c>
      <c r="P3825" t="n">
        <v>0.08555389789192075</v>
      </c>
      <c r="Q3825" t="n">
        <v>0.03336070579696324</v>
      </c>
      <c r="R3825" t="n">
        <v>-0.001795716296249672</v>
      </c>
    </row>
    <row r="3826">
      <c r="F3826" t="n">
        <v>0.08368077384589145</v>
      </c>
      <c r="G3826" t="n">
        <v>0.03714073678842558</v>
      </c>
      <c r="H3826" t="n">
        <v>-0.001742826586285241</v>
      </c>
      <c r="J3826" t="n">
        <v>0.02662192687475823</v>
      </c>
      <c r="K3826" t="n">
        <v>0.02836095453732256</v>
      </c>
      <c r="L3826" t="n">
        <v>-0.002064345377718698</v>
      </c>
      <c r="M3826" t="n">
        <v>0.05630005504461205</v>
      </c>
      <c r="N3826" t="n">
        <v>0.02908656105086654</v>
      </c>
      <c r="O3826" t="n">
        <v>-0.00178668643127389</v>
      </c>
      <c r="P3826" t="n">
        <v>0.0855260658896404</v>
      </c>
      <c r="Q3826" t="n">
        <v>0.03336962577177525</v>
      </c>
      <c r="R3826" t="n">
        <v>-0.001795716296249672</v>
      </c>
    </row>
    <row r="3827">
      <c r="F3827" t="n">
        <v>0.08376198800977278</v>
      </c>
      <c r="G3827" t="n">
        <v>0.03715066481215946</v>
      </c>
      <c r="H3827" t="n">
        <v>-0.001743697999578383</v>
      </c>
      <c r="J3827" t="n">
        <v>0.02654690980133727</v>
      </c>
      <c r="K3827" t="n">
        <v>0.02836853565321065</v>
      </c>
      <c r="L3827" t="n">
        <v>-0.002062282270205488</v>
      </c>
      <c r="M3827" t="n">
        <v>0.05640511699781739</v>
      </c>
      <c r="N3827" t="n">
        <v>0.02909433612733028</v>
      </c>
      <c r="O3827" t="n">
        <v>-0.001788652179497936</v>
      </c>
      <c r="P3827" t="n">
        <v>0.0859009500660719</v>
      </c>
      <c r="Q3827" t="n">
        <v>0.03337854574658728</v>
      </c>
      <c r="R3827" t="n">
        <v>-0.001795536832298418</v>
      </c>
    </row>
    <row r="3828">
      <c r="F3828" t="n">
        <v>0.08361673103462194</v>
      </c>
      <c r="G3828" t="n">
        <v>0.03716059283589333</v>
      </c>
      <c r="H3828" t="n">
        <v>-0.001744323852923202</v>
      </c>
      <c r="J3828" t="n">
        <v>0.02658671205205083</v>
      </c>
      <c r="K3828" t="n">
        <v>0.02837611676909873</v>
      </c>
      <c r="L3828" t="n">
        <v>-0.002059934820688642</v>
      </c>
      <c r="M3828" t="n">
        <v>0.05646891518561145</v>
      </c>
      <c r="N3828" t="n">
        <v>0.02910211120379403</v>
      </c>
      <c r="O3828" t="n">
        <v>-0.001790378511368998</v>
      </c>
      <c r="P3828" t="n">
        <v>0.08587311990462609</v>
      </c>
      <c r="Q3828" t="n">
        <v>0.0333874657213993</v>
      </c>
      <c r="R3828" t="n">
        <v>-0.001793978309477925</v>
      </c>
    </row>
    <row r="3829">
      <c r="F3829" t="n">
        <v>0.08368536265057711</v>
      </c>
      <c r="G3829" t="n">
        <v>0.03717052085962721</v>
      </c>
      <c r="H3829" t="n">
        <v>-0.001742580923413886</v>
      </c>
      <c r="J3829" t="n">
        <v>0.02659589556800353</v>
      </c>
      <c r="K3829" t="n">
        <v>0.02838369788498681</v>
      </c>
      <c r="L3829" t="n">
        <v>-0.002059111176218155</v>
      </c>
      <c r="M3829" t="n">
        <v>0.05636765263535787</v>
      </c>
      <c r="N3829" t="n">
        <v>0.02910988628025777</v>
      </c>
      <c r="O3829" t="n">
        <v>-0.001790199491419856</v>
      </c>
      <c r="P3829" t="n">
        <v>0.08564392101049106</v>
      </c>
      <c r="Q3829" t="n">
        <v>0.03339638569621133</v>
      </c>
      <c r="R3829" t="n">
        <v>-0.001793799055050519</v>
      </c>
    </row>
    <row r="3830">
      <c r="F3830" t="n">
        <v>0.08362816667930029</v>
      </c>
      <c r="G3830" t="n">
        <v>0.03718044888336108</v>
      </c>
      <c r="H3830" t="n">
        <v>-0.001742929509315749</v>
      </c>
      <c r="J3830" t="n">
        <v>0.02655914821718662</v>
      </c>
      <c r="K3830" t="n">
        <v>0.0283912790008749</v>
      </c>
      <c r="L3830" t="n">
        <v>-0.002060552554041508</v>
      </c>
      <c r="M3830" t="n">
        <v>0.05624575459050493</v>
      </c>
      <c r="N3830" t="n">
        <v>0.02911766135672152</v>
      </c>
      <c r="O3830" t="n">
        <v>-0.001789483411623288</v>
      </c>
      <c r="P3830" t="n">
        <v>0.08578389042312429</v>
      </c>
      <c r="Q3830" t="n">
        <v>0.03340530567102334</v>
      </c>
      <c r="R3830" t="n">
        <v>-0.001793082037340896</v>
      </c>
    </row>
    <row r="3831">
      <c r="F3831" t="n">
        <v>0.08368421688818409</v>
      </c>
      <c r="G3831" t="n">
        <v>0.03719037690709496</v>
      </c>
      <c r="H3831" t="n">
        <v>-0.001743975267021338</v>
      </c>
      <c r="J3831" t="n">
        <v>0.02653005436473582</v>
      </c>
      <c r="K3831" t="n">
        <v>0.02839886011676298</v>
      </c>
      <c r="L3831" t="n">
        <v>-0.002060964376276751</v>
      </c>
      <c r="M3831" t="n">
        <v>0.05647461481402008</v>
      </c>
      <c r="N3831" t="n">
        <v>0.02912543643318526</v>
      </c>
      <c r="O3831" t="n">
        <v>-0.001790199491419856</v>
      </c>
      <c r="P3831" t="n">
        <v>0.08558824123697745</v>
      </c>
      <c r="Q3831" t="n">
        <v>0.03341422564583536</v>
      </c>
      <c r="R3831" t="n">
        <v>-0.001792544274058679</v>
      </c>
    </row>
    <row r="3832">
      <c r="F3832" t="n">
        <v>0.08365217984357506</v>
      </c>
      <c r="G3832" t="n">
        <v>0.03720030493082883</v>
      </c>
      <c r="H3832" t="n">
        <v>-0.001742334967981498</v>
      </c>
      <c r="J3832" t="n">
        <v>0.02662344628993407</v>
      </c>
      <c r="K3832" t="n">
        <v>0.02840644123265107</v>
      </c>
      <c r="L3832" t="n">
        <v>-0.002055523885213735</v>
      </c>
      <c r="M3832" t="n">
        <v>0.05635271390819424</v>
      </c>
      <c r="N3832" t="n">
        <v>0.02913321150964901</v>
      </c>
      <c r="O3832" t="n">
        <v>-0.00179389196934478</v>
      </c>
      <c r="P3832" t="n">
        <v>0.08586246234613787</v>
      </c>
      <c r="Q3832" t="n">
        <v>0.03342314562064739</v>
      </c>
      <c r="R3832" t="n">
        <v>-0.001790086246338532</v>
      </c>
    </row>
    <row r="3833">
      <c r="F3833" t="n">
        <v>0.08370823180104867</v>
      </c>
      <c r="G3833" t="n">
        <v>0.0372102329545627</v>
      </c>
      <c r="H3833" t="n">
        <v>-0.001744426606598522</v>
      </c>
      <c r="J3833" t="n">
        <v>0.02654076263302253</v>
      </c>
      <c r="K3833" t="n">
        <v>0.02841402234853915</v>
      </c>
      <c r="L3833" t="n">
        <v>-0.002055729396499999</v>
      </c>
      <c r="M3833" t="n">
        <v>0.05635461034713155</v>
      </c>
      <c r="N3833" t="n">
        <v>0.02914098658611275</v>
      </c>
      <c r="O3833" t="n">
        <v>-0.001792457286174255</v>
      </c>
      <c r="P3833" t="n">
        <v>0.08573393134166285</v>
      </c>
      <c r="Q3833" t="n">
        <v>0.03343206559545941</v>
      </c>
      <c r="R3833" t="n">
        <v>-0.001791160512939656</v>
      </c>
    </row>
    <row r="3834">
      <c r="F3834" t="n">
        <v>0.08368877395057417</v>
      </c>
      <c r="G3834" t="n">
        <v>0.03722016097829658</v>
      </c>
      <c r="H3834" t="n">
        <v>-0.001744775213034693</v>
      </c>
      <c r="J3834" t="n">
        <v>0.02655760022181855</v>
      </c>
      <c r="K3834" t="n">
        <v>0.02842160346442724</v>
      </c>
      <c r="L3834" t="n">
        <v>-0.002056551441645055</v>
      </c>
      <c r="M3834" t="n">
        <v>0.05635650602113845</v>
      </c>
      <c r="N3834" t="n">
        <v>0.02914876166257649</v>
      </c>
      <c r="O3834" t="n">
        <v>-0.001794788646326358</v>
      </c>
      <c r="P3834" t="n">
        <v>0.08573964997194561</v>
      </c>
      <c r="Q3834" t="n">
        <v>0.03344098557027143</v>
      </c>
      <c r="R3834" t="n">
        <v>-0.001792234779540779</v>
      </c>
    </row>
    <row r="3835">
      <c r="F3835" t="n">
        <v>0.08361896804723223</v>
      </c>
      <c r="G3835" t="n">
        <v>0.03723008900203045</v>
      </c>
      <c r="H3835" t="n">
        <v>-0.001744529108547716</v>
      </c>
      <c r="J3835" t="n">
        <v>0.02662802953321769</v>
      </c>
      <c r="K3835" t="n">
        <v>0.02842918458031532</v>
      </c>
      <c r="L3835" t="n">
        <v>-0.002055318373927471</v>
      </c>
      <c r="M3835" t="n">
        <v>0.05639966848416364</v>
      </c>
      <c r="N3835" t="n">
        <v>0.02915653673904024</v>
      </c>
      <c r="O3835" t="n">
        <v>-0.001794788646326358</v>
      </c>
      <c r="P3835" t="n">
        <v>0.08598031849876214</v>
      </c>
      <c r="Q3835" t="n">
        <v>0.03344990554508345</v>
      </c>
      <c r="R3835" t="n">
        <v>-0.001792234779540779</v>
      </c>
    </row>
    <row r="3836">
      <c r="F3836" t="n">
        <v>0.08373795241934878</v>
      </c>
      <c r="G3836" t="n">
        <v>0.03724001702576433</v>
      </c>
      <c r="H3836" t="n">
        <v>-0.001742263033566589</v>
      </c>
      <c r="J3836" t="n">
        <v>0.0265836203365634</v>
      </c>
      <c r="K3836" t="n">
        <v>0.0284367656962034</v>
      </c>
      <c r="L3836" t="n">
        <v>-0.002052548409802263</v>
      </c>
      <c r="M3836" t="n">
        <v>0.05636029507643259</v>
      </c>
      <c r="N3836" t="n">
        <v>0.02916431181550398</v>
      </c>
      <c r="O3836" t="n">
        <v>-0.00179578859811669</v>
      </c>
      <c r="P3836" t="n">
        <v>0.0859860383780035</v>
      </c>
      <c r="Q3836" t="n">
        <v>0.03345882551989548</v>
      </c>
      <c r="R3836" t="n">
        <v>-0.00178798205980218</v>
      </c>
    </row>
    <row r="3837">
      <c r="F3837" t="n">
        <v>0.08370589945707982</v>
      </c>
      <c r="G3837" t="n">
        <v>0.03724994504949821</v>
      </c>
      <c r="H3837" t="n">
        <v>-0.001742785973946849</v>
      </c>
      <c r="J3837" t="n">
        <v>0.0265851463392917</v>
      </c>
      <c r="K3837" t="n">
        <v>0.02844434681209149</v>
      </c>
      <c r="L3837" t="n">
        <v>-0.002050907519697494</v>
      </c>
      <c r="M3837" t="n">
        <v>0.05650662754676783</v>
      </c>
      <c r="N3837" t="n">
        <v>0.02917208689196773</v>
      </c>
      <c r="O3837" t="n">
        <v>-0.001796507200997089</v>
      </c>
      <c r="P3837" t="n">
        <v>0.08599175687979871</v>
      </c>
      <c r="Q3837" t="n">
        <v>0.0334677454947075</v>
      </c>
      <c r="R3837" t="n">
        <v>-0.001787803225829406</v>
      </c>
    </row>
    <row r="3838">
      <c r="F3838" t="n">
        <v>0.0837367800180806</v>
      </c>
      <c r="G3838" t="n">
        <v>0.03725987307323208</v>
      </c>
      <c r="H3838" t="n">
        <v>-0.001744006168167455</v>
      </c>
      <c r="J3838" t="n">
        <v>0.02655604658442332</v>
      </c>
      <c r="K3838" t="n">
        <v>0.02845192792797957</v>
      </c>
      <c r="L3838" t="n">
        <v>-0.002052343298539167</v>
      </c>
      <c r="M3838" t="n">
        <v>0.05654979018027959</v>
      </c>
      <c r="N3838" t="n">
        <v>0.02917986196843147</v>
      </c>
      <c r="O3838" t="n">
        <v>-0.001797046153157388</v>
      </c>
      <c r="P3838" t="n">
        <v>0.08566181219128649</v>
      </c>
      <c r="Q3838" t="n">
        <v>0.03347666546951952</v>
      </c>
      <c r="R3838" t="n">
        <v>-0.001788697395693279</v>
      </c>
    </row>
    <row r="3839">
      <c r="F3839" t="n">
        <v>0.08376766115940137</v>
      </c>
      <c r="G3839" t="n">
        <v>0.03726980109696595</v>
      </c>
      <c r="H3839" t="n">
        <v>-0.001744006168167455</v>
      </c>
      <c r="J3839" t="n">
        <v>0.02664179317506121</v>
      </c>
      <c r="K3839" t="n">
        <v>0.02845950904386765</v>
      </c>
      <c r="L3839" t="n">
        <v>-0.002052753521065359</v>
      </c>
      <c r="M3839" t="n">
        <v>0.05646914560454291</v>
      </c>
      <c r="N3839" t="n">
        <v>0.02918763704489521</v>
      </c>
      <c r="O3839" t="n">
        <v>-0.001797225803877488</v>
      </c>
      <c r="P3839" t="n">
        <v>0.08593605624392536</v>
      </c>
      <c r="Q3839" t="n">
        <v>0.03348558544433154</v>
      </c>
      <c r="R3839" t="n">
        <v>-0.001789949233502703</v>
      </c>
    </row>
    <row r="3840">
      <c r="F3840" t="n">
        <v>0.08366006531220566</v>
      </c>
      <c r="G3840" t="n">
        <v>0.03727972912069983</v>
      </c>
      <c r="H3840" t="n">
        <v>-0.001743934064030537</v>
      </c>
      <c r="J3840" t="n">
        <v>0.02660503603949779</v>
      </c>
      <c r="K3840" t="n">
        <v>0.02846709015975574</v>
      </c>
      <c r="L3840" t="n">
        <v>-0.00204895293914266</v>
      </c>
      <c r="M3840" t="n">
        <v>0.05630595986184928</v>
      </c>
      <c r="N3840" t="n">
        <v>0.02919541212135896</v>
      </c>
      <c r="O3840" t="n">
        <v>-0.001799299218860746</v>
      </c>
      <c r="P3840" t="n">
        <v>0.08597533679071895</v>
      </c>
      <c r="Q3840" t="n">
        <v>0.03349450541914357</v>
      </c>
      <c r="R3840" t="n">
        <v>-0.001787302221740118</v>
      </c>
    </row>
    <row r="3841">
      <c r="F3841" t="n">
        <v>0.0837790674180422</v>
      </c>
      <c r="G3841" t="n">
        <v>0.0372896571444337</v>
      </c>
      <c r="H3841" t="n">
        <v>-0.001744631358738266</v>
      </c>
      <c r="J3841" t="n">
        <v>0.02658359075829</v>
      </c>
      <c r="K3841" t="n">
        <v>0.02847467127564382</v>
      </c>
      <c r="L3841" t="n">
        <v>-0.002048134094926797</v>
      </c>
      <c r="M3841" t="n">
        <v>0.05645229401241655</v>
      </c>
      <c r="N3841" t="n">
        <v>0.0292031871978227</v>
      </c>
      <c r="O3841" t="n">
        <v>-0.001799839116605954</v>
      </c>
      <c r="P3841" t="n">
        <v>0.08567893816095662</v>
      </c>
      <c r="Q3841" t="n">
        <v>0.03350342539395559</v>
      </c>
      <c r="R3841" t="n">
        <v>-0.001785694614305013</v>
      </c>
    </row>
    <row r="3842">
      <c r="F3842" t="n">
        <v>0.08367145790780808</v>
      </c>
      <c r="G3842" t="n">
        <v>0.03729958516816758</v>
      </c>
      <c r="H3842" t="n">
        <v>-0.001743411092999741</v>
      </c>
      <c r="J3842" t="n">
        <v>0.02655448730596488</v>
      </c>
      <c r="K3842" t="n">
        <v>0.02848225239153191</v>
      </c>
      <c r="L3842" t="n">
        <v>-0.002046905828603003</v>
      </c>
      <c r="M3842" t="n">
        <v>0.05655735984579502</v>
      </c>
      <c r="N3842" t="n">
        <v>0.02921096227428644</v>
      </c>
      <c r="O3842" t="n">
        <v>-0.001799839116605954</v>
      </c>
      <c r="P3842" t="n">
        <v>0.08595319177481958</v>
      </c>
      <c r="Q3842" t="n">
        <v>0.03351234536876761</v>
      </c>
      <c r="R3842" t="n">
        <v>-0.001788016713933498</v>
      </c>
    </row>
    <row r="3843">
      <c r="F3843" t="n">
        <v>0.08366456107372167</v>
      </c>
      <c r="G3843" t="n">
        <v>0.03730951319190146</v>
      </c>
      <c r="H3843" t="n">
        <v>-0.001743759740353605</v>
      </c>
      <c r="J3843" t="n">
        <v>0.02654835375566064</v>
      </c>
      <c r="K3843" t="n">
        <v>0.02848983350741999</v>
      </c>
      <c r="L3843" t="n">
        <v>-0.002049157650196626</v>
      </c>
      <c r="M3843" t="n">
        <v>0.05627035630204771</v>
      </c>
      <c r="N3843" t="n">
        <v>0.02921873735075019</v>
      </c>
      <c r="O3843" t="n">
        <v>-0.001802809757984478</v>
      </c>
      <c r="P3843" t="n">
        <v>0.08592533182210566</v>
      </c>
      <c r="Q3843" t="n">
        <v>0.03352126534357963</v>
      </c>
      <c r="R3843" t="n">
        <v>-0.001786587729546738</v>
      </c>
    </row>
    <row r="3844">
      <c r="F3844" t="n">
        <v>0.08368284369520493</v>
      </c>
      <c r="G3844" t="n">
        <v>0.03731944121563533</v>
      </c>
      <c r="H3844" t="n">
        <v>-0.001744559023269041</v>
      </c>
      <c r="J3844" t="n">
        <v>0.02656519147895282</v>
      </c>
      <c r="K3844" t="n">
        <v>0.02849741462330807</v>
      </c>
      <c r="L3844" t="n">
        <v>-0.002044128200534611</v>
      </c>
      <c r="M3844" t="n">
        <v>0.05656114011075553</v>
      </c>
      <c r="N3844" t="n">
        <v>0.02922651242721393</v>
      </c>
      <c r="O3844" t="n">
        <v>-0.001802809757984478</v>
      </c>
      <c r="P3844" t="n">
        <v>0.08596460855724702</v>
      </c>
      <c r="Q3844" t="n">
        <v>0.03353018531839166</v>
      </c>
      <c r="R3844" t="n">
        <v>-0.001783402987423797</v>
      </c>
    </row>
    <row r="3845">
      <c r="F3845" t="n">
        <v>0.08385222636547027</v>
      </c>
      <c r="G3845" t="n">
        <v>0.03732936923936921</v>
      </c>
      <c r="H3845" t="n">
        <v>-0.001744559023269041</v>
      </c>
      <c r="J3845" t="n">
        <v>0.02665094647017836</v>
      </c>
      <c r="K3845" t="n">
        <v>0.02850499573919616</v>
      </c>
      <c r="L3845" t="n">
        <v>-0.002042902336546284</v>
      </c>
      <c r="M3845" t="n">
        <v>0.05631540109618377</v>
      </c>
      <c r="N3845" t="n">
        <v>0.02923428750367768</v>
      </c>
      <c r="O3845" t="n">
        <v>-0.001804432286766663</v>
      </c>
      <c r="P3845" t="n">
        <v>0.08570175347222264</v>
      </c>
      <c r="Q3845" t="n">
        <v>0.03353910529320368</v>
      </c>
      <c r="R3845" t="n">
        <v>-0.001783581399087204</v>
      </c>
    </row>
    <row r="3846">
      <c r="F3846" t="n">
        <v>0.08373199953078778</v>
      </c>
      <c r="G3846" t="n">
        <v>0.03733929726310308</v>
      </c>
      <c r="H3846" t="n">
        <v>-0.00174316435232009</v>
      </c>
      <c r="J3846" t="n">
        <v>0.02662949828256336</v>
      </c>
      <c r="K3846" t="n">
        <v>0.02851257685508424</v>
      </c>
      <c r="L3846" t="n">
        <v>-0.002044536821864053</v>
      </c>
      <c r="M3846" t="n">
        <v>0.05652364562429102</v>
      </c>
      <c r="N3846" t="n">
        <v>0.02924206258014142</v>
      </c>
      <c r="O3846" t="n">
        <v>-0.001804612567742462</v>
      </c>
      <c r="P3846" t="n">
        <v>0.0858417368280151</v>
      </c>
      <c r="Q3846" t="n">
        <v>0.0335480252680157</v>
      </c>
      <c r="R3846" t="n">
        <v>-0.001785187104057874</v>
      </c>
    </row>
    <row r="3847">
      <c r="F3847" t="n">
        <v>0.08377546673643876</v>
      </c>
      <c r="G3847" t="n">
        <v>0.03734922528683695</v>
      </c>
      <c r="H3847" t="n">
        <v>-0.001742917319326805</v>
      </c>
      <c r="J3847" t="n">
        <v>0.02662336438820768</v>
      </c>
      <c r="K3847" t="n">
        <v>0.02852015797097233</v>
      </c>
      <c r="L3847" t="n">
        <v>-0.002045149753858216</v>
      </c>
      <c r="M3847" t="n">
        <v>0.05650489667680192</v>
      </c>
      <c r="N3847" t="n">
        <v>0.02924983765660517</v>
      </c>
      <c r="O3847" t="n">
        <v>-0.001802088634081284</v>
      </c>
      <c r="P3847" t="n">
        <v>0.08578029546853416</v>
      </c>
      <c r="Q3847" t="n">
        <v>0.03355694524282773</v>
      </c>
      <c r="R3847" t="n">
        <v>-0.001783402987423797</v>
      </c>
    </row>
    <row r="3848">
      <c r="F3848" t="n">
        <v>0.08380634222488903</v>
      </c>
      <c r="G3848" t="n">
        <v>0.03735915331057083</v>
      </c>
      <c r="H3848" t="n">
        <v>-0.001743440351432234</v>
      </c>
      <c r="J3848" t="n">
        <v>0.02654830886637075</v>
      </c>
      <c r="K3848" t="n">
        <v>0.02852773908686041</v>
      </c>
      <c r="L3848" t="n">
        <v>-0.002041140113115467</v>
      </c>
      <c r="M3848" t="n">
        <v>0.05654805529289461</v>
      </c>
      <c r="N3848" t="n">
        <v>0.02925761273306891</v>
      </c>
      <c r="O3848" t="n">
        <v>-0.001805778372728268</v>
      </c>
      <c r="P3848" t="n">
        <v>0.08581956610115732</v>
      </c>
      <c r="Q3848" t="n">
        <v>0.03356586521763975</v>
      </c>
      <c r="R3848" t="n">
        <v>-0.001783602009785024</v>
      </c>
    </row>
    <row r="3849">
      <c r="F3849" t="n">
        <v>0.08384981227455618</v>
      </c>
      <c r="G3849" t="n">
        <v>0.0373690813343047</v>
      </c>
      <c r="H3849" t="n">
        <v>-0.001743091663361948</v>
      </c>
      <c r="J3849" t="n">
        <v>0.02654217243992048</v>
      </c>
      <c r="K3849" t="n">
        <v>0.0285353202027485</v>
      </c>
      <c r="L3849" t="n">
        <v>-0.002039916652508205</v>
      </c>
      <c r="M3849" t="n">
        <v>0.0565499410623457</v>
      </c>
      <c r="N3849" t="n">
        <v>0.02926538780953265</v>
      </c>
      <c r="O3849" t="n">
        <v>-0.001806861948109443</v>
      </c>
      <c r="P3849" t="n">
        <v>0.0856574017606439</v>
      </c>
      <c r="Q3849" t="n">
        <v>0.03357478519245177</v>
      </c>
      <c r="R3849" t="n">
        <v>-0.001783067410321605</v>
      </c>
    </row>
    <row r="3850">
      <c r="F3850" t="n">
        <v>0.08385550034305653</v>
      </c>
      <c r="G3850" t="n">
        <v>0.03737900935803858</v>
      </c>
      <c r="H3850" t="n">
        <v>-0.001744660759678237</v>
      </c>
      <c r="J3850" t="n">
        <v>0.02655135182971519</v>
      </c>
      <c r="K3850" t="n">
        <v>0.02854290131863658</v>
      </c>
      <c r="L3850" t="n">
        <v>-0.002038285371698523</v>
      </c>
      <c r="M3850" t="n">
        <v>0.0565311894648878</v>
      </c>
      <c r="N3850" t="n">
        <v>0.0292731628859964</v>
      </c>
      <c r="O3850" t="n">
        <v>-0.001807764927593755</v>
      </c>
      <c r="P3850" t="n">
        <v>0.08593167965406567</v>
      </c>
      <c r="Q3850" t="n">
        <v>0.03358370516726378</v>
      </c>
      <c r="R3850" t="n">
        <v>-0.001781107212289071</v>
      </c>
    </row>
    <row r="3851">
      <c r="F3851" t="n">
        <v>0.08374783053566082</v>
      </c>
      <c r="G3851" t="n">
        <v>0.03738893738177246</v>
      </c>
      <c r="H3851" t="n">
        <v>-0.00174483510371338</v>
      </c>
      <c r="J3851" t="n">
        <v>0.02664477310450718</v>
      </c>
      <c r="K3851" t="n">
        <v>0.02855048243452466</v>
      </c>
      <c r="L3851" t="n">
        <v>-0.002038693191900943</v>
      </c>
      <c r="M3851" t="n">
        <v>0.05640925274461131</v>
      </c>
      <c r="N3851" t="n">
        <v>0.02928093796246014</v>
      </c>
      <c r="O3851" t="n">
        <v>-0.00180668135221258</v>
      </c>
      <c r="P3851" t="n">
        <v>0.0860380973043679</v>
      </c>
      <c r="Q3851" t="n">
        <v>0.03359262514207581</v>
      </c>
      <c r="R3851" t="n">
        <v>-0.001781998211394768</v>
      </c>
    </row>
    <row r="3852">
      <c r="F3852" t="n">
        <v>0.08377870147045974</v>
      </c>
      <c r="G3852" t="n">
        <v>0.03739886540550633</v>
      </c>
      <c r="H3852" t="n">
        <v>-0.001744587890079908</v>
      </c>
      <c r="J3852" t="n">
        <v>0.02654673518510998</v>
      </c>
      <c r="K3852" t="n">
        <v>0.02855806355041275</v>
      </c>
      <c r="L3852" t="n">
        <v>-0.002035297202183987</v>
      </c>
      <c r="M3852" t="n">
        <v>0.05651431985707972</v>
      </c>
      <c r="N3852" t="n">
        <v>0.02928871303892389</v>
      </c>
      <c r="O3852" t="n">
        <v>-0.001809649460378607</v>
      </c>
      <c r="P3852" t="n">
        <v>0.08560733037971946</v>
      </c>
      <c r="Q3852" t="n">
        <v>0.03360154511688783</v>
      </c>
      <c r="R3852" t="n">
        <v>-0.001780053234691687</v>
      </c>
    </row>
    <row r="3853">
      <c r="F3853" t="n">
        <v>0.08391034309497844</v>
      </c>
      <c r="G3853" t="n">
        <v>0.0374087934292402</v>
      </c>
      <c r="H3853" t="n">
        <v>-0.00174476224425641</v>
      </c>
      <c r="J3853" t="n">
        <v>0.02656357285738785</v>
      </c>
      <c r="K3853" t="n">
        <v>0.02856564466630083</v>
      </c>
      <c r="L3853" t="n">
        <v>-0.002036111239661113</v>
      </c>
      <c r="M3853" t="n">
        <v>0.05655747657283028</v>
      </c>
      <c r="N3853" t="n">
        <v>0.02929648811538763</v>
      </c>
      <c r="O3853" t="n">
        <v>-0.001809468549705771</v>
      </c>
      <c r="P3853" t="n">
        <v>0.0860159155655511</v>
      </c>
      <c r="Q3853" t="n">
        <v>0.03361046509169986</v>
      </c>
      <c r="R3853" t="n">
        <v>-0.00178094317231527</v>
      </c>
    </row>
    <row r="3854">
      <c r="F3854" t="n">
        <v>0.08387823553075699</v>
      </c>
      <c r="G3854" t="n">
        <v>0.03741872145297408</v>
      </c>
      <c r="H3854" t="n">
        <v>-0.001744064827550402</v>
      </c>
      <c r="J3854" t="n">
        <v>0.02664934012442192</v>
      </c>
      <c r="K3854" t="n">
        <v>0.02857322578218892</v>
      </c>
      <c r="L3854" t="n">
        <v>-0.00203712878650752</v>
      </c>
      <c r="M3854" t="n">
        <v>0.0564974464745224</v>
      </c>
      <c r="N3854" t="n">
        <v>0.02930426319185138</v>
      </c>
      <c r="O3854" t="n">
        <v>-0.001808563996341591</v>
      </c>
      <c r="P3854" t="n">
        <v>0.08598803410968625</v>
      </c>
      <c r="Q3854" t="n">
        <v>0.03361938506651187</v>
      </c>
      <c r="R3854" t="n">
        <v>-0.001779697259642254</v>
      </c>
    </row>
    <row r="3855">
      <c r="F3855" t="n">
        <v>0.08388391505349255</v>
      </c>
      <c r="G3855" t="n">
        <v>0.03742864947670795</v>
      </c>
      <c r="H3855" t="n">
        <v>-0.001743193056667891</v>
      </c>
      <c r="J3855" t="n">
        <v>0.02658959023891136</v>
      </c>
      <c r="K3855" t="n">
        <v>0.028580806898077</v>
      </c>
      <c r="L3855" t="n">
        <v>-0.002034890183445424</v>
      </c>
      <c r="M3855" t="n">
        <v>0.05631358919272431</v>
      </c>
      <c r="N3855" t="n">
        <v>0.02931203826831512</v>
      </c>
      <c r="O3855" t="n">
        <v>-0.001809468549705771</v>
      </c>
      <c r="P3855" t="n">
        <v>0.08606087773548404</v>
      </c>
      <c r="Q3855" t="n">
        <v>0.0336283050413239</v>
      </c>
      <c r="R3855" t="n">
        <v>-0.001777747773158933</v>
      </c>
    </row>
    <row r="3856">
      <c r="F3856" t="n">
        <v>0.08387699489712314</v>
      </c>
      <c r="G3856" t="n">
        <v>0.03743857750044183</v>
      </c>
      <c r="H3856" t="n">
        <v>-0.001744863476971048</v>
      </c>
      <c r="J3856" t="n">
        <v>0.026621746976915</v>
      </c>
      <c r="K3856" t="n">
        <v>0.02858838801396509</v>
      </c>
      <c r="L3856" t="n">
        <v>-0.002031694073250044</v>
      </c>
      <c r="M3856" t="n">
        <v>0.05658375801258211</v>
      </c>
      <c r="N3856" t="n">
        <v>0.02931981334477886</v>
      </c>
      <c r="O3856" t="n">
        <v>-0.001812252982936646</v>
      </c>
      <c r="P3856" t="n">
        <v>0.08599941649355752</v>
      </c>
      <c r="Q3856" t="n">
        <v>0.03363722501613592</v>
      </c>
      <c r="R3856" t="n">
        <v>-0.001777036674049669</v>
      </c>
    </row>
    <row r="3857">
      <c r="F3857" t="n">
        <v>0.08380707921710073</v>
      </c>
      <c r="G3857" t="n">
        <v>0.0374485055241757</v>
      </c>
      <c r="H3857" t="n">
        <v>-0.001744689112678356</v>
      </c>
      <c r="J3857" t="n">
        <v>0.02655433423477799</v>
      </c>
      <c r="K3857" t="n">
        <v>0.02859596912985317</v>
      </c>
      <c r="L3857" t="n">
        <v>-0.002030678530876131</v>
      </c>
      <c r="M3857" t="n">
        <v>0.05627606903834442</v>
      </c>
      <c r="N3857" t="n">
        <v>0.0293275884212426</v>
      </c>
      <c r="O3857" t="n">
        <v>-0.001812434208234939</v>
      </c>
      <c r="P3857" t="n">
        <v>0.08587079757356131</v>
      </c>
      <c r="Q3857" t="n">
        <v>0.03364614499094794</v>
      </c>
      <c r="R3857" t="n">
        <v>-0.00177916997137746</v>
      </c>
    </row>
    <row r="3858">
      <c r="F3858" t="n">
        <v>0.08387574515000176</v>
      </c>
      <c r="G3858" t="n">
        <v>0.03745843354790958</v>
      </c>
      <c r="H3858" t="n">
        <v>-0.001745212205556432</v>
      </c>
      <c r="J3858" t="n">
        <v>0.02663244736610441</v>
      </c>
      <c r="K3858" t="n">
        <v>0.02860355024574126</v>
      </c>
      <c r="L3858" t="n">
        <v>-0.002031490964775261</v>
      </c>
      <c r="M3858" t="n">
        <v>0.05646368840535967</v>
      </c>
      <c r="N3858" t="n">
        <v>0.02933536349770635</v>
      </c>
      <c r="O3858" t="n">
        <v>-0.001814065235919582</v>
      </c>
      <c r="P3858" t="n">
        <v>0.08604437089073708</v>
      </c>
      <c r="Q3858" t="n">
        <v>0.03365506496575996</v>
      </c>
      <c r="R3858" t="n">
        <v>-0.001777392223604301</v>
      </c>
    </row>
    <row r="3859">
      <c r="F3859" t="n">
        <v>0.08378061933689765</v>
      </c>
      <c r="G3859" t="n">
        <v>0.03746836157164345</v>
      </c>
      <c r="H3859" t="n">
        <v>-0.001743991655507587</v>
      </c>
      <c r="J3859" t="n">
        <v>0.02666460585819394</v>
      </c>
      <c r="K3859" t="n">
        <v>0.02861113136162934</v>
      </c>
      <c r="L3859" t="n">
        <v>-0.002032709615623956</v>
      </c>
      <c r="M3859" t="n">
        <v>0.05652748059110874</v>
      </c>
      <c r="N3859" t="n">
        <v>0.02934313857417009</v>
      </c>
      <c r="O3859" t="n">
        <v>-0.001812434208234939</v>
      </c>
      <c r="P3859" t="n">
        <v>0.08584858892314506</v>
      </c>
      <c r="Q3859" t="n">
        <v>0.03366398494057199</v>
      </c>
      <c r="R3859" t="n">
        <v>-0.001777569998381617</v>
      </c>
    </row>
    <row r="3860">
      <c r="F3860" t="n">
        <v>0.08378628463380006</v>
      </c>
      <c r="G3860" t="n">
        <v>0.03747828959537733</v>
      </c>
      <c r="H3860" t="n">
        <v>-0.00174513883217335</v>
      </c>
      <c r="J3860" t="n">
        <v>0.02659718894341276</v>
      </c>
      <c r="K3860" t="n">
        <v>0.02861871247751742</v>
      </c>
      <c r="L3860" t="n">
        <v>-0.002027074235616996</v>
      </c>
      <c r="M3860" t="n">
        <v>0.05644680372885011</v>
      </c>
      <c r="N3860" t="n">
        <v>0.02935091365063384</v>
      </c>
      <c r="O3860" t="n">
        <v>-0.001815034598566408</v>
      </c>
      <c r="P3860" t="n">
        <v>0.08608932199349728</v>
      </c>
      <c r="Q3860" t="n">
        <v>0.03367290491538402</v>
      </c>
      <c r="R3860" t="n">
        <v>-0.00177685875221035</v>
      </c>
    </row>
    <row r="3861">
      <c r="F3861" t="n">
        <v>0.08391795624645398</v>
      </c>
      <c r="G3861" t="n">
        <v>0.0374882176191112</v>
      </c>
      <c r="H3861" t="n">
        <v>-0.001744441334638509</v>
      </c>
      <c r="J3861" t="n">
        <v>0.02665998682123327</v>
      </c>
      <c r="K3861" t="n">
        <v>0.02862629359340551</v>
      </c>
      <c r="L3861" t="n">
        <v>-0.002028290480158366</v>
      </c>
      <c r="M3861" t="n">
        <v>0.05648995667314374</v>
      </c>
      <c r="N3861" t="n">
        <v>0.02935868872709758</v>
      </c>
      <c r="O3861" t="n">
        <v>-0.00181684999624451</v>
      </c>
      <c r="P3861" t="n">
        <v>0.08612858594693124</v>
      </c>
      <c r="Q3861" t="n">
        <v>0.03368182489019603</v>
      </c>
      <c r="R3861" t="n">
        <v>-0.001775083136389215</v>
      </c>
    </row>
    <row r="3862">
      <c r="F3862" t="n">
        <v>0.08388581967587466</v>
      </c>
      <c r="G3862" t="n">
        <v>0.03749814564284507</v>
      </c>
      <c r="H3862" t="n">
        <v>-0.001744441334638509</v>
      </c>
      <c r="J3862" t="n">
        <v>0.02664618662591207</v>
      </c>
      <c r="K3862" t="n">
        <v>0.02863387470929359</v>
      </c>
      <c r="L3862" t="n">
        <v>-0.002028898602429051</v>
      </c>
      <c r="M3862" t="n">
        <v>0.05638863757026868</v>
      </c>
      <c r="N3862" t="n">
        <v>0.02936646380356133</v>
      </c>
      <c r="O3862" t="n">
        <v>-0.001817213075780131</v>
      </c>
      <c r="P3862" t="n">
        <v>0.08566415193495602</v>
      </c>
      <c r="Q3862" t="n">
        <v>0.03369074486500806</v>
      </c>
      <c r="R3862" t="n">
        <v>-0.001777391436956691</v>
      </c>
    </row>
    <row r="3863">
      <c r="F3863" t="n">
        <v>0.08395449347604361</v>
      </c>
      <c r="G3863" t="n">
        <v>0.03750807366657895</v>
      </c>
      <c r="H3863" t="n">
        <v>-0.001742871965185115</v>
      </c>
      <c r="J3863" t="n">
        <v>0.0266017448486134</v>
      </c>
      <c r="K3863" t="n">
        <v>0.02864145582518167</v>
      </c>
      <c r="L3863" t="n">
        <v>-0.002026466113346311</v>
      </c>
      <c r="M3863" t="n">
        <v>0.05628731584365168</v>
      </c>
      <c r="N3863" t="n">
        <v>0.02937423888002507</v>
      </c>
      <c r="O3863" t="n">
        <v>-0.001814489979262978</v>
      </c>
      <c r="P3863" t="n">
        <v>0.08577056768490954</v>
      </c>
      <c r="Q3863" t="n">
        <v>0.03369966483982008</v>
      </c>
      <c r="R3863" t="n">
        <v>-0.001776681190628237</v>
      </c>
    </row>
    <row r="3864">
      <c r="F3864" t="n">
        <v>0.08384673620383501</v>
      </c>
      <c r="G3864" t="n">
        <v>0.03751800169031282</v>
      </c>
      <c r="H3864" t="n">
        <v>-0.001744542033331013</v>
      </c>
      <c r="J3864" t="n">
        <v>0.02661092325702266</v>
      </c>
      <c r="K3864" t="n">
        <v>0.02864903694106976</v>
      </c>
      <c r="L3864" t="n">
        <v>-0.002024882970662473</v>
      </c>
      <c r="M3864" t="n">
        <v>0.05643366235558925</v>
      </c>
      <c r="N3864" t="n">
        <v>0.02938201395648881</v>
      </c>
      <c r="O3864" t="n">
        <v>-0.001820177446287152</v>
      </c>
      <c r="P3864" t="n">
        <v>0.08574266151711402</v>
      </c>
      <c r="Q3864" t="n">
        <v>0.0337085848146321</v>
      </c>
      <c r="R3864" t="n">
        <v>-0.001775252902284599</v>
      </c>
    </row>
    <row r="3865">
      <c r="F3865" t="n">
        <v>0.08390280690347815</v>
      </c>
      <c r="G3865" t="n">
        <v>0.03752792971404671</v>
      </c>
      <c r="H3865" t="n">
        <v>-0.001743670111083246</v>
      </c>
      <c r="J3865" t="n">
        <v>0.02666606456095014</v>
      </c>
      <c r="K3865" t="n">
        <v>0.02865661805695784</v>
      </c>
      <c r="L3865" t="n">
        <v>-0.002022657602226337</v>
      </c>
      <c r="M3865" t="n">
        <v>0.05635297705844122</v>
      </c>
      <c r="N3865" t="n">
        <v>0.02938978903295256</v>
      </c>
      <c r="O3865" t="n">
        <v>-0.001817995197375628</v>
      </c>
      <c r="P3865" t="n">
        <v>0.08601698676757003</v>
      </c>
      <c r="Q3865" t="n">
        <v>0.03371750478944412</v>
      </c>
      <c r="R3865" t="n">
        <v>-0.001774011466688596</v>
      </c>
    </row>
    <row r="3866">
      <c r="F3866" t="n">
        <v>0.08389586224969497</v>
      </c>
      <c r="G3866" t="n">
        <v>0.03753785773778057</v>
      </c>
      <c r="H3866" t="n">
        <v>-0.001744716417780566</v>
      </c>
      <c r="J3866" t="n">
        <v>0.02664460141463479</v>
      </c>
      <c r="K3866" t="n">
        <v>0.02866419917284592</v>
      </c>
      <c r="L3866" t="n">
        <v>-0.002022050683561937</v>
      </c>
      <c r="M3866" t="n">
        <v>0.05643740641758643</v>
      </c>
      <c r="N3866" t="n">
        <v>0.0293975641094163</v>
      </c>
      <c r="O3866" t="n">
        <v>-0.001820177446287152</v>
      </c>
      <c r="P3866" t="n">
        <v>0.08565325947585462</v>
      </c>
      <c r="Q3866" t="n">
        <v>0.03372642476425615</v>
      </c>
      <c r="R3866" t="n">
        <v>-0.001774543510515455</v>
      </c>
    </row>
    <row r="3867">
      <c r="F3867" t="n">
        <v>0.08386370635233314</v>
      </c>
      <c r="G3867" t="n">
        <v>0.03754778576151445</v>
      </c>
      <c r="H3867" t="n">
        <v>-0.001744816874628199</v>
      </c>
      <c r="J3867" t="n">
        <v>0.02668442333366505</v>
      </c>
      <c r="K3867" t="n">
        <v>0.02867178028873401</v>
      </c>
      <c r="L3867" t="n">
        <v>-0.002022657602226337</v>
      </c>
      <c r="M3867" t="n">
        <v>0.05637735792713322</v>
      </c>
      <c r="N3867" t="n">
        <v>0.02940533918588005</v>
      </c>
      <c r="O3867" t="n">
        <v>-0.00181890446775543</v>
      </c>
      <c r="P3867" t="n">
        <v>0.08596117199303266</v>
      </c>
      <c r="Q3867" t="n">
        <v>0.03373534473906817</v>
      </c>
      <c r="R3867" t="n">
        <v>-0.001772770031092593</v>
      </c>
    </row>
    <row r="3868">
      <c r="F3868" t="n">
        <v>0.08380633581941352</v>
      </c>
      <c r="G3868" t="n">
        <v>0.03755771378524832</v>
      </c>
      <c r="H3868" t="n">
        <v>-0.001743596113196675</v>
      </c>
      <c r="J3868" t="n">
        <v>0.02658634969454178</v>
      </c>
      <c r="K3868" t="n">
        <v>0.02867936140462209</v>
      </c>
      <c r="L3868" t="n">
        <v>-0.002021067792206646</v>
      </c>
      <c r="M3868" t="n">
        <v>0.05656498740842614</v>
      </c>
      <c r="N3868" t="n">
        <v>0.02941311426234379</v>
      </c>
      <c r="O3868" t="n">
        <v>-0.001821682173188345</v>
      </c>
      <c r="P3868" t="n">
        <v>0.08610117706419862</v>
      </c>
      <c r="Q3868" t="n">
        <v>0.03374426471388019</v>
      </c>
      <c r="R3868" t="n">
        <v>-0.001772578547129453</v>
      </c>
    </row>
    <row r="3869">
      <c r="F3869" t="n">
        <v>0.08395064317933498</v>
      </c>
      <c r="G3869" t="n">
        <v>0.0375676418089822</v>
      </c>
      <c r="H3869" t="n">
        <v>-0.001744468085647764</v>
      </c>
      <c r="J3869" t="n">
        <v>0.02662617136376455</v>
      </c>
      <c r="K3869" t="n">
        <v>0.02868694252051018</v>
      </c>
      <c r="L3869" t="n">
        <v>-0.002018846838588836</v>
      </c>
      <c r="M3869" t="n">
        <v>0.05650493742346943</v>
      </c>
      <c r="N3869" t="n">
        <v>0.02942088933880753</v>
      </c>
      <c r="O3869" t="n">
        <v>-0.001820953500319069</v>
      </c>
      <c r="P3869" t="n">
        <v>0.08600609854641711</v>
      </c>
      <c r="Q3869" t="n">
        <v>0.03375318468869221</v>
      </c>
      <c r="R3869" t="n">
        <v>-0.001772224279407432</v>
      </c>
    </row>
    <row r="3870">
      <c r="F3870" t="n">
        <v>0.08394369052758174</v>
      </c>
      <c r="G3870" t="n">
        <v>0.03757756983271607</v>
      </c>
      <c r="H3870" t="n">
        <v>-0.001744293691157546</v>
      </c>
      <c r="J3870" t="n">
        <v>0.0266200268536101</v>
      </c>
      <c r="K3870" t="n">
        <v>0.02869452363639826</v>
      </c>
      <c r="L3870" t="n">
        <v>-0.002018443028840144</v>
      </c>
      <c r="M3870" t="n">
        <v>0.05652744701266529</v>
      </c>
      <c r="N3870" t="n">
        <v>0.02942866441527128</v>
      </c>
      <c r="O3870" t="n">
        <v>-0.00182241084605762</v>
      </c>
      <c r="P3870" t="n">
        <v>0.08611252153703142</v>
      </c>
      <c r="Q3870" t="n">
        <v>0.03376210466350423</v>
      </c>
      <c r="R3870" t="n">
        <v>-0.001772401413268442</v>
      </c>
    </row>
    <row r="3871">
      <c r="F3871" t="n">
        <v>0.0839493414864031</v>
      </c>
      <c r="G3871" t="n">
        <v>0.03758749785644995</v>
      </c>
      <c r="H3871" t="n">
        <v>-0.001744293691157546</v>
      </c>
      <c r="J3871" t="n">
        <v>0.0266521887045341</v>
      </c>
      <c r="K3871" t="n">
        <v>0.02870210475228635</v>
      </c>
      <c r="L3871" t="n">
        <v>-0.002020058267834914</v>
      </c>
      <c r="M3871" t="n">
        <v>0.05657059677654208</v>
      </c>
      <c r="N3871" t="n">
        <v>0.02943643949173502</v>
      </c>
      <c r="O3871" t="n">
        <v>-0.001822046509622982</v>
      </c>
      <c r="P3871" t="n">
        <v>0.08601743682024166</v>
      </c>
      <c r="Q3871" t="n">
        <v>0.03377102463831625</v>
      </c>
      <c r="R3871" t="n">
        <v>-0.001771515743963391</v>
      </c>
    </row>
    <row r="3872">
      <c r="F3872" t="n">
        <v>0.08399281179618823</v>
      </c>
      <c r="G3872" t="n">
        <v>0.03759742588018383</v>
      </c>
      <c r="H3872" t="n">
        <v>-0.001743347438981309</v>
      </c>
      <c r="J3872" t="n">
        <v>0.02657708993491488</v>
      </c>
      <c r="K3872" t="n">
        <v>0.02870968586817443</v>
      </c>
      <c r="L3872" t="n">
        <v>-0.002015839894031586</v>
      </c>
      <c r="M3872" t="n">
        <v>0.05646926140407357</v>
      </c>
      <c r="N3872" t="n">
        <v>0.02944421456819877</v>
      </c>
      <c r="O3872" t="n">
        <v>-0.001824456900230876</v>
      </c>
      <c r="P3872" t="n">
        <v>0.08578800523380353</v>
      </c>
      <c r="Q3872" t="n">
        <v>0.03377994461312828</v>
      </c>
      <c r="R3872" t="n">
        <v>-0.001770608769354081</v>
      </c>
    </row>
    <row r="3873">
      <c r="F3873" t="n">
        <v>0.08399846101040903</v>
      </c>
      <c r="G3873" t="n">
        <v>0.03760735390391769</v>
      </c>
      <c r="H3873" t="n">
        <v>-0.001745265888544014</v>
      </c>
      <c r="J3873" t="n">
        <v>0.02659392815331295</v>
      </c>
      <c r="K3873" t="n">
        <v>0.02871726698406252</v>
      </c>
      <c r="L3873" t="n">
        <v>-0.002014227866927202</v>
      </c>
      <c r="M3873" t="n">
        <v>0.05638856434081613</v>
      </c>
      <c r="N3873" t="n">
        <v>0.02945198964466251</v>
      </c>
      <c r="O3873" t="n">
        <v>-0.001824639382417336</v>
      </c>
      <c r="P3873" t="n">
        <v>0.08582725298983024</v>
      </c>
      <c r="Q3873" t="n">
        <v>0.0337888645879403</v>
      </c>
      <c r="R3873" t="n">
        <v>-0.001769370333963846</v>
      </c>
    </row>
    <row r="3874">
      <c r="F3874" t="n">
        <v>0.08394106774430682</v>
      </c>
      <c r="G3874" t="n">
        <v>0.03761728192765158</v>
      </c>
      <c r="H3874" t="n">
        <v>-0.00174369624799271</v>
      </c>
      <c r="J3874" t="n">
        <v>0.02664907591571251</v>
      </c>
      <c r="K3874" t="n">
        <v>0.0287248480999506</v>
      </c>
      <c r="L3874" t="n">
        <v>-0.00201543688725549</v>
      </c>
      <c r="M3874" t="n">
        <v>0.05645235279034438</v>
      </c>
      <c r="N3874" t="n">
        <v>0.02945976472112626</v>
      </c>
      <c r="O3874" t="n">
        <v>-0.001825186828976717</v>
      </c>
      <c r="P3874" t="n">
        <v>0.08606802037786743</v>
      </c>
      <c r="Q3874" t="n">
        <v>0.03379778456275232</v>
      </c>
      <c r="R3874" t="n">
        <v>-0.001768485737256534</v>
      </c>
    </row>
    <row r="3875">
      <c r="F3875" t="n">
        <v>0.08398453684515386</v>
      </c>
      <c r="G3875" t="n">
        <v>0.03762720995138544</v>
      </c>
      <c r="H3875" t="n">
        <v>-0.001744742675026912</v>
      </c>
      <c r="J3875" t="n">
        <v>0.02658929560733315</v>
      </c>
      <c r="K3875" t="n">
        <v>0.02873242921583868</v>
      </c>
      <c r="L3875" t="n">
        <v>-0.002015235383867442</v>
      </c>
      <c r="M3875" t="n">
        <v>0.05651614161506505</v>
      </c>
      <c r="N3875" t="n">
        <v>0.02946753979759</v>
      </c>
      <c r="O3875" t="n">
        <v>-0.001827776983619163</v>
      </c>
      <c r="P3875" t="n">
        <v>0.08573781161572586</v>
      </c>
      <c r="Q3875" t="n">
        <v>0.03380670453756435</v>
      </c>
      <c r="R3875" t="n">
        <v>-0.001769193414622383</v>
      </c>
    </row>
    <row r="3876">
      <c r="F3876" t="n">
        <v>0.08400278904906699</v>
      </c>
      <c r="G3876" t="n">
        <v>0.03763713797511932</v>
      </c>
      <c r="H3876" t="n">
        <v>-0.001744493788973308</v>
      </c>
      <c r="J3876" t="n">
        <v>0.02658314761951792</v>
      </c>
      <c r="K3876" t="n">
        <v>0.02874001033172677</v>
      </c>
      <c r="L3876" t="n">
        <v>-0.002011620989503829</v>
      </c>
      <c r="M3876" t="n">
        <v>0.05635287453595386</v>
      </c>
      <c r="N3876" t="n">
        <v>0.02947531487405374</v>
      </c>
      <c r="O3876" t="n">
        <v>-0.00182978773937672</v>
      </c>
      <c r="P3876" t="n">
        <v>0.0859449946438951</v>
      </c>
      <c r="Q3876" t="n">
        <v>0.03381562451237637</v>
      </c>
      <c r="R3876" t="n">
        <v>-0.001767397276960283</v>
      </c>
    </row>
    <row r="3877">
      <c r="F3877" t="n">
        <v>0.0838823323764929</v>
      </c>
      <c r="G3877" t="n">
        <v>0.0376470659988532</v>
      </c>
      <c r="H3877" t="n">
        <v>-0.00174431937447731</v>
      </c>
      <c r="J3877" t="n">
        <v>0.02669959580890083</v>
      </c>
      <c r="K3877" t="n">
        <v>0.02874759144761485</v>
      </c>
      <c r="L3877" t="n">
        <v>-0.002012626498345928</v>
      </c>
      <c r="M3877" t="n">
        <v>0.05639602039500649</v>
      </c>
      <c r="N3877" t="n">
        <v>0.02948308995051749</v>
      </c>
      <c r="O3877" t="n">
        <v>-0.001829056555464881</v>
      </c>
      <c r="P3877" t="n">
        <v>0.0860514180155339</v>
      </c>
      <c r="Q3877" t="n">
        <v>0.03382454448718839</v>
      </c>
      <c r="R3877" t="n">
        <v>-0.001767397276960283</v>
      </c>
    </row>
    <row r="3878">
      <c r="F3878" t="n">
        <v>0.08393840841415373</v>
      </c>
      <c r="G3878" t="n">
        <v>0.03765699402258707</v>
      </c>
      <c r="H3878" t="n">
        <v>-0.001744493788973308</v>
      </c>
      <c r="J3878" t="n">
        <v>0.02659383725206012</v>
      </c>
      <c r="K3878" t="n">
        <v>0.02875517256350293</v>
      </c>
      <c r="L3878" t="n">
        <v>-0.002010615480661729</v>
      </c>
      <c r="M3878" t="n">
        <v>0.05650109181446919</v>
      </c>
      <c r="N3878" t="n">
        <v>0.02949086502698123</v>
      </c>
      <c r="O3878" t="n">
        <v>-0.0018294221474208</v>
      </c>
      <c r="P3878" t="n">
        <v>0.08572118750516133</v>
      </c>
      <c r="Q3878" t="n">
        <v>0.03383346446200041</v>
      </c>
      <c r="R3878" t="n">
        <v>-0.001767043868186645</v>
      </c>
    </row>
    <row r="3879">
      <c r="F3879" t="n">
        <v>0.08403232015102999</v>
      </c>
      <c r="G3879" t="n">
        <v>0.03766692204632095</v>
      </c>
      <c r="H3879" t="n">
        <v>-0.001745814431226191</v>
      </c>
      <c r="J3879" t="n">
        <v>0.02660301318083459</v>
      </c>
      <c r="K3879" t="n">
        <v>0.02876275367939102</v>
      </c>
      <c r="L3879" t="n">
        <v>-0.002011822091272249</v>
      </c>
      <c r="M3879" t="n">
        <v>0.05639974396804773</v>
      </c>
      <c r="N3879" t="n">
        <v>0.02949864010344497</v>
      </c>
      <c r="O3879" t="n">
        <v>-0.0018294221474208</v>
      </c>
      <c r="P3879" t="n">
        <v>0.08582760750352275</v>
      </c>
      <c r="Q3879" t="n">
        <v>0.03384238443681244</v>
      </c>
      <c r="R3879" t="n">
        <v>-0.00176775068573392</v>
      </c>
    </row>
    <row r="3880">
      <c r="F3880" t="n">
        <v>0.08387400736781306</v>
      </c>
      <c r="G3880" t="n">
        <v>0.03767685007005482</v>
      </c>
      <c r="H3880" t="n">
        <v>-0.001743895762154008</v>
      </c>
      <c r="J3880" t="n">
        <v>0.02668115389905643</v>
      </c>
      <c r="K3880" t="n">
        <v>0.0287703347952791</v>
      </c>
      <c r="L3880" t="n">
        <v>-0.00200679951308006</v>
      </c>
      <c r="M3880" t="n">
        <v>0.05640160464286695</v>
      </c>
      <c r="N3880" t="n">
        <v>0.02950641517990872</v>
      </c>
      <c r="O3880" t="n">
        <v>-0.001831278973501977</v>
      </c>
      <c r="P3880" t="n">
        <v>0.0857324892258568</v>
      </c>
      <c r="Q3880" t="n">
        <v>0.03385130441162446</v>
      </c>
      <c r="R3880" t="n">
        <v>-0.001765242980560578</v>
      </c>
    </row>
    <row r="3881">
      <c r="F3881" t="n">
        <v>0.08406881694382004</v>
      </c>
      <c r="G3881" t="n">
        <v>0.0376867780937887</v>
      </c>
      <c r="H3881" t="n">
        <v>-0.001745640006765084</v>
      </c>
      <c r="J3881" t="n">
        <v>0.02668266833952818</v>
      </c>
      <c r="K3881" t="n">
        <v>0.02877791591116718</v>
      </c>
      <c r="L3881" t="n">
        <v>-0.002007803013186611</v>
      </c>
      <c r="M3881" t="n">
        <v>0.05656860386283252</v>
      </c>
      <c r="N3881" t="n">
        <v>0.02951419025637246</v>
      </c>
      <c r="O3881" t="n">
        <v>-0.001831278973501977</v>
      </c>
      <c r="P3881" t="n">
        <v>0.08597327224302664</v>
      </c>
      <c r="Q3881" t="n">
        <v>0.03386022438643648</v>
      </c>
      <c r="R3881" t="n">
        <v>-0.001765772447561346</v>
      </c>
    </row>
    <row r="3882">
      <c r="F3882" t="n">
        <v>0.08394832518038592</v>
      </c>
      <c r="G3882" t="n">
        <v>0.03769670611752257</v>
      </c>
      <c r="H3882" t="n">
        <v>-0.001745814431226191</v>
      </c>
      <c r="J3882" t="n">
        <v>0.02661521501621332</v>
      </c>
      <c r="K3882" t="n">
        <v>0.02878549702705527</v>
      </c>
      <c r="L3882" t="n">
        <v>-0.002007401613143991</v>
      </c>
      <c r="M3882" t="n">
        <v>0.05657046454478584</v>
      </c>
      <c r="N3882" t="n">
        <v>0.02952196533283621</v>
      </c>
      <c r="O3882" t="n">
        <v>-0.001832377631020326</v>
      </c>
      <c r="P3882" t="n">
        <v>0.08621406176494989</v>
      </c>
      <c r="Q3882" t="n">
        <v>0.0338691443612485</v>
      </c>
      <c r="R3882" t="n">
        <v>-0.001764537024559554</v>
      </c>
    </row>
    <row r="3883">
      <c r="F3883" t="n">
        <v>0.08405485844956997</v>
      </c>
      <c r="G3883" t="n">
        <v>0.03770663414125645</v>
      </c>
      <c r="H3883" t="n">
        <v>-0.001745988855687299</v>
      </c>
      <c r="J3883" t="n">
        <v>0.02663205395237545</v>
      </c>
      <c r="K3883" t="n">
        <v>0.02879307814294335</v>
      </c>
      <c r="L3883" t="n">
        <v>-0.00200639811303744</v>
      </c>
      <c r="M3883" t="n">
        <v>0.05634525387922892</v>
      </c>
      <c r="N3883" t="n">
        <v>0.02952974040929995</v>
      </c>
      <c r="O3883" t="n">
        <v>-0.001830729644742802</v>
      </c>
      <c r="P3883" t="n">
        <v>0.08595098170305704</v>
      </c>
      <c r="Q3883" t="n">
        <v>0.03387806433606053</v>
      </c>
      <c r="R3883" t="n">
        <v>-0.001764184046559042</v>
      </c>
    </row>
    <row r="3884">
      <c r="F3884" t="n">
        <v>0.08407310249719485</v>
      </c>
      <c r="G3884" t="n">
        <v>0.03771656216499032</v>
      </c>
      <c r="H3884" t="n">
        <v>-0.001744867313459433</v>
      </c>
      <c r="J3884" t="n">
        <v>0.02659524972046846</v>
      </c>
      <c r="K3884" t="n">
        <v>0.02880065925883144</v>
      </c>
      <c r="L3884" t="n">
        <v>-0.002002981525668461</v>
      </c>
      <c r="M3884" t="n">
        <v>0.05642968291117254</v>
      </c>
      <c r="N3884" t="n">
        <v>0.02953751548576369</v>
      </c>
      <c r="O3884" t="n">
        <v>-0.001836064293369748</v>
      </c>
      <c r="P3884" t="n">
        <v>0.08619177575257686</v>
      </c>
      <c r="Q3884" t="n">
        <v>0.03388698431087254</v>
      </c>
      <c r="R3884" t="n">
        <v>-0.001762555576322595</v>
      </c>
    </row>
    <row r="3885">
      <c r="F3885" t="n">
        <v>0.08405350289980662</v>
      </c>
      <c r="G3885" t="n">
        <v>0.0377264901887242</v>
      </c>
      <c r="H3885" t="n">
        <v>-0.00174539061666251</v>
      </c>
      <c r="J3885" t="n">
        <v>0.02670405034936782</v>
      </c>
      <c r="K3885" t="n">
        <v>0.02880824037471953</v>
      </c>
      <c r="L3885" t="n">
        <v>-0.002004583910888996</v>
      </c>
      <c r="M3885" t="n">
        <v>0.05639025376665061</v>
      </c>
      <c r="N3885" t="n">
        <v>0.02954529056222744</v>
      </c>
      <c r="O3885" t="n">
        <v>-0.001833312948274788</v>
      </c>
      <c r="P3885" t="n">
        <v>0.08609664761481334</v>
      </c>
      <c r="Q3885" t="n">
        <v>0.03389590428568457</v>
      </c>
      <c r="R3885" t="n">
        <v>-0.001762908122692497</v>
      </c>
    </row>
    <row r="3886">
      <c r="F3886" t="n">
        <v>0.08394559495567466</v>
      </c>
      <c r="G3886" t="n">
        <v>0.03773641821245807</v>
      </c>
      <c r="H3886" t="n">
        <v>-0.001743820707053279</v>
      </c>
      <c r="J3886" t="n">
        <v>0.0266365907766104</v>
      </c>
      <c r="K3886" t="n">
        <v>0.02881582149060761</v>
      </c>
      <c r="L3886" t="n">
        <v>-0.002004784209041563</v>
      </c>
      <c r="M3886" t="n">
        <v>0.0564746831795295</v>
      </c>
      <c r="N3886" t="n">
        <v>0.02955306563869118</v>
      </c>
      <c r="O3886" t="n">
        <v>-0.001834780332325433</v>
      </c>
      <c r="P3886" t="n">
        <v>0.0862702621425801</v>
      </c>
      <c r="Q3886" t="n">
        <v>0.03390482426049659</v>
      </c>
      <c r="R3886" t="n">
        <v>-0.001762203029952694</v>
      </c>
    </row>
    <row r="3887">
      <c r="F3887" t="n">
        <v>0.08410260008398868</v>
      </c>
      <c r="G3887" t="n">
        <v>0.03774634623619194</v>
      </c>
      <c r="H3887" t="n">
        <v>-0.001745216182261484</v>
      </c>
      <c r="J3887" t="n">
        <v>0.02668408535964313</v>
      </c>
      <c r="K3887" t="n">
        <v>0.0288234026064957</v>
      </c>
      <c r="L3887" t="n">
        <v>-0.002001980034905627</v>
      </c>
      <c r="M3887" t="n">
        <v>0.05635267808750674</v>
      </c>
      <c r="N3887" t="n">
        <v>0.02956084071515493</v>
      </c>
      <c r="O3887" t="n">
        <v>-0.001835697447357086</v>
      </c>
      <c r="P3887" t="n">
        <v>0.08583918895553105</v>
      </c>
      <c r="Q3887" t="n">
        <v>0.03391374423530862</v>
      </c>
      <c r="R3887" t="n">
        <v>-0.001762731849507546</v>
      </c>
    </row>
    <row r="3888">
      <c r="F3888" t="n">
        <v>0.08400729628972747</v>
      </c>
      <c r="G3888" t="n">
        <v>0.03775627425992582</v>
      </c>
      <c r="H3888" t="n">
        <v>-0.001744443157489221</v>
      </c>
      <c r="J3888" t="n">
        <v>0.02663961394306309</v>
      </c>
      <c r="K3888" t="n">
        <v>0.02883098372238377</v>
      </c>
      <c r="L3888" t="n">
        <v>-0.001997962199540316</v>
      </c>
      <c r="M3888" t="n">
        <v>0.05658161311463886</v>
      </c>
      <c r="N3888" t="n">
        <v>0.02956861579161867</v>
      </c>
      <c r="O3888" t="n">
        <v>-0.00183828100467871</v>
      </c>
      <c r="P3888" t="n">
        <v>0.08597920722992342</v>
      </c>
      <c r="Q3888" t="n">
        <v>0.03392266421012063</v>
      </c>
      <c r="R3888" t="n">
        <v>-0.001761449725514382</v>
      </c>
    </row>
    <row r="3889">
      <c r="F3889" t="n">
        <v>0.08393721497118029</v>
      </c>
      <c r="G3889" t="n">
        <v>0.0377662022836597</v>
      </c>
      <c r="H3889" t="n">
        <v>-0.001743919824541974</v>
      </c>
      <c r="J3889" t="n">
        <v>0.02662579688633898</v>
      </c>
      <c r="K3889" t="n">
        <v>0.02883856483827186</v>
      </c>
      <c r="L3889" t="n">
        <v>-0.001999761265052657</v>
      </c>
      <c r="M3889" t="n">
        <v>0.05652153693906628</v>
      </c>
      <c r="N3889" t="n">
        <v>0.02957639086808242</v>
      </c>
      <c r="O3889" t="n">
        <v>-0.001837913532214007</v>
      </c>
      <c r="P3889" t="n">
        <v>0.08591765785432265</v>
      </c>
      <c r="Q3889" t="n">
        <v>0.03393158418493266</v>
      </c>
      <c r="R3889" t="n">
        <v>-0.001761097611626223</v>
      </c>
    </row>
    <row r="3890">
      <c r="F3890" t="n">
        <v>0.08400591391737017</v>
      </c>
      <c r="G3890" t="n">
        <v>0.03777613030739357</v>
      </c>
      <c r="H3890" t="n">
        <v>-0.001745315379067966</v>
      </c>
      <c r="J3890" t="n">
        <v>0.02668095732103462</v>
      </c>
      <c r="K3890" t="n">
        <v>0.02884614595415994</v>
      </c>
      <c r="L3890" t="n">
        <v>-0.001998361991876391</v>
      </c>
      <c r="M3890" t="n">
        <v>0.05639952667058309</v>
      </c>
      <c r="N3890" t="n">
        <v>0.02958416594454616</v>
      </c>
      <c r="O3890" t="n">
        <v>-0.001836811114819897</v>
      </c>
      <c r="P3890" t="n">
        <v>0.08629284877091653</v>
      </c>
      <c r="Q3890" t="n">
        <v>0.03394050415974468</v>
      </c>
      <c r="R3890" t="n">
        <v>-0.00176180183940254</v>
      </c>
    </row>
    <row r="3891">
      <c r="F3891" t="n">
        <v>0.08402414587524257</v>
      </c>
      <c r="G3891" t="n">
        <v>0.03778605833112745</v>
      </c>
      <c r="H3891" t="n">
        <v>-0.001743570935910477</v>
      </c>
      <c r="J3891" t="n">
        <v>0.02660582454476391</v>
      </c>
      <c r="K3891" t="n">
        <v>0.02885372707004803</v>
      </c>
      <c r="L3891" t="n">
        <v>-0.001999561368884619</v>
      </c>
      <c r="M3891" t="n">
        <v>0.05642202331047727</v>
      </c>
      <c r="N3891" t="n">
        <v>0.0295919410210099</v>
      </c>
      <c r="O3891" t="n">
        <v>-0.0018371785872846</v>
      </c>
      <c r="P3891" t="n">
        <v>0.08586174060742829</v>
      </c>
      <c r="Q3891" t="n">
        <v>0.0339494241345567</v>
      </c>
      <c r="R3891" t="n">
        <v>-0.001757699447061008</v>
      </c>
    </row>
    <row r="3892">
      <c r="F3892" t="n">
        <v>0.08406761378682454</v>
      </c>
      <c r="G3892" t="n">
        <v>0.03779598635486132</v>
      </c>
      <c r="H3892" t="n">
        <v>-0.001744018690126507</v>
      </c>
      <c r="J3892" t="n">
        <v>0.02663799239077951</v>
      </c>
      <c r="K3892" t="n">
        <v>0.02886130818593611</v>
      </c>
      <c r="L3892" t="n">
        <v>-0.00199553921793888</v>
      </c>
      <c r="M3892" t="n">
        <v>0.05663031965372523</v>
      </c>
      <c r="N3892" t="n">
        <v>0.02959971609747365</v>
      </c>
      <c r="O3892" t="n">
        <v>-0.001840860688812435</v>
      </c>
      <c r="P3892" t="n">
        <v>0.08606895589018532</v>
      </c>
      <c r="Q3892" t="n">
        <v>0.03395834410936872</v>
      </c>
      <c r="R3892" t="n">
        <v>-0.001758930329026737</v>
      </c>
    </row>
    <row r="3893">
      <c r="F3893" t="n">
        <v>0.08413632101720714</v>
      </c>
      <c r="G3893" t="n">
        <v>0.03780591437859519</v>
      </c>
      <c r="H3893" t="n">
        <v>-0.001745239869563426</v>
      </c>
      <c r="J3893" t="n">
        <v>0.02662417286812856</v>
      </c>
      <c r="K3893" t="n">
        <v>0.0288688893018242</v>
      </c>
      <c r="L3893" t="n">
        <v>-0.001994541747571021</v>
      </c>
      <c r="M3893" t="n">
        <v>0.056487660134828</v>
      </c>
      <c r="N3893" t="n">
        <v>0.02960749117393739</v>
      </c>
      <c r="O3893" t="n">
        <v>-0.001841228787330494</v>
      </c>
      <c r="P3893" t="n">
        <v>0.08583941058127237</v>
      </c>
      <c r="Q3893" t="n">
        <v>0.03396726408418074</v>
      </c>
      <c r="R3893" t="n">
        <v>-0.001759457849869192</v>
      </c>
    </row>
    <row r="3894">
      <c r="F3894" t="n">
        <v>0.08404097990263565</v>
      </c>
      <c r="G3894" t="n">
        <v>0.03781584240232907</v>
      </c>
      <c r="H3894" t="n">
        <v>-0.001745239869563426</v>
      </c>
      <c r="J3894" t="n">
        <v>0.02667933627406527</v>
      </c>
      <c r="K3894" t="n">
        <v>0.02887647041771228</v>
      </c>
      <c r="L3894" t="n">
        <v>-0.001995738712012452</v>
      </c>
      <c r="M3894" t="n">
        <v>0.0563862869350068</v>
      </c>
      <c r="N3894" t="n">
        <v>0.02961526625040114</v>
      </c>
      <c r="O3894" t="n">
        <v>-0.001841596885848553</v>
      </c>
      <c r="P3894" t="n">
        <v>0.08614742306452222</v>
      </c>
      <c r="Q3894" t="n">
        <v>0.03397618405899277</v>
      </c>
      <c r="R3894" t="n">
        <v>-0.001759809530430829</v>
      </c>
    </row>
    <row r="3895">
      <c r="F3895" t="n">
        <v>0.08403396782283989</v>
      </c>
      <c r="G3895" t="n">
        <v>0.03782577042606294</v>
      </c>
      <c r="H3895" t="n">
        <v>-0.001744890961152878</v>
      </c>
      <c r="J3895" t="n">
        <v>0.02665018631179918</v>
      </c>
      <c r="K3895" t="n">
        <v>0.02888405153360037</v>
      </c>
      <c r="L3895" t="n">
        <v>-0.001995140229791736</v>
      </c>
      <c r="M3895" t="n">
        <v>0.05657394125165482</v>
      </c>
      <c r="N3895" t="n">
        <v>0.02962304132686488</v>
      </c>
      <c r="O3895" t="n">
        <v>-0.00184233308288467</v>
      </c>
      <c r="P3895" t="n">
        <v>0.08618665621859745</v>
      </c>
      <c r="Q3895" t="n">
        <v>0.03398510403380479</v>
      </c>
      <c r="R3895" t="n">
        <v>-0.001759457849869192</v>
      </c>
    </row>
    <row r="3896">
      <c r="F3896" t="n">
        <v>0.08396385027644779</v>
      </c>
      <c r="G3896" t="n">
        <v>0.03783569844979682</v>
      </c>
      <c r="H3896" t="n">
        <v>-0.001744640695983192</v>
      </c>
      <c r="J3896" t="n">
        <v>0.0266210348653767</v>
      </c>
      <c r="K3896" t="n">
        <v>0.02889163264948845</v>
      </c>
      <c r="L3896" t="n">
        <v>-0.001991715117662168</v>
      </c>
      <c r="M3896" t="n">
        <v>0.05638998470759538</v>
      </c>
      <c r="N3896" t="n">
        <v>0.02963081640332862</v>
      </c>
      <c r="O3896" t="n">
        <v>-0.001844542619790666</v>
      </c>
      <c r="P3896" t="n">
        <v>0.08602429466512779</v>
      </c>
      <c r="Q3896" t="n">
        <v>0.03399402400861681</v>
      </c>
      <c r="R3896" t="n">
        <v>-0.001757636969030091</v>
      </c>
    </row>
    <row r="3897">
      <c r="F3897" t="n">
        <v>0.0841587670241479</v>
      </c>
      <c r="G3897" t="n">
        <v>0.03784562647353069</v>
      </c>
      <c r="H3897" t="n">
        <v>-0.001746210872609576</v>
      </c>
      <c r="J3897" t="n">
        <v>0.02668386578052259</v>
      </c>
      <c r="K3897" t="n">
        <v>0.02889921376537653</v>
      </c>
      <c r="L3897" t="n">
        <v>-0.001990719658287087</v>
      </c>
      <c r="M3897" t="n">
        <v>0.05637118711874753</v>
      </c>
      <c r="N3897" t="n">
        <v>0.02963859147979237</v>
      </c>
      <c r="O3897" t="n">
        <v>-0.001843620809385973</v>
      </c>
      <c r="P3897" t="n">
        <v>0.08586192606557574</v>
      </c>
      <c r="Q3897" t="n">
        <v>0.03400294398342883</v>
      </c>
      <c r="R3897" t="n">
        <v>-0.001757812592228436</v>
      </c>
    </row>
    <row r="3898">
      <c r="F3898" t="n">
        <v>0.08410126597693435</v>
      </c>
      <c r="G3898" t="n">
        <v>0.03785555449726457</v>
      </c>
      <c r="H3898" t="n">
        <v>-0.001746036408539978</v>
      </c>
      <c r="J3898" t="n">
        <v>0.02666237864849817</v>
      </c>
      <c r="K3898" t="n">
        <v>0.02890679488126462</v>
      </c>
      <c r="L3898" t="n">
        <v>-0.001992113301412201</v>
      </c>
      <c r="M3898" t="n">
        <v>0.05664142629161309</v>
      </c>
      <c r="N3898" t="n">
        <v>0.02964636655625611</v>
      </c>
      <c r="O3898" t="n">
        <v>-0.001842698998981281</v>
      </c>
      <c r="P3898" t="n">
        <v>0.08627075374010029</v>
      </c>
      <c r="Q3898" t="n">
        <v>0.03401186395824086</v>
      </c>
      <c r="R3898" t="n">
        <v>-0.001755705113848304</v>
      </c>
    </row>
    <row r="3899">
      <c r="F3899" t="n">
        <v>0.08409424640989799</v>
      </c>
      <c r="G3899" t="n">
        <v>0.03786548252099844</v>
      </c>
      <c r="H3899" t="n">
        <v>-0.001745262508905472</v>
      </c>
      <c r="J3899" t="n">
        <v>0.02664855595680263</v>
      </c>
      <c r="K3899" t="n">
        <v>0.0289143759971527</v>
      </c>
      <c r="L3899" t="n">
        <v>-0.001989923290787022</v>
      </c>
      <c r="M3899" t="n">
        <v>0.05664327483340867</v>
      </c>
      <c r="N3899" t="n">
        <v>0.02965414163271985</v>
      </c>
      <c r="O3899" t="n">
        <v>-0.001845280068114421</v>
      </c>
      <c r="P3899" t="n">
        <v>0.08624278364857063</v>
      </c>
      <c r="Q3899" t="n">
        <v>0.03402078393305288</v>
      </c>
      <c r="R3899" t="n">
        <v>-0.001757812592228436</v>
      </c>
    </row>
    <row r="3900">
      <c r="F3900" t="n">
        <v>0.08412509227959453</v>
      </c>
      <c r="G3900" t="n">
        <v>0.03787541054473232</v>
      </c>
      <c r="H3900" t="n">
        <v>-0.001744041191544447</v>
      </c>
      <c r="J3900" t="n">
        <v>0.02669605856890966</v>
      </c>
      <c r="K3900" t="n">
        <v>0.02892195711304079</v>
      </c>
      <c r="L3900" t="n">
        <v>-0.001988286609240519</v>
      </c>
      <c r="M3900" t="n">
        <v>0.05656253892016028</v>
      </c>
      <c r="N3900" t="n">
        <v>0.0296619167091836</v>
      </c>
      <c r="O3900" t="n">
        <v>-0.001848224324080235</v>
      </c>
      <c r="P3900" t="n">
        <v>0.08618120969240717</v>
      </c>
      <c r="Q3900" t="n">
        <v>0.0340297039078649</v>
      </c>
      <c r="R3900" t="n">
        <v>-0.001755811055334385</v>
      </c>
    </row>
    <row r="3901">
      <c r="F3901" t="n">
        <v>0.0841054453625816</v>
      </c>
      <c r="G3901" t="n">
        <v>0.03788533856846619</v>
      </c>
      <c r="H3901" t="n">
        <v>-0.001746483826266498</v>
      </c>
      <c r="J3901" t="n">
        <v>0.02662090793368992</v>
      </c>
      <c r="K3901" t="n">
        <v>0.02892953822892887</v>
      </c>
      <c r="L3901" t="n">
        <v>-0.001986895782192984</v>
      </c>
      <c r="M3901" t="n">
        <v>0.05635792410694682</v>
      </c>
      <c r="N3901" t="n">
        <v>0.02966969178564734</v>
      </c>
      <c r="O3901" t="n">
        <v>-0.001845823553075734</v>
      </c>
      <c r="P3901" t="n">
        <v>0.08625403959757666</v>
      </c>
      <c r="Q3901" t="n">
        <v>0.03403862388267692</v>
      </c>
      <c r="R3901" t="n">
        <v>-0.001755811055334385</v>
      </c>
    </row>
    <row r="3902">
      <c r="F3902" t="n">
        <v>0.08418678553187925</v>
      </c>
      <c r="G3902" t="n">
        <v>0.03789526659220006</v>
      </c>
      <c r="H3902" t="n">
        <v>-0.00174630935235778</v>
      </c>
      <c r="J3902" t="n">
        <v>0.0266760772732052</v>
      </c>
      <c r="K3902" t="n">
        <v>0.02893711934481695</v>
      </c>
      <c r="L3902" t="n">
        <v>-0.001986299713458326</v>
      </c>
      <c r="M3902" t="n">
        <v>0.0566694623727792</v>
      </c>
      <c r="N3902" t="n">
        <v>0.02967746686211109</v>
      </c>
      <c r="O3902" t="n">
        <v>-0.001848593673465543</v>
      </c>
      <c r="P3902" t="n">
        <v>0.08592364099322719</v>
      </c>
      <c r="Q3902" t="n">
        <v>0.03404754385748895</v>
      </c>
      <c r="R3902" t="n">
        <v>-0.00175458321543555</v>
      </c>
    </row>
    <row r="3903">
      <c r="F3903" t="n">
        <v>0.08417975958643348</v>
      </c>
      <c r="G3903" t="n">
        <v>0.03790519461593395</v>
      </c>
      <c r="H3903" t="n">
        <v>-0.001745785930631626</v>
      </c>
      <c r="J3903" t="n">
        <v>0.02667758486967846</v>
      </c>
      <c r="K3903" t="n">
        <v>0.02894470046070503</v>
      </c>
      <c r="L3903" t="n">
        <v>-0.001988485298818738</v>
      </c>
      <c r="M3903" t="n">
        <v>0.05646484333339591</v>
      </c>
      <c r="N3903" t="n">
        <v>0.02968524193857484</v>
      </c>
      <c r="O3903" t="n">
        <v>-0.001847670300002273</v>
      </c>
      <c r="P3903" t="n">
        <v>0.08609727482988194</v>
      </c>
      <c r="Q3903" t="n">
        <v>0.03405646383230097</v>
      </c>
      <c r="R3903" t="n">
        <v>-0.001754407809735717</v>
      </c>
    </row>
    <row r="3904">
      <c r="F3904" t="n">
        <v>0.08417273078641491</v>
      </c>
      <c r="G3904" t="n">
        <v>0.03791512263966781</v>
      </c>
      <c r="H3904" t="n">
        <v>-0.001744837226298221</v>
      </c>
      <c r="J3904" t="n">
        <v>0.02662542755778456</v>
      </c>
      <c r="K3904" t="n">
        <v>0.02895228157659312</v>
      </c>
      <c r="L3904" t="n">
        <v>-0.001984854762181761</v>
      </c>
      <c r="M3904" t="n">
        <v>0.05665250658268534</v>
      </c>
      <c r="N3904" t="n">
        <v>0.02969301701503858</v>
      </c>
      <c r="O3904" t="n">
        <v>-0.001850795822944477</v>
      </c>
      <c r="P3904" t="n">
        <v>0.08637172357147732</v>
      </c>
      <c r="Q3904" t="n">
        <v>0.03406538380711299</v>
      </c>
      <c r="R3904" t="n">
        <v>-0.001751352321261932</v>
      </c>
    </row>
    <row r="3905">
      <c r="F3905" t="n">
        <v>0.0841783246915172</v>
      </c>
      <c r="G3905" t="n">
        <v>0.0379250506634017</v>
      </c>
      <c r="H3905" t="n">
        <v>-0.001744488258852961</v>
      </c>
      <c r="J3905" t="n">
        <v>0.02671126533880817</v>
      </c>
      <c r="K3905" t="n">
        <v>0.0289598626924812</v>
      </c>
      <c r="L3905" t="n">
        <v>-0.001984259900614673</v>
      </c>
      <c r="M3905" t="n">
        <v>0.05667499759713496</v>
      </c>
      <c r="N3905" t="n">
        <v>0.02970079209150233</v>
      </c>
      <c r="O3905" t="n">
        <v>-0.001848945952056976</v>
      </c>
      <c r="P3905" t="n">
        <v>0.08627653444335187</v>
      </c>
      <c r="Q3905" t="n">
        <v>0.03407430378192502</v>
      </c>
      <c r="R3905" t="n">
        <v>-0.001751702696838857</v>
      </c>
    </row>
    <row r="3906">
      <c r="F3906" t="n">
        <v>0.08413341238571764</v>
      </c>
      <c r="G3906" t="n">
        <v>0.03793497868713556</v>
      </c>
      <c r="H3906" t="n">
        <v>-0.001746058612356629</v>
      </c>
      <c r="J3906" t="n">
        <v>0.02666677264398121</v>
      </c>
      <c r="K3906" t="n">
        <v>0.02896744380836929</v>
      </c>
      <c r="L3906" t="n">
        <v>-0.001984061613425645</v>
      </c>
      <c r="M3906" t="n">
        <v>0.05651166491795212</v>
      </c>
      <c r="N3906" t="n">
        <v>0.02970856716796607</v>
      </c>
      <c r="O3906" t="n">
        <v>-0.001851720758388227</v>
      </c>
      <c r="P3906" t="n">
        <v>0.0862485499061636</v>
      </c>
      <c r="Q3906" t="n">
        <v>0.03408322375673704</v>
      </c>
      <c r="R3906" t="n">
        <v>-0.001753629762511947</v>
      </c>
    </row>
    <row r="3907">
      <c r="F3907" t="n">
        <v>0.08410112055064997</v>
      </c>
      <c r="G3907" t="n">
        <v>0.03794490671086944</v>
      </c>
      <c r="H3907" t="n">
        <v>-0.00174501171002085</v>
      </c>
      <c r="J3907" t="n">
        <v>0.02674494711097122</v>
      </c>
      <c r="K3907" t="n">
        <v>0.02897502492425737</v>
      </c>
      <c r="L3907" t="n">
        <v>-0.001984259900614673</v>
      </c>
      <c r="M3907" t="n">
        <v>0.05655480077720113</v>
      </c>
      <c r="N3907" t="n">
        <v>0.02971634224442981</v>
      </c>
      <c r="O3907" t="n">
        <v>-0.001852992638018401</v>
      </c>
      <c r="P3907" t="n">
        <v>0.08611974706112663</v>
      </c>
      <c r="Q3907" t="n">
        <v>0.03409214373154906</v>
      </c>
      <c r="R3907" t="n">
        <v>-0.001752929011358096</v>
      </c>
    </row>
    <row r="3908">
      <c r="F3908" t="n">
        <v>0.08422035045347412</v>
      </c>
      <c r="G3908" t="n">
        <v>0.03795483473460332</v>
      </c>
      <c r="H3908" t="n">
        <v>-0.001744237139262086</v>
      </c>
      <c r="J3908" t="n">
        <v>0.02671578661441487</v>
      </c>
      <c r="K3908" t="n">
        <v>0.02898260604014546</v>
      </c>
      <c r="L3908" t="n">
        <v>-0.00198023232593128</v>
      </c>
      <c r="M3908" t="n">
        <v>0.05665987886156024</v>
      </c>
      <c r="N3908" t="n">
        <v>0.02972411732089356</v>
      </c>
      <c r="O3908" t="n">
        <v>-0.001852436740226996</v>
      </c>
      <c r="P3908" t="n">
        <v>0.08629339063587593</v>
      </c>
      <c r="Q3908" t="n">
        <v>0.03410106370636108</v>
      </c>
      <c r="R3908" t="n">
        <v>-0.001749169765679823</v>
      </c>
    </row>
    <row r="3909">
      <c r="F3909" t="n">
        <v>0.08404914941151653</v>
      </c>
      <c r="G3909" t="n">
        <v>0.03796476275833719</v>
      </c>
      <c r="H3909" t="n">
        <v>-0.001746505554909385</v>
      </c>
      <c r="J3909" t="n">
        <v>0.02667895750730229</v>
      </c>
      <c r="K3909" t="n">
        <v>0.02899018715603354</v>
      </c>
      <c r="L3909" t="n">
        <v>-0.001979836556504693</v>
      </c>
      <c r="M3909" t="n">
        <v>0.05664107252411851</v>
      </c>
      <c r="N3909" t="n">
        <v>0.0297318923973573</v>
      </c>
      <c r="O3909" t="n">
        <v>-0.0018528073387546</v>
      </c>
      <c r="P3909" t="n">
        <v>0.08603015550757925</v>
      </c>
      <c r="Q3909" t="n">
        <v>0.03410998368117311</v>
      </c>
      <c r="R3909" t="n">
        <v>-0.001751269399288722</v>
      </c>
    </row>
    <row r="3910">
      <c r="F3910" t="n">
        <v>0.08406735628110831</v>
      </c>
      <c r="G3910" t="n">
        <v>0.03797469078207107</v>
      </c>
      <c r="H3910" t="n">
        <v>-0.001744760619796078</v>
      </c>
      <c r="J3910" t="n">
        <v>0.02668813029536787</v>
      </c>
      <c r="K3910" t="n">
        <v>0.02899776827192163</v>
      </c>
      <c r="L3910" t="n">
        <v>-0.001977857709371755</v>
      </c>
      <c r="M3910" t="n">
        <v>0.05660161731967933</v>
      </c>
      <c r="N3910" t="n">
        <v>0.02973966747382105</v>
      </c>
      <c r="O3910" t="n">
        <v>-0.0018528073387546</v>
      </c>
      <c r="P3910" t="n">
        <v>0.08627101403512344</v>
      </c>
      <c r="Q3910" t="n">
        <v>0.03411890365598512</v>
      </c>
      <c r="R3910" t="n">
        <v>-0.001750919460353905</v>
      </c>
    </row>
    <row r="3911">
      <c r="F3911" t="n">
        <v>0.08418659380661289</v>
      </c>
      <c r="G3911" t="n">
        <v>0.03798461880580494</v>
      </c>
      <c r="H3911" t="n">
        <v>-0.001745207251449211</v>
      </c>
      <c r="J3911" t="n">
        <v>0.02670497053775851</v>
      </c>
      <c r="K3911" t="n">
        <v>0.02900534938780971</v>
      </c>
      <c r="L3911" t="n">
        <v>-0.001980825980071162</v>
      </c>
      <c r="M3911" t="n">
        <v>0.05647956882688665</v>
      </c>
      <c r="N3911" t="n">
        <v>0.02974744255028479</v>
      </c>
      <c r="O3911" t="n">
        <v>-0.001854104433601212</v>
      </c>
      <c r="P3911" t="n">
        <v>0.08594055152137581</v>
      </c>
      <c r="Q3911" t="n">
        <v>0.03412782363079715</v>
      </c>
      <c r="R3911" t="n">
        <v>-0.00174951970461464</v>
      </c>
    </row>
    <row r="3912">
      <c r="F3912" t="n">
        <v>0.08410376815395526</v>
      </c>
      <c r="G3912" t="n">
        <v>0.03799454682953882</v>
      </c>
      <c r="H3912" t="n">
        <v>-0.001745032748174394</v>
      </c>
      <c r="J3912" t="n">
        <v>0.02666813804132938</v>
      </c>
      <c r="K3912" t="n">
        <v>0.02901293050369779</v>
      </c>
      <c r="L3912" t="n">
        <v>-0.001976796390182524</v>
      </c>
      <c r="M3912" t="n">
        <v>0.0565227025292856</v>
      </c>
      <c r="N3912" t="n">
        <v>0.02975521762674853</v>
      </c>
      <c r="O3912" t="n">
        <v>-0.001857040179901208</v>
      </c>
      <c r="P3912" t="n">
        <v>0.08631584560244621</v>
      </c>
      <c r="Q3912" t="n">
        <v>0.03413674360560916</v>
      </c>
      <c r="R3912" t="n">
        <v>-0.001748905404383905</v>
      </c>
    </row>
    <row r="3913">
      <c r="F3913" t="n">
        <v>0.08415986323009331</v>
      </c>
      <c r="G3913" t="n">
        <v>0.03800447485327269</v>
      </c>
      <c r="H3913" t="n">
        <v>-0.001746603277647751</v>
      </c>
      <c r="J3913" t="n">
        <v>0.02663897149452021</v>
      </c>
      <c r="K3913" t="n">
        <v>0.02902051161958588</v>
      </c>
      <c r="L3913" t="n">
        <v>-0.001973834157829603</v>
      </c>
      <c r="M3913" t="n">
        <v>0.05654518791811997</v>
      </c>
      <c r="N3913" t="n">
        <v>0.02976299270321228</v>
      </c>
      <c r="O3913" t="n">
        <v>-0.001855740901414521</v>
      </c>
      <c r="P3913" t="n">
        <v>0.08611980405864622</v>
      </c>
      <c r="Q3913" t="n">
        <v>0.03414566358042119</v>
      </c>
      <c r="R3913" t="n">
        <v>-0.001748031650684673</v>
      </c>
    </row>
    <row r="3914">
      <c r="F3914" t="n">
        <v>0.08419069986087169</v>
      </c>
      <c r="G3914" t="n">
        <v>0.03801440287700657</v>
      </c>
      <c r="H3914" t="n">
        <v>-0.001745032748174394</v>
      </c>
      <c r="J3914" t="n">
        <v>0.02667114651909618</v>
      </c>
      <c r="K3914" t="n">
        <v>0.02902809273547396</v>
      </c>
      <c r="L3914" t="n">
        <v>-0.001975611497241356</v>
      </c>
      <c r="M3914" t="n">
        <v>0.05667091549003272</v>
      </c>
      <c r="N3914" t="n">
        <v>0.02977076777967602</v>
      </c>
      <c r="O3914" t="n">
        <v>-0.001857040179901208</v>
      </c>
      <c r="P3914" t="n">
        <v>0.0860918002605795</v>
      </c>
      <c r="Q3914" t="n">
        <v>0.03415458355523321</v>
      </c>
      <c r="R3914" t="n">
        <v>-0.001749254905863598</v>
      </c>
    </row>
    <row r="3915">
      <c r="F3915" t="n">
        <v>0.08412048786299708</v>
      </c>
      <c r="G3915" t="n">
        <v>0.03802433090074044</v>
      </c>
      <c r="H3915" t="n">
        <v>-0.001744509238349942</v>
      </c>
      <c r="J3915" t="n">
        <v>0.02666498231103463</v>
      </c>
      <c r="K3915" t="n">
        <v>0.02903567385136205</v>
      </c>
      <c r="L3915" t="n">
        <v>-0.001973834157829603</v>
      </c>
      <c r="M3915" t="n">
        <v>0.05661080631836338</v>
      </c>
      <c r="N3915" t="n">
        <v>0.02977854285613976</v>
      </c>
      <c r="O3915" t="n">
        <v>-0.001856297735051673</v>
      </c>
      <c r="P3915" t="n">
        <v>0.08603018417304464</v>
      </c>
      <c r="Q3915" t="n">
        <v>0.03416350353004523</v>
      </c>
      <c r="R3915" t="n">
        <v>-0.001748381152164366</v>
      </c>
    </row>
    <row r="3916">
      <c r="F3916" t="n">
        <v>0.08412605761864039</v>
      </c>
      <c r="G3916" t="n">
        <v>0.03803425892447431</v>
      </c>
      <c r="H3916" t="n">
        <v>-0.0017449556178536</v>
      </c>
      <c r="J3916" t="n">
        <v>0.02669715843652377</v>
      </c>
      <c r="K3916" t="n">
        <v>0.02904325496725013</v>
      </c>
      <c r="L3916" t="n">
        <v>-0.001970006937696871</v>
      </c>
      <c r="M3916" t="n">
        <v>0.05638550432397263</v>
      </c>
      <c r="N3916" t="n">
        <v>0.02978631793260351</v>
      </c>
      <c r="O3916" t="n">
        <v>-0.00185978705949786</v>
      </c>
      <c r="P3916" t="n">
        <v>0.08633827772195302</v>
      </c>
      <c r="Q3916" t="n">
        <v>0.03417242350485725</v>
      </c>
      <c r="R3916" t="n">
        <v>-0.001744443431496704</v>
      </c>
    </row>
    <row r="3917">
      <c r="F3917" t="n">
        <v>0.08411899337959758</v>
      </c>
      <c r="G3917" t="n">
        <v>0.03804418694820819</v>
      </c>
      <c r="H3917" t="n">
        <v>-0.001745304643879773</v>
      </c>
      <c r="J3917" t="n">
        <v>0.02664498382998358</v>
      </c>
      <c r="K3917" t="n">
        <v>0.02905083608313822</v>
      </c>
      <c r="L3917" t="n">
        <v>-0.001969809858171291</v>
      </c>
      <c r="M3917" t="n">
        <v>0.05661447685440715</v>
      </c>
      <c r="N3917" t="n">
        <v>0.02979409300906725</v>
      </c>
      <c r="O3917" t="n">
        <v>-0.001859415213639718</v>
      </c>
      <c r="P3917" t="n">
        <v>0.0861758278738759</v>
      </c>
      <c r="Q3917" t="n">
        <v>0.03418134347966928</v>
      </c>
      <c r="R3917" t="n">
        <v>-0.001746014215977292</v>
      </c>
    </row>
    <row r="3918">
      <c r="F3918" t="n">
        <v>0.08422562157676117</v>
      </c>
      <c r="G3918" t="n">
        <v>0.03805411497194206</v>
      </c>
      <c r="H3918" t="n">
        <v>-0.001744606591827426</v>
      </c>
      <c r="J3918" t="n">
        <v>0.02669249711942931</v>
      </c>
      <c r="K3918" t="n">
        <v>0.0290584171990263</v>
      </c>
      <c r="L3918" t="n">
        <v>-0.00197256897152941</v>
      </c>
      <c r="M3918" t="n">
        <v>0.05655436331480368</v>
      </c>
      <c r="N3918" t="n">
        <v>0.029801868085531</v>
      </c>
      <c r="O3918" t="n">
        <v>-0.001859043367781576</v>
      </c>
      <c r="P3918" t="n">
        <v>0.08614781667750654</v>
      </c>
      <c r="Q3918" t="n">
        <v>0.03419026345448131</v>
      </c>
      <c r="R3918" t="n">
        <v>-0.001745665152759383</v>
      </c>
    </row>
    <row r="3919">
      <c r="F3919" t="n">
        <v>0.08411748970283417</v>
      </c>
      <c r="G3919" t="n">
        <v>0.03806404299567594</v>
      </c>
      <c r="H3919" t="n">
        <v>-0.00174443207881434</v>
      </c>
      <c r="J3919" t="n">
        <v>0.02669400013676117</v>
      </c>
      <c r="K3919" t="n">
        <v>0.02906599831491438</v>
      </c>
      <c r="L3919" t="n">
        <v>-0.001968341667577109</v>
      </c>
      <c r="M3919" t="n">
        <v>0.05643229968012056</v>
      </c>
      <c r="N3919" t="n">
        <v>0.02980964316199474</v>
      </c>
      <c r="O3919" t="n">
        <v>-0.001860530751214144</v>
      </c>
      <c r="P3919" t="n">
        <v>0.08598535500918542</v>
      </c>
      <c r="Q3919" t="n">
        <v>0.03419918342929332</v>
      </c>
      <c r="R3919" t="n">
        <v>-0.001746712342413108</v>
      </c>
    </row>
    <row r="3920">
      <c r="F3920" t="n">
        <v>0.08412305137778323</v>
      </c>
      <c r="G3920" t="n">
        <v>0.03807397101940981</v>
      </c>
      <c r="H3920" t="n">
        <v>-0.001746797965887014</v>
      </c>
      <c r="J3920" t="n">
        <v>0.02672617801090668</v>
      </c>
      <c r="K3920" t="n">
        <v>0.02907357943080247</v>
      </c>
      <c r="L3920" t="n">
        <v>-0.001966964929800026</v>
      </c>
      <c r="M3920" t="n">
        <v>0.05647542999060279</v>
      </c>
      <c r="N3920" t="n">
        <v>0.02981741823845849</v>
      </c>
      <c r="O3920" t="n">
        <v>-0.001862157849971298</v>
      </c>
      <c r="P3920" t="n">
        <v>0.0864279120313608</v>
      </c>
      <c r="Q3920" t="n">
        <v>0.03420810340410535</v>
      </c>
      <c r="R3920" t="n">
        <v>-0.001742946466998066</v>
      </c>
    </row>
    <row r="3921">
      <c r="F3921" t="n">
        <v>0.08422968714296467</v>
      </c>
      <c r="G3921" t="n">
        <v>0.03808389904314369</v>
      </c>
      <c r="H3921" t="n">
        <v>-0.001746448920434743</v>
      </c>
      <c r="J3921" t="n">
        <v>0.026743018942792</v>
      </c>
      <c r="K3921" t="n">
        <v>0.02908116054669055</v>
      </c>
      <c r="L3921" t="n">
        <v>-0.001966964929800026</v>
      </c>
      <c r="M3921" t="n">
        <v>0.05647726073175943</v>
      </c>
      <c r="N3921" t="n">
        <v>0.02982519331492223</v>
      </c>
      <c r="O3921" t="n">
        <v>-0.001864020194055677</v>
      </c>
      <c r="P3921" t="n">
        <v>0.08616460708095486</v>
      </c>
      <c r="Q3921" t="n">
        <v>0.03421702337891737</v>
      </c>
      <c r="R3921" t="n">
        <v>-0.001743469403231789</v>
      </c>
    </row>
    <row r="3922">
      <c r="F3922" t="n">
        <v>0.08429842495502482</v>
      </c>
      <c r="G3922" t="n">
        <v>0.03809382706687756</v>
      </c>
      <c r="H3922" t="n">
        <v>-0.001746623443160879</v>
      </c>
      <c r="J3922" t="n">
        <v>0.02673685294701283</v>
      </c>
      <c r="K3922" t="n">
        <v>0.02908874166257864</v>
      </c>
      <c r="L3922" t="n">
        <v>-0.001968144990751811</v>
      </c>
      <c r="M3922" t="n">
        <v>0.05670624046849967</v>
      </c>
      <c r="N3922" t="n">
        <v>0.02983296839138597</v>
      </c>
      <c r="O3922" t="n">
        <v>-0.001863833959647239</v>
      </c>
      <c r="P3922" t="n">
        <v>0.08606936004056892</v>
      </c>
      <c r="Q3922" t="n">
        <v>0.03422594335372939</v>
      </c>
      <c r="R3922" t="n">
        <v>-0.001743643715309696</v>
      </c>
    </row>
    <row r="3923">
      <c r="F3923" t="n">
        <v>0.08415236153370476</v>
      </c>
      <c r="G3923" t="n">
        <v>0.03810375509061144</v>
      </c>
      <c r="H3923" t="n">
        <v>-0.001744529170447257</v>
      </c>
      <c r="J3923" t="n">
        <v>0.02670000943779326</v>
      </c>
      <c r="K3923" t="n">
        <v>0.02909632277846672</v>
      </c>
      <c r="L3923" t="n">
        <v>-0.001966178222498837</v>
      </c>
      <c r="M3923" t="n">
        <v>0.05660482099906797</v>
      </c>
      <c r="N3923" t="n">
        <v>0.02984074346784972</v>
      </c>
      <c r="O3923" t="n">
        <v>-0.001864206428464115</v>
      </c>
      <c r="P3923" t="n">
        <v>0.08600772242916765</v>
      </c>
      <c r="Q3923" t="n">
        <v>0.03423486332854141</v>
      </c>
      <c r="R3923" t="n">
        <v>-0.001743120779075974</v>
      </c>
    </row>
    <row r="3924">
      <c r="F3924" t="n">
        <v>0.08412000834955227</v>
      </c>
      <c r="G3924" t="n">
        <v>0.03811368311434531</v>
      </c>
      <c r="H3924" t="n">
        <v>-0.001744451477527439</v>
      </c>
      <c r="J3924" t="n">
        <v>0.02667083353427439</v>
      </c>
      <c r="K3924" t="n">
        <v>0.02910390389435481</v>
      </c>
      <c r="L3924" t="n">
        <v>-0.001962740618621189</v>
      </c>
      <c r="M3924" t="n">
        <v>0.05666860170108226</v>
      </c>
      <c r="N3924" t="n">
        <v>0.02984851854431346</v>
      </c>
      <c r="O3924" t="n">
        <v>-0.001865083359303696</v>
      </c>
      <c r="P3924" t="n">
        <v>0.08618138458641067</v>
      </c>
      <c r="Q3924" t="n">
        <v>0.03424378330335344</v>
      </c>
      <c r="R3924" t="n">
        <v>-0.001741095590983412</v>
      </c>
    </row>
    <row r="3925">
      <c r="F3925" t="n">
        <v>0.08423929051194143</v>
      </c>
      <c r="G3925" t="n">
        <v>0.03812361113807918</v>
      </c>
      <c r="H3925" t="n">
        <v>-0.001745847736839116</v>
      </c>
      <c r="J3925" t="n">
        <v>0.02671068196154204</v>
      </c>
      <c r="K3925" t="n">
        <v>0.02911148501024288</v>
      </c>
      <c r="L3925" t="n">
        <v>-0.001964310811116086</v>
      </c>
      <c r="M3925" t="n">
        <v>0.05664978069101945</v>
      </c>
      <c r="N3925" t="n">
        <v>0.02985629362077721</v>
      </c>
      <c r="O3925" t="n">
        <v>-0.001866389178819112</v>
      </c>
      <c r="P3925" t="n">
        <v>0.08635505089832607</v>
      </c>
      <c r="Q3925" t="n">
        <v>0.03425270327816546</v>
      </c>
      <c r="R3925" t="n">
        <v>-0.001741269683133295</v>
      </c>
    </row>
    <row r="3926">
      <c r="F3926" t="n">
        <v>0.08428275738028354</v>
      </c>
      <c r="G3926" t="n">
        <v>0.03813353916181306</v>
      </c>
      <c r="H3926" t="n">
        <v>-0.001746720398908915</v>
      </c>
      <c r="J3926" t="n">
        <v>0.0267121831910808</v>
      </c>
      <c r="K3926" t="n">
        <v>0.02911906612613097</v>
      </c>
      <c r="L3926" t="n">
        <v>-0.001963525714868638</v>
      </c>
      <c r="M3926" t="n">
        <v>0.05654835577595249</v>
      </c>
      <c r="N3926" t="n">
        <v>0.02986406869724095</v>
      </c>
      <c r="O3926" t="n">
        <v>-0.001864710268013578</v>
      </c>
      <c r="P3926" t="n">
        <v>0.08646148957278726</v>
      </c>
      <c r="Q3926" t="n">
        <v>0.03426162325297748</v>
      </c>
      <c r="R3926" t="n">
        <v>-0.001740399222383878</v>
      </c>
    </row>
    <row r="3927">
      <c r="F3927" t="n">
        <v>0.08413665864529915</v>
      </c>
      <c r="G3927" t="n">
        <v>0.03814346718554693</v>
      </c>
      <c r="H3927" t="n">
        <v>-0.001745324139597237</v>
      </c>
      <c r="J3927" t="n">
        <v>0.02672135397817582</v>
      </c>
      <c r="K3927" t="n">
        <v>0.02912664724201905</v>
      </c>
      <c r="L3927" t="n">
        <v>-0.001964114537054224</v>
      </c>
      <c r="M3927" t="n">
        <v>0.05640562654087128</v>
      </c>
      <c r="N3927" t="n">
        <v>0.02987184377370469</v>
      </c>
      <c r="O3927" t="n">
        <v>-0.001868192621833124</v>
      </c>
      <c r="P3927" t="n">
        <v>0.08603006690943765</v>
      </c>
      <c r="Q3927" t="n">
        <v>0.0342705432277895</v>
      </c>
      <c r="R3927" t="n">
        <v>-0.001740399222383878</v>
      </c>
    </row>
    <row r="3928">
      <c r="F3928" t="n">
        <v>0.08431914239540808</v>
      </c>
      <c r="G3928" t="n">
        <v>0.03815339520928081</v>
      </c>
      <c r="H3928" t="n">
        <v>-0.001746642560106416</v>
      </c>
      <c r="J3928" t="n">
        <v>0.02671518481947902</v>
      </c>
      <c r="K3928" t="n">
        <v>0.02913422835790714</v>
      </c>
      <c r="L3928" t="n">
        <v>-0.001959691767424842</v>
      </c>
      <c r="M3928" t="n">
        <v>0.05665526437627927</v>
      </c>
      <c r="N3928" t="n">
        <v>0.02987961885016844</v>
      </c>
      <c r="O3928" t="n">
        <v>-0.001870248044801734</v>
      </c>
      <c r="P3928" t="n">
        <v>0.08620373449890045</v>
      </c>
      <c r="Q3928" t="n">
        <v>0.03427946320260153</v>
      </c>
      <c r="R3928" t="n">
        <v>-0.001739239896063213</v>
      </c>
    </row>
    <row r="3929">
      <c r="F3929" t="n">
        <v>0.08414775011198067</v>
      </c>
      <c r="G3929" t="n">
        <v>0.03816332323301469</v>
      </c>
      <c r="H3929" t="n">
        <v>-0.001746468018029859</v>
      </c>
      <c r="J3929" t="n">
        <v>0.02676270602529676</v>
      </c>
      <c r="K3929" t="n">
        <v>0.02914180947379522</v>
      </c>
      <c r="L3929" t="n">
        <v>-0.00196047525238933</v>
      </c>
      <c r="M3929" t="n">
        <v>0.0566570908383443</v>
      </c>
      <c r="N3929" t="n">
        <v>0.02988739392663218</v>
      </c>
      <c r="O3929" t="n">
        <v>-0.001868566335100144</v>
      </c>
      <c r="P3929" t="n">
        <v>0.08607484810387989</v>
      </c>
      <c r="Q3929" t="n">
        <v>0.03428838317741355</v>
      </c>
      <c r="R3929" t="n">
        <v>-0.001738544408750981</v>
      </c>
    </row>
    <row r="3930">
      <c r="F3930" t="n">
        <v>0.08425440903849482</v>
      </c>
      <c r="G3930" t="n">
        <v>0.03817325125674856</v>
      </c>
      <c r="H3930" t="n">
        <v>-0.00174699164425953</v>
      </c>
      <c r="J3930" t="n">
        <v>0.02677954761608416</v>
      </c>
      <c r="K3930" t="n">
        <v>0.02914939058968331</v>
      </c>
      <c r="L3930" t="n">
        <v>-0.001960279381148208</v>
      </c>
      <c r="M3930" t="n">
        <v>0.05665891658476213</v>
      </c>
      <c r="N3930" t="n">
        <v>0.02989516900309593</v>
      </c>
      <c r="O3930" t="n">
        <v>-0.001868005765199614</v>
      </c>
      <c r="P3930" t="n">
        <v>0.08618128270277448</v>
      </c>
      <c r="Q3930" t="n">
        <v>0.03429730315222557</v>
      </c>
      <c r="R3930" t="n">
        <v>-0.001739587639719329</v>
      </c>
    </row>
    <row r="3931">
      <c r="F3931" t="n">
        <v>0.08420939471399883</v>
      </c>
      <c r="G3931" t="n">
        <v>0.03818317928048244</v>
      </c>
      <c r="H3931" t="n">
        <v>-0.001744897139340846</v>
      </c>
      <c r="J3931" t="n">
        <v>0.02668133301313499</v>
      </c>
      <c r="K3931" t="n">
        <v>0.02915697170557139</v>
      </c>
      <c r="L3931" t="n">
        <v>-0.001959691767424842</v>
      </c>
      <c r="M3931" t="n">
        <v>0.05664008999802186</v>
      </c>
      <c r="N3931" t="n">
        <v>0.02990294407955967</v>
      </c>
      <c r="O3931" t="n">
        <v>-0.001868379478466634</v>
      </c>
      <c r="P3931" t="n">
        <v>0.08601876972085731</v>
      </c>
      <c r="Q3931" t="n">
        <v>0.03430622312703759</v>
      </c>
      <c r="R3931" t="n">
        <v>-0.001738022793266808</v>
      </c>
    </row>
    <row r="3932">
      <c r="F3932" t="n">
        <v>0.08416437420583378</v>
      </c>
      <c r="G3932" t="n">
        <v>0.03819310730421631</v>
      </c>
      <c r="H3932" t="n">
        <v>-0.001746913552950538</v>
      </c>
      <c r="J3932" t="n">
        <v>0.02671351416904132</v>
      </c>
      <c r="K3932" t="n">
        <v>0.02916455282145948</v>
      </c>
      <c r="L3932" t="n">
        <v>-0.001956442904569848</v>
      </c>
      <c r="M3932" t="n">
        <v>0.05666256593272864</v>
      </c>
      <c r="N3932" t="n">
        <v>0.02991071915602342</v>
      </c>
      <c r="O3932" t="n">
        <v>-0.001871112181540891</v>
      </c>
      <c r="P3932" t="n">
        <v>0.08639415762772928</v>
      </c>
      <c r="Q3932" t="n">
        <v>0.03431514310184961</v>
      </c>
      <c r="R3932" t="n">
        <v>-0.00173772671388666</v>
      </c>
    </row>
    <row r="3933">
      <c r="F3933" t="n">
        <v>0.08418255321283596</v>
      </c>
      <c r="G3933" t="n">
        <v>0.03820303532795018</v>
      </c>
      <c r="H3933" t="n">
        <v>-0.00174656444952269</v>
      </c>
      <c r="J3933" t="n">
        <v>0.0267380255130964</v>
      </c>
      <c r="K3933" t="n">
        <v>0.02917213393734756</v>
      </c>
      <c r="L3933" t="n">
        <v>-0.001953901815773824</v>
      </c>
      <c r="M3933" t="n">
        <v>0.0564578697096563</v>
      </c>
      <c r="N3933" t="n">
        <v>0.02991849423248716</v>
      </c>
      <c r="O3933" t="n">
        <v>-0.001871673683645984</v>
      </c>
      <c r="P3933" t="n">
        <v>0.08650059794985887</v>
      </c>
      <c r="Q3933" t="n">
        <v>0.03432406307666164</v>
      </c>
      <c r="R3933" t="n">
        <v>-0.001735816551614976</v>
      </c>
    </row>
    <row r="3934">
      <c r="F3934" t="n">
        <v>0.08435243189829908</v>
      </c>
      <c r="G3934" t="n">
        <v>0.03821296335168406</v>
      </c>
      <c r="H3934" t="n">
        <v>-0.001745342587525223</v>
      </c>
      <c r="J3934" t="n">
        <v>0.02672418305883173</v>
      </c>
      <c r="K3934" t="n">
        <v>0.02917971505323564</v>
      </c>
      <c r="L3934" t="n">
        <v>-0.001956247436200923</v>
      </c>
      <c r="M3934" t="n">
        <v>0.05650099510650702</v>
      </c>
      <c r="N3934" t="n">
        <v>0.0299262693089509</v>
      </c>
      <c r="O3934" t="n">
        <v>-0.001873358189961266</v>
      </c>
      <c r="P3934" t="n">
        <v>0.0864389383778712</v>
      </c>
      <c r="Q3934" t="n">
        <v>0.03433298305147366</v>
      </c>
      <c r="R3934" t="n">
        <v>-0.001738074016117876</v>
      </c>
    </row>
    <row r="3935">
      <c r="F3935" t="n">
        <v>0.08430740503029335</v>
      </c>
      <c r="G3935" t="n">
        <v>0.03822289137541793</v>
      </c>
      <c r="H3935" t="n">
        <v>-0.001746040794380918</v>
      </c>
      <c r="J3935" t="n">
        <v>0.02676403696600987</v>
      </c>
      <c r="K3935" t="n">
        <v>0.02918729616912373</v>
      </c>
      <c r="L3935" t="n">
        <v>-0.001956442904569848</v>
      </c>
      <c r="M3935" t="n">
        <v>0.05672999164072967</v>
      </c>
      <c r="N3935" t="n">
        <v>0.02993404438541465</v>
      </c>
      <c r="O3935" t="n">
        <v>-0.00187354535732963</v>
      </c>
      <c r="P3935" t="n">
        <v>0.08637727513304244</v>
      </c>
      <c r="Q3935" t="n">
        <v>0.03434190302628568</v>
      </c>
      <c r="R3935" t="n">
        <v>-0.001737379411655445</v>
      </c>
    </row>
    <row r="3936">
      <c r="F3936" t="n">
        <v>0.08433822878463595</v>
      </c>
      <c r="G3936" t="n">
        <v>0.03823281939915181</v>
      </c>
      <c r="H3936" t="n">
        <v>-0.00174613694454881</v>
      </c>
      <c r="J3936" t="n">
        <v>0.02677320735925101</v>
      </c>
      <c r="K3936" t="n">
        <v>0.02919487728501181</v>
      </c>
      <c r="L3936" t="n">
        <v>-0.001950264380290487</v>
      </c>
      <c r="M3936" t="n">
        <v>0.05669050859252964</v>
      </c>
      <c r="N3936" t="n">
        <v>0.02994181946187839</v>
      </c>
      <c r="O3936" t="n">
        <v>-0.001874778441978593</v>
      </c>
      <c r="P3936" t="n">
        <v>0.08655095853622252</v>
      </c>
      <c r="Q3936" t="n">
        <v>0.0343508230010977</v>
      </c>
      <c r="R3936" t="n">
        <v>-0.001733606437030691</v>
      </c>
    </row>
    <row r="3937">
      <c r="F3937" t="n">
        <v>0.08430583622992835</v>
      </c>
      <c r="G3937" t="n">
        <v>0.03824274742288569</v>
      </c>
      <c r="H3937" t="n">
        <v>-0.00174491501526641</v>
      </c>
      <c r="J3937" t="n">
        <v>0.02673634977351898</v>
      </c>
      <c r="K3937" t="n">
        <v>0.0292024584008999</v>
      </c>
      <c r="L3937" t="n">
        <v>-0.001952410100252799</v>
      </c>
      <c r="M3937" t="n">
        <v>0.05650645512881713</v>
      </c>
      <c r="N3937" t="n">
        <v>0.02994959453834213</v>
      </c>
      <c r="O3937" t="n">
        <v>-0.00187590330904378</v>
      </c>
      <c r="P3937" t="n">
        <v>0.08625393762564337</v>
      </c>
      <c r="Q3937" t="n">
        <v>0.03435974297590973</v>
      </c>
      <c r="R3937" t="n">
        <v>-0.001733779867046401</v>
      </c>
    </row>
    <row r="3938">
      <c r="F3938" t="n">
        <v>0.08437458985965079</v>
      </c>
      <c r="G3938" t="n">
        <v>0.03825267544661956</v>
      </c>
      <c r="H3938" t="n">
        <v>-0.001746660628526981</v>
      </c>
      <c r="J3938" t="n">
        <v>0.02671483337973629</v>
      </c>
      <c r="K3938" t="n">
        <v>0.02921003951678798</v>
      </c>
      <c r="L3938" t="n">
        <v>-0.001950849576643845</v>
      </c>
      <c r="M3938" t="n">
        <v>0.05650827371369702</v>
      </c>
      <c r="N3938" t="n">
        <v>0.02995736961480588</v>
      </c>
      <c r="O3938" t="n">
        <v>-0.001875340875511186</v>
      </c>
      <c r="P3938" t="n">
        <v>0.08612501818627544</v>
      </c>
      <c r="Q3938" t="n">
        <v>0.03436866295072175</v>
      </c>
      <c r="R3938" t="n">
        <v>-0.00173395329706211</v>
      </c>
    </row>
    <row r="3939">
      <c r="F3939" t="n">
        <v>0.08430425820417997</v>
      </c>
      <c r="G3939" t="n">
        <v>0.03826260347035343</v>
      </c>
      <c r="H3939" t="n">
        <v>-0.001745089576592467</v>
      </c>
      <c r="J3939" t="n">
        <v>0.02677003214127849</v>
      </c>
      <c r="K3939" t="n">
        <v>0.02921762063267607</v>
      </c>
      <c r="L3939" t="n">
        <v>-0.001948182235477924</v>
      </c>
      <c r="M3939" t="n">
        <v>0.05667531618389143</v>
      </c>
      <c r="N3939" t="n">
        <v>0.02996514469126962</v>
      </c>
      <c r="O3939" t="n">
        <v>-0.001877317191678477</v>
      </c>
      <c r="P3939" t="n">
        <v>0.08616420857471846</v>
      </c>
      <c r="Q3939" t="n">
        <v>0.03437758292553377</v>
      </c>
      <c r="R3939" t="n">
        <v>-0.00173395329706211</v>
      </c>
    </row>
    <row r="3940">
      <c r="F3940" t="n">
        <v>0.08436036828961357</v>
      </c>
      <c r="G3940" t="n">
        <v>0.03827253149408731</v>
      </c>
      <c r="H3940" t="n">
        <v>-0.001744836274967736</v>
      </c>
      <c r="J3940" t="n">
        <v>0.0267792020251279</v>
      </c>
      <c r="K3940" t="n">
        <v>0.02922520174856414</v>
      </c>
      <c r="L3940" t="n">
        <v>-0.001947014260516606</v>
      </c>
      <c r="M3940" t="n">
        <v>0.0566151750337324</v>
      </c>
      <c r="N3940" t="n">
        <v>0.02997291976773337</v>
      </c>
      <c r="O3940" t="n">
        <v>-0.001879195072234322</v>
      </c>
      <c r="P3940" t="n">
        <v>0.08657325935664067</v>
      </c>
      <c r="Q3940" t="n">
        <v>0.03438650290034579</v>
      </c>
      <c r="R3940" t="n">
        <v>-0.001732951358050003</v>
      </c>
    </row>
    <row r="3941">
      <c r="F3941" t="n">
        <v>0.0842773798196568</v>
      </c>
      <c r="G3941" t="n">
        <v>0.03828245951782119</v>
      </c>
      <c r="H3941" t="n">
        <v>-0.001747105696836128</v>
      </c>
      <c r="J3941" t="n">
        <v>0.02668096487686883</v>
      </c>
      <c r="K3941" t="n">
        <v>0.02923278286445223</v>
      </c>
      <c r="L3941" t="n">
        <v>-0.001946430273035947</v>
      </c>
      <c r="M3941" t="n">
        <v>0.05672025958656024</v>
      </c>
      <c r="N3941" t="n">
        <v>0.02998069484419711</v>
      </c>
      <c r="O3941" t="n">
        <v>-0.001878631708067569</v>
      </c>
      <c r="P3941" t="n">
        <v>0.08617533983956466</v>
      </c>
      <c r="Q3941" t="n">
        <v>0.03439542287515782</v>
      </c>
      <c r="R3941" t="n">
        <v>-0.001731219272734611</v>
      </c>
    </row>
    <row r="3942">
      <c r="F3942" t="n">
        <v>0.08425761244991661</v>
      </c>
      <c r="G3942" t="n">
        <v>0.03829238754155505</v>
      </c>
      <c r="H3942" t="n">
        <v>-0.001744836274967736</v>
      </c>
      <c r="J3942" t="n">
        <v>0.0267515093668538</v>
      </c>
      <c r="K3942" t="n">
        <v>0.02924036398034031</v>
      </c>
      <c r="L3942" t="n">
        <v>-0.001946235610542394</v>
      </c>
      <c r="M3942" t="n">
        <v>0.05643292647640921</v>
      </c>
      <c r="N3942" t="n">
        <v>0.02998846992066085</v>
      </c>
      <c r="O3942" t="n">
        <v>-0.001877317191678477</v>
      </c>
      <c r="P3942" t="n">
        <v>0.08634902737969147</v>
      </c>
      <c r="Q3942" t="n">
        <v>0.03440434284996984</v>
      </c>
      <c r="R3942" t="n">
        <v>-0.001733124566581542</v>
      </c>
    </row>
    <row r="3943">
      <c r="F3943" t="n">
        <v>0.08441489450231426</v>
      </c>
      <c r="G3943" t="n">
        <v>0.03830231556528894</v>
      </c>
      <c r="H3943" t="n">
        <v>-0.00174755055083834</v>
      </c>
      <c r="J3943" t="n">
        <v>0.0267453339559903</v>
      </c>
      <c r="K3943" t="n">
        <v>0.0292479450962284</v>
      </c>
      <c r="L3943" t="n">
        <v>-0.001947792910490818</v>
      </c>
      <c r="M3943" t="n">
        <v>0.05643474078830102</v>
      </c>
      <c r="N3943" t="n">
        <v>0.0299962449971246</v>
      </c>
      <c r="O3943" t="n">
        <v>-0.001878631708067569</v>
      </c>
      <c r="P3943" t="n">
        <v>0.08655634440781967</v>
      </c>
      <c r="Q3943" t="n">
        <v>0.03441326282478186</v>
      </c>
      <c r="R3943" t="n">
        <v>-0.001729693676072366</v>
      </c>
    </row>
    <row r="3944">
      <c r="F3944" t="n">
        <v>0.08429394915382943</v>
      </c>
      <c r="G3944" t="n">
        <v>0.03831224358902281</v>
      </c>
      <c r="H3944" t="n">
        <v>-0.001746328487516076</v>
      </c>
      <c r="J3944" t="n">
        <v>0.02676984749417731</v>
      </c>
      <c r="K3944" t="n">
        <v>0.02925552621211648</v>
      </c>
      <c r="L3944" t="n">
        <v>-0.001941623723230142</v>
      </c>
      <c r="M3944" t="n">
        <v>0.05672571014667582</v>
      </c>
      <c r="N3944" t="n">
        <v>0.03000402007358834</v>
      </c>
      <c r="O3944" t="n">
        <v>-0.001882108558975753</v>
      </c>
      <c r="P3944" t="n">
        <v>0.0863265296007697</v>
      </c>
      <c r="Q3944" t="n">
        <v>0.03442218279959388</v>
      </c>
      <c r="R3944" t="n">
        <v>-0.00172900172940727</v>
      </c>
    </row>
    <row r="3945">
      <c r="F3945" t="n">
        <v>0.08437535540116486</v>
      </c>
      <c r="G3945" t="n">
        <v>0.03832217161275668</v>
      </c>
      <c r="H3945" t="n">
        <v>-0.001747201389889122</v>
      </c>
      <c r="J3945" t="n">
        <v>0.02674832646741976</v>
      </c>
      <c r="K3945" t="n">
        <v>0.02926310732800457</v>
      </c>
      <c r="L3945" t="n">
        <v>-0.001943760577752956</v>
      </c>
      <c r="M3945" t="n">
        <v>0.05668621725570192</v>
      </c>
      <c r="N3945" t="n">
        <v>0.03001179515005209</v>
      </c>
      <c r="O3945" t="n">
        <v>-0.001880415677001859</v>
      </c>
      <c r="P3945" t="n">
        <v>0.08613033204352477</v>
      </c>
      <c r="Q3945" t="n">
        <v>0.03443110277440591</v>
      </c>
      <c r="R3945" t="n">
        <v>-0.001730039649404913</v>
      </c>
    </row>
    <row r="3946">
      <c r="F3946" t="n">
        <v>0.08434293157635256</v>
      </c>
      <c r="G3946" t="n">
        <v>0.03833209963649056</v>
      </c>
      <c r="H3946" t="n">
        <v>-0.001746852228939903</v>
      </c>
      <c r="J3946" t="n">
        <v>0.02678818570973074</v>
      </c>
      <c r="K3946" t="n">
        <v>0.02927068844389265</v>
      </c>
      <c r="L3946" t="n">
        <v>-0.001942400761238438</v>
      </c>
      <c r="M3946" t="n">
        <v>0.05670868596735265</v>
      </c>
      <c r="N3946" t="n">
        <v>0.03001957022651583</v>
      </c>
      <c r="O3946" t="n">
        <v>-0.00188286095096415</v>
      </c>
      <c r="P3946" t="n">
        <v>0.08610226156479811</v>
      </c>
      <c r="Q3946" t="n">
        <v>0.03444002274921792</v>
      </c>
      <c r="R3946" t="n">
        <v>-0.001729347702739818</v>
      </c>
    </row>
    <row r="3947">
      <c r="F3947" t="n">
        <v>0.08429785380581942</v>
      </c>
      <c r="G3947" t="n">
        <v>0.03834202766022443</v>
      </c>
      <c r="H3947" t="n">
        <v>-0.001746852228939903</v>
      </c>
      <c r="J3947" t="n">
        <v>0.02675131787074324</v>
      </c>
      <c r="K3947" t="n">
        <v>0.02927826955978074</v>
      </c>
      <c r="L3947" t="n">
        <v>-0.001944149096757104</v>
      </c>
      <c r="M3947" t="n">
        <v>0.05654526359740528</v>
      </c>
      <c r="N3947" t="n">
        <v>0.03002734530297958</v>
      </c>
      <c r="O3947" t="n">
        <v>-0.001880791872996058</v>
      </c>
      <c r="P3947" t="n">
        <v>0.08634320928876127</v>
      </c>
      <c r="Q3947" t="n">
        <v>0.03444894272402995</v>
      </c>
      <c r="R3947" t="n">
        <v>-0.001731423542735104</v>
      </c>
    </row>
    <row r="3948">
      <c r="F3948" t="n">
        <v>0.08439191358883846</v>
      </c>
      <c r="G3948" t="n">
        <v>0.03835195568395831</v>
      </c>
      <c r="H3948" t="n">
        <v>-0.001746773060272496</v>
      </c>
      <c r="J3948" t="n">
        <v>0.02677583209511665</v>
      </c>
      <c r="K3948" t="n">
        <v>0.02928585067566882</v>
      </c>
      <c r="L3948" t="n">
        <v>-0.001937789399376301</v>
      </c>
      <c r="M3948" t="n">
        <v>0.05656772999012469</v>
      </c>
      <c r="N3948" t="n">
        <v>0.03003512037944332</v>
      </c>
      <c r="O3948" t="n">
        <v>-0.001883888225506315</v>
      </c>
      <c r="P3948" t="n">
        <v>0.08644965073732425</v>
      </c>
      <c r="Q3948" t="n">
        <v>0.03445786269884197</v>
      </c>
      <c r="R3948" t="n">
        <v>-0.001727298702051248</v>
      </c>
    </row>
    <row r="3949">
      <c r="F3949" t="n">
        <v>0.08439742946708378</v>
      </c>
      <c r="G3949" t="n">
        <v>0.03836188370769218</v>
      </c>
      <c r="H3949" t="n">
        <v>-0.001746773060272496</v>
      </c>
      <c r="J3949" t="n">
        <v>0.02679267381030503</v>
      </c>
      <c r="K3949" t="n">
        <v>0.0292934317915569</v>
      </c>
      <c r="L3949" t="n">
        <v>-0.001939534107719077</v>
      </c>
      <c r="M3949" t="n">
        <v>0.05669347048286258</v>
      </c>
      <c r="N3949" t="n">
        <v>0.03004289545590706</v>
      </c>
      <c r="O3949" t="n">
        <v>-0.0018848302638229</v>
      </c>
      <c r="P3949" t="n">
        <v>0.08652246536077524</v>
      </c>
      <c r="Q3949" t="n">
        <v>0.034466782673654</v>
      </c>
      <c r="R3949" t="n">
        <v>-0.001728508053012876</v>
      </c>
    </row>
    <row r="3950">
      <c r="F3950" t="n">
        <v>0.08442824464906357</v>
      </c>
      <c r="G3950" t="n">
        <v>0.03837181173142606</v>
      </c>
      <c r="H3950" t="n">
        <v>-0.001746249290239431</v>
      </c>
      <c r="J3950" t="n">
        <v>0.02673278306301168</v>
      </c>
      <c r="K3950" t="n">
        <v>0.02930101290744499</v>
      </c>
      <c r="L3950" t="n">
        <v>-0.001940115677166669</v>
      </c>
      <c r="M3950" t="n">
        <v>0.05671593709480041</v>
      </c>
      <c r="N3950" t="n">
        <v>0.03005067053237081</v>
      </c>
      <c r="O3950" t="n">
        <v>-0.001885207079149534</v>
      </c>
      <c r="P3950" t="n">
        <v>0.08612447108862725</v>
      </c>
      <c r="Q3950" t="n">
        <v>0.03447570264846602</v>
      </c>
      <c r="R3950" t="n">
        <v>-0.001727298702051248</v>
      </c>
    </row>
    <row r="3951">
      <c r="F3951" t="n">
        <v>0.08437050269611007</v>
      </c>
      <c r="G3951" t="n">
        <v>0.03838173975515993</v>
      </c>
      <c r="H3951" t="n">
        <v>-0.001746773060272496</v>
      </c>
      <c r="J3951" t="n">
        <v>0.0267726442083049</v>
      </c>
      <c r="K3951" t="n">
        <v>0.02930859402333307</v>
      </c>
      <c r="L3951" t="n">
        <v>-0.001940309533649199</v>
      </c>
      <c r="M3951" t="n">
        <v>0.05655250610838874</v>
      </c>
      <c r="N3951" t="n">
        <v>0.03005844560883455</v>
      </c>
      <c r="O3951" t="n">
        <v>-0.001885395486812851</v>
      </c>
      <c r="P3951" t="n">
        <v>0.08643268819415934</v>
      </c>
      <c r="Q3951" t="n">
        <v>0.03448462262327803</v>
      </c>
      <c r="R3951" t="n">
        <v>-0.001729199110705235</v>
      </c>
    </row>
    <row r="3952">
      <c r="F3952" t="n">
        <v>0.08446457307495889</v>
      </c>
      <c r="G3952" t="n">
        <v>0.03839166777889381</v>
      </c>
      <c r="H3952" t="n">
        <v>-0.001745122224264494</v>
      </c>
      <c r="J3952" t="n">
        <v>0.02675879153079082</v>
      </c>
      <c r="K3952" t="n">
        <v>0.02931617513922116</v>
      </c>
      <c r="L3952" t="n">
        <v>-0.001933954047385586</v>
      </c>
      <c r="M3952" t="n">
        <v>0.05659562583844677</v>
      </c>
      <c r="N3952" t="n">
        <v>0.03006622068529829</v>
      </c>
      <c r="O3952" t="n">
        <v>-0.001887170488121914</v>
      </c>
      <c r="P3952" t="n">
        <v>0.08640461011850414</v>
      </c>
      <c r="Q3952" t="n">
        <v>0.03449354259809006</v>
      </c>
      <c r="R3952" t="n">
        <v>-0.001725245509828407</v>
      </c>
    </row>
    <row r="3953">
      <c r="F3953" t="n">
        <v>0.08445743192960131</v>
      </c>
      <c r="G3953" t="n">
        <v>0.03840159580262768</v>
      </c>
      <c r="H3953" t="n">
        <v>-0.001746169821397619</v>
      </c>
      <c r="J3953" t="n">
        <v>0.02672191679949837</v>
      </c>
      <c r="K3953" t="n">
        <v>0.02932375625510924</v>
      </c>
      <c r="L3953" t="n">
        <v>-0.001934147500826357</v>
      </c>
      <c r="M3953" t="n">
        <v>0.05655612313927708</v>
      </c>
      <c r="N3953" t="n">
        <v>0.03007399576176204</v>
      </c>
      <c r="O3953" t="n">
        <v>-0.001886604336975478</v>
      </c>
      <c r="P3953" t="n">
        <v>0.08664557689292551</v>
      </c>
      <c r="Q3953" t="n">
        <v>0.03450246257290208</v>
      </c>
      <c r="R3953" t="n">
        <v>-0.001726798386074877</v>
      </c>
    </row>
    <row r="3954">
      <c r="F3954" t="n">
        <v>0.08447559338955848</v>
      </c>
      <c r="G3954" t="n">
        <v>0.03841152382636156</v>
      </c>
      <c r="H3954" t="n">
        <v>-0.001747217418530744</v>
      </c>
      <c r="J3954" t="n">
        <v>0.02680782230984334</v>
      </c>
      <c r="K3954" t="n">
        <v>0.02933133737099733</v>
      </c>
      <c r="L3954" t="n">
        <v>-0.001934147500826357</v>
      </c>
      <c r="M3954" t="n">
        <v>0.05670252115180285</v>
      </c>
      <c r="N3954" t="n">
        <v>0.03008177083822578</v>
      </c>
      <c r="O3954" t="n">
        <v>-0.001888114073365975</v>
      </c>
      <c r="P3954" t="n">
        <v>0.08655023516376542</v>
      </c>
      <c r="Q3954" t="n">
        <v>0.0345113825477141</v>
      </c>
      <c r="R3954" t="n">
        <v>-0.001727143469685203</v>
      </c>
    </row>
    <row r="3955">
      <c r="F3955" t="n">
        <v>0.08446844761812006</v>
      </c>
      <c r="G3955" t="n">
        <v>0.03842145185009543</v>
      </c>
      <c r="H3955" t="n">
        <v>-0.001745646022831057</v>
      </c>
      <c r="J3955" t="n">
        <v>0.02673257630194011</v>
      </c>
      <c r="K3955" t="n">
        <v>0.02933891848688541</v>
      </c>
      <c r="L3955" t="n">
        <v>-0.001935695128352523</v>
      </c>
      <c r="M3955" t="n">
        <v>0.05666301722796577</v>
      </c>
      <c r="N3955" t="n">
        <v>0.03008954591468953</v>
      </c>
      <c r="O3955" t="n">
        <v>-0.001887925356317163</v>
      </c>
      <c r="P3955" t="n">
        <v>0.08642125661461558</v>
      </c>
      <c r="Q3955" t="n">
        <v>0.03452030252252612</v>
      </c>
      <c r="R3955" t="n">
        <v>-0.001725245509828407</v>
      </c>
    </row>
    <row r="3956">
      <c r="F3956" t="n">
        <v>0.08446129898309598</v>
      </c>
      <c r="G3956" t="n">
        <v>0.0384313798738293</v>
      </c>
      <c r="H3956" t="n">
        <v>-0.001746788517066304</v>
      </c>
      <c r="J3956" t="n">
        <v>0.02673406877449268</v>
      </c>
      <c r="K3956" t="n">
        <v>0.02934649960277349</v>
      </c>
      <c r="L3956" t="n">
        <v>-0.001931855179104097</v>
      </c>
      <c r="M3956" t="n">
        <v>0.05649957495348051</v>
      </c>
      <c r="N3956" t="n">
        <v>0.03009732099115327</v>
      </c>
      <c r="O3956" t="n">
        <v>-0.001892151743078861</v>
      </c>
      <c r="P3956" t="n">
        <v>0.08629227217331503</v>
      </c>
      <c r="Q3956" t="n">
        <v>0.03452922249733815</v>
      </c>
      <c r="R3956" t="n">
        <v>-0.00172370511315898</v>
      </c>
    </row>
    <row r="3957">
      <c r="F3957" t="n">
        <v>0.08437822117836671</v>
      </c>
      <c r="G3957" t="n">
        <v>0.03844130789756318</v>
      </c>
      <c r="H3957" t="n">
        <v>-0.001745391645001477</v>
      </c>
      <c r="J3957" t="n">
        <v>0.0267816069112434</v>
      </c>
      <c r="K3957" t="n">
        <v>0.02935408071866158</v>
      </c>
      <c r="L3957" t="n">
        <v>-0.001932241279869382</v>
      </c>
      <c r="M3957" t="n">
        <v>0.05672859945157635</v>
      </c>
      <c r="N3957" t="n">
        <v>0.03010509606761701</v>
      </c>
      <c r="O3957" t="n">
        <v>-0.001890639533893584</v>
      </c>
      <c r="P3957" t="n">
        <v>0.08656687957801934</v>
      </c>
      <c r="Q3957" t="n">
        <v>0.03453814247215017</v>
      </c>
      <c r="R3957" t="n">
        <v>-0.001723877431974652</v>
      </c>
    </row>
    <row r="3958">
      <c r="F3958" t="n">
        <v>0.08442168325426055</v>
      </c>
      <c r="G3958" t="n">
        <v>0.03845123592129705</v>
      </c>
      <c r="H3958" t="n">
        <v>-0.001746439299050097</v>
      </c>
      <c r="J3958" t="n">
        <v>0.02674472736139429</v>
      </c>
      <c r="K3958" t="n">
        <v>0.02936166183454966</v>
      </c>
      <c r="L3958" t="n">
        <v>-0.00193204822948674</v>
      </c>
      <c r="M3958" t="n">
        <v>0.05673040555070483</v>
      </c>
      <c r="N3958" t="n">
        <v>0.03011287114408076</v>
      </c>
      <c r="O3958" t="n">
        <v>-0.001889505377004625</v>
      </c>
      <c r="P3958" t="n">
        <v>0.08653879110193735</v>
      </c>
      <c r="Q3958" t="n">
        <v>0.03454706244696219</v>
      </c>
      <c r="R3958" t="n">
        <v>-0.001724394388421665</v>
      </c>
    </row>
    <row r="3959">
      <c r="F3959" t="n">
        <v>0.08450311331418106</v>
      </c>
      <c r="G3959" t="n">
        <v>0.03846116394503093</v>
      </c>
      <c r="H3959" t="n">
        <v>-0.001747661562106821</v>
      </c>
      <c r="J3959" t="n">
        <v>0.02677691763983582</v>
      </c>
      <c r="K3959" t="n">
        <v>0.02936924295043775</v>
      </c>
      <c r="L3959" t="n">
        <v>-0.001926087845312202</v>
      </c>
      <c r="M3959" t="n">
        <v>0.05654630068749741</v>
      </c>
      <c r="N3959" t="n">
        <v>0.0301206462205445</v>
      </c>
      <c r="O3959" t="n">
        <v>-0.001894106899166678</v>
      </c>
      <c r="P3959" t="n">
        <v>0.08654433431200326</v>
      </c>
      <c r="Q3959" t="n">
        <v>0.03455598242177421</v>
      </c>
      <c r="R3959" t="n">
        <v>-0.001723360475527638</v>
      </c>
    </row>
    <row r="3960">
      <c r="F3960" t="n">
        <v>0.08444533184010211</v>
      </c>
      <c r="G3960" t="n">
        <v>0.0384710919687648</v>
      </c>
      <c r="H3960" t="n">
        <v>-0.001747930872347935</v>
      </c>
      <c r="J3960" t="n">
        <v>0.0267630602080661</v>
      </c>
      <c r="K3960" t="n">
        <v>0.02937682406632583</v>
      </c>
      <c r="L3960" t="n">
        <v>-0.001927629023824154</v>
      </c>
      <c r="M3960" t="n">
        <v>0.05677532939953475</v>
      </c>
      <c r="N3960" t="n">
        <v>0.03012842129700825</v>
      </c>
      <c r="O3960" t="n">
        <v>-0.001893160224387006</v>
      </c>
      <c r="P3960" t="n">
        <v>0.0866171456762353</v>
      </c>
      <c r="Q3960" t="n">
        <v>0.03456490239658624</v>
      </c>
      <c r="R3960" t="n">
        <v>-0.001722331341559835</v>
      </c>
    </row>
    <row r="3961">
      <c r="F3961" t="n">
        <v>0.08432426019851158</v>
      </c>
      <c r="G3961" t="n">
        <v>0.03848101999249868</v>
      </c>
      <c r="H3961" t="n">
        <v>-0.001746708543066573</v>
      </c>
      <c r="J3961" t="n">
        <v>0.02677222666323334</v>
      </c>
      <c r="K3961" t="n">
        <v>0.02938440518221392</v>
      </c>
      <c r="L3961" t="n">
        <v>-0.001926665787254184</v>
      </c>
      <c r="M3961" t="n">
        <v>0.05669450553337799</v>
      </c>
      <c r="N3961" t="n">
        <v>0.03013619637347199</v>
      </c>
      <c r="O3961" t="n">
        <v>-0.001892970889431072</v>
      </c>
      <c r="P3961" t="n">
        <v>0.08625269810985842</v>
      </c>
      <c r="Q3961" t="n">
        <v>0.03457382237139826</v>
      </c>
      <c r="R3961" t="n">
        <v>-0.001721642959728676</v>
      </c>
    </row>
    <row r="3962">
      <c r="F3962" t="n">
        <v>0.08432974712131838</v>
      </c>
      <c r="G3962" t="n">
        <v>0.03849094801623255</v>
      </c>
      <c r="H3962" t="n">
        <v>-0.001745486213785211</v>
      </c>
      <c r="J3962" t="n">
        <v>0.02679674327807556</v>
      </c>
      <c r="K3962" t="n">
        <v>0.029391986298102</v>
      </c>
      <c r="L3962" t="n">
        <v>-0.00192647313994019</v>
      </c>
      <c r="M3962" t="n">
        <v>0.05665499399946941</v>
      </c>
      <c r="N3962" t="n">
        <v>0.03014397144993574</v>
      </c>
      <c r="O3962" t="n">
        <v>-0.001894485569078546</v>
      </c>
      <c r="P3962" t="n">
        <v>0.08649368335591201</v>
      </c>
      <c r="Q3962" t="n">
        <v>0.03458274234621028</v>
      </c>
      <c r="R3962" t="n">
        <v>-0.001721815055186466</v>
      </c>
    </row>
    <row r="3963">
      <c r="F3963" t="n">
        <v>0.08433523227957643</v>
      </c>
      <c r="G3963" t="n">
        <v>0.03850087603996643</v>
      </c>
      <c r="H3963" t="n">
        <v>-0.001747581635410403</v>
      </c>
      <c r="J3963" t="n">
        <v>0.02677520920007759</v>
      </c>
      <c r="K3963" t="n">
        <v>0.02939956741399008</v>
      </c>
      <c r="L3963" t="n">
        <v>-0.001928206965766135</v>
      </c>
      <c r="M3963" t="n">
        <v>0.05659482362999688</v>
      </c>
      <c r="N3963" t="n">
        <v>0.03015174652639948</v>
      </c>
      <c r="O3963" t="n">
        <v>-0.001892592219519203</v>
      </c>
      <c r="P3963" t="n">
        <v>0.0866001290201609</v>
      </c>
      <c r="Q3963" t="n">
        <v>0.03459166232102231</v>
      </c>
      <c r="R3963" t="n">
        <v>-0.001722331341559835</v>
      </c>
    </row>
    <row r="3964">
      <c r="F3964" t="n">
        <v>0.08453058909810726</v>
      </c>
      <c r="G3964" t="n">
        <v>0.0385108040637003</v>
      </c>
      <c r="H3964" t="n">
        <v>-0.001746104413817924</v>
      </c>
      <c r="J3964" t="n">
        <v>0.02673064784843948</v>
      </c>
      <c r="K3964" t="n">
        <v>0.02940714852987816</v>
      </c>
      <c r="L3964" t="n">
        <v>-0.001922250162491659</v>
      </c>
      <c r="M3964" t="n">
        <v>0.05672056985243415</v>
      </c>
      <c r="N3964" t="n">
        <v>0.03015952160286322</v>
      </c>
      <c r="O3964" t="n">
        <v>-0.001897762171373178</v>
      </c>
      <c r="P3964" t="n">
        <v>0.08643748037722832</v>
      </c>
      <c r="Q3964" t="n">
        <v>0.03460058229583433</v>
      </c>
      <c r="R3964" t="n">
        <v>-0.001718029860016341</v>
      </c>
    </row>
    <row r="3965">
      <c r="F3965" t="n">
        <v>0.08444746751470317</v>
      </c>
      <c r="G3965" t="n">
        <v>0.03852073208743417</v>
      </c>
      <c r="H3965" t="n">
        <v>-0.001746453669626269</v>
      </c>
      <c r="J3965" t="n">
        <v>0.02676283959559218</v>
      </c>
      <c r="K3965" t="n">
        <v>0.02941472964576625</v>
      </c>
      <c r="L3965" t="n">
        <v>-0.001923211383695025</v>
      </c>
      <c r="M3965" t="n">
        <v>0.05672237087763127</v>
      </c>
      <c r="N3965" t="n">
        <v>0.03016729667932697</v>
      </c>
      <c r="O3965" t="n">
        <v>-0.001896245023639493</v>
      </c>
      <c r="P3965" t="n">
        <v>0.08664483805160444</v>
      </c>
      <c r="Q3965" t="n">
        <v>0.03460950227064635</v>
      </c>
      <c r="R3965" t="n">
        <v>-0.001719748577363295</v>
      </c>
    </row>
    <row r="3966">
      <c r="F3966" t="n">
        <v>0.08435167716183573</v>
      </c>
      <c r="G3966" t="n">
        <v>0.03853066011116806</v>
      </c>
      <c r="H3966" t="n">
        <v>-0.001747850692859646</v>
      </c>
      <c r="J3966" t="n">
        <v>0.02677968092686639</v>
      </c>
      <c r="K3966" t="n">
        <v>0.02942231076165433</v>
      </c>
      <c r="L3966" t="n">
        <v>-0.001923211383695025</v>
      </c>
      <c r="M3966" t="n">
        <v>0.05662088142307947</v>
      </c>
      <c r="N3966" t="n">
        <v>0.03017507175579071</v>
      </c>
      <c r="O3966" t="n">
        <v>-0.001896434667106204</v>
      </c>
      <c r="P3966" t="n">
        <v>0.08671764839201451</v>
      </c>
      <c r="Q3966" t="n">
        <v>0.03461842224545837</v>
      </c>
      <c r="R3966" t="n">
        <v>-0.001719920449097991</v>
      </c>
    </row>
    <row r="3967">
      <c r="F3967" t="n">
        <v>0.08438247500295051</v>
      </c>
      <c r="G3967" t="n">
        <v>0.03854058813490193</v>
      </c>
      <c r="H3967" t="n">
        <v>-0.001746279041722097</v>
      </c>
      <c r="J3967" t="n">
        <v>0.02678117094817932</v>
      </c>
      <c r="K3967" t="n">
        <v>0.02942989187754242</v>
      </c>
      <c r="L3967" t="n">
        <v>-0.001924364849139064</v>
      </c>
      <c r="M3967" t="n">
        <v>0.05676728711033835</v>
      </c>
      <c r="N3967" t="n">
        <v>0.03018284683225446</v>
      </c>
      <c r="O3967" t="n">
        <v>-0.001895865736706072</v>
      </c>
      <c r="P3967" t="n">
        <v>0.08658862740225026</v>
      </c>
      <c r="Q3967" t="n">
        <v>0.0346273422202704</v>
      </c>
      <c r="R3967" t="n">
        <v>-0.001718545475220427</v>
      </c>
    </row>
    <row r="3968">
      <c r="F3968" t="n">
        <v>0.08455253790001363</v>
      </c>
      <c r="G3968" t="n">
        <v>0.03855051615863581</v>
      </c>
      <c r="H3968" t="n">
        <v>-0.001745849231243909</v>
      </c>
      <c r="J3968" t="n">
        <v>0.02674428087593993</v>
      </c>
      <c r="K3968" t="n">
        <v>0.0294374729934305</v>
      </c>
      <c r="L3968" t="n">
        <v>-0.00191841168528269</v>
      </c>
      <c r="M3968" t="n">
        <v>0.05654184492792733</v>
      </c>
      <c r="N3968" t="n">
        <v>0.0301906219087182</v>
      </c>
      <c r="O3968" t="n">
        <v>-0.001901036364034821</v>
      </c>
      <c r="P3968" t="n">
        <v>0.08662779668690562</v>
      </c>
      <c r="Q3968" t="n">
        <v>0.03463626219508242</v>
      </c>
      <c r="R3968" t="n">
        <v>-0.001717506381547071</v>
      </c>
    </row>
    <row r="3969">
      <c r="F3969" t="n">
        <v>0.08454535970718663</v>
      </c>
      <c r="G3969" t="n">
        <v>0.03856044418236968</v>
      </c>
      <c r="H3969" t="n">
        <v>-0.001746897055129821</v>
      </c>
      <c r="J3969" t="n">
        <v>0.02679950238371076</v>
      </c>
      <c r="K3969" t="n">
        <v>0.02944505410931859</v>
      </c>
      <c r="L3969" t="n">
        <v>-0.00191841168528269</v>
      </c>
      <c r="M3969" t="n">
        <v>0.05664693403024462</v>
      </c>
      <c r="N3969" t="n">
        <v>0.03019839698518194</v>
      </c>
      <c r="O3969" t="n">
        <v>-0.001898946895609123</v>
      </c>
      <c r="P3969" t="n">
        <v>0.08643148711817572</v>
      </c>
      <c r="Q3969" t="n">
        <v>0.03464518216989444</v>
      </c>
      <c r="R3969" t="n">
        <v>-0.001716133200350551</v>
      </c>
    </row>
    <row r="3970">
      <c r="F3970" t="n">
        <v>0.0845635016810489</v>
      </c>
      <c r="G3970" t="n">
        <v>0.03857037220610355</v>
      </c>
      <c r="H3970" t="n">
        <v>-0.001748119516330052</v>
      </c>
      <c r="J3970" t="n">
        <v>0.02674725804390582</v>
      </c>
      <c r="K3970" t="n">
        <v>0.02945263522520667</v>
      </c>
      <c r="L3970" t="n">
        <v>-0.001918795367619747</v>
      </c>
      <c r="M3970" t="n">
        <v>0.05669004820810433</v>
      </c>
      <c r="N3970" t="n">
        <v>0.03020617206164569</v>
      </c>
      <c r="O3970" t="n">
        <v>-0.001900656460684694</v>
      </c>
      <c r="P3970" t="n">
        <v>0.08673977451146525</v>
      </c>
      <c r="Q3970" t="n">
        <v>0.03465410214470646</v>
      </c>
      <c r="R3970" t="n">
        <v>-0.001716133200350551</v>
      </c>
    </row>
    <row r="3971">
      <c r="F3971" t="n">
        <v>0.08440437408662313</v>
      </c>
      <c r="G3971" t="n">
        <v>0.03858030022983743</v>
      </c>
      <c r="H3971" t="n">
        <v>-0.001747944879015733</v>
      </c>
      <c r="J3971" t="n">
        <v>0.02679480467176656</v>
      </c>
      <c r="K3971" t="n">
        <v>0.02946021634109475</v>
      </c>
      <c r="L3971" t="n">
        <v>-0.001920138255799445</v>
      </c>
      <c r="M3971" t="n">
        <v>0.0565885504247787</v>
      </c>
      <c r="N3971" t="n">
        <v>0.03021394713810943</v>
      </c>
      <c r="O3971" t="n">
        <v>-0.001902976274825664</v>
      </c>
      <c r="P3971" t="n">
        <v>0.08650981614948572</v>
      </c>
      <c r="Q3971" t="n">
        <v>0.03466302211951848</v>
      </c>
      <c r="R3971" t="n">
        <v>-0.001716476495649681</v>
      </c>
    </row>
    <row r="3972">
      <c r="F3972" t="n">
        <v>0.08439718182393846</v>
      </c>
      <c r="G3972" t="n">
        <v>0.0385902282535713</v>
      </c>
      <c r="H3972" t="n">
        <v>-0.001748038812314911</v>
      </c>
      <c r="J3972" t="n">
        <v>0.02672720442758716</v>
      </c>
      <c r="K3972" t="n">
        <v>0.02946779745698284</v>
      </c>
      <c r="L3972" t="n">
        <v>-0.001916103977002592</v>
      </c>
      <c r="M3972" t="n">
        <v>0.05650770918733858</v>
      </c>
      <c r="N3972" t="n">
        <v>0.03022172221457317</v>
      </c>
      <c r="O3972" t="n">
        <v>-0.001904498351430203</v>
      </c>
      <c r="P3972" t="n">
        <v>0.0866499044461711</v>
      </c>
      <c r="Q3972" t="n">
        <v>0.0346719420943305</v>
      </c>
      <c r="R3972" t="n">
        <v>-0.001715089171773965</v>
      </c>
    </row>
    <row r="3973">
      <c r="F3973" t="n">
        <v>0.08454194459216638</v>
      </c>
      <c r="G3973" t="n">
        <v>0.03860015627730518</v>
      </c>
      <c r="H3973" t="n">
        <v>-0.00174559375852608</v>
      </c>
      <c r="J3973" t="n">
        <v>0.02682081208573871</v>
      </c>
      <c r="K3973" t="n">
        <v>0.02947537857287092</v>
      </c>
      <c r="L3973" t="n">
        <v>-0.001916295415105999</v>
      </c>
      <c r="M3973" t="n">
        <v>0.05671609481699674</v>
      </c>
      <c r="N3973" t="n">
        <v>0.03022949729103692</v>
      </c>
      <c r="O3973" t="n">
        <v>-0.001904117832279068</v>
      </c>
      <c r="P3973" t="n">
        <v>0.08625172379681534</v>
      </c>
      <c r="Q3973" t="n">
        <v>0.03468086206914252</v>
      </c>
      <c r="R3973" t="n">
        <v>-0.001713546362923794</v>
      </c>
    </row>
    <row r="3974">
      <c r="F3974" t="n">
        <v>0.08457274427759506</v>
      </c>
      <c r="G3974" t="n">
        <v>0.03861008430103905</v>
      </c>
      <c r="H3974" t="n">
        <v>-0.001746990932119698</v>
      </c>
      <c r="J3974" t="n">
        <v>0.02675320905543768</v>
      </c>
      <c r="K3974" t="n">
        <v>0.02948295968875901</v>
      </c>
      <c r="L3974" t="n">
        <v>-0.001915912538899185</v>
      </c>
      <c r="M3974" t="n">
        <v>0.05675920819515973</v>
      </c>
      <c r="N3974" t="n">
        <v>0.03023727236750066</v>
      </c>
      <c r="O3974" t="n">
        <v>-0.001901644457796692</v>
      </c>
      <c r="P3974" t="n">
        <v>0.08659366442934974</v>
      </c>
      <c r="Q3974" t="n">
        <v>0.03468978204395454</v>
      </c>
      <c r="R3974" t="n">
        <v>-0.001714403478951667</v>
      </c>
    </row>
    <row r="3975">
      <c r="F3975" t="n">
        <v>0.08446423761095784</v>
      </c>
      <c r="G3975" t="n">
        <v>0.03862001232477293</v>
      </c>
      <c r="H3975" t="n">
        <v>-0.001746560588195286</v>
      </c>
      <c r="J3975" t="n">
        <v>0.02683146616583001</v>
      </c>
      <c r="K3975" t="n">
        <v>0.02949054080464709</v>
      </c>
      <c r="L3975" t="n">
        <v>-0.001914189595968521</v>
      </c>
      <c r="M3975" t="n">
        <v>0.05657506629973114</v>
      </c>
      <c r="N3975" t="n">
        <v>0.03024504744396441</v>
      </c>
      <c r="O3975" t="n">
        <v>-0.001902595755674529</v>
      </c>
      <c r="P3975" t="n">
        <v>0.0866328267557599</v>
      </c>
      <c r="Q3975" t="n">
        <v>0.03469870201876657</v>
      </c>
      <c r="R3975" t="n">
        <v>-0.001714574902157242</v>
      </c>
    </row>
    <row r="3976">
      <c r="F3976" t="n">
        <v>0.08446970251501118</v>
      </c>
      <c r="G3976" t="n">
        <v>0.0386299403485068</v>
      </c>
      <c r="H3976" t="n">
        <v>-0.001746211276077647</v>
      </c>
      <c r="J3976" t="n">
        <v>0.02674850574519243</v>
      </c>
      <c r="K3976" t="n">
        <v>0.02949812192053518</v>
      </c>
      <c r="L3976" t="n">
        <v>-0.001910732581683023</v>
      </c>
      <c r="M3976" t="n">
        <v>0.05668015701178922</v>
      </c>
      <c r="N3976" t="n">
        <v>0.03025282252042815</v>
      </c>
      <c r="O3976" t="n">
        <v>-0.001905481060811312</v>
      </c>
      <c r="P3976" t="n">
        <v>0.08633555223214551</v>
      </c>
      <c r="Q3976" t="n">
        <v>0.0347076219935786</v>
      </c>
      <c r="R3976" t="n">
        <v>-0.001711812860603356</v>
      </c>
    </row>
    <row r="3977">
      <c r="F3977" t="n">
        <v>0.084500496334797</v>
      </c>
      <c r="G3977" t="n">
        <v>0.03863986837224068</v>
      </c>
      <c r="H3977" t="n">
        <v>-0.001746560588195286</v>
      </c>
      <c r="J3977" t="n">
        <v>0.02682676512666715</v>
      </c>
      <c r="K3977" t="n">
        <v>0.02950570303642326</v>
      </c>
      <c r="L3977" t="n">
        <v>-0.001910350511580707</v>
      </c>
      <c r="M3977" t="n">
        <v>0.05680590875549169</v>
      </c>
      <c r="N3977" t="n">
        <v>0.0302605975968919</v>
      </c>
      <c r="O3977" t="n">
        <v>-0.001907196165276489</v>
      </c>
      <c r="P3977" t="n">
        <v>0.08640835250988871</v>
      </c>
      <c r="Q3977" t="n">
        <v>0.03471654196839061</v>
      </c>
      <c r="R3977" t="n">
        <v>-0.001712840051038762</v>
      </c>
    </row>
    <row r="3978">
      <c r="F3978" t="n">
        <v>0.08455662234660768</v>
      </c>
      <c r="G3978" t="n">
        <v>0.03864979639597455</v>
      </c>
      <c r="H3978" t="n">
        <v>-0.001747433868489384</v>
      </c>
      <c r="J3978" t="n">
        <v>0.02684360759572417</v>
      </c>
      <c r="K3978" t="n">
        <v>0.02951328415231134</v>
      </c>
      <c r="L3978" t="n">
        <v>-0.001909395336324917</v>
      </c>
      <c r="M3978" t="n">
        <v>0.05670440074730951</v>
      </c>
      <c r="N3978" t="n">
        <v>0.03026837267335564</v>
      </c>
      <c r="O3978" t="n">
        <v>-0.001906815030950894</v>
      </c>
      <c r="P3978" t="n">
        <v>0.08641386402069157</v>
      </c>
      <c r="Q3978" t="n">
        <v>0.03472546194320264</v>
      </c>
      <c r="R3978" t="n">
        <v>-0.001713011249444663</v>
      </c>
    </row>
    <row r="3979">
      <c r="F3979" t="n">
        <v>0.08461275095193968</v>
      </c>
      <c r="G3979" t="n">
        <v>0.03865972441970842</v>
      </c>
      <c r="H3979" t="n">
        <v>-0.001747957836665843</v>
      </c>
      <c r="J3979" t="n">
        <v>0.02683741758292102</v>
      </c>
      <c r="K3979" t="n">
        <v>0.02952086526819942</v>
      </c>
      <c r="L3979" t="n">
        <v>-0.001907273336377835</v>
      </c>
      <c r="M3979" t="n">
        <v>0.05654090939152337</v>
      </c>
      <c r="N3979" t="n">
        <v>0.03027614774981938</v>
      </c>
      <c r="O3979" t="n">
        <v>-0.001906815030950894</v>
      </c>
      <c r="P3979" t="n">
        <v>0.08678947238181867</v>
      </c>
      <c r="Q3979" t="n">
        <v>0.03473438191801466</v>
      </c>
      <c r="R3979" t="n">
        <v>-0.001711442269741279</v>
      </c>
    </row>
    <row r="3980">
      <c r="F3980" t="n">
        <v>0.08442820948796284</v>
      </c>
      <c r="G3980" t="n">
        <v>0.0386696524434423</v>
      </c>
      <c r="H3980" t="n">
        <v>-0.001747701924032965</v>
      </c>
      <c r="J3980" t="n">
        <v>0.02675444951278046</v>
      </c>
      <c r="K3980" t="n">
        <v>0.02952844638408751</v>
      </c>
      <c r="L3980" t="n">
        <v>-0.001908035864448351</v>
      </c>
      <c r="M3980" t="n">
        <v>0.05672864243851197</v>
      </c>
      <c r="N3980" t="n">
        <v>0.03028392282628313</v>
      </c>
      <c r="O3980" t="n">
        <v>-0.001908171689986332</v>
      </c>
      <c r="P3980" t="n">
        <v>0.0863575909230086</v>
      </c>
      <c r="Q3980" t="n">
        <v>0.03474330189282668</v>
      </c>
      <c r="R3980" t="n">
        <v>-0.001709732537204075</v>
      </c>
    </row>
    <row r="3981">
      <c r="F3981" t="n">
        <v>0.08459834065537805</v>
      </c>
      <c r="G3981" t="n">
        <v>0.03867958046717618</v>
      </c>
      <c r="H3981" t="n">
        <v>-0.001746653931673961</v>
      </c>
      <c r="J3981" t="n">
        <v>0.02681735793680752</v>
      </c>
      <c r="K3981" t="n">
        <v>0.0295360274999756</v>
      </c>
      <c r="L3981" t="n">
        <v>-0.001906510808307319</v>
      </c>
      <c r="M3981" t="n">
        <v>0.05668911090145215</v>
      </c>
      <c r="N3981" t="n">
        <v>0.03029169790274687</v>
      </c>
      <c r="O3981" t="n">
        <v>-0.001909889559868284</v>
      </c>
      <c r="P3981" t="n">
        <v>0.08643038972457701</v>
      </c>
      <c r="Q3981" t="n">
        <v>0.0347522218676387</v>
      </c>
      <c r="R3981" t="n">
        <v>-0.001709732537204075</v>
      </c>
    </row>
    <row r="3982">
      <c r="F3982" t="n">
        <v>0.08446445047393822</v>
      </c>
      <c r="G3982" t="n">
        <v>0.03868950849091005</v>
      </c>
      <c r="H3982" t="n">
        <v>-0.001747177927853463</v>
      </c>
      <c r="J3982" t="n">
        <v>0.02682652214272975</v>
      </c>
      <c r="K3982" t="n">
        <v>0.02954360861586368</v>
      </c>
      <c r="L3982" t="n">
        <v>-0.001906510808307319</v>
      </c>
      <c r="M3982" t="n">
        <v>0.05667023878619035</v>
      </c>
      <c r="N3982" t="n">
        <v>0.03029947297921062</v>
      </c>
      <c r="O3982" t="n">
        <v>-0.001909698685436956</v>
      </c>
      <c r="P3982" t="n">
        <v>0.08680601184399861</v>
      </c>
      <c r="Q3982" t="n">
        <v>0.03476114184245073</v>
      </c>
      <c r="R3982" t="n">
        <v>-0.001710587403472677</v>
      </c>
    </row>
    <row r="3983">
      <c r="F3983" t="n">
        <v>0.08446990132204962</v>
      </c>
      <c r="G3983" t="n">
        <v>0.03869943651464393</v>
      </c>
      <c r="H3983" t="n">
        <v>-0.001747876589426133</v>
      </c>
      <c r="J3983" t="n">
        <v>0.02682032998058637</v>
      </c>
      <c r="K3983" t="n">
        <v>0.02955118973175177</v>
      </c>
      <c r="L3983" t="n">
        <v>-0.001905748280236804</v>
      </c>
      <c r="M3983" t="n">
        <v>0.05669268763421129</v>
      </c>
      <c r="N3983" t="n">
        <v>0.03030724805567436</v>
      </c>
      <c r="O3983" t="n">
        <v>-0.00191027130873094</v>
      </c>
      <c r="P3983" t="n">
        <v>0.08667693202960597</v>
      </c>
      <c r="Q3983" t="n">
        <v>0.03477006181726275</v>
      </c>
      <c r="R3983" t="n">
        <v>-0.001709903510457795</v>
      </c>
    </row>
    <row r="3984">
      <c r="F3984" t="n">
        <v>0.08451335788467995</v>
      </c>
      <c r="G3984" t="n">
        <v>0.0387093645383778</v>
      </c>
      <c r="H3984" t="n">
        <v>-0.001747795070639081</v>
      </c>
      <c r="J3984" t="n">
        <v>0.0268218155865329</v>
      </c>
      <c r="K3984" t="n">
        <v>0.02955877084763985</v>
      </c>
      <c r="L3984" t="n">
        <v>-0.001902099857670875</v>
      </c>
      <c r="M3984" t="n">
        <v>0.05667381378611641</v>
      </c>
      <c r="N3984" t="n">
        <v>0.0303150231321381</v>
      </c>
      <c r="O3984" t="n">
        <v>-0.001913343208346278</v>
      </c>
      <c r="P3984" t="n">
        <v>0.08654784633669038</v>
      </c>
      <c r="Q3984" t="n">
        <v>0.03477898179207477</v>
      </c>
      <c r="R3984" t="n">
        <v>-0.001709014251865331</v>
      </c>
    </row>
    <row r="3985">
      <c r="F3985" t="n">
        <v>0.08455681594027536</v>
      </c>
      <c r="G3985" t="n">
        <v>0.03871929256211167</v>
      </c>
      <c r="H3985" t="n">
        <v>-0.001746397673021141</v>
      </c>
      <c r="J3985" t="n">
        <v>0.02683865789686876</v>
      </c>
      <c r="K3985" t="n">
        <v>0.02956635196352793</v>
      </c>
      <c r="L3985" t="n">
        <v>-0.001901338941636203</v>
      </c>
      <c r="M3985" t="n">
        <v>0.05663427753227454</v>
      </c>
      <c r="N3985" t="n">
        <v>0.03032279820860185</v>
      </c>
      <c r="O3985" t="n">
        <v>-0.001913534389722012</v>
      </c>
      <c r="P3985" t="n">
        <v>0.08658699779234041</v>
      </c>
      <c r="Q3985" t="n">
        <v>0.03478790176688679</v>
      </c>
      <c r="R3985" t="n">
        <v>-0.00170918499961754</v>
      </c>
    </row>
    <row r="3986">
      <c r="F3986" t="n">
        <v>0.08465095649900037</v>
      </c>
      <c r="G3986" t="n">
        <v>0.03872922058584555</v>
      </c>
      <c r="H3986" t="n">
        <v>-0.001746222998318898</v>
      </c>
      <c r="J3986" t="n">
        <v>0.02680942868795774</v>
      </c>
      <c r="K3986" t="n">
        <v>0.02957393307941602</v>
      </c>
      <c r="L3986" t="n">
        <v>-0.001902099857670875</v>
      </c>
      <c r="M3986" t="n">
        <v>0.05655341679769352</v>
      </c>
      <c r="N3986" t="n">
        <v>0.03033057328506559</v>
      </c>
      <c r="O3986" t="n">
        <v>-0.00191104903183747</v>
      </c>
      <c r="P3986" t="n">
        <v>0.08676074549284346</v>
      </c>
      <c r="Q3986" t="n">
        <v>0.03479682174169882</v>
      </c>
      <c r="R3986" t="n">
        <v>-0.001707648269847655</v>
      </c>
    </row>
    <row r="3987">
      <c r="F3987" t="n">
        <v>0.08446634535534486</v>
      </c>
      <c r="G3987" t="n">
        <v>0.03873914860957942</v>
      </c>
      <c r="H3987" t="n">
        <v>-0.001746572347723383</v>
      </c>
      <c r="J3987" t="n">
        <v>0.02686466467893386</v>
      </c>
      <c r="K3987" t="n">
        <v>0.0295815141953041</v>
      </c>
      <c r="L3987" t="n">
        <v>-0.001902099857670875</v>
      </c>
      <c r="M3987" t="n">
        <v>0.05665850941714345</v>
      </c>
      <c r="N3987" t="n">
        <v>0.03033834836152934</v>
      </c>
      <c r="O3987" t="n">
        <v>-0.001913725571097746</v>
      </c>
      <c r="P3987" t="n">
        <v>0.08649705104886152</v>
      </c>
      <c r="Q3987" t="n">
        <v>0.03480574171651084</v>
      </c>
      <c r="R3987" t="n">
        <v>-0.001708672756360912</v>
      </c>
    </row>
    <row r="3988">
      <c r="F3988" t="n">
        <v>0.08447178623015927</v>
      </c>
      <c r="G3988" t="n">
        <v>0.0387490766333133</v>
      </c>
      <c r="H3988" t="n">
        <v>-0.00174666517643175</v>
      </c>
      <c r="J3988" t="n">
        <v>0.02677400268484414</v>
      </c>
      <c r="K3988" t="n">
        <v>0.02958909531119218</v>
      </c>
      <c r="L3988" t="n">
        <v>-0.001899778909471911</v>
      </c>
      <c r="M3988" t="n">
        <v>0.05668095554761782</v>
      </c>
      <c r="N3988" t="n">
        <v>0.03034612343799308</v>
      </c>
      <c r="O3988" t="n">
        <v>-0.00191430544192987</v>
      </c>
      <c r="P3988" t="n">
        <v>0.08680540066306719</v>
      </c>
      <c r="Q3988" t="n">
        <v>0.03481466169132286</v>
      </c>
      <c r="R3988" t="n">
        <v>-0.001706924264493715</v>
      </c>
    </row>
    <row r="3989">
      <c r="F3989" t="n">
        <v>0.08460394418835246</v>
      </c>
      <c r="G3989" t="n">
        <v>0.03875900465704717</v>
      </c>
      <c r="H3989" t="n">
        <v>-0.001748412016292167</v>
      </c>
      <c r="J3989" t="n">
        <v>0.02681388128780279</v>
      </c>
      <c r="K3989" t="n">
        <v>0.02959667642708027</v>
      </c>
      <c r="L3989" t="n">
        <v>-0.00189788064917068</v>
      </c>
      <c r="M3989" t="n">
        <v>0.05672406342530117</v>
      </c>
      <c r="N3989" t="n">
        <v>0.03035389851445683</v>
      </c>
      <c r="O3989" t="n">
        <v>-0.001915837345854591</v>
      </c>
      <c r="P3989" t="n">
        <v>0.08644074260355</v>
      </c>
      <c r="Q3989" t="n">
        <v>0.03482358166613488</v>
      </c>
      <c r="R3989" t="n">
        <v>-0.001706583220684626</v>
      </c>
    </row>
    <row r="3990">
      <c r="F3990" t="n">
        <v>0.08458404208612047</v>
      </c>
      <c r="G3990" t="n">
        <v>0.03876893268078105</v>
      </c>
      <c r="H3990" t="n">
        <v>-0.001747363912375917</v>
      </c>
      <c r="J3990" t="n">
        <v>0.0268307233986543</v>
      </c>
      <c r="K3990" t="n">
        <v>0.02960425754296835</v>
      </c>
      <c r="L3990" t="n">
        <v>-0.001898260301230926</v>
      </c>
      <c r="M3990" t="n">
        <v>0.05664319781036886</v>
      </c>
      <c r="N3990" t="n">
        <v>0.03036167359092057</v>
      </c>
      <c r="O3990" t="n">
        <v>-0.001916794785807542</v>
      </c>
      <c r="P3990" t="n">
        <v>0.0866817953460543</v>
      </c>
      <c r="Q3990" t="n">
        <v>0.03483250164094691</v>
      </c>
      <c r="R3990" t="n">
        <v>-0.001705901133066447</v>
      </c>
    </row>
    <row r="3991">
      <c r="F3991" t="n">
        <v>0.08458948197559429</v>
      </c>
      <c r="G3991" t="n">
        <v>0.03877886070451492</v>
      </c>
      <c r="H3991" t="n">
        <v>-0.001748237332306126</v>
      </c>
      <c r="J3991" t="n">
        <v>0.02685524520640953</v>
      </c>
      <c r="K3991" t="n">
        <v>0.02961183865885644</v>
      </c>
      <c r="L3991" t="n">
        <v>-0.001898639953291172</v>
      </c>
      <c r="M3991" t="n">
        <v>0.05681027926693086</v>
      </c>
      <c r="N3991" t="n">
        <v>0.03036944866738431</v>
      </c>
      <c r="O3991" t="n">
        <v>-0.001918518087522692</v>
      </c>
      <c r="P3991" t="n">
        <v>0.08648537955883923</v>
      </c>
      <c r="Q3991" t="n">
        <v>0.03484142161575893</v>
      </c>
      <c r="R3991" t="n">
        <v>-0.001705730611161902</v>
      </c>
    </row>
    <row r="3992">
      <c r="F3992" t="n">
        <v>0.0845062054605549</v>
      </c>
      <c r="G3992" t="n">
        <v>0.0387887887282488</v>
      </c>
      <c r="H3992" t="n">
        <v>-0.001746408365884283</v>
      </c>
      <c r="J3992" t="n">
        <v>0.02681833139216644</v>
      </c>
      <c r="K3992" t="n">
        <v>0.02961941977474452</v>
      </c>
      <c r="L3992" t="n">
        <v>-0.001894041455336662</v>
      </c>
      <c r="M3992" t="n">
        <v>0.05677073679168415</v>
      </c>
      <c r="N3992" t="n">
        <v>0.03037722374384806</v>
      </c>
      <c r="O3992" t="n">
        <v>-0.00191986064741599</v>
      </c>
      <c r="P3992" t="n">
        <v>0.08649087041509484</v>
      </c>
      <c r="Q3992" t="n">
        <v>0.03485034159057095</v>
      </c>
      <c r="R3992" t="n">
        <v>-0.001702616547599637</v>
      </c>
    </row>
    <row r="3993">
      <c r="F3993" t="n">
        <v>0.08454966016627549</v>
      </c>
      <c r="G3993" t="n">
        <v>0.03879871675198267</v>
      </c>
      <c r="H3993" t="n">
        <v>-0.001746408365884283</v>
      </c>
      <c r="J3993" t="n">
        <v>0.02684285323826174</v>
      </c>
      <c r="K3993" t="n">
        <v>0.0296270008906326</v>
      </c>
      <c r="L3993" t="n">
        <v>-0.001895746263127244</v>
      </c>
      <c r="M3993" t="n">
        <v>0.05675185570901151</v>
      </c>
      <c r="N3993" t="n">
        <v>0.0303849988203118</v>
      </c>
      <c r="O3993" t="n">
        <v>-0.001917367321899866</v>
      </c>
      <c r="P3993" t="n">
        <v>0.08636174778588901</v>
      </c>
      <c r="Q3993" t="n">
        <v>0.03485926156538297</v>
      </c>
      <c r="R3993" t="n">
        <v>-0.001704660096166469</v>
      </c>
    </row>
    <row r="3994">
      <c r="F3994" t="n">
        <v>0.08450439412010582</v>
      </c>
      <c r="G3994" t="n">
        <v>0.03880864477571655</v>
      </c>
      <c r="H3994" t="n">
        <v>-0.001746757752373407</v>
      </c>
      <c r="J3994" t="n">
        <v>0.02676753796186944</v>
      </c>
      <c r="K3994" t="n">
        <v>0.02963458200652069</v>
      </c>
      <c r="L3994" t="n">
        <v>-0.001895935686215086</v>
      </c>
      <c r="M3994" t="n">
        <v>0.05679496248552521</v>
      </c>
      <c r="N3994" t="n">
        <v>0.03039277389677554</v>
      </c>
      <c r="O3994" t="n">
        <v>-0.001917367321899866</v>
      </c>
      <c r="P3994" t="n">
        <v>0.08667011543652103</v>
      </c>
      <c r="Q3994" t="n">
        <v>0.03486818154019499</v>
      </c>
      <c r="R3994" t="n">
        <v>-0.001704660096166469</v>
      </c>
    </row>
    <row r="3995">
      <c r="F3995" t="n">
        <v>0.08464924915959096</v>
      </c>
      <c r="G3995" t="n">
        <v>0.03881857279945043</v>
      </c>
      <c r="H3995" t="n">
        <v>-0.00174798060508534</v>
      </c>
      <c r="J3995" t="n">
        <v>0.02686885884434323</v>
      </c>
      <c r="K3995" t="n">
        <v>0.02964216312240877</v>
      </c>
      <c r="L3995" t="n">
        <v>-0.001893662609160977</v>
      </c>
      <c r="M3995" t="n">
        <v>0.05667276414149433</v>
      </c>
      <c r="N3995" t="n">
        <v>0.03040054897323929</v>
      </c>
      <c r="O3995" t="n">
        <v>-0.001918518087522692</v>
      </c>
      <c r="P3995" t="n">
        <v>0.08667560459321588</v>
      </c>
      <c r="Q3995" t="n">
        <v>0.03487710151500702</v>
      </c>
      <c r="R3995" t="n">
        <v>-0.001703297730455248</v>
      </c>
    </row>
    <row r="3996">
      <c r="F3996" t="n">
        <v>0.08461665469574206</v>
      </c>
      <c r="G3996" t="n">
        <v>0.03882850082318429</v>
      </c>
      <c r="H3996" t="n">
        <v>-0.001746850075515869</v>
      </c>
      <c r="J3996" t="n">
        <v>0.02684730134871186</v>
      </c>
      <c r="K3996" t="n">
        <v>0.02964974423829686</v>
      </c>
      <c r="L3996" t="n">
        <v>-0.001889634816177918</v>
      </c>
      <c r="M3996" t="n">
        <v>0.0568191861629973</v>
      </c>
      <c r="N3996" t="n">
        <v>0.03040832404970303</v>
      </c>
      <c r="O3996" t="n">
        <v>-0.001922346800986243</v>
      </c>
      <c r="P3996" t="n">
        <v>0.08668109226681697</v>
      </c>
      <c r="Q3996" t="n">
        <v>0.03488602148981904</v>
      </c>
      <c r="R3996" t="n">
        <v>-0.001700521765414408</v>
      </c>
    </row>
    <row r="3997">
      <c r="F3997" t="n">
        <v>0.08466011259025052</v>
      </c>
      <c r="G3997" t="n">
        <v>0.03883842884691818</v>
      </c>
      <c r="H3997" t="n">
        <v>-0.001747024777993669</v>
      </c>
      <c r="J3997" t="n">
        <v>0.02677198079552945</v>
      </c>
      <c r="K3997" t="n">
        <v>0.02965732535418494</v>
      </c>
      <c r="L3997" t="n">
        <v>-0.001891714038242333</v>
      </c>
      <c r="M3997" t="n">
        <v>0.05677963849813458</v>
      </c>
      <c r="N3997" t="n">
        <v>0.03041609912616678</v>
      </c>
      <c r="O3997" t="n">
        <v>-0.001920233698676775</v>
      </c>
      <c r="P3997" t="n">
        <v>0.08675388884818924</v>
      </c>
      <c r="Q3997" t="n">
        <v>0.03489494146463106</v>
      </c>
      <c r="R3997" t="n">
        <v>-0.001700691834597868</v>
      </c>
    </row>
    <row r="3998">
      <c r="F3998" t="n">
        <v>0.08453877387093633</v>
      </c>
      <c r="G3998" t="n">
        <v>0.03884835687065204</v>
      </c>
      <c r="H3998" t="n">
        <v>-0.001748072992860465</v>
      </c>
      <c r="J3998" t="n">
        <v>0.0268656262052672</v>
      </c>
      <c r="K3998" t="n">
        <v>0.02966490647007303</v>
      </c>
      <c r="L3998" t="n">
        <v>-0.00189020187674094</v>
      </c>
      <c r="M3998" t="n">
        <v>0.05663677105637277</v>
      </c>
      <c r="N3998" t="n">
        <v>0.03042387420263052</v>
      </c>
      <c r="O3998" t="n">
        <v>-0.001921962600566339</v>
      </c>
      <c r="P3998" t="n">
        <v>0.08652378444196612</v>
      </c>
      <c r="Q3998" t="n">
        <v>0.03490386143944308</v>
      </c>
      <c r="R3998" t="n">
        <v>-0.001701372111331707</v>
      </c>
    </row>
    <row r="3999">
      <c r="F3999" t="n">
        <v>0.08453151838186165</v>
      </c>
      <c r="G3999" t="n">
        <v>0.03885828489438592</v>
      </c>
      <c r="H3999" t="n">
        <v>-0.001747898290382666</v>
      </c>
      <c r="J3999" t="n">
        <v>0.02682102469714943</v>
      </c>
      <c r="K3999" t="n">
        <v>0.02967248758596111</v>
      </c>
      <c r="L3999" t="n">
        <v>-0.001887305058673693</v>
      </c>
      <c r="M3999" t="n">
        <v>0.0565765558667638</v>
      </c>
      <c r="N3999" t="n">
        <v>0.03043164927909426</v>
      </c>
      <c r="O3999" t="n">
        <v>-0.001922538901196194</v>
      </c>
      <c r="P3999" t="n">
        <v>0.08673120267448231</v>
      </c>
      <c r="Q3999" t="n">
        <v>0.03491278141425511</v>
      </c>
      <c r="R3999" t="n">
        <v>-0.001701202042148248</v>
      </c>
    </row>
    <row r="4000">
      <c r="F4000" t="n">
        <v>0.08465103862822909</v>
      </c>
      <c r="G4000" t="n">
        <v>0.03886821291811979</v>
      </c>
      <c r="H4000" t="n">
        <v>-0.001748689262684163</v>
      </c>
      <c r="J4000" t="n">
        <v>0.02683018613584168</v>
      </c>
      <c r="K4000" t="n">
        <v>0.02968006870184919</v>
      </c>
      <c r="L4000" t="n">
        <v>-0.001886361971996362</v>
      </c>
      <c r="M4000" t="n">
        <v>0.0567643073205876</v>
      </c>
      <c r="N4000" t="n">
        <v>0.03043942435555801</v>
      </c>
      <c r="O4000" t="n">
        <v>-0.001924827659279232</v>
      </c>
      <c r="P4000" t="n">
        <v>0.08650108707643639</v>
      </c>
      <c r="Q4000" t="n">
        <v>0.03492170138906713</v>
      </c>
      <c r="R4000" t="n">
        <v>-0.001699951744771978</v>
      </c>
    </row>
    <row r="4001">
      <c r="F4001" t="n">
        <v>0.08463110442017496</v>
      </c>
      <c r="G4001" t="n">
        <v>0.03887814094185367</v>
      </c>
      <c r="H4001" t="n">
        <v>-0.001748863974369914</v>
      </c>
      <c r="J4001" t="n">
        <v>0.02687775190532564</v>
      </c>
      <c r="K4001" t="n">
        <v>0.02968764981773728</v>
      </c>
      <c r="L4001" t="n">
        <v>-0.001886173354660896</v>
      </c>
      <c r="M4001" t="n">
        <v>0.05666276235386053</v>
      </c>
      <c r="N4001" t="n">
        <v>0.03044719943202175</v>
      </c>
      <c r="O4001" t="n">
        <v>-0.001924635253475626</v>
      </c>
      <c r="P4001" t="n">
        <v>0.08660753620133388</v>
      </c>
      <c r="Q4001" t="n">
        <v>0.03493062136387915</v>
      </c>
      <c r="R4001" t="n">
        <v>-0.001699102533190016</v>
      </c>
    </row>
    <row r="4002">
      <c r="F4002" t="n">
        <v>0.08464920309104257</v>
      </c>
      <c r="G4002" t="n">
        <v>0.03888806896558755</v>
      </c>
      <c r="H4002" t="n">
        <v>-0.001748165127626909</v>
      </c>
      <c r="J4002" t="n">
        <v>0.02684082805889533</v>
      </c>
      <c r="K4002" t="n">
        <v>0.02969523093362536</v>
      </c>
      <c r="L4002" t="n">
        <v>-0.001886927824002761</v>
      </c>
      <c r="M4002" t="n">
        <v>0.05668520125801121</v>
      </c>
      <c r="N4002" t="n">
        <v>0.0304549745084855</v>
      </c>
      <c r="O4002" t="n">
        <v>-0.001925789688297264</v>
      </c>
      <c r="P4002" t="n">
        <v>0.08688227680364552</v>
      </c>
      <c r="Q4002" t="n">
        <v>0.03493954133869117</v>
      </c>
      <c r="R4002" t="n">
        <v>-0.001699272375506408</v>
      </c>
    </row>
    <row r="4003">
      <c r="F4003" t="n">
        <v>0.0846419420866206</v>
      </c>
      <c r="G4003" t="n">
        <v>0.03889799698932142</v>
      </c>
      <c r="H4003" t="n">
        <v>-0.001747640992569655</v>
      </c>
      <c r="J4003" t="n">
        <v>0.02678085898026877</v>
      </c>
      <c r="K4003" t="n">
        <v>0.02970281204951344</v>
      </c>
      <c r="L4003" t="n">
        <v>-0.001887682293344625</v>
      </c>
      <c r="M4003" t="n">
        <v>0.05685229179178009</v>
      </c>
      <c r="N4003" t="n">
        <v>0.03046274958494924</v>
      </c>
      <c r="O4003" t="n">
        <v>-0.001927110460103213</v>
      </c>
      <c r="P4003" t="n">
        <v>0.08658483046696142</v>
      </c>
      <c r="Q4003" t="n">
        <v>0.0349484613135032</v>
      </c>
      <c r="R4003" t="n">
        <v>-0.001697743794658877</v>
      </c>
    </row>
    <row r="4004">
      <c r="F4004" t="n">
        <v>0.08463467821179493</v>
      </c>
      <c r="G4004" t="n">
        <v>0.0389079250130553</v>
      </c>
      <c r="H4004" t="n">
        <v>-0.001747907567615335</v>
      </c>
      <c r="J4004" t="n">
        <v>0.02681306293286827</v>
      </c>
      <c r="K4004" t="n">
        <v>0.02971039316540153</v>
      </c>
      <c r="L4004" t="n">
        <v>-0.00188252179973917</v>
      </c>
      <c r="M4004" t="n">
        <v>0.05662675438901071</v>
      </c>
      <c r="N4004" t="n">
        <v>0.03047052466141299</v>
      </c>
      <c r="O4004" t="n">
        <v>-0.001928459437425286</v>
      </c>
      <c r="P4004" t="n">
        <v>0.08665762212307937</v>
      </c>
      <c r="Q4004" t="n">
        <v>0.03495738128831521</v>
      </c>
      <c r="R4004" t="n">
        <v>-0.001697338464583216</v>
      </c>
    </row>
    <row r="4005">
      <c r="F4005" t="n">
        <v>0.08471617544832949</v>
      </c>
      <c r="G4005" t="n">
        <v>0.03891785303678916</v>
      </c>
      <c r="H4005" t="n">
        <v>-0.001748431730220578</v>
      </c>
      <c r="J4005" t="n">
        <v>0.02679149761215237</v>
      </c>
      <c r="K4005" t="n">
        <v>0.02971797428128961</v>
      </c>
      <c r="L4005" t="n">
        <v>-0.001882145370665037</v>
      </c>
      <c r="M4005" t="n">
        <v>0.0566078616016123</v>
      </c>
      <c r="N4005" t="n">
        <v>0.03047829973787673</v>
      </c>
      <c r="O4005" t="n">
        <v>-0.001926146904873162</v>
      </c>
      <c r="P4005" t="n">
        <v>0.08683139321236549</v>
      </c>
      <c r="Q4005" t="n">
        <v>0.03496630126312724</v>
      </c>
      <c r="R4005" t="n">
        <v>-0.001697168849467339</v>
      </c>
    </row>
    <row r="4006">
      <c r="F4006" t="n">
        <v>0.08464550407092911</v>
      </c>
      <c r="G4006" t="n">
        <v>0.03892778106052305</v>
      </c>
      <c r="H4006" t="n">
        <v>-0.001746509800668022</v>
      </c>
      <c r="J4006" t="n">
        <v>0.02677761272896849</v>
      </c>
      <c r="K4006" t="n">
        <v>0.0297255553971777</v>
      </c>
      <c r="L4006" t="n">
        <v>-0.001883651086961568</v>
      </c>
      <c r="M4006" t="n">
        <v>0.05669229326569636</v>
      </c>
      <c r="N4006" t="n">
        <v>0.03048607481434047</v>
      </c>
      <c r="O4006" t="n">
        <v>-0.001926917749057203</v>
      </c>
      <c r="P4006" t="n">
        <v>0.08660124678663289</v>
      </c>
      <c r="Q4006" t="n">
        <v>0.03497522123793926</v>
      </c>
      <c r="R4006" t="n">
        <v>-0.001697508079699093</v>
      </c>
    </row>
    <row r="4007">
      <c r="F4007" t="n">
        <v>0.08460018771409161</v>
      </c>
      <c r="G4007" t="n">
        <v>0.03893770908425692</v>
      </c>
      <c r="H4007" t="n">
        <v>-0.001747125527823225</v>
      </c>
      <c r="J4007" t="n">
        <v>0.02678677222695204</v>
      </c>
      <c r="K4007" t="n">
        <v>0.02973313651306578</v>
      </c>
      <c r="L4007" t="n">
        <v>-0.001884027516035702</v>
      </c>
      <c r="M4007" t="n">
        <v>0.0566114034841797</v>
      </c>
      <c r="N4007" t="n">
        <v>0.03049384989080422</v>
      </c>
      <c r="O4007" t="n">
        <v>-0.001927688593241244</v>
      </c>
      <c r="P4007" t="n">
        <v>0.08660671591435476</v>
      </c>
      <c r="Q4007" t="n">
        <v>0.03498414121275129</v>
      </c>
      <c r="R4007" t="n">
        <v>-0.001696829619235585</v>
      </c>
    </row>
    <row r="4008">
      <c r="F4008" t="n">
        <v>0.0845802296252644</v>
      </c>
      <c r="G4008" t="n">
        <v>0.0389476371079908</v>
      </c>
      <c r="H4008" t="n">
        <v>-0.00174799917795215</v>
      </c>
      <c r="J4008" t="n">
        <v>0.02681129553890911</v>
      </c>
      <c r="K4008" t="n">
        <v>0.02974071762895386</v>
      </c>
      <c r="L4008" t="n">
        <v>-0.0018779301714357</v>
      </c>
      <c r="M4008" t="n">
        <v>0.05684049336801325</v>
      </c>
      <c r="N4008" t="n">
        <v>0.03050162496726796</v>
      </c>
      <c r="O4008" t="n">
        <v>-0.001930931381106015</v>
      </c>
      <c r="P4008" t="n">
        <v>0.0864438774597675</v>
      </c>
      <c r="Q4008" t="n">
        <v>0.03499306118756331</v>
      </c>
      <c r="R4008" t="n">
        <v>-0.001694553401246018</v>
      </c>
    </row>
    <row r="4009">
      <c r="F4009" t="n">
        <v>0.08459831578209476</v>
      </c>
      <c r="G4009" t="n">
        <v>0.03895756513172467</v>
      </c>
      <c r="H4009" t="n">
        <v>-0.00174764971790058</v>
      </c>
      <c r="J4009" t="n">
        <v>0.02678972718721498</v>
      </c>
      <c r="K4009" t="n">
        <v>0.02974829874484195</v>
      </c>
      <c r="L4009" t="n">
        <v>-0.001877178924242407</v>
      </c>
      <c r="M4009" t="n">
        <v>0.05663560829564124</v>
      </c>
      <c r="N4009" t="n">
        <v>0.0305094000437317</v>
      </c>
      <c r="O4009" t="n">
        <v>-0.001931896460764704</v>
      </c>
      <c r="P4009" t="n">
        <v>0.08678595852237786</v>
      </c>
      <c r="Q4009" t="n">
        <v>0.03500198116237533</v>
      </c>
      <c r="R4009" t="n">
        <v>-0.001694553401246018</v>
      </c>
    </row>
    <row r="4010">
      <c r="F4010" t="n">
        <v>0.08464176777625843</v>
      </c>
      <c r="G4010" t="n">
        <v>0.03896749315545854</v>
      </c>
      <c r="H4010" t="n">
        <v>-0.001747474987874795</v>
      </c>
      <c r="J4010" t="n">
        <v>0.0268680261845817</v>
      </c>
      <c r="K4010" t="n">
        <v>0.02975587986073003</v>
      </c>
      <c r="L4010" t="n">
        <v>-0.001877554547839053</v>
      </c>
      <c r="M4010" t="n">
        <v>0.05672004027107003</v>
      </c>
      <c r="N4010" t="n">
        <v>0.03051717512019545</v>
      </c>
      <c r="O4010" t="n">
        <v>-0.001930545349242539</v>
      </c>
      <c r="P4010" t="n">
        <v>0.08645480279446716</v>
      </c>
      <c r="Q4010" t="n">
        <v>0.03501090113718736</v>
      </c>
      <c r="R4010" t="n">
        <v>-0.001693198300565294</v>
      </c>
    </row>
    <row r="4011">
      <c r="F4011" t="n">
        <v>0.08473595647429311</v>
      </c>
      <c r="G4011" t="n">
        <v>0.03897742117919242</v>
      </c>
      <c r="H4011" t="n">
        <v>-0.00174834863800372</v>
      </c>
      <c r="J4011" t="n">
        <v>0.02687718679014149</v>
      </c>
      <c r="K4011" t="n">
        <v>0.02976346097661812</v>
      </c>
      <c r="L4011" t="n">
        <v>-0.001879808289418934</v>
      </c>
      <c r="M4011" t="n">
        <v>0.05678380700685762</v>
      </c>
      <c r="N4011" t="n">
        <v>0.03052495019665919</v>
      </c>
      <c r="O4011" t="n">
        <v>-0.001930159317379063</v>
      </c>
      <c r="P4011" t="n">
        <v>0.08676322894422062</v>
      </c>
      <c r="Q4011" t="n">
        <v>0.03501982111199937</v>
      </c>
      <c r="R4011" t="n">
        <v>-0.001694384013660928</v>
      </c>
    </row>
    <row r="4012">
      <c r="F4012" t="n">
        <v>0.08462720129277163</v>
      </c>
      <c r="G4012" t="n">
        <v>0.03898734920292629</v>
      </c>
      <c r="H4012" t="n">
        <v>-0.001747566317759767</v>
      </c>
      <c r="J4012" t="n">
        <v>0.02683256999238541</v>
      </c>
      <c r="K4012" t="n">
        <v>0.02977104209250621</v>
      </c>
      <c r="L4012" t="n">
        <v>-0.001874091250848521</v>
      </c>
      <c r="M4012" t="n">
        <v>0.05666157870947008</v>
      </c>
      <c r="N4012" t="n">
        <v>0.03053272527312294</v>
      </c>
      <c r="O4012" t="n">
        <v>-0.001933784515005707</v>
      </c>
      <c r="P4012" t="n">
        <v>0.08670136598941319</v>
      </c>
      <c r="Q4012" t="n">
        <v>0.03502874108681139</v>
      </c>
      <c r="R4012" t="n">
        <v>-0.001691428112362878</v>
      </c>
    </row>
    <row r="4013">
      <c r="F4013" t="n">
        <v>0.084683338209567</v>
      </c>
      <c r="G4013" t="n">
        <v>0.03899727722666017</v>
      </c>
      <c r="H4013" t="n">
        <v>-0.001749138970180509</v>
      </c>
      <c r="J4013" t="n">
        <v>0.02687246014568404</v>
      </c>
      <c r="K4013" t="n">
        <v>0.02977862320839429</v>
      </c>
      <c r="L4013" t="n">
        <v>-0.0018755905238492</v>
      </c>
      <c r="M4013" t="n">
        <v>0.05684934263764796</v>
      </c>
      <c r="N4013" t="n">
        <v>0.03054050034958668</v>
      </c>
      <c r="O4013" t="n">
        <v>-0.001933204553639615</v>
      </c>
      <c r="P4013" t="n">
        <v>0.08674049120586508</v>
      </c>
      <c r="Q4013" t="n">
        <v>0.03503766106162341</v>
      </c>
      <c r="R4013" t="n">
        <v>-0.001690920633181251</v>
      </c>
    </row>
    <row r="4014">
      <c r="F4014" t="n">
        <v>0.08467605048894095</v>
      </c>
      <c r="G4014" t="n">
        <v>0.03900720525039405</v>
      </c>
      <c r="H4014" t="n">
        <v>-0.001746867361128326</v>
      </c>
      <c r="J4014" t="n">
        <v>0.02683552365729941</v>
      </c>
      <c r="K4014" t="n">
        <v>0.02978620432428237</v>
      </c>
      <c r="L4014" t="n">
        <v>-0.0018755905238492</v>
      </c>
      <c r="M4014" t="n">
        <v>0.05685111047273009</v>
      </c>
      <c r="N4014" t="n">
        <v>0.03054827542605042</v>
      </c>
      <c r="O4014" t="n">
        <v>-0.001934171155916435</v>
      </c>
      <c r="P4014" t="n">
        <v>0.08691427400241891</v>
      </c>
      <c r="Q4014" t="n">
        <v>0.03504658103643544</v>
      </c>
      <c r="R4014" t="n">
        <v>-0.001690920633181251</v>
      </c>
    </row>
    <row r="4015">
      <c r="F4015" t="n">
        <v>0.08479561961907531</v>
      </c>
      <c r="G4015" t="n">
        <v>0.03901713327412792</v>
      </c>
      <c r="H4015" t="n">
        <v>-0.001748090535233348</v>
      </c>
      <c r="J4015" t="n">
        <v>0.02679090248343127</v>
      </c>
      <c r="K4015" t="n">
        <v>0.02979378544017045</v>
      </c>
      <c r="L4015" t="n">
        <v>-0.001875403114724115</v>
      </c>
      <c r="M4015" t="n">
        <v>0.05658421069539293</v>
      </c>
      <c r="N4015" t="n">
        <v>0.03055605050251417</v>
      </c>
      <c r="O4015" t="n">
        <v>-0.001934171155916435</v>
      </c>
      <c r="P4015" t="n">
        <v>0.08668408026222518</v>
      </c>
      <c r="Q4015" t="n">
        <v>0.03505550101124746</v>
      </c>
      <c r="R4015" t="n">
        <v>-0.001691004769544359</v>
      </c>
    </row>
    <row r="4016">
      <c r="F4016" t="n">
        <v>0.08475027201347776</v>
      </c>
      <c r="G4016" t="n">
        <v>0.03902706129786179</v>
      </c>
      <c r="H4016" t="n">
        <v>-0.00174748264636788</v>
      </c>
      <c r="J4016" t="n">
        <v>0.02684615929207937</v>
      </c>
      <c r="K4016" t="n">
        <v>0.02980136655605854</v>
      </c>
      <c r="L4016" t="n">
        <v>-0.001871374277651585</v>
      </c>
      <c r="M4016" t="n">
        <v>0.05670997607855047</v>
      </c>
      <c r="N4016" t="n">
        <v>0.03056382557897791</v>
      </c>
      <c r="O4016" t="n">
        <v>-0.001936246114632128</v>
      </c>
      <c r="P4016" t="n">
        <v>0.08679053325789149</v>
      </c>
      <c r="Q4016" t="n">
        <v>0.03506442098605948</v>
      </c>
      <c r="R4016" t="n">
        <v>-0.001689484385635678</v>
      </c>
    </row>
    <row r="4017">
      <c r="F4017" t="n">
        <v>0.084654170095987</v>
      </c>
      <c r="G4017" t="n">
        <v>0.03903698932159567</v>
      </c>
      <c r="H4017" t="n">
        <v>-0.001746783653309333</v>
      </c>
      <c r="J4017" t="n">
        <v>0.02690141788952047</v>
      </c>
      <c r="K4017" t="n">
        <v>0.02980894767194662</v>
      </c>
      <c r="L4017" t="n">
        <v>-0.00187043924503559</v>
      </c>
      <c r="M4017" t="n">
        <v>0.05664973954303162</v>
      </c>
      <c r="N4017" t="n">
        <v>0.03057160065544166</v>
      </c>
      <c r="O4017" t="n">
        <v>-0.001937795111523834</v>
      </c>
      <c r="P4017" t="n">
        <v>0.08699798642689638</v>
      </c>
      <c r="Q4017" t="n">
        <v>0.0350733409608715</v>
      </c>
      <c r="R4017" t="n">
        <v>-0.001691004769544359</v>
      </c>
    </row>
    <row r="4018">
      <c r="F4018" t="n">
        <v>0.08471030883702671</v>
      </c>
      <c r="G4018" t="n">
        <v>0.03904691734532954</v>
      </c>
      <c r="H4018" t="n">
        <v>-0.001747307898103243</v>
      </c>
      <c r="J4018" t="n">
        <v>0.02688752790531054</v>
      </c>
      <c r="K4018" t="n">
        <v>0.02981652878783471</v>
      </c>
      <c r="L4018" t="n">
        <v>-0.001870252238512391</v>
      </c>
      <c r="M4018" t="n">
        <v>0.05681684066682127</v>
      </c>
      <c r="N4018" t="n">
        <v>0.0305793757319054</v>
      </c>
      <c r="O4018" t="n">
        <v>-0.001936439739243592</v>
      </c>
      <c r="P4018" t="n">
        <v>0.08690244454129226</v>
      </c>
      <c r="Q4018" t="n">
        <v>0.03508226093568353</v>
      </c>
      <c r="R4018" t="n">
        <v>-0.001689653317181087</v>
      </c>
    </row>
    <row r="4019">
      <c r="F4019" t="n">
        <v>0.08465225693689771</v>
      </c>
      <c r="G4019" t="n">
        <v>0.03905684536906342</v>
      </c>
      <c r="H4019" t="n">
        <v>-0.00174879676253722</v>
      </c>
      <c r="J4019" t="n">
        <v>0.02686595353148612</v>
      </c>
      <c r="K4019" t="n">
        <v>0.02982410990372279</v>
      </c>
      <c r="L4019" t="n">
        <v>-0.001865106965144131</v>
      </c>
      <c r="M4019" t="n">
        <v>0.05665326564937764</v>
      </c>
      <c r="N4019" t="n">
        <v>0.03058715080836915</v>
      </c>
      <c r="O4019" t="n">
        <v>-0.001936439739243592</v>
      </c>
      <c r="P4019" t="n">
        <v>0.08690789955427375</v>
      </c>
      <c r="Q4019" t="n">
        <v>0.03509118091049555</v>
      </c>
      <c r="R4019" t="n">
        <v>-0.001690329043362723</v>
      </c>
    </row>
    <row r="4020">
      <c r="F4020" t="n">
        <v>0.08472108452757512</v>
      </c>
      <c r="G4020" t="n">
        <v>0.03906677339279729</v>
      </c>
      <c r="H4020" t="n">
        <v>-0.001747223946422218</v>
      </c>
      <c r="J4020" t="n">
        <v>0.02680595964801304</v>
      </c>
      <c r="K4020" t="n">
        <v>0.02983169101961088</v>
      </c>
      <c r="L4020" t="n">
        <v>-0.001865853381138186</v>
      </c>
      <c r="M4020" t="n">
        <v>0.05679970068626133</v>
      </c>
      <c r="N4020" t="n">
        <v>0.03059492588483289</v>
      </c>
      <c r="O4020" t="n">
        <v>-0.001941029301655356</v>
      </c>
      <c r="P4020" t="n">
        <v>0.08691335306764036</v>
      </c>
      <c r="Q4020" t="n">
        <v>0.03510010088530757</v>
      </c>
      <c r="R4020" t="n">
        <v>-0.001686186913456766</v>
      </c>
    </row>
    <row r="4021">
      <c r="F4021" t="n">
        <v>0.08473915888495939</v>
      </c>
      <c r="G4021" t="n">
        <v>0.03907670141653117</v>
      </c>
      <c r="H4021" t="n">
        <v>-0.001747398703768329</v>
      </c>
      <c r="J4021" t="n">
        <v>0.02685353656419599</v>
      </c>
      <c r="K4021" t="n">
        <v>0.02983927213549896</v>
      </c>
      <c r="L4021" t="n">
        <v>-0.001865480173141159</v>
      </c>
      <c r="M4021" t="n">
        <v>0.05671879231885496</v>
      </c>
      <c r="N4021" t="n">
        <v>0.03060270096129663</v>
      </c>
      <c r="O4021" t="n">
        <v>-0.001941223230049966</v>
      </c>
      <c r="P4021" t="n">
        <v>0.0867504635172765</v>
      </c>
      <c r="Q4021" t="n">
        <v>0.0351090208601196</v>
      </c>
      <c r="R4021" t="n">
        <v>-0.001687030428671101</v>
      </c>
    </row>
    <row r="4022">
      <c r="F4022" t="n">
        <v>0.08465571457043825</v>
      </c>
      <c r="G4022" t="n">
        <v>0.03908662944026504</v>
      </c>
      <c r="H4022" t="n">
        <v>-0.001748447247844998</v>
      </c>
      <c r="J4022" t="n">
        <v>0.02690879893663468</v>
      </c>
      <c r="K4022" t="n">
        <v>0.02984685325138704</v>
      </c>
      <c r="L4022" t="n">
        <v>-0.001865293569142645</v>
      </c>
      <c r="M4022" t="n">
        <v>0.05674122148368413</v>
      </c>
      <c r="N4022" t="n">
        <v>0.03061047603776038</v>
      </c>
      <c r="O4022" t="n">
        <v>-0.001940253588076914</v>
      </c>
      <c r="P4022" t="n">
        <v>0.08655389816189957</v>
      </c>
      <c r="Q4022" t="n">
        <v>0.03511794083493162</v>
      </c>
      <c r="R4022" t="n">
        <v>-0.001688380053014038</v>
      </c>
    </row>
    <row r="4023">
      <c r="F4023" t="n">
        <v>0.08482606656746572</v>
      </c>
      <c r="G4023" t="n">
        <v>0.03909655746399892</v>
      </c>
      <c r="H4023" t="n">
        <v>-0.001748622005191109</v>
      </c>
      <c r="J4023" t="n">
        <v>0.02687953786627001</v>
      </c>
      <c r="K4023" t="n">
        <v>0.02985443436727513</v>
      </c>
      <c r="L4023" t="n">
        <v>-0.001865293569142645</v>
      </c>
      <c r="M4023" t="n">
        <v>0.05659830555107812</v>
      </c>
      <c r="N4023" t="n">
        <v>0.03061825111422412</v>
      </c>
      <c r="O4023" t="n">
        <v>-0.001943289152798978</v>
      </c>
      <c r="P4023" t="n">
        <v>0.08703071280899016</v>
      </c>
      <c r="Q4023" t="n">
        <v>0.03512686080974364</v>
      </c>
      <c r="R4023" t="n">
        <v>-0.001686861725628234</v>
      </c>
    </row>
    <row r="4024">
      <c r="F4024" t="n">
        <v>0.08480606845364561</v>
      </c>
      <c r="G4024" t="n">
        <v>0.03910648548773279</v>
      </c>
      <c r="H4024" t="n">
        <v>-0.001747489256406817</v>
      </c>
      <c r="J4024" t="n">
        <v>0.02685795959836058</v>
      </c>
      <c r="K4024" t="n">
        <v>0.02986201548316321</v>
      </c>
      <c r="L4024" t="n">
        <v>-0.001862760374999215</v>
      </c>
      <c r="M4024" t="n">
        <v>0.05678607886841627</v>
      </c>
      <c r="N4024" t="n">
        <v>0.03062602619068787</v>
      </c>
      <c r="O4024" t="n">
        <v>-0.001943094920999598</v>
      </c>
      <c r="P4024" t="n">
        <v>0.08676680238031825</v>
      </c>
      <c r="Q4024" t="n">
        <v>0.03513578078455566</v>
      </c>
      <c r="R4024" t="n">
        <v>-0.001684742227597483</v>
      </c>
    </row>
    <row r="4025">
      <c r="F4025" t="n">
        <v>0.08477337503182067</v>
      </c>
      <c r="G4025" t="n">
        <v>0.03911641351146666</v>
      </c>
      <c r="H4025" t="n">
        <v>-0.001747139723602255</v>
      </c>
      <c r="J4025" t="n">
        <v>0.02686711779465477</v>
      </c>
      <c r="K4025" t="n">
        <v>0.0298695965990513</v>
      </c>
      <c r="L4025" t="n">
        <v>-0.001861270762544198</v>
      </c>
      <c r="M4025" t="n">
        <v>0.05670516484075985</v>
      </c>
      <c r="N4025" t="n">
        <v>0.03063380126715161</v>
      </c>
      <c r="O4025" t="n">
        <v>-0.001942123762002697</v>
      </c>
      <c r="P4025" t="n">
        <v>0.08680591615493377</v>
      </c>
      <c r="Q4025" t="n">
        <v>0.03514470075936769</v>
      </c>
      <c r="R4025" t="n">
        <v>-0.001684068330706444</v>
      </c>
    </row>
    <row r="4026">
      <c r="F4026" t="n">
        <v>0.08468990900385898</v>
      </c>
      <c r="G4026" t="n">
        <v>0.03912634153520054</v>
      </c>
      <c r="H4026" t="n">
        <v>-0.001747838789211379</v>
      </c>
      <c r="J4026" t="n">
        <v>0.02683785323924411</v>
      </c>
      <c r="K4026" t="n">
        <v>0.02987717771493938</v>
      </c>
      <c r="L4026" t="n">
        <v>-0.001862015568771707</v>
      </c>
      <c r="M4026" t="n">
        <v>0.05676892911898249</v>
      </c>
      <c r="N4026" t="n">
        <v>0.03064157634361535</v>
      </c>
      <c r="O4026" t="n">
        <v>-0.001942123762002697</v>
      </c>
      <c r="P4026" t="n">
        <v>0.08660933227304163</v>
      </c>
      <c r="Q4026" t="n">
        <v>0.03515362073417971</v>
      </c>
      <c r="R4026" t="n">
        <v>-0.001685247650265762</v>
      </c>
    </row>
    <row r="4027">
      <c r="F4027" t="n">
        <v>0.08470797311485656</v>
      </c>
      <c r="G4027" t="n">
        <v>0.03913626955893441</v>
      </c>
      <c r="H4027" t="n">
        <v>-0.001747489256406817</v>
      </c>
      <c r="J4027" t="n">
        <v>0.02681627192906925</v>
      </c>
      <c r="K4027" t="n">
        <v>0.02988475883082746</v>
      </c>
      <c r="L4027" t="n">
        <v>-0.001861829367214829</v>
      </c>
      <c r="M4027" t="n">
        <v>0.05658466817213983</v>
      </c>
      <c r="N4027" t="n">
        <v>0.0306493514200791</v>
      </c>
      <c r="O4027" t="n">
        <v>-0.001941735298403936</v>
      </c>
      <c r="P4027" t="n">
        <v>0.08661476983115923</v>
      </c>
      <c r="Q4027" t="n">
        <v>0.03516254070899173</v>
      </c>
      <c r="R4027" t="n">
        <v>-0.001685584598711282</v>
      </c>
    </row>
    <row r="4028">
      <c r="F4028" t="n">
        <v>0.08485296620077551</v>
      </c>
      <c r="G4028" t="n">
        <v>0.0391461975826683</v>
      </c>
      <c r="H4028" t="n">
        <v>-0.001746880454253654</v>
      </c>
      <c r="J4028" t="n">
        <v>0.02691764703135069</v>
      </c>
      <c r="K4028" t="n">
        <v>0.02989233994671555</v>
      </c>
      <c r="L4028" t="n">
        <v>-0.001859292635803838</v>
      </c>
      <c r="M4028" t="n">
        <v>0.05668976907491843</v>
      </c>
      <c r="N4028" t="n">
        <v>0.03065712649654284</v>
      </c>
      <c r="O4028" t="n">
        <v>-0.001944375529372296</v>
      </c>
      <c r="P4028" t="n">
        <v>0.08675489437470807</v>
      </c>
      <c r="Q4028" t="n">
        <v>0.03517146068380375</v>
      </c>
      <c r="R4028" t="n">
        <v>-0.001682114392457788</v>
      </c>
    </row>
    <row r="4029">
      <c r="F4029" t="n">
        <v>0.08479487319075263</v>
      </c>
      <c r="G4029" t="n">
        <v>0.03915612560640216</v>
      </c>
      <c r="H4029" t="n">
        <v>-0.001747754331419364</v>
      </c>
      <c r="J4029" t="n">
        <v>0.02683458579065573</v>
      </c>
      <c r="K4029" t="n">
        <v>0.02989992106260363</v>
      </c>
      <c r="L4029" t="n">
        <v>-0.001859664234212113</v>
      </c>
      <c r="M4029" t="n">
        <v>0.0566295178501296</v>
      </c>
      <c r="N4029" t="n">
        <v>0.03066490157300658</v>
      </c>
      <c r="O4029" t="n">
        <v>-0.001945737273114728</v>
      </c>
      <c r="P4029" t="n">
        <v>0.08702971242643676</v>
      </c>
      <c r="Q4029" t="n">
        <v>0.03518038065861578</v>
      </c>
      <c r="R4029" t="n">
        <v>-0.001681609657192998</v>
      </c>
    </row>
    <row r="4030">
      <c r="F4030" t="n">
        <v>0.08478754918556128</v>
      </c>
      <c r="G4030" t="n">
        <v>0.03916605363013604</v>
      </c>
      <c r="H4030" t="n">
        <v>-0.001747579555986222</v>
      </c>
      <c r="J4030" t="n">
        <v>0.02682837246154413</v>
      </c>
      <c r="K4030" t="n">
        <v>0.02990750217849171</v>
      </c>
      <c r="L4030" t="n">
        <v>-0.001858735238191426</v>
      </c>
      <c r="M4030" t="n">
        <v>0.05687930482994652</v>
      </c>
      <c r="N4030" t="n">
        <v>0.03067267664947033</v>
      </c>
      <c r="O4030" t="n">
        <v>-0.001945737273114728</v>
      </c>
      <c r="P4030" t="n">
        <v>0.08690045915650524</v>
      </c>
      <c r="Q4030" t="n">
        <v>0.0351893006334278</v>
      </c>
      <c r="R4030" t="n">
        <v>-0.001681609657192998</v>
      </c>
    </row>
    <row r="4031">
      <c r="F4031" t="n">
        <v>0.08483100062733259</v>
      </c>
      <c r="G4031" t="n">
        <v>0.03917598165386992</v>
      </c>
      <c r="H4031" t="n">
        <v>-0.001748628208585074</v>
      </c>
      <c r="J4031" t="n">
        <v>0.02681447327072513</v>
      </c>
      <c r="K4031" t="n">
        <v>0.0299150832943798</v>
      </c>
      <c r="L4031" t="n">
        <v>-0.001857248844558326</v>
      </c>
      <c r="M4031" t="n">
        <v>0.05659168826584998</v>
      </c>
      <c r="N4031" t="n">
        <v>0.03068045172593407</v>
      </c>
      <c r="O4031" t="n">
        <v>-0.001947293551677507</v>
      </c>
      <c r="P4031" t="n">
        <v>0.08687222129063732</v>
      </c>
      <c r="Q4031" t="n">
        <v>0.03519822060823981</v>
      </c>
      <c r="R4031" t="n">
        <v>-0.001682787372810842</v>
      </c>
    </row>
    <row r="4032">
      <c r="F4032" t="n">
        <v>0.08472211208299713</v>
      </c>
      <c r="G4032" t="n">
        <v>0.03918590967760379</v>
      </c>
      <c r="H4032" t="n">
        <v>-0.001748718309106205</v>
      </c>
      <c r="J4032" t="n">
        <v>0.0268697421480841</v>
      </c>
      <c r="K4032" t="n">
        <v>0.02992266441026788</v>
      </c>
      <c r="L4032" t="n">
        <v>-0.001855267240049871</v>
      </c>
      <c r="M4032" t="n">
        <v>0.05690348681802188</v>
      </c>
      <c r="N4032" t="n">
        <v>0.03068822680239782</v>
      </c>
      <c r="O4032" t="n">
        <v>-0.001947790008510728</v>
      </c>
      <c r="P4032" t="n">
        <v>0.08687765512687939</v>
      </c>
      <c r="Q4032" t="n">
        <v>0.03520714058305183</v>
      </c>
      <c r="R4032" t="n">
        <v>-0.001680996503759269</v>
      </c>
    </row>
    <row r="4033">
      <c r="F4033" t="n">
        <v>0.08484173384049243</v>
      </c>
      <c r="G4033" t="n">
        <v>0.03919583770133767</v>
      </c>
      <c r="H4033" t="n">
        <v>-0.001747494818035367</v>
      </c>
      <c r="J4033" t="n">
        <v>0.02683278579687234</v>
      </c>
      <c r="K4033" t="n">
        <v>0.02993024552615597</v>
      </c>
      <c r="L4033" t="n">
        <v>-0.001854154858373015</v>
      </c>
      <c r="M4033" t="n">
        <v>0.05676055317351419</v>
      </c>
      <c r="N4033" t="n">
        <v>0.03069600187886156</v>
      </c>
      <c r="O4033" t="n">
        <v>-0.001948569358319074</v>
      </c>
      <c r="P4033" t="n">
        <v>0.08705146164930089</v>
      </c>
      <c r="Q4033" t="n">
        <v>0.03521606055786386</v>
      </c>
      <c r="R4033" t="n">
        <v>-0.001681668566329488</v>
      </c>
    </row>
    <row r="4034">
      <c r="F4034" t="n">
        <v>0.08475822441670888</v>
      </c>
      <c r="G4034" t="n">
        <v>0.03920576572507154</v>
      </c>
      <c r="H4034" t="n">
        <v>-0.001748893093544897</v>
      </c>
      <c r="J4034" t="n">
        <v>0.02684194208529384</v>
      </c>
      <c r="K4034" t="n">
        <v>0.02993782664204405</v>
      </c>
      <c r="L4034" t="n">
        <v>-0.001853413270588444</v>
      </c>
      <c r="M4034" t="n">
        <v>0.05684498673914323</v>
      </c>
      <c r="N4034" t="n">
        <v>0.03070377695532531</v>
      </c>
      <c r="O4034" t="n">
        <v>-0.001948959033223248</v>
      </c>
      <c r="P4034" t="n">
        <v>0.08661911522168347</v>
      </c>
      <c r="Q4034" t="n">
        <v>0.03522498053267589</v>
      </c>
      <c r="R4034" t="n">
        <v>-0.001681164519401824</v>
      </c>
    </row>
    <row r="4035">
      <c r="F4035" t="n">
        <v>0.08475088603756456</v>
      </c>
      <c r="G4035" t="n">
        <v>0.03921569374880542</v>
      </c>
      <c r="H4035" t="n">
        <v>-0.001749592231299662</v>
      </c>
      <c r="J4035" t="n">
        <v>0.02686647014734916</v>
      </c>
      <c r="K4035" t="n">
        <v>0.02994540775793214</v>
      </c>
      <c r="L4035" t="n">
        <v>-0.001855081843103728</v>
      </c>
      <c r="M4035" t="n">
        <v>0.05668137858705269</v>
      </c>
      <c r="N4035" t="n">
        <v>0.03071155203178905</v>
      </c>
      <c r="O4035" t="n">
        <v>-0.001952567729863239</v>
      </c>
      <c r="P4035" t="n">
        <v>0.08665821611498187</v>
      </c>
      <c r="Q4035" t="n">
        <v>0.0352339005074879</v>
      </c>
      <c r="R4035" t="n">
        <v>-0.001680156425546496</v>
      </c>
    </row>
    <row r="4036">
      <c r="F4036" t="n">
        <v>0.08478163656685747</v>
      </c>
      <c r="G4036" t="n">
        <v>0.03922562177253928</v>
      </c>
      <c r="H4036" t="n">
        <v>-0.001747584602418913</v>
      </c>
      <c r="J4036" t="n">
        <v>0.02683719663597436</v>
      </c>
      <c r="K4036" t="n">
        <v>0.02995298887382022</v>
      </c>
      <c r="L4036" t="n">
        <v>-0.001850317876985839</v>
      </c>
      <c r="M4036" t="n">
        <v>0.05672447077207027</v>
      </c>
      <c r="N4036" t="n">
        <v>0.03071932710825279</v>
      </c>
      <c r="O4036" t="n">
        <v>-0.001951592031417375</v>
      </c>
      <c r="P4036" t="n">
        <v>0.08703408125425288</v>
      </c>
      <c r="Q4036" t="n">
        <v>0.03524282048229993</v>
      </c>
      <c r="R4036" t="n">
        <v>-0.001678362245765357</v>
      </c>
    </row>
    <row r="4037">
      <c r="F4037" t="n">
        <v>0.08476159624836541</v>
      </c>
      <c r="G4037" t="n">
        <v>0.03923554979627317</v>
      </c>
      <c r="H4037" t="n">
        <v>-0.001747409808999987</v>
      </c>
      <c r="J4037" t="n">
        <v>0.02690784191332225</v>
      </c>
      <c r="K4037" t="n">
        <v>0.0299605699897083</v>
      </c>
      <c r="L4037" t="n">
        <v>-0.001850872861352061</v>
      </c>
      <c r="M4037" t="n">
        <v>0.05691225688371887</v>
      </c>
      <c r="N4037" t="n">
        <v>0.03072710218471654</v>
      </c>
      <c r="O4037" t="n">
        <v>-0.001951982310795721</v>
      </c>
      <c r="P4037" t="n">
        <v>0.0868711246672742</v>
      </c>
      <c r="Q4037" t="n">
        <v>0.03525174045711195</v>
      </c>
      <c r="R4037" t="n">
        <v>-0.001677187744543688</v>
      </c>
    </row>
    <row r="4038">
      <c r="F4038" t="n">
        <v>0.08480504364402916</v>
      </c>
      <c r="G4038" t="n">
        <v>0.03924547782000704</v>
      </c>
      <c r="H4038" t="n">
        <v>-0.001747409808999987</v>
      </c>
      <c r="J4038" t="n">
        <v>0.02683244948903124</v>
      </c>
      <c r="K4038" t="n">
        <v>0.02996815110559639</v>
      </c>
      <c r="L4038" t="n">
        <v>-0.00185068786656332</v>
      </c>
      <c r="M4038" t="n">
        <v>0.05668663088335463</v>
      </c>
      <c r="N4038" t="n">
        <v>0.03073487726118028</v>
      </c>
      <c r="O4038" t="n">
        <v>-0.001950616332971511</v>
      </c>
      <c r="P4038" t="n">
        <v>0.08694390400723689</v>
      </c>
      <c r="Q4038" t="n">
        <v>0.03526066043192397</v>
      </c>
      <c r="R4038" t="n">
        <v>-0.001678865603431787</v>
      </c>
    </row>
    <row r="4039">
      <c r="F4039" t="n">
        <v>0.08483579357915469</v>
      </c>
      <c r="G4039" t="n">
        <v>0.03925540584374091</v>
      </c>
      <c r="H4039" t="n">
        <v>-0.001749072552661971</v>
      </c>
      <c r="J4039" t="n">
        <v>0.02685697791157299</v>
      </c>
      <c r="K4039" t="n">
        <v>0.02997573222148447</v>
      </c>
      <c r="L4039" t="n">
        <v>-0.001845189006848874</v>
      </c>
      <c r="M4039" t="n">
        <v>0.05685374757180237</v>
      </c>
      <c r="N4039" t="n">
        <v>0.03074265233764403</v>
      </c>
      <c r="O4039" t="n">
        <v>-0.001952177450484894</v>
      </c>
      <c r="P4039" t="n">
        <v>0.08708404019137128</v>
      </c>
      <c r="Q4039" t="n">
        <v>0.03526958040673599</v>
      </c>
      <c r="R4039" t="n">
        <v>-0.001678697817542977</v>
      </c>
    </row>
    <row r="4040">
      <c r="F4040" t="n">
        <v>0.08487924325107368</v>
      </c>
      <c r="G4040" t="n">
        <v>0.03926533386747479</v>
      </c>
      <c r="H4040" t="n">
        <v>-0.001747499331297394</v>
      </c>
      <c r="J4040" t="n">
        <v>0.02689688016509253</v>
      </c>
      <c r="K4040" t="n">
        <v>0.02998331333737256</v>
      </c>
      <c r="L4040" t="n">
        <v>-0.001845558192324434</v>
      </c>
      <c r="M4040" t="n">
        <v>0.05669012912014804</v>
      </c>
      <c r="N4040" t="n">
        <v>0.03075042741410777</v>
      </c>
      <c r="O4040" t="n">
        <v>-0.001954024378752574</v>
      </c>
      <c r="P4040" t="n">
        <v>0.08678635693445103</v>
      </c>
      <c r="Q4040" t="n">
        <v>0.03527850038154802</v>
      </c>
      <c r="R4040" t="n">
        <v>-0.001676060969547124</v>
      </c>
    </row>
    <row r="4041">
      <c r="F4041" t="n">
        <v>0.08492269432559882</v>
      </c>
      <c r="G4041" t="n">
        <v>0.03927526189120866</v>
      </c>
      <c r="H4041" t="n">
        <v>-0.001749072552661971</v>
      </c>
      <c r="J4041" t="n">
        <v>0.02692141008966108</v>
      </c>
      <c r="K4041" t="n">
        <v>0.02999089445326064</v>
      </c>
      <c r="L4041" t="n">
        <v>-0.001846296563275554</v>
      </c>
      <c r="M4041" t="n">
        <v>0.05679523352612897</v>
      </c>
      <c r="N4041" t="n">
        <v>0.03075820249057151</v>
      </c>
      <c r="O4041" t="n">
        <v>-0.00195636967706674</v>
      </c>
      <c r="P4041" t="n">
        <v>0.08706120842852771</v>
      </c>
      <c r="Q4041" t="n">
        <v>0.03528742035636004</v>
      </c>
      <c r="R4041" t="n">
        <v>-0.001675223190396096</v>
      </c>
    </row>
    <row r="4042">
      <c r="F4042" t="n">
        <v>0.08486454302589486</v>
      </c>
      <c r="G4042" t="n">
        <v>0.03928518991494254</v>
      </c>
      <c r="H4042" t="n">
        <v>-0.001748548145540446</v>
      </c>
      <c r="J4042" t="n">
        <v>0.02686138463919784</v>
      </c>
      <c r="K4042" t="n">
        <v>0.02999847556914872</v>
      </c>
      <c r="L4042" t="n">
        <v>-0.001846481156013334</v>
      </c>
      <c r="M4042" t="n">
        <v>0.05671429615612966</v>
      </c>
      <c r="N4042" t="n">
        <v>0.03076597756703526</v>
      </c>
      <c r="O4042" t="n">
        <v>-0.001954806144857297</v>
      </c>
      <c r="P4042" t="n">
        <v>0.08683087128845574</v>
      </c>
      <c r="Q4042" t="n">
        <v>0.03529634033117206</v>
      </c>
      <c r="R4042" t="n">
        <v>-0.001677066304528358</v>
      </c>
    </row>
    <row r="4043">
      <c r="F4043" t="n">
        <v>0.08488259061053943</v>
      </c>
      <c r="G4043" t="n">
        <v>0.03929511793867641</v>
      </c>
      <c r="H4043" t="n">
        <v>-0.001749596959783497</v>
      </c>
      <c r="J4043" t="n">
        <v>0.02691666237151709</v>
      </c>
      <c r="K4043" t="n">
        <v>0.03000605668503681</v>
      </c>
      <c r="L4043" t="n">
        <v>-0.001845927377799994</v>
      </c>
      <c r="M4043" t="n">
        <v>0.05667469994026622</v>
      </c>
      <c r="N4043" t="n">
        <v>0.030773752643499</v>
      </c>
      <c r="O4043" t="n">
        <v>-0.001954024378752574</v>
      </c>
      <c r="P4043" t="n">
        <v>0.08663420531280713</v>
      </c>
      <c r="Q4043" t="n">
        <v>0.03530526030598408</v>
      </c>
      <c r="R4043" t="n">
        <v>-0.001675223190396096</v>
      </c>
    </row>
    <row r="4044">
      <c r="F4044" t="n">
        <v>0.08493874207747185</v>
      </c>
      <c r="G4044" t="n">
        <v>0.03930504596241029</v>
      </c>
      <c r="H4044" t="n">
        <v>-0.001748812279580474</v>
      </c>
      <c r="J4044" t="n">
        <v>0.02687969547195351</v>
      </c>
      <c r="K4044" t="n">
        <v>0.03001363780092489</v>
      </c>
      <c r="L4044" t="n">
        <v>-0.001842828945077987</v>
      </c>
      <c r="M4044" t="n">
        <v>0.05675913304344016</v>
      </c>
      <c r="N4044" t="n">
        <v>0.03078152771996275</v>
      </c>
      <c r="O4044" t="n">
        <v>-0.001957233833886764</v>
      </c>
      <c r="P4044" t="n">
        <v>0.08667329694024156</v>
      </c>
      <c r="Q4044" t="n">
        <v>0.03531418028079611</v>
      </c>
      <c r="R4044" t="n">
        <v>-0.001672585397304462</v>
      </c>
    </row>
    <row r="4045">
      <c r="F4045" t="n">
        <v>0.08489327941020497</v>
      </c>
      <c r="G4045" t="n">
        <v>0.03931497398614416</v>
      </c>
      <c r="H4045" t="n">
        <v>-0.001749161902187347</v>
      </c>
      <c r="J4045" t="n">
        <v>0.02689653826012542</v>
      </c>
      <c r="K4045" t="n">
        <v>0.03002121891681298</v>
      </c>
      <c r="L4045" t="n">
        <v>-0.001841539609484229</v>
      </c>
      <c r="M4045" t="n">
        <v>0.05688491079472188</v>
      </c>
      <c r="N4045" t="n">
        <v>0.03078930279642649</v>
      </c>
      <c r="O4045" t="n">
        <v>-0.00195664660501371</v>
      </c>
      <c r="P4045" t="n">
        <v>0.08711656425413483</v>
      </c>
      <c r="Q4045" t="n">
        <v>0.03532310025560813</v>
      </c>
      <c r="R4045" t="n">
        <v>-0.00167392400106381</v>
      </c>
    </row>
    <row r="4046">
      <c r="F4046" t="n">
        <v>0.08491132370475735</v>
      </c>
      <c r="G4046" t="n">
        <v>0.03932490200987804</v>
      </c>
      <c r="H4046" t="n">
        <v>-0.001748287845670164</v>
      </c>
      <c r="J4046" t="n">
        <v>0.02687494388588441</v>
      </c>
      <c r="K4046" t="n">
        <v>0.03002880003270106</v>
      </c>
      <c r="L4046" t="n">
        <v>-0.001842460563479771</v>
      </c>
      <c r="M4046" t="n">
        <v>0.05690732934472373</v>
      </c>
      <c r="N4046" t="n">
        <v>0.03079707787289023</v>
      </c>
      <c r="O4046" t="n">
        <v>-0.001956842347971395</v>
      </c>
      <c r="P4046" t="n">
        <v>0.08698725208743507</v>
      </c>
      <c r="Q4046" t="n">
        <v>0.03533202023042015</v>
      </c>
      <c r="R4046" t="n">
        <v>-0.001672585397304462</v>
      </c>
    </row>
    <row r="4047">
      <c r="F4047" t="n">
        <v>0.08490396097178332</v>
      </c>
      <c r="G4047" t="n">
        <v>0.03933483003361191</v>
      </c>
      <c r="H4047" t="n">
        <v>-0.001747588600456417</v>
      </c>
      <c r="J4047" t="n">
        <v>0.02693022476488718</v>
      </c>
      <c r="K4047" t="n">
        <v>0.03003638114858915</v>
      </c>
      <c r="L4047" t="n">
        <v>-0.001843749899073528</v>
      </c>
      <c r="M4047" t="n">
        <v>0.05686773068114112</v>
      </c>
      <c r="N4047" t="n">
        <v>0.03080485294935398</v>
      </c>
      <c r="O4047" t="n">
        <v>-0.001958604034590555</v>
      </c>
      <c r="P4047" t="n">
        <v>0.08672320437488384</v>
      </c>
      <c r="Q4047" t="n">
        <v>0.03534094020523217</v>
      </c>
      <c r="R4047" t="n">
        <v>-0.001672920048244299</v>
      </c>
    </row>
    <row r="4048">
      <c r="F4048" t="n">
        <v>0.08479496595201064</v>
      </c>
      <c r="G4048" t="n">
        <v>0.03934475805734579</v>
      </c>
      <c r="H4048" t="n">
        <v>-0.001749775458937057</v>
      </c>
      <c r="J4048" t="n">
        <v>0.02691631732977651</v>
      </c>
      <c r="K4048" t="n">
        <v>0.03004396226447723</v>
      </c>
      <c r="L4048" t="n">
        <v>-0.001837338418800656</v>
      </c>
      <c r="M4048" t="n">
        <v>0.05689014809591919</v>
      </c>
      <c r="N4048" t="n">
        <v>0.03081262802581772</v>
      </c>
      <c r="O4048" t="n">
        <v>-0.001960831870550518</v>
      </c>
      <c r="P4048" t="n">
        <v>0.08672861021961226</v>
      </c>
      <c r="Q4048" t="n">
        <v>0.0353498601800442</v>
      </c>
      <c r="R4048" t="n">
        <v>-0.001670613921624464</v>
      </c>
    </row>
    <row r="4049">
      <c r="F4049" t="n">
        <v>0.08496545212917331</v>
      </c>
      <c r="G4049" t="n">
        <v>0.03935468608107966</v>
      </c>
      <c r="H4049" t="n">
        <v>-0.001749250998313937</v>
      </c>
      <c r="J4049" t="n">
        <v>0.02694084870282377</v>
      </c>
      <c r="K4049" t="n">
        <v>0.03005154338036532</v>
      </c>
      <c r="L4049" t="n">
        <v>-0.001837522207779229</v>
      </c>
      <c r="M4049" t="n">
        <v>0.05693323785645668</v>
      </c>
      <c r="N4049" t="n">
        <v>0.03082040310228147</v>
      </c>
      <c r="O4049" t="n">
        <v>-0.001962008134420074</v>
      </c>
      <c r="P4049" t="n">
        <v>0.08690243207935161</v>
      </c>
      <c r="Q4049" t="n">
        <v>0.03535878015485622</v>
      </c>
      <c r="R4049" t="n">
        <v>-0.001671616490491212</v>
      </c>
    </row>
    <row r="4050">
      <c r="F4050" t="n">
        <v>0.08490726499083912</v>
      </c>
      <c r="G4050" t="n">
        <v>0.03936461410481353</v>
      </c>
      <c r="H4050" t="n">
        <v>-0.00174907617810623</v>
      </c>
      <c r="J4050" t="n">
        <v>0.02691156410988554</v>
      </c>
      <c r="K4050" t="n">
        <v>0.0300591244962534</v>
      </c>
      <c r="L4050" t="n">
        <v>-0.001838808730629245</v>
      </c>
      <c r="M4050" t="n">
        <v>0.05674892658129205</v>
      </c>
      <c r="N4050" t="n">
        <v>0.03082817817874521</v>
      </c>
      <c r="O4050" t="n">
        <v>-0.001961812090441815</v>
      </c>
      <c r="P4050" t="n">
        <v>0.08687415354363176</v>
      </c>
      <c r="Q4050" t="n">
        <v>0.03536770012966824</v>
      </c>
      <c r="R4050" t="n">
        <v>-0.001670446826813339</v>
      </c>
    </row>
    <row r="4051">
      <c r="F4051" t="n">
        <v>0.08493800763975301</v>
      </c>
      <c r="G4051" t="n">
        <v>0.03937454212854741</v>
      </c>
      <c r="H4051" t="n">
        <v>-0.001749689499182529</v>
      </c>
      <c r="J4051" t="n">
        <v>0.02685921338274265</v>
      </c>
      <c r="K4051" t="n">
        <v>0.03006670561214149</v>
      </c>
      <c r="L4051" t="n">
        <v>-0.001839176308586392</v>
      </c>
      <c r="M4051" t="n">
        <v>0.05677134151332938</v>
      </c>
      <c r="N4051" t="n">
        <v>0.03083595325520895</v>
      </c>
      <c r="O4051" t="n">
        <v>-0.001959851650659221</v>
      </c>
      <c r="P4051" t="n">
        <v>0.08681218782046868</v>
      </c>
      <c r="Q4051" t="n">
        <v>0.03537662010448026</v>
      </c>
      <c r="R4051" t="n">
        <v>-0.001669973480865146</v>
      </c>
    </row>
    <row r="4052">
      <c r="F4052" t="n">
        <v>0.08487980994697814</v>
      </c>
      <c r="G4052" t="n">
        <v>0.03938447015228128</v>
      </c>
      <c r="H4052" t="n">
        <v>-0.001747766379229391</v>
      </c>
      <c r="J4052" t="n">
        <v>0.02689143244401687</v>
      </c>
      <c r="K4052" t="n">
        <v>0.03007428672802956</v>
      </c>
      <c r="L4052" t="n">
        <v>-0.001835339918498643</v>
      </c>
      <c r="M4052" t="n">
        <v>0.0566283707522493</v>
      </c>
      <c r="N4052" t="n">
        <v>0.0308437283316727</v>
      </c>
      <c r="O4052" t="n">
        <v>-0.001965409270625648</v>
      </c>
      <c r="P4052" t="n">
        <v>0.08691864405351063</v>
      </c>
      <c r="Q4052" t="n">
        <v>0.03538554007929228</v>
      </c>
      <c r="R4052" t="n">
        <v>-0.001669639753151144</v>
      </c>
    </row>
    <row r="4053">
      <c r="F4053" t="n">
        <v>0.0849105495034656</v>
      </c>
      <c r="G4053" t="n">
        <v>0.03939439817601516</v>
      </c>
      <c r="H4053" t="n">
        <v>-0.001749165011922583</v>
      </c>
      <c r="J4053" t="n">
        <v>0.0268775212745285</v>
      </c>
      <c r="K4053" t="n">
        <v>0.03008186784391765</v>
      </c>
      <c r="L4053" t="n">
        <v>-0.001833872820242449</v>
      </c>
      <c r="M4053" t="n">
        <v>0.05665078368460327</v>
      </c>
      <c r="N4053" t="n">
        <v>0.03085150340813644</v>
      </c>
      <c r="O4053" t="n">
        <v>-0.001962464101888447</v>
      </c>
      <c r="P4053" t="n">
        <v>0.08672193099966968</v>
      </c>
      <c r="Q4053" t="n">
        <v>0.03539446005410431</v>
      </c>
      <c r="R4053" t="n">
        <v>-0.001669639753151144</v>
      </c>
    </row>
    <row r="4054">
      <c r="F4054" t="n">
        <v>0.08486504813382148</v>
      </c>
      <c r="G4054" t="n">
        <v>0.03940432619974904</v>
      </c>
      <c r="H4054" t="n">
        <v>-0.001748465695575987</v>
      </c>
      <c r="J4054" t="n">
        <v>0.02687898657632685</v>
      </c>
      <c r="K4054" t="n">
        <v>0.03008944895980573</v>
      </c>
      <c r="L4054" t="n">
        <v>-0.001834606369370546</v>
      </c>
      <c r="M4054" t="n">
        <v>0.05673521687936586</v>
      </c>
      <c r="N4054" t="n">
        <v>0.03085927848460019</v>
      </c>
      <c r="O4054" t="n">
        <v>-0.001964034858548288</v>
      </c>
      <c r="P4054" t="n">
        <v>0.08699681684700622</v>
      </c>
      <c r="Q4054" t="n">
        <v>0.03540338002891633</v>
      </c>
      <c r="R4054" t="n">
        <v>-0.001669472889294143</v>
      </c>
    </row>
    <row r="4055">
      <c r="F4055" t="n">
        <v>0.08495932215978064</v>
      </c>
      <c r="G4055" t="n">
        <v>0.03941425422348291</v>
      </c>
      <c r="H4055" t="n">
        <v>-0.00174951467009588</v>
      </c>
      <c r="J4055" t="n">
        <v>0.02693427329888259</v>
      </c>
      <c r="K4055" t="n">
        <v>0.03009703007569382</v>
      </c>
      <c r="L4055" t="n">
        <v>-0.001834239594806498</v>
      </c>
      <c r="M4055" t="n">
        <v>0.05692301929330415</v>
      </c>
      <c r="N4055" t="n">
        <v>0.03086705356106393</v>
      </c>
      <c r="O4055" t="n">
        <v>-0.001966840938742096</v>
      </c>
      <c r="P4055" t="n">
        <v>0.08683378209838216</v>
      </c>
      <c r="Q4055" t="n">
        <v>0.03541230000372835</v>
      </c>
      <c r="R4055" t="n">
        <v>-0.001670140344722147</v>
      </c>
    </row>
    <row r="4056">
      <c r="F4056" t="n">
        <v>0.08491381450044486</v>
      </c>
      <c r="G4056" t="n">
        <v>0.03942418224721678</v>
      </c>
      <c r="H4056" t="n">
        <v>-0.001749603268180983</v>
      </c>
      <c r="J4056" t="n">
        <v>0.02693573907103486</v>
      </c>
      <c r="K4056" t="n">
        <v>0.0301046111915819</v>
      </c>
      <c r="L4056" t="n">
        <v>-0.001830406110227251</v>
      </c>
      <c r="M4056" t="n">
        <v>0.05682139001429207</v>
      </c>
      <c r="N4056" t="n">
        <v>0.03087482863752767</v>
      </c>
      <c r="O4056" t="n">
        <v>-0.001967037583507017</v>
      </c>
      <c r="P4056" t="n">
        <v>0.08720973701382073</v>
      </c>
      <c r="Q4056" t="n">
        <v>0.03542121997854037</v>
      </c>
      <c r="R4056" t="n">
        <v>-0.001666159474625589</v>
      </c>
    </row>
    <row r="4057">
      <c r="F4057" t="n">
        <v>0.08496996853230424</v>
      </c>
      <c r="G4057" t="n">
        <v>0.03943411027095066</v>
      </c>
      <c r="H4057" t="n">
        <v>-0.001749778106121243</v>
      </c>
      <c r="J4057" t="n">
        <v>0.02693720456544864</v>
      </c>
      <c r="K4057" t="n">
        <v>0.03011219230746999</v>
      </c>
      <c r="L4057" t="n">
        <v>-0.001829125210220095</v>
      </c>
      <c r="M4057" t="n">
        <v>0.05678178047717042</v>
      </c>
      <c r="N4057" t="n">
        <v>0.03088260371399142</v>
      </c>
      <c r="O4057" t="n">
        <v>-0.001967037583507017</v>
      </c>
      <c r="P4057" t="n">
        <v>0.08711407271129434</v>
      </c>
      <c r="Q4057" t="n">
        <v>0.0354301399533524</v>
      </c>
      <c r="R4057" t="n">
        <v>-0.001665659576793418</v>
      </c>
    </row>
    <row r="4058">
      <c r="F4058" t="n">
        <v>0.08492445298657086</v>
      </c>
      <c r="G4058" t="n">
        <v>0.03944403829468453</v>
      </c>
      <c r="H4058" t="n">
        <v>-0.001749952944061503</v>
      </c>
      <c r="J4058" t="n">
        <v>0.02687715575470903</v>
      </c>
      <c r="K4058" t="n">
        <v>0.03011977342335807</v>
      </c>
      <c r="L4058" t="n">
        <v>-0.001829674167366019</v>
      </c>
      <c r="M4058" t="n">
        <v>0.0567628438129964</v>
      </c>
      <c r="N4058" t="n">
        <v>0.03089037879045516</v>
      </c>
      <c r="O4058" t="n">
        <v>-0.001967037583507017</v>
      </c>
      <c r="P4058" t="n">
        <v>0.08674889672773733</v>
      </c>
      <c r="Q4058" t="n">
        <v>0.03543905992816442</v>
      </c>
      <c r="R4058" t="n">
        <v>-0.001665992842014865</v>
      </c>
    </row>
    <row r="4059">
      <c r="F4059" t="n">
        <v>0.08490435043889266</v>
      </c>
      <c r="G4059" t="n">
        <v>0.03945396631841841</v>
      </c>
      <c r="H4059" t="n">
        <v>-0.001749603268180983</v>
      </c>
      <c r="J4059" t="n">
        <v>0.02685555132288389</v>
      </c>
      <c r="K4059" t="n">
        <v>0.03012735453924615</v>
      </c>
      <c r="L4059" t="n">
        <v>-0.001826025427017945</v>
      </c>
      <c r="M4059" t="n">
        <v>0.05672323176241345</v>
      </c>
      <c r="N4059" t="n">
        <v>0.03089815386691891</v>
      </c>
      <c r="O4059" t="n">
        <v>-0.001967234228271939</v>
      </c>
      <c r="P4059" t="n">
        <v>0.08712486324885471</v>
      </c>
      <c r="Q4059" t="n">
        <v>0.03544797990297644</v>
      </c>
      <c r="R4059" t="n">
        <v>-0.001667159270289931</v>
      </c>
    </row>
    <row r="4060">
      <c r="F4060" t="n">
        <v>0.08492237414451867</v>
      </c>
      <c r="G4060" t="n">
        <v>0.03946389434215229</v>
      </c>
      <c r="H4060" t="n">
        <v>-0.001747593451522001</v>
      </c>
      <c r="J4060" t="n">
        <v>0.02686470392009757</v>
      </c>
      <c r="K4060" t="n">
        <v>0.03013493565513424</v>
      </c>
      <c r="L4060" t="n">
        <v>-0.001827303517007858</v>
      </c>
      <c r="M4060" t="n">
        <v>0.05695238770424818</v>
      </c>
      <c r="N4060" t="n">
        <v>0.03090592894338265</v>
      </c>
      <c r="O4060" t="n">
        <v>-0.001970429924176265</v>
      </c>
      <c r="P4060" t="n">
        <v>0.08675967235521709</v>
      </c>
      <c r="Q4060" t="n">
        <v>0.03545689987778846</v>
      </c>
      <c r="R4060" t="n">
        <v>-0.001663345150391256</v>
      </c>
    </row>
    <row r="4061">
      <c r="F4061" t="n">
        <v>0.08490226530718745</v>
      </c>
      <c r="G4061" t="n">
        <v>0.03947382236588616</v>
      </c>
      <c r="H4061" t="n">
        <v>-0.001749167072438829</v>
      </c>
      <c r="J4061" t="n">
        <v>0.02691230499536162</v>
      </c>
      <c r="K4061" t="n">
        <v>0.03014251677102232</v>
      </c>
      <c r="L4061" t="n">
        <v>-0.001825842842733672</v>
      </c>
      <c r="M4061" t="n">
        <v>0.0567887267994911</v>
      </c>
      <c r="N4061" t="n">
        <v>0.0309137040198464</v>
      </c>
      <c r="O4061" t="n">
        <v>-0.001968460478974689</v>
      </c>
      <c r="P4061" t="n">
        <v>0.08706826771721926</v>
      </c>
      <c r="Q4061" t="n">
        <v>0.03546581985260049</v>
      </c>
      <c r="R4061" t="n">
        <v>-0.001664343556844072</v>
      </c>
    </row>
    <row r="4062">
      <c r="F4062" t="n">
        <v>0.08492028591061854</v>
      </c>
      <c r="G4062" t="n">
        <v>0.03948375038962003</v>
      </c>
      <c r="H4062" t="n">
        <v>-0.001747593451522001</v>
      </c>
      <c r="J4062" t="n">
        <v>0.02687531932128803</v>
      </c>
      <c r="K4062" t="n">
        <v>0.03015009788691041</v>
      </c>
      <c r="L4062" t="n">
        <v>-0.001826390595586492</v>
      </c>
      <c r="M4062" t="n">
        <v>0.05676978685026129</v>
      </c>
      <c r="N4062" t="n">
        <v>0.03092147909631014</v>
      </c>
      <c r="O4062" t="n">
        <v>-0.001968854368015004</v>
      </c>
      <c r="P4062" t="n">
        <v>0.08720841864624901</v>
      </c>
      <c r="Q4062" t="n">
        <v>0.0354747398274125</v>
      </c>
      <c r="R4062" t="n">
        <v>-0.001664676358995011</v>
      </c>
    </row>
    <row r="4063">
      <c r="F4063" t="n">
        <v>0.08487474746722343</v>
      </c>
      <c r="G4063" t="n">
        <v>0.03949367841335391</v>
      </c>
      <c r="H4063" t="n">
        <v>-0.001749341919207366</v>
      </c>
      <c r="J4063" t="n">
        <v>0.02687678183249692</v>
      </c>
      <c r="K4063" t="n">
        <v>0.03015767900279849</v>
      </c>
      <c r="L4063" t="n">
        <v>-0.001826938348439312</v>
      </c>
      <c r="M4063" t="n">
        <v>0.0568128711615995</v>
      </c>
      <c r="N4063" t="n">
        <v>0.03092925417277388</v>
      </c>
      <c r="O4063" t="n">
        <v>-0.001970626868696422</v>
      </c>
      <c r="P4063" t="n">
        <v>0.08701166176627823</v>
      </c>
      <c r="Q4063" t="n">
        <v>0.03548365980222453</v>
      </c>
      <c r="R4063" t="n">
        <v>-0.001665674765447826</v>
      </c>
    </row>
    <row r="4064">
      <c r="F4064" t="n">
        <v>0.08505802236122095</v>
      </c>
      <c r="G4064" t="n">
        <v>0.03950360643708778</v>
      </c>
      <c r="H4064" t="n">
        <v>-0.001750129414896686</v>
      </c>
      <c r="J4064" t="n">
        <v>0.02686286380328543</v>
      </c>
      <c r="K4064" t="n">
        <v>0.03016526011868658</v>
      </c>
      <c r="L4064" t="n">
        <v>-0.001822376496664452</v>
      </c>
      <c r="M4064" t="n">
        <v>0.05683528026251566</v>
      </c>
      <c r="N4064" t="n">
        <v>0.03093702924923762</v>
      </c>
      <c r="O4064" t="n">
        <v>-0.001973424646851595</v>
      </c>
      <c r="P4064" t="n">
        <v>0.08678120530002603</v>
      </c>
      <c r="Q4064" t="n">
        <v>0.03549257977703655</v>
      </c>
      <c r="R4064" t="n">
        <v>-0.001663188067434233</v>
      </c>
    </row>
    <row r="4065">
      <c r="F4065" t="n">
        <v>0.08493620502485463</v>
      </c>
      <c r="G4065" t="n">
        <v>0.03951353446082165</v>
      </c>
      <c r="H4065" t="n">
        <v>-0.001750304270468162</v>
      </c>
      <c r="J4065" t="n">
        <v>0.02697198935455063</v>
      </c>
      <c r="K4065" t="n">
        <v>0.03017284123457466</v>
      </c>
      <c r="L4065" t="n">
        <v>-0.001822740862653988</v>
      </c>
      <c r="M4065" t="n">
        <v>0.05671296104619195</v>
      </c>
      <c r="N4065" t="n">
        <v>0.03094480432570137</v>
      </c>
      <c r="O4065" t="n">
        <v>-0.001971649452266722</v>
      </c>
      <c r="P4065" t="n">
        <v>0.08702242966499163</v>
      </c>
      <c r="Q4065" t="n">
        <v>0.03550149975184858</v>
      </c>
      <c r="R4065" t="n">
        <v>-0.00166086169787243</v>
      </c>
    </row>
    <row r="4066">
      <c r="F4066" t="n">
        <v>0.08504321375703616</v>
      </c>
      <c r="G4066" t="n">
        <v>0.03952346248455554</v>
      </c>
      <c r="H4066" t="n">
        <v>-0.001749429992610785</v>
      </c>
      <c r="J4066" t="n">
        <v>0.02693500066821208</v>
      </c>
      <c r="K4066" t="n">
        <v>0.03018042235046274</v>
      </c>
      <c r="L4066" t="n">
        <v>-0.00182255867965922</v>
      </c>
      <c r="M4066" t="n">
        <v>0.05683874635917258</v>
      </c>
      <c r="N4066" t="n">
        <v>0.03095257940216511</v>
      </c>
      <c r="O4066" t="n">
        <v>-0.001973621890694359</v>
      </c>
      <c r="P4066" t="n">
        <v>0.08722996735993938</v>
      </c>
      <c r="Q4066" t="n">
        <v>0.0355104197266606</v>
      </c>
      <c r="R4066" t="n">
        <v>-0.001661526374890088</v>
      </c>
    </row>
    <row r="4067">
      <c r="F4067" t="n">
        <v>0.08489595355353807</v>
      </c>
      <c r="G4067" t="n">
        <v>0.03953339050828941</v>
      </c>
      <c r="H4067" t="n">
        <v>-0.001749954559325211</v>
      </c>
      <c r="J4067" t="n">
        <v>0.02689031967207427</v>
      </c>
      <c r="K4067" t="n">
        <v>0.03018800346635082</v>
      </c>
      <c r="L4067" t="n">
        <v>-0.001821101215701076</v>
      </c>
      <c r="M4067" t="n">
        <v>0.05686115421807317</v>
      </c>
      <c r="N4067" t="n">
        <v>0.03096035447862886</v>
      </c>
      <c r="O4067" t="n">
        <v>-0.001973621890694359</v>
      </c>
      <c r="P4067" t="n">
        <v>0.08696580502207951</v>
      </c>
      <c r="Q4067" t="n">
        <v>0.03551933970147262</v>
      </c>
      <c r="R4067" t="n">
        <v>-0.001661526374890088</v>
      </c>
    </row>
    <row r="4068">
      <c r="F4068" t="n">
        <v>0.08495210776749507</v>
      </c>
      <c r="G4068" t="n">
        <v>0.03954331853202328</v>
      </c>
      <c r="H4068" t="n">
        <v>-0.001750392134223582</v>
      </c>
      <c r="J4068" t="n">
        <v>0.0269840695365904</v>
      </c>
      <c r="K4068" t="n">
        <v>0.03019558458223891</v>
      </c>
      <c r="L4068" t="n">
        <v>-0.001818363871959338</v>
      </c>
      <c r="M4068" t="n">
        <v>0.05675950607552754</v>
      </c>
      <c r="N4068" t="n">
        <v>0.0309681295550926</v>
      </c>
      <c r="O4068" t="n">
        <v>-0.001974637102237155</v>
      </c>
      <c r="P4068" t="n">
        <v>0.08683640754449423</v>
      </c>
      <c r="Q4068" t="n">
        <v>0.03552825967628465</v>
      </c>
      <c r="R4068" t="n">
        <v>-0.00166003525595826</v>
      </c>
    </row>
    <row r="4069">
      <c r="F4069" t="n">
        <v>0.08502097923945251</v>
      </c>
      <c r="G4069" t="n">
        <v>0.03955324655575716</v>
      </c>
      <c r="H4069" t="n">
        <v>-0.001749517812478215</v>
      </c>
      <c r="J4069" t="n">
        <v>0.02693169624565335</v>
      </c>
      <c r="K4069" t="n">
        <v>0.03020316569812699</v>
      </c>
      <c r="L4069" t="n">
        <v>-0.001818727435664619</v>
      </c>
      <c r="M4069" t="n">
        <v>0.05676123617747245</v>
      </c>
      <c r="N4069" t="n">
        <v>0.03097590463155635</v>
      </c>
      <c r="O4069" t="n">
        <v>-0.001975229730419099</v>
      </c>
      <c r="P4069" t="n">
        <v>0.08697655852642344</v>
      </c>
      <c r="Q4069" t="n">
        <v>0.03553717965109666</v>
      </c>
      <c r="R4069" t="n">
        <v>-0.001660699004561202</v>
      </c>
    </row>
    <row r="4070">
      <c r="F4070" t="n">
        <v>0.08502627733993065</v>
      </c>
      <c r="G4070" t="n">
        <v>0.03956317457949103</v>
      </c>
      <c r="H4070" t="n">
        <v>-0.001749342948129142</v>
      </c>
      <c r="J4070" t="n">
        <v>0.02694084869911594</v>
      </c>
      <c r="K4070" t="n">
        <v>0.03021074681401508</v>
      </c>
      <c r="L4070" t="n">
        <v>-0.001817273180843498</v>
      </c>
      <c r="M4070" t="n">
        <v>0.05665958415394207</v>
      </c>
      <c r="N4070" t="n">
        <v>0.03098367970802009</v>
      </c>
      <c r="O4070" t="n">
        <v>-0.001976612529510301</v>
      </c>
      <c r="P4070" t="n">
        <v>0.08728518639498961</v>
      </c>
      <c r="Q4070" t="n">
        <v>0.03554609962590869</v>
      </c>
      <c r="R4070" t="n">
        <v>-0.001660367130259731</v>
      </c>
    </row>
    <row r="4071">
      <c r="F4071" t="n">
        <v>0.08500614182046531</v>
      </c>
      <c r="G4071" t="n">
        <v>0.03957310260322491</v>
      </c>
      <c r="H4071" t="n">
        <v>-0.001749255632574498</v>
      </c>
      <c r="J4071" t="n">
        <v>0.02695769232152928</v>
      </c>
      <c r="K4071" t="n">
        <v>0.03021832792990316</v>
      </c>
      <c r="L4071" t="n">
        <v>-0.001817273180843498</v>
      </c>
      <c r="M4071" t="n">
        <v>0.05674401798446393</v>
      </c>
      <c r="N4071" t="n">
        <v>0.03099145478448383</v>
      </c>
      <c r="O4071" t="n">
        <v>-0.001975624815873728</v>
      </c>
      <c r="P4071" t="n">
        <v>0.0868525244577999</v>
      </c>
      <c r="Q4071" t="n">
        <v>0.0355550196007207</v>
      </c>
      <c r="R4071" t="n">
        <v>-0.001660864941711938</v>
      </c>
    </row>
    <row r="4072">
      <c r="F4072" t="n">
        <v>0.08499871878886367</v>
      </c>
      <c r="G4072" t="n">
        <v>0.03958303062695878</v>
      </c>
      <c r="H4072" t="n">
        <v>-0.00174855614016919</v>
      </c>
      <c r="J4072" t="n">
        <v>0.02687454934275585</v>
      </c>
      <c r="K4072" t="n">
        <v>0.03022590904579125</v>
      </c>
      <c r="L4072" t="n">
        <v>-0.001812901733059457</v>
      </c>
      <c r="M4072" t="n">
        <v>0.05686980584075157</v>
      </c>
      <c r="N4072" t="n">
        <v>0.03099922986094758</v>
      </c>
      <c r="O4072" t="n">
        <v>-0.001978807366185415</v>
      </c>
      <c r="P4072" t="n">
        <v>0.0871611567805532</v>
      </c>
      <c r="Q4072" t="n">
        <v>0.03556393957553273</v>
      </c>
      <c r="R4072" t="n">
        <v>-0.001658704723766572</v>
      </c>
    </row>
    <row r="4073">
      <c r="F4073" t="n">
        <v>0.08508031157462564</v>
      </c>
      <c r="G4073" t="n">
        <v>0.03959295865069266</v>
      </c>
      <c r="H4073" t="n">
        <v>-0.00175030487118246</v>
      </c>
      <c r="J4073" t="n">
        <v>0.02687600878639246</v>
      </c>
      <c r="K4073" t="n">
        <v>0.03023349016167933</v>
      </c>
      <c r="L4073" t="n">
        <v>-0.001813627256514408</v>
      </c>
      <c r="M4073" t="n">
        <v>0.05693356468399197</v>
      </c>
      <c r="N4073" t="n">
        <v>0.03100700493741132</v>
      </c>
      <c r="O4073" t="n">
        <v>-0.001977422478006721</v>
      </c>
      <c r="P4073" t="n">
        <v>0.0869643507084315</v>
      </c>
      <c r="Q4073" t="n">
        <v>0.03557285955034475</v>
      </c>
      <c r="R4073" t="n">
        <v>-0.001658373314231354</v>
      </c>
    </row>
    <row r="4074">
      <c r="F4074" t="n">
        <v>0.0850092990532286</v>
      </c>
      <c r="G4074" t="n">
        <v>0.03960288667442653</v>
      </c>
      <c r="H4074" t="n">
        <v>-0.001749430505675825</v>
      </c>
      <c r="J4074" t="n">
        <v>0.02698515024878134</v>
      </c>
      <c r="K4074" t="n">
        <v>0.03024107127756741</v>
      </c>
      <c r="L4074" t="n">
        <v>-0.001814715541696835</v>
      </c>
      <c r="M4074" t="n">
        <v>0.05685258500852222</v>
      </c>
      <c r="N4074" t="n">
        <v>0.03101478001387507</v>
      </c>
      <c r="O4074" t="n">
        <v>-0.00197860952501703</v>
      </c>
      <c r="P4074" t="n">
        <v>0.08723929426522498</v>
      </c>
      <c r="Q4074" t="n">
        <v>0.03558177952515677</v>
      </c>
      <c r="R4074" t="n">
        <v>-0.001657047676090482</v>
      </c>
    </row>
    <row r="4075">
      <c r="F4075" t="n">
        <v>0.08510361255110097</v>
      </c>
      <c r="G4075" t="n">
        <v>0.03961281469816041</v>
      </c>
      <c r="H4075" t="n">
        <v>-0.001749430505675825</v>
      </c>
      <c r="J4075" t="n">
        <v>0.02698661118081931</v>
      </c>
      <c r="K4075" t="n">
        <v>0.0302486523934555</v>
      </c>
      <c r="L4075" t="n">
        <v>-0.001815441065151786</v>
      </c>
      <c r="M4075" t="n">
        <v>0.05687498911312514</v>
      </c>
      <c r="N4075" t="n">
        <v>0.03102255509033881</v>
      </c>
      <c r="O4075" t="n">
        <v>-0.001980192254364109</v>
      </c>
      <c r="P4075" t="n">
        <v>0.08721096729636829</v>
      </c>
      <c r="Q4075" t="n">
        <v>0.03559069949996879</v>
      </c>
      <c r="R4075" t="n">
        <v>-0.001658207609463745</v>
      </c>
    </row>
    <row r="4076">
      <c r="F4076" t="n">
        <v>0.08499443493501657</v>
      </c>
      <c r="G4076" t="n">
        <v>0.03962274272189428</v>
      </c>
      <c r="H4076" t="n">
        <v>-0.001749168045990388</v>
      </c>
      <c r="J4076" t="n">
        <v>0.02690346110556589</v>
      </c>
      <c r="K4076" t="n">
        <v>0.03025623350934358</v>
      </c>
      <c r="L4076" t="n">
        <v>-0.001811429159396176</v>
      </c>
      <c r="M4076" t="n">
        <v>0.05681468359147462</v>
      </c>
      <c r="N4076" t="n">
        <v>0.03103033016680256</v>
      </c>
      <c r="O4076" t="n">
        <v>-0.001983174857936676</v>
      </c>
      <c r="P4076" t="n">
        <v>0.08698044944762134</v>
      </c>
      <c r="Q4076" t="n">
        <v>0.03559961947478082</v>
      </c>
      <c r="R4076" t="n">
        <v>-0.001655548442655949</v>
      </c>
    </row>
    <row r="4077">
      <c r="F4077" t="n">
        <v>0.0850251557674726</v>
      </c>
      <c r="G4077" t="n">
        <v>0.03963267074562816</v>
      </c>
      <c r="H4077" t="n">
        <v>-0.001750392218788021</v>
      </c>
      <c r="J4077" t="n">
        <v>0.02691261190716378</v>
      </c>
      <c r="K4077" t="n">
        <v>0.03026381462523167</v>
      </c>
      <c r="L4077" t="n">
        <v>-0.001809981319124904</v>
      </c>
      <c r="M4077" t="n">
        <v>0.05689911893321764</v>
      </c>
      <c r="N4077" t="n">
        <v>0.0310381052432663</v>
      </c>
      <c r="O4077" t="n">
        <v>-0.001982382301294479</v>
      </c>
      <c r="P4077" t="n">
        <v>0.08685101829642133</v>
      </c>
      <c r="Q4077" t="n">
        <v>0.03560853944959284</v>
      </c>
      <c r="R4077" t="n">
        <v>-0.00165455561000668</v>
      </c>
    </row>
    <row r="4078">
      <c r="F4078" t="n">
        <v>0.08505587688715024</v>
      </c>
      <c r="G4078" t="n">
        <v>0.03964259876936203</v>
      </c>
      <c r="H4078" t="n">
        <v>-0.001749692691475088</v>
      </c>
      <c r="J4078" t="n">
        <v>0.02689868619406659</v>
      </c>
      <c r="K4078" t="n">
        <v>0.03027139574111975</v>
      </c>
      <c r="L4078" t="n">
        <v>-0.001810162299158813</v>
      </c>
      <c r="M4078" t="n">
        <v>0.05692152198231643</v>
      </c>
      <c r="N4078" t="n">
        <v>0.03104588031973004</v>
      </c>
      <c r="O4078" t="n">
        <v>-0.001981589744652282</v>
      </c>
      <c r="P4078" t="n">
        <v>0.08719336896248375</v>
      </c>
      <c r="Q4078" t="n">
        <v>0.03561745942440486</v>
      </c>
      <c r="R4078" t="n">
        <v>-0.001655052026331315</v>
      </c>
    </row>
    <row r="4079">
      <c r="F4079" t="n">
        <v>0.08499755740034912</v>
      </c>
      <c r="G4079" t="n">
        <v>0.0396525267930959</v>
      </c>
      <c r="H4079" t="n">
        <v>-0.001749342927818621</v>
      </c>
      <c r="J4079" t="n">
        <v>0.02698475980749727</v>
      </c>
      <c r="K4079" t="n">
        <v>0.03027897685700784</v>
      </c>
      <c r="L4079" t="n">
        <v>-0.001806696586865637</v>
      </c>
      <c r="M4079" t="n">
        <v>0.05686121333700081</v>
      </c>
      <c r="N4079" t="n">
        <v>0.03105365539619379</v>
      </c>
      <c r="O4079" t="n">
        <v>-0.001983174857936676</v>
      </c>
      <c r="P4079" t="n">
        <v>0.08719873227694291</v>
      </c>
      <c r="Q4079" t="n">
        <v>0.03562637939921689</v>
      </c>
      <c r="R4079" t="n">
        <v>-0.001654059193682046</v>
      </c>
    </row>
    <row r="4080">
      <c r="F4080" t="n">
        <v>0.08510459932648318</v>
      </c>
      <c r="G4080" t="n">
        <v>0.03966245481682978</v>
      </c>
      <c r="H4080" t="n">
        <v>-0.001748205735771418</v>
      </c>
      <c r="J4080" t="n">
        <v>0.02691698699249406</v>
      </c>
      <c r="K4080" t="n">
        <v>0.03028655797289592</v>
      </c>
      <c r="L4080" t="n">
        <v>-0.001807418904341645</v>
      </c>
      <c r="M4080" t="n">
        <v>0.05678022499742347</v>
      </c>
      <c r="N4080" t="n">
        <v>0.03106143047265753</v>
      </c>
      <c r="O4080" t="n">
        <v>-0.001983771673727789</v>
      </c>
      <c r="P4080" t="n">
        <v>0.0869681927267093</v>
      </c>
      <c r="Q4080" t="n">
        <v>0.03563529937402891</v>
      </c>
      <c r="R4080" t="n">
        <v>-0.00165189603966629</v>
      </c>
    </row>
    <row r="4081">
      <c r="F4081" t="n">
        <v>0.08505899367369055</v>
      </c>
      <c r="G4081" t="n">
        <v>0.03967238284056365</v>
      </c>
      <c r="H4081" t="n">
        <v>-0.001748905297890574</v>
      </c>
      <c r="J4081" t="n">
        <v>0.02691075218517702</v>
      </c>
      <c r="K4081" t="n">
        <v>0.030294139088784</v>
      </c>
      <c r="L4081" t="n">
        <v>-0.001806516007496635</v>
      </c>
      <c r="M4081" t="n">
        <v>0.05698872936908095</v>
      </c>
      <c r="N4081" t="n">
        <v>0.03106920554912128</v>
      </c>
      <c r="O4081" t="n">
        <v>-0.001985756040711612</v>
      </c>
      <c r="P4081" t="n">
        <v>0.08714205283624937</v>
      </c>
      <c r="Q4081" t="n">
        <v>0.03564421934884093</v>
      </c>
      <c r="R4081" t="n">
        <v>-0.001653383192247764</v>
      </c>
    </row>
    <row r="4082">
      <c r="F4082" t="n">
        <v>0.08514059907506649</v>
      </c>
      <c r="G4082" t="n">
        <v>0.03968231086429753</v>
      </c>
      <c r="H4082" t="n">
        <v>-0.001748380626301207</v>
      </c>
      <c r="J4082" t="n">
        <v>0.0269814444037265</v>
      </c>
      <c r="K4082" t="n">
        <v>0.03030172020467209</v>
      </c>
      <c r="L4082" t="n">
        <v>-0.001807599483710647</v>
      </c>
      <c r="M4082" t="n">
        <v>0.05690773941097732</v>
      </c>
      <c r="N4082" t="n">
        <v>0.03107698062558502</v>
      </c>
      <c r="O4082" t="n">
        <v>-0.001983374800331025</v>
      </c>
      <c r="P4082" t="n">
        <v>0.08731591676135664</v>
      </c>
      <c r="Q4082" t="n">
        <v>0.03565313932365295</v>
      </c>
      <c r="R4082" t="n">
        <v>-0.001651565561314852</v>
      </c>
    </row>
    <row r="4083">
      <c r="F4083" t="n">
        <v>0.08512043107513609</v>
      </c>
      <c r="G4083" t="n">
        <v>0.0396922388880314</v>
      </c>
      <c r="H4083" t="n">
        <v>-0.00175004145514393</v>
      </c>
      <c r="J4083" t="n">
        <v>0.02700598153643621</v>
      </c>
      <c r="K4083" t="n">
        <v>0.03030930132056017</v>
      </c>
      <c r="L4083" t="n">
        <v>-0.001807418904341645</v>
      </c>
      <c r="M4083" t="n">
        <v>0.05676471182228221</v>
      </c>
      <c r="N4083" t="n">
        <v>0.03108475570204876</v>
      </c>
      <c r="O4083" t="n">
        <v>-0.001984565420521318</v>
      </c>
      <c r="P4083" t="n">
        <v>0.08691685396814552</v>
      </c>
      <c r="Q4083" t="n">
        <v>0.03566205929846498</v>
      </c>
      <c r="R4083" t="n">
        <v>-0.001652391757193448</v>
      </c>
    </row>
    <row r="4084">
      <c r="F4084" t="n">
        <v>0.08506209084347036</v>
      </c>
      <c r="G4084" t="n">
        <v>0.03970216691176528</v>
      </c>
      <c r="H4084" t="n">
        <v>-0.001749166959113976</v>
      </c>
      <c r="J4084" t="n">
        <v>0.02696897485781577</v>
      </c>
      <c r="K4084" t="n">
        <v>0.03031688243644826</v>
      </c>
      <c r="L4084" t="n">
        <v>-0.001801788748647705</v>
      </c>
      <c r="M4084" t="n">
        <v>0.05680778958886482</v>
      </c>
      <c r="N4084" t="n">
        <v>0.03109253077851251</v>
      </c>
      <c r="O4084" t="n">
        <v>-0.001988728901024726</v>
      </c>
      <c r="P4084" t="n">
        <v>0.08712441874754301</v>
      </c>
      <c r="Q4084" t="n">
        <v>0.035670979273277</v>
      </c>
      <c r="R4084" t="n">
        <v>-0.00165022473906436</v>
      </c>
    </row>
    <row r="4085">
      <c r="F4085" t="n">
        <v>0.08505463667830285</v>
      </c>
      <c r="G4085" t="n">
        <v>0.03971209493549915</v>
      </c>
      <c r="H4085" t="n">
        <v>-0.001748117563878031</v>
      </c>
      <c r="J4085" t="n">
        <v>0.02693965964099022</v>
      </c>
      <c r="K4085" t="n">
        <v>0.03032446355233634</v>
      </c>
      <c r="L4085" t="n">
        <v>-0.001801788748647705</v>
      </c>
      <c r="M4085" t="n">
        <v>0.05670611522704186</v>
      </c>
      <c r="N4085" t="n">
        <v>0.03110030585497625</v>
      </c>
      <c r="O4085" t="n">
        <v>-0.001987337764589514</v>
      </c>
      <c r="P4085" t="n">
        <v>0.08712977120878918</v>
      </c>
      <c r="Q4085" t="n">
        <v>0.03567989924808902</v>
      </c>
      <c r="R4085" t="n">
        <v>-0.001650389745037669</v>
      </c>
    </row>
    <row r="4086">
      <c r="F4086" t="n">
        <v>0.08513624635603764</v>
      </c>
      <c r="G4086" t="n">
        <v>0.03972202295923303</v>
      </c>
      <c r="H4086" t="n">
        <v>-0.00175004145514393</v>
      </c>
      <c r="J4086" t="n">
        <v>0.02689495629643719</v>
      </c>
      <c r="K4086" t="n">
        <v>0.03033204466822443</v>
      </c>
      <c r="L4086" t="n">
        <v>-0.001800887854273382</v>
      </c>
      <c r="M4086" t="n">
        <v>0.05695598244654704</v>
      </c>
      <c r="N4086" t="n">
        <v>0.03110808093143999</v>
      </c>
      <c r="O4086" t="n">
        <v>-0.00198793396591889</v>
      </c>
      <c r="P4086" t="n">
        <v>0.08710141872563565</v>
      </c>
      <c r="Q4086" t="n">
        <v>0.03568881922290104</v>
      </c>
      <c r="R4086" t="n">
        <v>-0.001649564715171124</v>
      </c>
    </row>
    <row r="4087">
      <c r="F4087" t="n">
        <v>0.08500154666474927</v>
      </c>
      <c r="G4087" t="n">
        <v>0.0397319509829669</v>
      </c>
      <c r="H4087" t="n">
        <v>-0.001749516757525958</v>
      </c>
      <c r="J4087" t="n">
        <v>0.02698873370930041</v>
      </c>
      <c r="K4087" t="n">
        <v>0.03033962578411251</v>
      </c>
      <c r="L4087" t="n">
        <v>-0.001801608569772841</v>
      </c>
      <c r="M4087" t="n">
        <v>0.05687498552733142</v>
      </c>
      <c r="N4087" t="n">
        <v>0.03111585600790374</v>
      </c>
      <c r="O4087" t="n">
        <v>-0.001991498075874848</v>
      </c>
      <c r="P4087" t="n">
        <v>0.08727528724486694</v>
      </c>
      <c r="Q4087" t="n">
        <v>0.03569773919771307</v>
      </c>
      <c r="R4087" t="n">
        <v>-0.001648713676597543</v>
      </c>
    </row>
    <row r="4088">
      <c r="F4088" t="n">
        <v>0.0850831563667952</v>
      </c>
      <c r="G4088" t="n">
        <v>0.03974187900670077</v>
      </c>
      <c r="H4088" t="n">
        <v>-0.001750652739065185</v>
      </c>
      <c r="J4088" t="n">
        <v>0.02697480346955183</v>
      </c>
      <c r="K4088" t="n">
        <v>0.0303472069000006</v>
      </c>
      <c r="L4088" t="n">
        <v>-0.00179868446623962</v>
      </c>
      <c r="M4088" t="n">
        <v>0.05693874239050825</v>
      </c>
      <c r="N4088" t="n">
        <v>0.03112363108436749</v>
      </c>
      <c r="O4088" t="n">
        <v>-0.001990303893538725</v>
      </c>
      <c r="P4088" t="n">
        <v>0.08721322827178857</v>
      </c>
      <c r="Q4088" t="n">
        <v>0.03570665917252509</v>
      </c>
      <c r="R4088" t="n">
        <v>-0.001648713676597543</v>
      </c>
    </row>
    <row r="4089">
      <c r="F4089" t="n">
        <v>0.08508841817031143</v>
      </c>
      <c r="G4089" t="n">
        <v>0.03975180703043465</v>
      </c>
      <c r="H4089" t="n">
        <v>-0.001749428384067337</v>
      </c>
      <c r="J4089" t="n">
        <v>0.02690701591584099</v>
      </c>
      <c r="K4089" t="n">
        <v>0.03035478801588867</v>
      </c>
      <c r="L4089" t="n">
        <v>-0.00179868446623962</v>
      </c>
      <c r="M4089" t="n">
        <v>0.05681638351746893</v>
      </c>
      <c r="N4089" t="n">
        <v>0.03113140616083123</v>
      </c>
      <c r="O4089" t="n">
        <v>-0.001989905832760018</v>
      </c>
      <c r="P4089" t="n">
        <v>0.08708375560488391</v>
      </c>
      <c r="Q4089" t="n">
        <v>0.03571557914733711</v>
      </c>
      <c r="R4089" t="n">
        <v>-0.001649207994110015</v>
      </c>
    </row>
    <row r="4090">
      <c r="F4090" t="n">
        <v>0.0851827596021334</v>
      </c>
      <c r="G4090" t="n">
        <v>0.03976173505416852</v>
      </c>
      <c r="H4090" t="n">
        <v>-0.00175082764692202</v>
      </c>
      <c r="J4090" t="n">
        <v>0.02691616471090265</v>
      </c>
      <c r="K4090" t="n">
        <v>0.03036236913177676</v>
      </c>
      <c r="L4090" t="n">
        <v>-0.001799044023354311</v>
      </c>
      <c r="M4090" t="n">
        <v>0.05669402195162784</v>
      </c>
      <c r="N4090" t="n">
        <v>0.03113918123729498</v>
      </c>
      <c r="O4090" t="n">
        <v>-0.001991498075874848</v>
      </c>
      <c r="P4090" t="n">
        <v>0.08735874358975831</v>
      </c>
      <c r="Q4090" t="n">
        <v>0.03572449912214913</v>
      </c>
      <c r="R4090" t="n">
        <v>-0.001648713676597543</v>
      </c>
    </row>
    <row r="4091">
      <c r="F4091" t="n">
        <v>0.08509893628090803</v>
      </c>
      <c r="G4091" t="n">
        <v>0.03977166307790241</v>
      </c>
      <c r="H4091" t="n">
        <v>-0.001750302923351514</v>
      </c>
      <c r="J4091" t="n">
        <v>0.02700225422100562</v>
      </c>
      <c r="K4091" t="n">
        <v>0.03036995024766484</v>
      </c>
      <c r="L4091" t="n">
        <v>-0.001797246237780858</v>
      </c>
      <c r="M4091" t="n">
        <v>0.05686117648608352</v>
      </c>
      <c r="N4091" t="n">
        <v>0.03114695631375872</v>
      </c>
      <c r="O4091" t="n">
        <v>-0.001990502923928079</v>
      </c>
      <c r="P4091" t="n">
        <v>0.08736408998666995</v>
      </c>
      <c r="Q4091" t="n">
        <v>0.03573341909696115</v>
      </c>
      <c r="R4091" t="n">
        <v>-0.001648713676597543</v>
      </c>
    </row>
    <row r="4092">
      <c r="F4092" t="n">
        <v>0.08502783074152698</v>
      </c>
      <c r="G4092" t="n">
        <v>0.03978159110163628</v>
      </c>
      <c r="H4092" t="n">
        <v>-0.00174846515726585</v>
      </c>
      <c r="J4092" t="n">
        <v>0.02701909871329428</v>
      </c>
      <c r="K4092" t="n">
        <v>0.03037753136355293</v>
      </c>
      <c r="L4092" t="n">
        <v>-0.001795578007139772</v>
      </c>
      <c r="M4092" t="n">
        <v>0.05700765304909244</v>
      </c>
      <c r="N4092" t="n">
        <v>0.03115473139022247</v>
      </c>
      <c r="O4092" t="n">
        <v>-0.001993265316417832</v>
      </c>
      <c r="P4092" t="n">
        <v>0.08706607536759786</v>
      </c>
      <c r="Q4092" t="n">
        <v>0.03574233907177318</v>
      </c>
      <c r="R4092" t="n">
        <v>-0.001644729559317234</v>
      </c>
    </row>
    <row r="4093">
      <c r="F4093" t="n">
        <v>0.08512217455907076</v>
      </c>
      <c r="G4093" t="n">
        <v>0.03979151912537015</v>
      </c>
      <c r="H4093" t="n">
        <v>-0.001750739071536003</v>
      </c>
      <c r="J4093" t="n">
        <v>0.02697438862049185</v>
      </c>
      <c r="K4093" t="n">
        <v>0.03038511247944101</v>
      </c>
      <c r="L4093" t="n">
        <v>-0.001794142979761439</v>
      </c>
      <c r="M4093" t="n">
        <v>0.0568025670179832</v>
      </c>
      <c r="N4093" t="n">
        <v>0.03116250646668621</v>
      </c>
      <c r="O4093" t="n">
        <v>-0.00199306598988619</v>
      </c>
      <c r="P4093" t="n">
        <v>0.08707141386288791</v>
      </c>
      <c r="Q4093" t="n">
        <v>0.03575125904658519</v>
      </c>
      <c r="R4093" t="n">
        <v>-0.001645058636860114</v>
      </c>
    </row>
    <row r="4094">
      <c r="F4094" t="n">
        <v>0.08512742772271739</v>
      </c>
      <c r="G4094" t="n">
        <v>0.03980144714910403</v>
      </c>
      <c r="H4094" t="n">
        <v>-0.001750564155053684</v>
      </c>
      <c r="J4094" t="n">
        <v>0.02700662156993792</v>
      </c>
      <c r="K4094" t="n">
        <v>0.0303926935953291</v>
      </c>
      <c r="L4094" t="n">
        <v>-0.001793425466072273</v>
      </c>
      <c r="M4094" t="n">
        <v>0.05692836377756608</v>
      </c>
      <c r="N4094" t="n">
        <v>0.03117028154314995</v>
      </c>
      <c r="O4094" t="n">
        <v>-0.00199525858173425</v>
      </c>
      <c r="P4094" t="n">
        <v>0.08714416616024034</v>
      </c>
      <c r="Q4094" t="n">
        <v>0.03576017902139722</v>
      </c>
      <c r="R4094" t="n">
        <v>-0.001644729559317234</v>
      </c>
    </row>
    <row r="4095">
      <c r="F4095" t="n">
        <v>0.08517086470120677</v>
      </c>
      <c r="G4095" t="n">
        <v>0.0398113751728379</v>
      </c>
      <c r="H4095" t="n">
        <v>-0.001749514656159767</v>
      </c>
      <c r="J4095" t="n">
        <v>0.02691574097340681</v>
      </c>
      <c r="K4095" t="n">
        <v>0.03040027471121718</v>
      </c>
      <c r="L4095" t="n">
        <v>-0.001795398628717481</v>
      </c>
      <c r="M4095" t="n">
        <v>0.05680599476998602</v>
      </c>
      <c r="N4095" t="n">
        <v>0.0311780566196137</v>
      </c>
      <c r="O4095" t="n">
        <v>-0.001994859928670966</v>
      </c>
      <c r="P4095" t="n">
        <v>0.08714950262574139</v>
      </c>
      <c r="Q4095" t="n">
        <v>0.03576909899620924</v>
      </c>
      <c r="R4095" t="n">
        <v>-0.001646210408260196</v>
      </c>
    </row>
    <row r="4096">
      <c r="F4096" t="n">
        <v>0.08511247039575764</v>
      </c>
      <c r="G4096" t="n">
        <v>0.03982130319657178</v>
      </c>
      <c r="H4096" t="n">
        <v>-0.00174995052472964</v>
      </c>
      <c r="J4096" t="n">
        <v>0.0269941421511822</v>
      </c>
      <c r="K4096" t="n">
        <v>0.03040785582710526</v>
      </c>
      <c r="L4096" t="n">
        <v>-0.001788889863142494</v>
      </c>
      <c r="M4096" t="n">
        <v>0.056724984618856</v>
      </c>
      <c r="N4096" t="n">
        <v>0.03118583169607744</v>
      </c>
      <c r="O4096" t="n">
        <v>-0.001997220089963578</v>
      </c>
      <c r="P4096" t="n">
        <v>0.08722225502550579</v>
      </c>
      <c r="Q4096" t="n">
        <v>0.03577801897102127</v>
      </c>
      <c r="R4096" t="n">
        <v>-0.00164255486901213</v>
      </c>
    </row>
    <row r="4097">
      <c r="F4097" t="n">
        <v>0.08513044660358826</v>
      </c>
      <c r="G4097" t="n">
        <v>0.03983123122030565</v>
      </c>
      <c r="H4097" t="n">
        <v>-0.00175082515014184</v>
      </c>
      <c r="J4097" t="n">
        <v>0.02693403698991104</v>
      </c>
      <c r="K4097" t="n">
        <v>0.03041543694299335</v>
      </c>
      <c r="L4097" t="n">
        <v>-0.00178942679856915</v>
      </c>
      <c r="M4097" t="n">
        <v>0.05693350565721389</v>
      </c>
      <c r="N4097" t="n">
        <v>0.03119360677254119</v>
      </c>
      <c r="O4097" t="n">
        <v>-0.001997220089963578</v>
      </c>
      <c r="P4097" t="n">
        <v>0.08695791525541557</v>
      </c>
      <c r="Q4097" t="n">
        <v>0.03578693894583328</v>
      </c>
      <c r="R4097" t="n">
        <v>-0.001644362221573812</v>
      </c>
    </row>
    <row r="4098">
      <c r="F4098" t="n">
        <v>0.0851102316528482</v>
      </c>
      <c r="G4098" t="n">
        <v>0.03984115924403953</v>
      </c>
      <c r="H4098" t="n">
        <v>-0.00175030037489452</v>
      </c>
      <c r="J4098" t="n">
        <v>0.02692009975356399</v>
      </c>
      <c r="K4098" t="n">
        <v>0.03042301805888143</v>
      </c>
      <c r="L4098" t="n">
        <v>-0.00179121658332467</v>
      </c>
      <c r="M4098" t="n">
        <v>0.05701794281200614</v>
      </c>
      <c r="N4098" t="n">
        <v>0.03120138184900493</v>
      </c>
      <c r="O4098" t="n">
        <v>-0.001998018578755167</v>
      </c>
      <c r="P4098" t="n">
        <v>0.08730034195431896</v>
      </c>
      <c r="Q4098" t="n">
        <v>0.03579585892064531</v>
      </c>
      <c r="R4098" t="n">
        <v>-0.001642883478568799</v>
      </c>
    </row>
    <row r="4099">
      <c r="F4099" t="n">
        <v>0.08510274341640578</v>
      </c>
      <c r="G4099" t="n">
        <v>0.0398510872677734</v>
      </c>
      <c r="H4099" t="n">
        <v>-0.0017506502250594</v>
      </c>
      <c r="J4099" t="n">
        <v>0.02699850445795146</v>
      </c>
      <c r="K4099" t="n">
        <v>0.03043059917476952</v>
      </c>
      <c r="L4099" t="n">
        <v>-0.001790679647898014</v>
      </c>
      <c r="M4099" t="n">
        <v>0.0569162491491636</v>
      </c>
      <c r="N4099" t="n">
        <v>0.03120915692546867</v>
      </c>
      <c r="O4099" t="n">
        <v>-0.001995822734578296</v>
      </c>
      <c r="P4099" t="n">
        <v>0.08710341230110807</v>
      </c>
      <c r="Q4099" t="n">
        <v>0.03580477889545733</v>
      </c>
      <c r="R4099" t="n">
        <v>-0.001643212088125469</v>
      </c>
    </row>
    <row r="4100">
      <c r="F4100" t="n">
        <v>0.08518437050070624</v>
      </c>
      <c r="G4100" t="n">
        <v>0.03986101529150728</v>
      </c>
      <c r="H4100" t="n">
        <v>-0.001750910974850176</v>
      </c>
      <c r="J4100" t="n">
        <v>0.02700765338282451</v>
      </c>
      <c r="K4100" t="n">
        <v>0.0304381802906576</v>
      </c>
      <c r="L4100" t="n">
        <v>-0.001786680123358623</v>
      </c>
      <c r="M4100" t="n">
        <v>0.05683523460346504</v>
      </c>
      <c r="N4100" t="n">
        <v>0.03121693200193242</v>
      </c>
      <c r="O4100" t="n">
        <v>-0.001998174240041286</v>
      </c>
      <c r="P4100" t="n">
        <v>0.08704131819765482</v>
      </c>
      <c r="Q4100" t="n">
        <v>0.03581369887026935</v>
      </c>
      <c r="R4100" t="n">
        <v>-0.00164234598545009</v>
      </c>
    </row>
    <row r="4101">
      <c r="F4101" t="n">
        <v>0.08507502659222094</v>
      </c>
      <c r="G4101" t="n">
        <v>0.03987094331524115</v>
      </c>
      <c r="H4101" t="n">
        <v>-0.001748461903649467</v>
      </c>
      <c r="J4101" t="n">
        <v>0.02697832470112435</v>
      </c>
      <c r="K4101" t="n">
        <v>0.03044576140654569</v>
      </c>
      <c r="L4101" t="n">
        <v>-0.001787215859527546</v>
      </c>
      <c r="M4101" t="n">
        <v>0.05681626294189512</v>
      </c>
      <c r="N4101" t="n">
        <v>0.03122470707839616</v>
      </c>
      <c r="O4101" t="n">
        <v>-0.001999373744337459</v>
      </c>
      <c r="P4101" t="n">
        <v>0.08731633447701698</v>
      </c>
      <c r="Q4101" t="n">
        <v>0.03582261884508137</v>
      </c>
      <c r="R4101" t="n">
        <v>-0.001640377139113886</v>
      </c>
    </row>
    <row r="4102">
      <c r="F4102" t="n">
        <v>0.0851184580566739</v>
      </c>
      <c r="G4102" t="n">
        <v>0.03988087133897502</v>
      </c>
      <c r="H4102" t="n">
        <v>-0.001748986704621047</v>
      </c>
      <c r="J4102" t="n">
        <v>0.02700286426288186</v>
      </c>
      <c r="K4102" t="n">
        <v>0.03045334252243377</v>
      </c>
      <c r="L4102" t="n">
        <v>-0.001787573016973495</v>
      </c>
      <c r="M4102" t="n">
        <v>0.05688001750118504</v>
      </c>
      <c r="N4102" t="n">
        <v>0.03123248215485991</v>
      </c>
      <c r="O4102" t="n">
        <v>-0.001999973496485545</v>
      </c>
      <c r="P4102" t="n">
        <v>0.0873216622100359</v>
      </c>
      <c r="Q4102" t="n">
        <v>0.0358315388198934</v>
      </c>
      <c r="R4102" t="n">
        <v>-0.001642181914922073</v>
      </c>
    </row>
    <row r="4103">
      <c r="F4103" t="n">
        <v>0.08514915808133383</v>
      </c>
      <c r="G4103" t="n">
        <v>0.0398907993627089</v>
      </c>
      <c r="H4103" t="n">
        <v>-0.001750211240221402</v>
      </c>
      <c r="J4103" t="n">
        <v>0.02700431697520135</v>
      </c>
      <c r="K4103" t="n">
        <v>0.03046092363832186</v>
      </c>
      <c r="L4103" t="n">
        <v>-0.001786858702081598</v>
      </c>
      <c r="M4103" t="n">
        <v>0.05700581836422569</v>
      </c>
      <c r="N4103" t="n">
        <v>0.03124025723132365</v>
      </c>
      <c r="O4103" t="n">
        <v>-0.001998773992189372</v>
      </c>
      <c r="P4103" t="n">
        <v>0.08739441333071041</v>
      </c>
      <c r="Q4103" t="n">
        <v>0.03584045879470542</v>
      </c>
      <c r="R4103" t="n">
        <v>-0.001642181914922073</v>
      </c>
    </row>
    <row r="4104">
      <c r="F4104" t="n">
        <v>0.08511619202646953</v>
      </c>
      <c r="G4104" t="n">
        <v>0.03990072738644277</v>
      </c>
      <c r="H4104" t="n">
        <v>-0.001748722296942994</v>
      </c>
      <c r="J4104" t="n">
        <v>0.02695959365332411</v>
      </c>
      <c r="K4104" t="n">
        <v>0.03046850475420993</v>
      </c>
      <c r="L4104" t="n">
        <v>-0.001781257166556791</v>
      </c>
      <c r="M4104" t="n">
        <v>0.0567800242909603</v>
      </c>
      <c r="N4104" t="n">
        <v>0.03124803230778739</v>
      </c>
      <c r="O4104" t="n">
        <v>-0.002001920594026498</v>
      </c>
      <c r="P4104" t="n">
        <v>0.08726488700323692</v>
      </c>
      <c r="Q4104" t="n">
        <v>0.03584937876951744</v>
      </c>
      <c r="R4104" t="n">
        <v>-0.001639179416754568</v>
      </c>
    </row>
    <row r="4105">
      <c r="F4105" t="n">
        <v>0.08521055889331738</v>
      </c>
      <c r="G4105" t="n">
        <v>0.03991065541017665</v>
      </c>
      <c r="H4105" t="n">
        <v>-0.001750821603421917</v>
      </c>
      <c r="J4105" t="n">
        <v>0.02693795662537546</v>
      </c>
      <c r="K4105" t="n">
        <v>0.03047608587009802</v>
      </c>
      <c r="L4105" t="n">
        <v>-0.001780900808215977</v>
      </c>
      <c r="M4105" t="n">
        <v>0.05680241355158822</v>
      </c>
      <c r="N4105" t="n">
        <v>0.03125580738425113</v>
      </c>
      <c r="O4105" t="n">
        <v>-0.002001920594026498</v>
      </c>
      <c r="P4105" t="n">
        <v>0.08696678718572559</v>
      </c>
      <c r="Q4105" t="n">
        <v>0.03585829874432946</v>
      </c>
      <c r="R4105" t="n">
        <v>-0.001639670924825559</v>
      </c>
    </row>
    <row r="4106">
      <c r="F4106" t="n">
        <v>0.0851011822337866</v>
      </c>
      <c r="G4106" t="n">
        <v>0.03992058343391053</v>
      </c>
      <c r="H4106" t="n">
        <v>-0.001749946892389032</v>
      </c>
      <c r="J4106" t="n">
        <v>0.02702406594329797</v>
      </c>
      <c r="K4106" t="n">
        <v>0.0304836669859861</v>
      </c>
      <c r="L4106" t="n">
        <v>-0.001781257166556791</v>
      </c>
      <c r="M4106" t="n">
        <v>0.05703162733218761</v>
      </c>
      <c r="N4106" t="n">
        <v>0.03126358246071488</v>
      </c>
      <c r="O4106" t="n">
        <v>-0.002002120806107109</v>
      </c>
      <c r="P4106" t="n">
        <v>0.0874778138541219</v>
      </c>
      <c r="Q4106" t="n">
        <v>0.03586721871914149</v>
      </c>
      <c r="R4106" t="n">
        <v>-0.001639998596872886</v>
      </c>
    </row>
    <row r="4107">
      <c r="F4107" t="n">
        <v>0.0852464910395884</v>
      </c>
      <c r="G4107" t="n">
        <v>0.0399305114576444</v>
      </c>
      <c r="H4107" t="n">
        <v>-0.00175064666121534</v>
      </c>
      <c r="J4107" t="n">
        <v>0.02694855388703404</v>
      </c>
      <c r="K4107" t="n">
        <v>0.03049124810187419</v>
      </c>
      <c r="L4107" t="n">
        <v>-0.001781257166556791</v>
      </c>
      <c r="M4107" t="n">
        <v>0.0569506044797875</v>
      </c>
      <c r="N4107" t="n">
        <v>0.03127135753717863</v>
      </c>
      <c r="O4107" t="n">
        <v>-0.002001119745704056</v>
      </c>
      <c r="P4107" t="n">
        <v>0.08731456293689416</v>
      </c>
      <c r="Q4107" t="n">
        <v>0.03587613869395351</v>
      </c>
      <c r="R4107" t="n">
        <v>-0.001638524072659913</v>
      </c>
    </row>
    <row r="4108">
      <c r="F4108" t="n">
        <v>0.08511163161581897</v>
      </c>
      <c r="G4108" t="n">
        <v>0.03994043948137827</v>
      </c>
      <c r="H4108" t="n">
        <v>-0.001750906911713686</v>
      </c>
      <c r="J4108" t="n">
        <v>0.0269961832871885</v>
      </c>
      <c r="K4108" t="n">
        <v>0.03049882921776228</v>
      </c>
      <c r="L4108" t="n">
        <v>-0.001778509356268486</v>
      </c>
      <c r="M4108" t="n">
        <v>0.05674548271104771</v>
      </c>
      <c r="N4108" t="n">
        <v>0.03127913261364237</v>
      </c>
      <c r="O4108" t="n">
        <v>-0.002004260837033516</v>
      </c>
      <c r="P4108" t="n">
        <v>0.08735359592852193</v>
      </c>
      <c r="Q4108" t="n">
        <v>0.03588505866876553</v>
      </c>
      <c r="R4108" t="n">
        <v>-0.001636994292121732</v>
      </c>
    </row>
    <row r="4109">
      <c r="F4109" t="n">
        <v>0.08530789176045275</v>
      </c>
      <c r="G4109" t="n">
        <v>0.03995036750511215</v>
      </c>
      <c r="H4109" t="n">
        <v>-0.001750906911713686</v>
      </c>
      <c r="J4109" t="n">
        <v>0.02693606056351773</v>
      </c>
      <c r="K4109" t="n">
        <v>0.03050641033365036</v>
      </c>
      <c r="L4109" t="n">
        <v>-0.001777087117678908</v>
      </c>
      <c r="M4109" t="n">
        <v>0.05693333375558471</v>
      </c>
      <c r="N4109" t="n">
        <v>0.03128690769010611</v>
      </c>
      <c r="O4109" t="n">
        <v>-0.002005263368464605</v>
      </c>
      <c r="P4109" t="n">
        <v>0.08739262842395945</v>
      </c>
      <c r="Q4109" t="n">
        <v>0.03589397864357755</v>
      </c>
      <c r="R4109" t="n">
        <v>-0.001637648697195536</v>
      </c>
    </row>
    <row r="4110">
      <c r="F4110" t="n">
        <v>0.08512207363467378</v>
      </c>
      <c r="G4110" t="n">
        <v>0.03996029552884602</v>
      </c>
      <c r="H4110" t="n">
        <v>-0.001749332355138404</v>
      </c>
      <c r="J4110" t="n">
        <v>0.02704526549586685</v>
      </c>
      <c r="K4110" t="n">
        <v>0.03051399144953845</v>
      </c>
      <c r="L4110" t="n">
        <v>-0.001778153796621092</v>
      </c>
      <c r="M4110" t="n">
        <v>0.0569143556229709</v>
      </c>
      <c r="N4110" t="n">
        <v>0.03129468276656986</v>
      </c>
      <c r="O4110" t="n">
        <v>-0.002006867418754348</v>
      </c>
      <c r="P4110" t="n">
        <v>0.08716193087736751</v>
      </c>
      <c r="Q4110" t="n">
        <v>0.03590289861838958</v>
      </c>
      <c r="R4110" t="n">
        <v>-0.001637485095927085</v>
      </c>
    </row>
    <row r="4111">
      <c r="F4111" t="n">
        <v>0.08526739806018582</v>
      </c>
      <c r="G4111" t="n">
        <v>0.0399702235525799</v>
      </c>
      <c r="H4111" t="n">
        <v>-0.001750731960983099</v>
      </c>
      <c r="J4111" t="n">
        <v>0.02699283774106508</v>
      </c>
      <c r="K4111" t="n">
        <v>0.03052157256542653</v>
      </c>
      <c r="L4111" t="n">
        <v>-0.001777976016797394</v>
      </c>
      <c r="M4111" t="n">
        <v>0.05697810985851931</v>
      </c>
      <c r="N4111" t="n">
        <v>0.0313024578430336</v>
      </c>
      <c r="O4111" t="n">
        <v>-0.002005463874750823</v>
      </c>
      <c r="P4111" t="n">
        <v>0.08713352468030955</v>
      </c>
      <c r="Q4111" t="n">
        <v>0.0359118185932016</v>
      </c>
      <c r="R4111" t="n">
        <v>-0.001636176285779476</v>
      </c>
    </row>
    <row r="4112">
      <c r="F4112" t="n">
        <v>0.08527262020567042</v>
      </c>
      <c r="G4112" t="n">
        <v>0.03998015157631377</v>
      </c>
      <c r="H4112" t="n">
        <v>-0.001750467088348116</v>
      </c>
      <c r="J4112" t="n">
        <v>0.02701737887518291</v>
      </c>
      <c r="K4112" t="n">
        <v>0.03052915368131461</v>
      </c>
      <c r="L4112" t="n">
        <v>-0.001774339029007554</v>
      </c>
      <c r="M4112" t="n">
        <v>0.05681434596225882</v>
      </c>
      <c r="N4112" t="n">
        <v>0.03131023291949735</v>
      </c>
      <c r="O4112" t="n">
        <v>-0.002009003940886315</v>
      </c>
      <c r="P4112" t="n">
        <v>0.08730741939153275</v>
      </c>
      <c r="Q4112" t="n">
        <v>0.03592073856801362</v>
      </c>
      <c r="R4112" t="n">
        <v>-0.001633172556762477</v>
      </c>
    </row>
    <row r="4113">
      <c r="F4113" t="n">
        <v>0.08513772284785895</v>
      </c>
      <c r="G4113" t="n">
        <v>0.03999007960004765</v>
      </c>
      <c r="H4113" t="n">
        <v>-0.001750292129118896</v>
      </c>
      <c r="J4113" t="n">
        <v>0.02703422333624388</v>
      </c>
      <c r="K4113" t="n">
        <v>0.03053673479720269</v>
      </c>
      <c r="L4113" t="n">
        <v>-0.001774871171073636</v>
      </c>
      <c r="M4113" t="n">
        <v>0.05691946647278218</v>
      </c>
      <c r="N4113" t="n">
        <v>0.03131800799596109</v>
      </c>
      <c r="O4113" t="n">
        <v>-0.002009204740880407</v>
      </c>
      <c r="P4113" t="n">
        <v>0.08714413999172294</v>
      </c>
      <c r="Q4113" t="n">
        <v>0.03592965854282564</v>
      </c>
      <c r="R4113" t="n">
        <v>-0.001632845824231365</v>
      </c>
    </row>
    <row r="4114">
      <c r="F4114" t="n">
        <v>0.08514293556613922</v>
      </c>
      <c r="G4114" t="n">
        <v>0.04000000762378152</v>
      </c>
      <c r="H4114" t="n">
        <v>-0.001750467088348116</v>
      </c>
      <c r="J4114" t="n">
        <v>0.02696639659535212</v>
      </c>
      <c r="K4114" t="n">
        <v>0.03054431591309078</v>
      </c>
      <c r="L4114" t="n">
        <v>-0.001774693790384942</v>
      </c>
      <c r="M4114" t="n">
        <v>0.05681774963171304</v>
      </c>
      <c r="N4114" t="n">
        <v>0.03132578307242483</v>
      </c>
      <c r="O4114" t="n">
        <v>-0.00200840154090404</v>
      </c>
      <c r="P4114" t="n">
        <v>0.08748662846938993</v>
      </c>
      <c r="Q4114" t="n">
        <v>0.03593857851763766</v>
      </c>
      <c r="R4114" t="n">
        <v>-0.001633009190496921</v>
      </c>
    </row>
    <row r="4115">
      <c r="F4115" t="n">
        <v>0.08527553655873935</v>
      </c>
      <c r="G4115" t="n">
        <v>0.0400099356475154</v>
      </c>
      <c r="H4115" t="n">
        <v>-0.001751426701760619</v>
      </c>
      <c r="J4115" t="n">
        <v>0.02705251805404851</v>
      </c>
      <c r="K4115" t="n">
        <v>0.03055189702897886</v>
      </c>
      <c r="L4115" t="n">
        <v>-0.001775580693828413</v>
      </c>
      <c r="M4115" t="n">
        <v>0.05679876652378416</v>
      </c>
      <c r="N4115" t="n">
        <v>0.03133355814888858</v>
      </c>
      <c r="O4115" t="n">
        <v>-0.002009003940886315</v>
      </c>
      <c r="P4115" t="n">
        <v>0.08705359251744099</v>
      </c>
      <c r="Q4115" t="n">
        <v>0.03594749849244969</v>
      </c>
      <c r="R4115" t="n">
        <v>-0.001634316120621368</v>
      </c>
    </row>
    <row r="4116">
      <c r="F4116" t="n">
        <v>0.08531896939924252</v>
      </c>
      <c r="G4116" t="n">
        <v>0.04001986367124927</v>
      </c>
      <c r="H4116" t="n">
        <v>-0.001748802186223516</v>
      </c>
      <c r="J4116" t="n">
        <v>0.02703857233300772</v>
      </c>
      <c r="K4116" t="n">
        <v>0.03055947814486695</v>
      </c>
      <c r="L4116" t="n">
        <v>-0.001770171675994488</v>
      </c>
      <c r="M4116" t="n">
        <v>0.05698662429199444</v>
      </c>
      <c r="N4116" t="n">
        <v>0.03134133322535232</v>
      </c>
      <c r="O4116" t="n">
        <v>-0.002012942920054845</v>
      </c>
      <c r="P4116" t="n">
        <v>0.08705889311600007</v>
      </c>
      <c r="Q4116" t="n">
        <v>0.03595641846726171</v>
      </c>
      <c r="R4116" t="n">
        <v>-0.00163245209867259</v>
      </c>
    </row>
    <row r="4117">
      <c r="F4117" t="n">
        <v>0.08519678281722642</v>
      </c>
      <c r="G4117" t="n">
        <v>0.04002979169498315</v>
      </c>
      <c r="H4117" t="n">
        <v>-0.001749677024735884</v>
      </c>
      <c r="J4117" t="n">
        <v>0.02700153222298955</v>
      </c>
      <c r="K4117" t="n">
        <v>0.03056705926075503</v>
      </c>
      <c r="L4117" t="n">
        <v>-0.001769640730680752</v>
      </c>
      <c r="M4117" t="n">
        <v>0.05698832532035522</v>
      </c>
      <c r="N4117" t="n">
        <v>0.03134910830181607</v>
      </c>
      <c r="O4117" t="n">
        <v>-0.002012540733657231</v>
      </c>
      <c r="P4117" t="n">
        <v>0.08743511113064778</v>
      </c>
      <c r="Q4117" t="n">
        <v>0.03596533844207373</v>
      </c>
      <c r="R4117" t="n">
        <v>-0.001631962705618127</v>
      </c>
    </row>
    <row r="4118">
      <c r="F4118" t="n">
        <v>0.08524021144333022</v>
      </c>
      <c r="G4118" t="n">
        <v>0.04003971971871702</v>
      </c>
      <c r="H4118" t="n">
        <v>-0.001751251734058146</v>
      </c>
      <c r="J4118" t="n">
        <v>0.02699528234170442</v>
      </c>
      <c r="K4118" t="n">
        <v>0.03057464037664311</v>
      </c>
      <c r="L4118" t="n">
        <v>-0.001769286767138262</v>
      </c>
      <c r="M4118" t="n">
        <v>0.05694865668366694</v>
      </c>
      <c r="N4118" t="n">
        <v>0.03135688337827981</v>
      </c>
      <c r="O4118" t="n">
        <v>-0.002012741826856038</v>
      </c>
      <c r="P4118" t="n">
        <v>0.087406693995212</v>
      </c>
      <c r="Q4118" t="n">
        <v>0.03597425841688575</v>
      </c>
      <c r="R4118" t="n">
        <v>-0.00163245209867259</v>
      </c>
    </row>
    <row r="4119">
      <c r="F4119" t="n">
        <v>0.0853346057280063</v>
      </c>
      <c r="G4119" t="n">
        <v>0.04004964774245089</v>
      </c>
      <c r="H4119" t="n">
        <v>-0.001749152121628463</v>
      </c>
      <c r="J4119" t="n">
        <v>0.02701982442643774</v>
      </c>
      <c r="K4119" t="n">
        <v>0.0305822214925312</v>
      </c>
      <c r="L4119" t="n">
        <v>-0.001771410548393204</v>
      </c>
      <c r="M4119" t="n">
        <v>0.05678487859021769</v>
      </c>
      <c r="N4119" t="n">
        <v>0.03136465845474355</v>
      </c>
      <c r="O4119" t="n">
        <v>-0.002015067264748038</v>
      </c>
      <c r="P4119" t="n">
        <v>0.08720966939954167</v>
      </c>
      <c r="Q4119" t="n">
        <v>0.03598317839169778</v>
      </c>
      <c r="R4119" t="n">
        <v>-0.001631636443581818</v>
      </c>
    </row>
    <row r="4120">
      <c r="F4120" t="n">
        <v>0.08521239798244815</v>
      </c>
      <c r="G4120" t="n">
        <v>0.04005957576618478</v>
      </c>
      <c r="H4120" t="n">
        <v>-0.001750636384189827</v>
      </c>
      <c r="J4120" t="n">
        <v>0.02695968604249271</v>
      </c>
      <c r="K4120" t="n">
        <v>0.03058980260841928</v>
      </c>
      <c r="L4120" t="n">
        <v>-0.001766360521217535</v>
      </c>
      <c r="M4120" t="n">
        <v>0.05691068524583301</v>
      </c>
      <c r="N4120" t="n">
        <v>0.0313724335312073</v>
      </c>
      <c r="O4120" t="n">
        <v>-0.002013858949378411</v>
      </c>
      <c r="P4120" t="n">
        <v>0.0870463583782608</v>
      </c>
      <c r="Q4120" t="n">
        <v>0.03599209836650979</v>
      </c>
      <c r="R4120" t="n">
        <v>-0.001630421353999828</v>
      </c>
    </row>
    <row r="4121">
      <c r="F4121" t="n">
        <v>0.08523034147902378</v>
      </c>
      <c r="G4121" t="n">
        <v>0.04006950378991864</v>
      </c>
      <c r="H4121" t="n">
        <v>-0.001750986336490514</v>
      </c>
      <c r="J4121" t="n">
        <v>0.02697652929324761</v>
      </c>
      <c r="K4121" t="n">
        <v>0.03059738372430737</v>
      </c>
      <c r="L4121" t="n">
        <v>-0.001765830771985939</v>
      </c>
      <c r="M4121" t="n">
        <v>0.05705717835503046</v>
      </c>
      <c r="N4121" t="n">
        <v>0.03138020860767105</v>
      </c>
      <c r="O4121" t="n">
        <v>-0.002013858949378411</v>
      </c>
      <c r="P4121" t="n">
        <v>0.08752375899134923</v>
      </c>
      <c r="Q4121" t="n">
        <v>0.03600101834132182</v>
      </c>
      <c r="R4121" t="n">
        <v>-0.001630584249529252</v>
      </c>
    </row>
    <row r="4122">
      <c r="F4122" t="n">
        <v>0.08523554151148044</v>
      </c>
      <c r="G4122" t="n">
        <v>0.04007943181365252</v>
      </c>
      <c r="H4122" t="n">
        <v>-0.001748886622686389</v>
      </c>
      <c r="J4122" t="n">
        <v>0.02698567427734268</v>
      </c>
      <c r="K4122" t="n">
        <v>0.03060496484019545</v>
      </c>
      <c r="L4122" t="n">
        <v>-0.001765477605831542</v>
      </c>
      <c r="M4122" t="n">
        <v>0.05674859876924795</v>
      </c>
      <c r="N4122" t="n">
        <v>0.03138798368413478</v>
      </c>
      <c r="O4122" t="n">
        <v>-0.002015671422432851</v>
      </c>
      <c r="P4122" t="n">
        <v>0.08705694130826053</v>
      </c>
      <c r="Q4122" t="n">
        <v>0.03600993831613384</v>
      </c>
      <c r="R4122" t="n">
        <v>-0.001630584249529252</v>
      </c>
    </row>
    <row r="4123">
      <c r="F4123" t="n">
        <v>0.08531719875086324</v>
      </c>
      <c r="G4123" t="n">
        <v>0.04008935983738639</v>
      </c>
      <c r="H4123" t="n">
        <v>-0.001749936479588452</v>
      </c>
      <c r="J4123" t="n">
        <v>0.02701021669688874</v>
      </c>
      <c r="K4123" t="n">
        <v>0.03061254595608354</v>
      </c>
      <c r="L4123" t="n">
        <v>-0.001766183938140336</v>
      </c>
      <c r="M4123" t="n">
        <v>0.05697783315361232</v>
      </c>
      <c r="N4123" t="n">
        <v>0.03139575876059853</v>
      </c>
      <c r="O4123" t="n">
        <v>-0.0020148658788531</v>
      </c>
      <c r="P4123" t="n">
        <v>0.08753435360768819</v>
      </c>
      <c r="Q4123" t="n">
        <v>0.03601885829094587</v>
      </c>
      <c r="R4123" t="n">
        <v>-0.00162627270578749</v>
      </c>
    </row>
    <row r="4124">
      <c r="F4124" t="n">
        <v>0.08525867972498286</v>
      </c>
      <c r="G4124" t="n">
        <v>0.04009928786112027</v>
      </c>
      <c r="H4124" t="n">
        <v>-0.001751595574004474</v>
      </c>
      <c r="J4124" t="n">
        <v>0.02700396427946029</v>
      </c>
      <c r="K4124" t="n">
        <v>0.03062012707197162</v>
      </c>
      <c r="L4124" t="n">
        <v>-0.001762903231698374</v>
      </c>
      <c r="M4124" t="n">
        <v>0.05677267427920571</v>
      </c>
      <c r="N4124" t="n">
        <v>0.03140353383706227</v>
      </c>
      <c r="O4124" t="n">
        <v>-0.002017990839060374</v>
      </c>
      <c r="P4124" t="n">
        <v>0.08726985965297279</v>
      </c>
      <c r="Q4124" t="n">
        <v>0.03602777826575789</v>
      </c>
      <c r="R4124" t="n">
        <v>-0.001627411324405264</v>
      </c>
    </row>
    <row r="4125">
      <c r="F4125" t="n">
        <v>0.08525113051368916</v>
      </c>
      <c r="G4125" t="n">
        <v>0.04010921588485414</v>
      </c>
      <c r="H4125" t="n">
        <v>-0.001750895635713164</v>
      </c>
      <c r="J4125" t="n">
        <v>0.02706700230591028</v>
      </c>
      <c r="K4125" t="n">
        <v>0.03062770818785971</v>
      </c>
      <c r="L4125" t="n">
        <v>-0.001761317570186752</v>
      </c>
      <c r="M4125" t="n">
        <v>0.05685711135632959</v>
      </c>
      <c r="N4125" t="n">
        <v>0.03141130891352602</v>
      </c>
      <c r="O4125" t="n">
        <v>-0.002016377414443895</v>
      </c>
      <c r="P4125" t="n">
        <v>0.08741004537579272</v>
      </c>
      <c r="Q4125" t="n">
        <v>0.03603669824056991</v>
      </c>
      <c r="R4125" t="n">
        <v>-0.00162627270578749</v>
      </c>
    </row>
    <row r="4126">
      <c r="F4126" t="n">
        <v>0.08537102575779729</v>
      </c>
      <c r="G4126" t="n">
        <v>0.04011914390858802</v>
      </c>
      <c r="H4126" t="n">
        <v>-0.001750895635713164</v>
      </c>
      <c r="J4126" t="n">
        <v>0.02702995347199517</v>
      </c>
      <c r="K4126" t="n">
        <v>0.03063528930374779</v>
      </c>
      <c r="L4126" t="n">
        <v>-0.001760965200961947</v>
      </c>
      <c r="M4126" t="n">
        <v>0.05687949153377947</v>
      </c>
      <c r="N4126" t="n">
        <v>0.03141908398998976</v>
      </c>
      <c r="O4126" t="n">
        <v>-0.002017990839060374</v>
      </c>
      <c r="P4126" t="n">
        <v>0.08717926237569001</v>
      </c>
      <c r="Q4126" t="n">
        <v>0.03604561821538194</v>
      </c>
      <c r="R4126" t="n">
        <v>-0.001625784726379872</v>
      </c>
    </row>
    <row r="4127">
      <c r="F4127" t="n">
        <v>0.08528700443782275</v>
      </c>
      <c r="G4127" t="n">
        <v>0.0401290719323219</v>
      </c>
      <c r="H4127" t="n">
        <v>-0.001749145789984888</v>
      </c>
      <c r="J4127" t="n">
        <v>0.02706989581757695</v>
      </c>
      <c r="K4127" t="n">
        <v>0.03064287041963587</v>
      </c>
      <c r="L4127" t="n">
        <v>-0.001761669939411557</v>
      </c>
      <c r="M4127" t="n">
        <v>0.05681912723708807</v>
      </c>
      <c r="N4127" t="n">
        <v>0.0314268590664535</v>
      </c>
      <c r="O4127" t="n">
        <v>-0.002016982448675075</v>
      </c>
      <c r="P4127" t="n">
        <v>0.08758924919961947</v>
      </c>
      <c r="Q4127" t="n">
        <v>0.03605453819019395</v>
      </c>
      <c r="R4127" t="n">
        <v>-0.001625947386182411</v>
      </c>
    </row>
    <row r="4128">
      <c r="F4128" t="n">
        <v>0.0853431774974146</v>
      </c>
      <c r="G4128" t="n">
        <v>0.04013899995605576</v>
      </c>
      <c r="H4128" t="n">
        <v>-0.001750629671097353</v>
      </c>
      <c r="J4128" t="n">
        <v>0.02707134215603524</v>
      </c>
      <c r="K4128" t="n">
        <v>0.03065045153552395</v>
      </c>
      <c r="L4128" t="n">
        <v>-0.001758742758960243</v>
      </c>
      <c r="M4128" t="n">
        <v>0.05694493728503458</v>
      </c>
      <c r="N4128" t="n">
        <v>0.03143463414291725</v>
      </c>
      <c r="O4128" t="n">
        <v>-0.002021111185651079</v>
      </c>
      <c r="P4128" t="n">
        <v>0.08732473257216539</v>
      </c>
      <c r="Q4128" t="n">
        <v>0.03606345816500598</v>
      </c>
      <c r="R4128" t="n">
        <v>-0.001624400830623742</v>
      </c>
    </row>
    <row r="4129">
      <c r="F4129" t="n">
        <v>0.08527188994175378</v>
      </c>
      <c r="G4129" t="n">
        <v>0.04014892797978965</v>
      </c>
      <c r="H4129" t="n">
        <v>-0.0017494047203079</v>
      </c>
      <c r="J4129" t="n">
        <v>0.02705738905775115</v>
      </c>
      <c r="K4129" t="n">
        <v>0.03065803265141204</v>
      </c>
      <c r="L4129" t="n">
        <v>-0.001757688040664015</v>
      </c>
      <c r="M4129" t="n">
        <v>0.05684319847859287</v>
      </c>
      <c r="N4129" t="n">
        <v>0.031442409219381</v>
      </c>
      <c r="O4129" t="n">
        <v>-0.002020505276431837</v>
      </c>
      <c r="P4129" t="n">
        <v>0.08743119473966865</v>
      </c>
      <c r="Q4129" t="n">
        <v>0.036072378139818</v>
      </c>
      <c r="R4129" t="n">
        <v>-0.001625212949827133</v>
      </c>
    </row>
    <row r="4130">
      <c r="F4130" t="n">
        <v>0.08541729007741958</v>
      </c>
      <c r="G4130" t="n">
        <v>0.04015885600352351</v>
      </c>
      <c r="H4130" t="n">
        <v>-0.001750279685157509</v>
      </c>
      <c r="J4130" t="n">
        <v>0.02698183731405966</v>
      </c>
      <c r="K4130" t="n">
        <v>0.03066561376730012</v>
      </c>
      <c r="L4130" t="n">
        <v>-0.001757336467898606</v>
      </c>
      <c r="M4130" t="n">
        <v>0.05696900950285513</v>
      </c>
      <c r="N4130" t="n">
        <v>0.03145018429584474</v>
      </c>
      <c r="O4130" t="n">
        <v>-0.002020505276431837</v>
      </c>
      <c r="P4130" t="n">
        <v>0.08747020493427649</v>
      </c>
      <c r="Q4130" t="n">
        <v>0.03608129811463003</v>
      </c>
      <c r="R4130" t="n">
        <v>-0.001624400830623742</v>
      </c>
    </row>
    <row r="4131">
      <c r="F4131" t="n">
        <v>0.08526951121460005</v>
      </c>
      <c r="G4131" t="n">
        <v>0.0401687840272574</v>
      </c>
      <c r="H4131" t="n">
        <v>-0.001750104692187587</v>
      </c>
      <c r="J4131" t="n">
        <v>0.02700638068910297</v>
      </c>
      <c r="K4131" t="n">
        <v>0.03067319488318821</v>
      </c>
      <c r="L4131" t="n">
        <v>-0.001756984895133197</v>
      </c>
      <c r="M4131" t="n">
        <v>0.05697070158481957</v>
      </c>
      <c r="N4131" t="n">
        <v>0.03145795937230848</v>
      </c>
      <c r="O4131" t="n">
        <v>-0.002018889518513859</v>
      </c>
      <c r="P4131" t="n">
        <v>0.08710448686296129</v>
      </c>
      <c r="Q4131" t="n">
        <v>0.03609021808944204</v>
      </c>
      <c r="R4131" t="n">
        <v>-0.00162553779750849</v>
      </c>
    </row>
    <row r="4132">
      <c r="F4132" t="n">
        <v>0.08528744006335656</v>
      </c>
      <c r="G4132" t="n">
        <v>0.04017871205099127</v>
      </c>
      <c r="H4132" t="n">
        <v>-0.001750188417571644</v>
      </c>
      <c r="J4132" t="n">
        <v>0.02704632467739473</v>
      </c>
      <c r="K4132" t="n">
        <v>0.03068077599907629</v>
      </c>
      <c r="L4132" t="n">
        <v>-0.001753533162746979</v>
      </c>
      <c r="M4132" t="n">
        <v>0.05688964547249378</v>
      </c>
      <c r="N4132" t="n">
        <v>0.03146573444877223</v>
      </c>
      <c r="O4132" t="n">
        <v>-0.002021799732239872</v>
      </c>
      <c r="P4132" t="n">
        <v>0.08744704024859551</v>
      </c>
      <c r="Q4132" t="n">
        <v>0.03609913806425406</v>
      </c>
      <c r="R4132" t="n">
        <v>-0.001622038657818419</v>
      </c>
    </row>
    <row r="4133">
      <c r="F4133" t="n">
        <v>0.08524162627184456</v>
      </c>
      <c r="G4133" t="n">
        <v>0.04018864007472514</v>
      </c>
      <c r="H4133" t="n">
        <v>-0.00175053842025489</v>
      </c>
      <c r="J4133" t="n">
        <v>0.02697846763581133</v>
      </c>
      <c r="K4133" t="n">
        <v>0.03068835711496437</v>
      </c>
      <c r="L4133" t="n">
        <v>-0.001754760881504653</v>
      </c>
      <c r="M4133" t="n">
        <v>0.05705683217612467</v>
      </c>
      <c r="N4133" t="n">
        <v>0.03147350952523597</v>
      </c>
      <c r="O4133" t="n">
        <v>-0.002023620080138047</v>
      </c>
      <c r="P4133" t="n">
        <v>0.0873174054649738</v>
      </c>
      <c r="Q4133" t="n">
        <v>0.03610805803906608</v>
      </c>
      <c r="R4133" t="n">
        <v>-0.001623336158994556</v>
      </c>
    </row>
    <row r="4134">
      <c r="F4134" t="n">
        <v>0.08537429083551745</v>
      </c>
      <c r="G4134" t="n">
        <v>0.04019856809845902</v>
      </c>
      <c r="H4134" t="n">
        <v>-0.001751063424279759</v>
      </c>
      <c r="J4134" t="n">
        <v>0.02701841193411168</v>
      </c>
      <c r="K4134" t="n">
        <v>0.03069593823085246</v>
      </c>
      <c r="L4134" t="n">
        <v>-0.00175405932792884</v>
      </c>
      <c r="M4134" t="n">
        <v>0.05707921033662683</v>
      </c>
      <c r="N4134" t="n">
        <v>0.03148128460169972</v>
      </c>
      <c r="O4134" t="n">
        <v>-0.002022406514872597</v>
      </c>
      <c r="P4134" t="n">
        <v>0.08712030709579632</v>
      </c>
      <c r="Q4134" t="n">
        <v>0.03611697801387811</v>
      </c>
      <c r="R4134" t="n">
        <v>-0.001623498346641573</v>
      </c>
    </row>
    <row r="4135">
      <c r="F4135" t="n">
        <v>0.08544321689794357</v>
      </c>
      <c r="G4135" t="n">
        <v>0.04020849612219289</v>
      </c>
      <c r="H4135" t="n">
        <v>-0.001751413426963005</v>
      </c>
      <c r="J4135" t="n">
        <v>0.02698135294315002</v>
      </c>
      <c r="K4135" t="n">
        <v>0.03070351934674054</v>
      </c>
      <c r="L4135" t="n">
        <v>-0.001753006997565119</v>
      </c>
      <c r="M4135" t="n">
        <v>0.05699815121194146</v>
      </c>
      <c r="N4135" t="n">
        <v>0.03148905967816346</v>
      </c>
      <c r="O4135" t="n">
        <v>-0.002023822341015622</v>
      </c>
      <c r="P4135" t="n">
        <v>0.08715930678056788</v>
      </c>
      <c r="Q4135" t="n">
        <v>0.03612589798869013</v>
      </c>
      <c r="R4135" t="n">
        <v>-0.001623498346641573</v>
      </c>
    </row>
    <row r="4136">
      <c r="F4136" t="n">
        <v>0.08538464710397298</v>
      </c>
      <c r="G4136" t="n">
        <v>0.04021842414592677</v>
      </c>
      <c r="H4136" t="n">
        <v>-0.001750271888968703</v>
      </c>
      <c r="J4136" t="n">
        <v>0.02703669930778275</v>
      </c>
      <c r="K4136" t="n">
        <v>0.03071110046262863</v>
      </c>
      <c r="L4136" t="n">
        <v>-0.00175043149192511</v>
      </c>
      <c r="M4136" t="n">
        <v>0.05687571498461652</v>
      </c>
      <c r="N4136" t="n">
        <v>0.0314968347546272</v>
      </c>
      <c r="O4136" t="n">
        <v>-0.002025717402662363</v>
      </c>
      <c r="P4136" t="n">
        <v>0.08743441559123377</v>
      </c>
      <c r="Q4136" t="n">
        <v>0.03613481796350215</v>
      </c>
      <c r="R4136" t="n">
        <v>-0.001619512247322483</v>
      </c>
    </row>
    <row r="4137">
      <c r="F4137" t="n">
        <v>0.08532607027903882</v>
      </c>
      <c r="G4137" t="n">
        <v>0.04022835216966064</v>
      </c>
      <c r="H4137" t="n">
        <v>-0.001750446898656631</v>
      </c>
      <c r="J4137" t="n">
        <v>0.02703814227628375</v>
      </c>
      <c r="K4137" t="n">
        <v>0.03071868157851671</v>
      </c>
      <c r="L4137" t="n">
        <v>-0.001749906519969119</v>
      </c>
      <c r="M4137" t="n">
        <v>0.05698084126668637</v>
      </c>
      <c r="N4137" t="n">
        <v>0.03150460983109095</v>
      </c>
      <c r="O4137" t="n">
        <v>-0.00202693271157307</v>
      </c>
      <c r="P4137" t="n">
        <v>0.08727103506204054</v>
      </c>
      <c r="Q4137" t="n">
        <v>0.03614373793831418</v>
      </c>
      <c r="R4137" t="n">
        <v>-0.001620807857120341</v>
      </c>
    </row>
    <row r="4138">
      <c r="F4138" t="n">
        <v>0.08545875070230191</v>
      </c>
      <c r="G4138" t="n">
        <v>0.04023828019339452</v>
      </c>
      <c r="H4138" t="n">
        <v>-0.001749746859904918</v>
      </c>
      <c r="J4138" t="n">
        <v>0.02706268760107916</v>
      </c>
      <c r="K4138" t="n">
        <v>0.0307262626944048</v>
      </c>
      <c r="L4138" t="n">
        <v>-0.001750781473229103</v>
      </c>
      <c r="M4138" t="n">
        <v>0.05681702581188164</v>
      </c>
      <c r="N4138" t="n">
        <v>0.03151238490755469</v>
      </c>
      <c r="O4138" t="n">
        <v>-0.002026730160087952</v>
      </c>
      <c r="P4138" t="n">
        <v>0.08757988173368536</v>
      </c>
      <c r="Q4138" t="n">
        <v>0.0361526579131262</v>
      </c>
      <c r="R4138" t="n">
        <v>-0.001620969808345073</v>
      </c>
    </row>
    <row r="4139">
      <c r="F4139" t="n">
        <v>0.08541291904449846</v>
      </c>
      <c r="G4139" t="n">
        <v>0.04024820821712839</v>
      </c>
      <c r="H4139" t="n">
        <v>-0.001751671966472127</v>
      </c>
      <c r="J4139" t="n">
        <v>0.02704872840118368</v>
      </c>
      <c r="K4139" t="n">
        <v>0.03073384381029288</v>
      </c>
      <c r="L4139" t="n">
        <v>-0.001751131454533097</v>
      </c>
      <c r="M4139" t="n">
        <v>0.05692215206033402</v>
      </c>
      <c r="N4139" t="n">
        <v>0.03152015998401844</v>
      </c>
      <c r="O4139" t="n">
        <v>-0.00202693271157307</v>
      </c>
      <c r="P4139" t="n">
        <v>0.08724783723656482</v>
      </c>
      <c r="Q4139" t="n">
        <v>0.03616157788793822</v>
      </c>
      <c r="R4139" t="n">
        <v>-0.00161999810099668</v>
      </c>
    </row>
    <row r="4140">
      <c r="F4140" t="n">
        <v>0.08532882543692147</v>
      </c>
      <c r="G4140" t="n">
        <v>0.04025813624086227</v>
      </c>
      <c r="H4140" t="n">
        <v>-0.001751405214399273</v>
      </c>
      <c r="J4140" t="n">
        <v>0.02705787184588276</v>
      </c>
      <c r="K4140" t="n">
        <v>0.03074142492618097</v>
      </c>
      <c r="L4140" t="n">
        <v>-0.001746629999480815</v>
      </c>
      <c r="M4140" t="n">
        <v>0.0569031499113172</v>
      </c>
      <c r="N4140" t="n">
        <v>0.03152793506048218</v>
      </c>
      <c r="O4140" t="n">
        <v>-0.002030443985070829</v>
      </c>
      <c r="P4140" t="n">
        <v>0.08748922559029121</v>
      </c>
      <c r="Q4140" t="n">
        <v>0.03617049786275024</v>
      </c>
      <c r="R4140" t="n">
        <v>-0.001616337197116207</v>
      </c>
    </row>
    <row r="4141">
      <c r="F4141" t="n">
        <v>0.0853339902519816</v>
      </c>
      <c r="G4141" t="n">
        <v>0.04026806426459614</v>
      </c>
      <c r="H4141" t="n">
        <v>-0.001750355106346271</v>
      </c>
      <c r="J4141" t="n">
        <v>0.02701310612636269</v>
      </c>
      <c r="K4141" t="n">
        <v>0.03074900604206905</v>
      </c>
      <c r="L4141" t="n">
        <v>-0.001746280813155449</v>
      </c>
      <c r="M4141" t="n">
        <v>0.05682208157520841</v>
      </c>
      <c r="N4141" t="n">
        <v>0.03153571013694592</v>
      </c>
      <c r="O4141" t="n">
        <v>-0.002029835460399979</v>
      </c>
      <c r="P4141" t="n">
        <v>0.0875619568192077</v>
      </c>
      <c r="Q4141" t="n">
        <v>0.03617941783756227</v>
      </c>
      <c r="R4141" t="n">
        <v>-0.001616660626270207</v>
      </c>
    </row>
    <row r="4142">
      <c r="F4142" t="n">
        <v>0.08547943640954211</v>
      </c>
      <c r="G4142" t="n">
        <v>0.04027799228833001</v>
      </c>
      <c r="H4142" t="n">
        <v>-0.00175123019639044</v>
      </c>
      <c r="J4142" t="n">
        <v>0.02699914421827206</v>
      </c>
      <c r="K4142" t="n">
        <v>0.03075658715795713</v>
      </c>
      <c r="L4142" t="n">
        <v>-0.001747328372131547</v>
      </c>
      <c r="M4142" t="n">
        <v>0.05698927428366515</v>
      </c>
      <c r="N4142" t="n">
        <v>0.03154348521340967</v>
      </c>
      <c r="O4142" t="n">
        <v>-0.002027401361716578</v>
      </c>
      <c r="P4142" t="n">
        <v>0.08719615815407761</v>
      </c>
      <c r="Q4142" t="n">
        <v>0.03618833781237429</v>
      </c>
      <c r="R4142" t="n">
        <v>-0.001617469199155207</v>
      </c>
    </row>
    <row r="4143">
      <c r="F4143" t="n">
        <v>0.08530605370188829</v>
      </c>
      <c r="G4143" t="n">
        <v>0.04028792031206389</v>
      </c>
      <c r="H4143" t="n">
        <v>-0.001750005070328604</v>
      </c>
      <c r="J4143" t="n">
        <v>0.02699288305461832</v>
      </c>
      <c r="K4143" t="n">
        <v>0.03076416827384522</v>
      </c>
      <c r="L4143" t="n">
        <v>-0.001747677558456913</v>
      </c>
      <c r="M4143" t="n">
        <v>0.05680476030572471</v>
      </c>
      <c r="N4143" t="n">
        <v>0.03155126028987341</v>
      </c>
      <c r="O4143" t="n">
        <v>-0.002028415569501328</v>
      </c>
      <c r="P4143" t="n">
        <v>0.08750501903606833</v>
      </c>
      <c r="Q4143" t="n">
        <v>0.03619725778718631</v>
      </c>
      <c r="R4143" t="n">
        <v>-0.001616660626270207</v>
      </c>
    </row>
    <row r="4144">
      <c r="F4144" t="n">
        <v>0.08542599784504717</v>
      </c>
      <c r="G4144" t="n">
        <v>0.04029784833579777</v>
      </c>
      <c r="H4144" t="n">
        <v>-0.001749562938150173</v>
      </c>
      <c r="J4144" t="n">
        <v>0.02700972655335544</v>
      </c>
      <c r="K4144" t="n">
        <v>0.0307717493897333</v>
      </c>
      <c r="L4144" t="n">
        <v>-0.001741436730802862</v>
      </c>
      <c r="M4144" t="n">
        <v>0.05688919865137687</v>
      </c>
      <c r="N4144" t="n">
        <v>0.03155903536633715</v>
      </c>
      <c r="O4144" t="n">
        <v>-0.002033342187346149</v>
      </c>
      <c r="P4144" t="n">
        <v>0.08737534371034883</v>
      </c>
      <c r="Q4144" t="n">
        <v>0.03620617776199833</v>
      </c>
      <c r="R4144" t="n">
        <v>-0.001615422980800463</v>
      </c>
    </row>
    <row r="4145">
      <c r="F4145" t="n">
        <v>0.08546942201529192</v>
      </c>
      <c r="G4145" t="n">
        <v>0.04030777635953164</v>
      </c>
      <c r="H4145" t="n">
        <v>-0.001749387911845837</v>
      </c>
      <c r="J4145" t="n">
        <v>0.02699576280278733</v>
      </c>
      <c r="K4145" t="n">
        <v>0.03077933050562139</v>
      </c>
      <c r="L4145" t="n">
        <v>-0.001741262534871002</v>
      </c>
      <c r="M4145" t="n">
        <v>0.05689088138708115</v>
      </c>
      <c r="N4145" t="n">
        <v>0.0315668104428009</v>
      </c>
      <c r="O4145" t="n">
        <v>-0.002030498352119092</v>
      </c>
      <c r="P4145" t="n">
        <v>0.08724566259591537</v>
      </c>
      <c r="Q4145" t="n">
        <v>0.03621509773681036</v>
      </c>
      <c r="R4145" t="n">
        <v>-0.001613969681437488</v>
      </c>
    </row>
    <row r="4146">
      <c r="F4146" t="n">
        <v>0.08533427627160661</v>
      </c>
      <c r="G4146" t="n">
        <v>0.04031770438326552</v>
      </c>
      <c r="H4146" t="n">
        <v>-0.001749912990758847</v>
      </c>
      <c r="J4146" t="n">
        <v>0.02701260632155647</v>
      </c>
      <c r="K4146" t="n">
        <v>0.03078691162150947</v>
      </c>
      <c r="L4146" t="n">
        <v>-0.001742307710462161</v>
      </c>
      <c r="M4146" t="n">
        <v>0.05709945608299954</v>
      </c>
      <c r="N4146" t="n">
        <v>0.03157458551926464</v>
      </c>
      <c r="O4146" t="n">
        <v>-0.002032529662995561</v>
      </c>
      <c r="P4146" t="n">
        <v>0.08748706302839487</v>
      </c>
      <c r="Q4146" t="n">
        <v>0.03622401771162238</v>
      </c>
      <c r="R4146" t="n">
        <v>-0.001614938547679471</v>
      </c>
    </row>
    <row r="4147">
      <c r="F4147" t="n">
        <v>0.08546698486780172</v>
      </c>
      <c r="G4147" t="n">
        <v>0.04032763240699939</v>
      </c>
      <c r="H4147" t="n">
        <v>-0.001751220917210703</v>
      </c>
      <c r="J4147" t="n">
        <v>0.02704485448776459</v>
      </c>
      <c r="K4147" t="n">
        <v>0.03079449273739756</v>
      </c>
      <c r="L4147" t="n">
        <v>-0.001741436730802862</v>
      </c>
      <c r="M4147" t="n">
        <v>0.0570390710206258</v>
      </c>
      <c r="N4147" t="n">
        <v>0.03158236059572839</v>
      </c>
      <c r="O4147" t="n">
        <v>-0.002030904614294386</v>
      </c>
      <c r="P4147" t="n">
        <v>0.08752605480761733</v>
      </c>
      <c r="Q4147" t="n">
        <v>0.0362329376864344</v>
      </c>
      <c r="R4147" t="n">
        <v>-0.001616391847042446</v>
      </c>
    </row>
    <row r="4148">
      <c r="F4148" t="n">
        <v>0.08533182354511859</v>
      </c>
      <c r="G4148" t="n">
        <v>0.04033756043073326</v>
      </c>
      <c r="H4148" t="n">
        <v>-0.001750870848061835</v>
      </c>
      <c r="J4148" t="n">
        <v>0.02707710352737962</v>
      </c>
      <c r="K4148" t="n">
        <v>0.03080207385328564</v>
      </c>
      <c r="L4148" t="n">
        <v>-0.001738684849616358</v>
      </c>
      <c r="M4148" t="n">
        <v>0.05702006353201894</v>
      </c>
      <c r="N4148" t="n">
        <v>0.03159013567219213</v>
      </c>
      <c r="O4148" t="n">
        <v>-0.002035828078403823</v>
      </c>
      <c r="P4148" t="n">
        <v>0.08749757352673621</v>
      </c>
      <c r="Q4148" t="n">
        <v>0.03624185766124642</v>
      </c>
      <c r="R4148" t="n">
        <v>-0.001613373622708583</v>
      </c>
    </row>
    <row r="4149">
      <c r="F4149" t="n">
        <v>0.08551556471550775</v>
      </c>
      <c r="G4149" t="n">
        <v>0.04034748845446714</v>
      </c>
      <c r="H4149" t="n">
        <v>-0.001751746020934004</v>
      </c>
      <c r="J4149" t="n">
        <v>0.02698611403790051</v>
      </c>
      <c r="K4149" t="n">
        <v>0.03080965496917372</v>
      </c>
      <c r="L4149" t="n">
        <v>-0.001737642055824106</v>
      </c>
      <c r="M4149" t="n">
        <v>0.05708381414769453</v>
      </c>
      <c r="N4149" t="n">
        <v>0.03159791074865587</v>
      </c>
      <c r="O4149" t="n">
        <v>-0.00203420071782956</v>
      </c>
      <c r="P4149" t="n">
        <v>0.08770524712546568</v>
      </c>
      <c r="Q4149" t="n">
        <v>0.03625077763605845</v>
      </c>
      <c r="R4149" t="n">
        <v>-0.001611761216529582</v>
      </c>
    </row>
    <row r="4150">
      <c r="F4150" t="n">
        <v>0.08544417559199391</v>
      </c>
      <c r="G4150" t="n">
        <v>0.04035741647820101</v>
      </c>
      <c r="H4150" t="n">
        <v>-0.001751220917210703</v>
      </c>
      <c r="J4150" t="n">
        <v>0.02703376773429411</v>
      </c>
      <c r="K4150" t="n">
        <v>0.03081723608506181</v>
      </c>
      <c r="L4150" t="n">
        <v>-0.001737642055824106</v>
      </c>
      <c r="M4150" t="n">
        <v>0.05687859609777554</v>
      </c>
      <c r="N4150" t="n">
        <v>0.03160568582511962</v>
      </c>
      <c r="O4150" t="n">
        <v>-0.002034607557973126</v>
      </c>
      <c r="P4150" t="n">
        <v>0.08720444186729237</v>
      </c>
      <c r="Q4150" t="n">
        <v>0.03625969761087047</v>
      </c>
      <c r="R4150" t="n">
        <v>-0.001611761216529582</v>
      </c>
    </row>
    <row r="4151">
      <c r="F4151" t="n">
        <v>0.08536002076984545</v>
      </c>
      <c r="G4151" t="n">
        <v>0.04036734450193489</v>
      </c>
      <c r="H4151" t="n">
        <v>-0.001751395951785137</v>
      </c>
      <c r="J4151" t="n">
        <v>0.02701980087601979</v>
      </c>
      <c r="K4151" t="n">
        <v>0.03082481720094989</v>
      </c>
      <c r="L4151" t="n">
        <v>-0.001738858648581734</v>
      </c>
      <c r="M4151" t="n">
        <v>0.05704579582562219</v>
      </c>
      <c r="N4151" t="n">
        <v>0.03161346090158337</v>
      </c>
      <c r="O4151" t="n">
        <v>-0.002038103581847891</v>
      </c>
      <c r="P4151" t="n">
        <v>0.08761454089376408</v>
      </c>
      <c r="Q4151" t="n">
        <v>0.03626861758568248</v>
      </c>
      <c r="R4151" t="n">
        <v>-0.001612567419619083</v>
      </c>
    </row>
    <row r="4152">
      <c r="F4152" t="n">
        <v>0.08542895493838479</v>
      </c>
      <c r="G4152" t="n">
        <v>0.04037727252566876</v>
      </c>
      <c r="H4152" t="n">
        <v>-0.001749728019941501</v>
      </c>
      <c r="J4152" t="n">
        <v>0.02701353605850432</v>
      </c>
      <c r="K4152" t="n">
        <v>0.03083239831683797</v>
      </c>
      <c r="L4152" t="n">
        <v>-0.001733155679434602</v>
      </c>
      <c r="M4152" t="n">
        <v>0.05702678525966162</v>
      </c>
      <c r="N4152" t="n">
        <v>0.03162123597804711</v>
      </c>
      <c r="O4152" t="n">
        <v>-0.002037696164840026</v>
      </c>
      <c r="P4152" t="n">
        <v>0.08738362204265399</v>
      </c>
      <c r="Q4152" t="n">
        <v>0.03627753756049451</v>
      </c>
      <c r="R4152" t="n">
        <v>-0.001610355135478004</v>
      </c>
    </row>
    <row r="4153">
      <c r="F4153" t="n">
        <v>0.08540858158493519</v>
      </c>
      <c r="G4153" t="n">
        <v>0.04038720054940264</v>
      </c>
      <c r="H4153" t="n">
        <v>-0.001751128362494476</v>
      </c>
      <c r="J4153" t="n">
        <v>0.02701497371329162</v>
      </c>
      <c r="K4153" t="n">
        <v>0.03083997943272606</v>
      </c>
      <c r="L4153" t="n">
        <v>-0.001733849288510914</v>
      </c>
      <c r="M4153" t="n">
        <v>0.05686294073289769</v>
      </c>
      <c r="N4153" t="n">
        <v>0.03162901105451085</v>
      </c>
      <c r="O4153" t="n">
        <v>-0.00203871470735969</v>
      </c>
      <c r="P4153" t="n">
        <v>0.08762503867369942</v>
      </c>
      <c r="Q4153" t="n">
        <v>0.03628645753530653</v>
      </c>
      <c r="R4153" t="n">
        <v>-0.001611321155355315</v>
      </c>
    </row>
    <row r="4154">
      <c r="F4154" t="n">
        <v>0.08542648190927266</v>
      </c>
      <c r="G4154" t="n">
        <v>0.04039712857313651</v>
      </c>
      <c r="H4154" t="n">
        <v>-0.001751828533770963</v>
      </c>
      <c r="J4154" t="n">
        <v>0.02710884927095754</v>
      </c>
      <c r="K4154" t="n">
        <v>0.03084756054861414</v>
      </c>
      <c r="L4154" t="n">
        <v>-0.001734369495318148</v>
      </c>
      <c r="M4154" t="n">
        <v>0.05705083312105885</v>
      </c>
      <c r="N4154" t="n">
        <v>0.03163678613097459</v>
      </c>
      <c r="O4154" t="n">
        <v>-0.00203728874783216</v>
      </c>
      <c r="P4154" t="n">
        <v>0.08769776400180179</v>
      </c>
      <c r="Q4154" t="n">
        <v>0.03629537751011856</v>
      </c>
      <c r="R4154" t="n">
        <v>-0.001611321155355315</v>
      </c>
    </row>
    <row r="4155">
      <c r="F4155" t="n">
        <v>0.08550817996506999</v>
      </c>
      <c r="G4155" t="n">
        <v>0.04040705659687039</v>
      </c>
      <c r="H4155" t="n">
        <v>-0.001751828533770963</v>
      </c>
      <c r="J4155" t="n">
        <v>0.02707947479253557</v>
      </c>
      <c r="K4155" t="n">
        <v>0.03085514166450223</v>
      </c>
      <c r="L4155" t="n">
        <v>-0.001733675886241836</v>
      </c>
      <c r="M4155" t="n">
        <v>0.05688698488020003</v>
      </c>
      <c r="N4155" t="n">
        <v>0.03164456120743834</v>
      </c>
      <c r="O4155" t="n">
        <v>-0.002037696164840026</v>
      </c>
      <c r="P4155" t="n">
        <v>0.08760179016108394</v>
      </c>
      <c r="Q4155" t="n">
        <v>0.03630429748493057</v>
      </c>
      <c r="R4155" t="n">
        <v>-0.001610999148729545</v>
      </c>
    </row>
    <row r="4156">
      <c r="F4156" t="n">
        <v>0.08544951981555998</v>
      </c>
      <c r="G4156" t="n">
        <v>0.04041698462060426</v>
      </c>
      <c r="H4156" t="n">
        <v>-0.001751735741242177</v>
      </c>
      <c r="J4156" t="n">
        <v>0.02704239541682182</v>
      </c>
      <c r="K4156" t="n">
        <v>0.03086272278039031</v>
      </c>
      <c r="L4156" t="n">
        <v>-0.001729539470608064</v>
      </c>
      <c r="M4156" t="n">
        <v>0.05693004271076607</v>
      </c>
      <c r="N4156" t="n">
        <v>0.03165233628390209</v>
      </c>
      <c r="O4156" t="n">
        <v>-0.002039147801198258</v>
      </c>
      <c r="P4156" t="n">
        <v>0.08740459020847735</v>
      </c>
      <c r="Q4156" t="n">
        <v>0.0363132174597426</v>
      </c>
      <c r="R4156" t="n">
        <v>-0.001608140248675914</v>
      </c>
    </row>
    <row r="4157">
      <c r="F4157" t="n">
        <v>0.0854801778505665</v>
      </c>
      <c r="G4157" t="n">
        <v>0.04042691264433814</v>
      </c>
      <c r="H4157" t="n">
        <v>-0.00175086048605019</v>
      </c>
      <c r="J4157" t="n">
        <v>0.02707464684187291</v>
      </c>
      <c r="K4157" t="n">
        <v>0.03087030389627839</v>
      </c>
      <c r="L4157" t="n">
        <v>-0.001729539470608064</v>
      </c>
      <c r="M4157" t="n">
        <v>0.05695240951126365</v>
      </c>
      <c r="N4157" t="n">
        <v>0.03166011136036583</v>
      </c>
      <c r="O4157" t="n">
        <v>-0.002040779772227628</v>
      </c>
      <c r="P4157" t="n">
        <v>0.08744356925875857</v>
      </c>
      <c r="Q4157" t="n">
        <v>0.03632213743455462</v>
      </c>
      <c r="R4157" t="n">
        <v>-0.001608461780266172</v>
      </c>
    </row>
    <row r="4158">
      <c r="F4158" t="n">
        <v>0.08547255230775791</v>
      </c>
      <c r="G4158" t="n">
        <v>0.04043684066807202</v>
      </c>
      <c r="H4158" t="n">
        <v>-0.001751210588126985</v>
      </c>
      <c r="J4158" t="n">
        <v>0.02702986157266456</v>
      </c>
      <c r="K4158" t="n">
        <v>0.03087788501216648</v>
      </c>
      <c r="L4158" t="n">
        <v>-0.00172971247645688</v>
      </c>
      <c r="M4158" t="n">
        <v>0.05703684986026786</v>
      </c>
      <c r="N4158" t="n">
        <v>0.03166788643682957</v>
      </c>
      <c r="O4158" t="n">
        <v>-0.002040371779470285</v>
      </c>
      <c r="P4158" t="n">
        <v>0.08755003077834583</v>
      </c>
      <c r="Q4158" t="n">
        <v>0.03633105740936664</v>
      </c>
      <c r="R4158" t="n">
        <v>-0.001608140248675914</v>
      </c>
    </row>
    <row r="4159">
      <c r="F4159" t="n">
        <v>0.08549044740542078</v>
      </c>
      <c r="G4159" t="n">
        <v>0.04044676869180588</v>
      </c>
      <c r="H4159" t="n">
        <v>-0.001752260894357369</v>
      </c>
      <c r="J4159" t="n">
        <v>0.02710833670420378</v>
      </c>
      <c r="K4159" t="n">
        <v>0.03088546612805456</v>
      </c>
      <c r="L4159" t="n">
        <v>-0.001729366464759249</v>
      </c>
      <c r="M4159" t="n">
        <v>0.05697645088844508</v>
      </c>
      <c r="N4159" t="n">
        <v>0.03167566151329332</v>
      </c>
      <c r="O4159" t="n">
        <v>-0.002041391761363641</v>
      </c>
      <c r="P4159" t="n">
        <v>0.08735281557742236</v>
      </c>
      <c r="Q4159" t="n">
        <v>0.03633997738417866</v>
      </c>
      <c r="R4159" t="n">
        <v>-0.001606885958759041</v>
      </c>
    </row>
    <row r="4160">
      <c r="F4160" t="n">
        <v>0.08538071885314058</v>
      </c>
      <c r="G4160" t="n">
        <v>0.04045669671553977</v>
      </c>
      <c r="H4160" t="n">
        <v>-0.001751467618733552</v>
      </c>
      <c r="J4160" t="n">
        <v>0.02710977399200828</v>
      </c>
      <c r="K4160" t="n">
        <v>0.03089304724394265</v>
      </c>
      <c r="L4160" t="n">
        <v>-0.001725924494648641</v>
      </c>
      <c r="M4160" t="n">
        <v>0.05699881673609036</v>
      </c>
      <c r="N4160" t="n">
        <v>0.03168343658975706</v>
      </c>
      <c r="O4160" t="n">
        <v>-0.0020418154872781</v>
      </c>
      <c r="P4160" t="n">
        <v>0.08725682016351133</v>
      </c>
      <c r="Q4160" t="n">
        <v>0.03634889735899069</v>
      </c>
      <c r="R4160" t="n">
        <v>-0.001604638565809728</v>
      </c>
    </row>
    <row r="4161">
      <c r="F4161" t="n">
        <v>0.08538584434228436</v>
      </c>
      <c r="G4161" t="n">
        <v>0.04046662473927364</v>
      </c>
      <c r="H4161" t="n">
        <v>-0.001750592322572266</v>
      </c>
      <c r="J4161" t="n">
        <v>0.02706498587741246</v>
      </c>
      <c r="K4161" t="n">
        <v>0.03090062835983073</v>
      </c>
      <c r="L4161" t="n">
        <v>-0.001725234055806897</v>
      </c>
      <c r="M4161" t="n">
        <v>0.05683495637153263</v>
      </c>
      <c r="N4161" t="n">
        <v>0.0316912116662208</v>
      </c>
      <c r="O4161" t="n">
        <v>-0.002043654040493258</v>
      </c>
      <c r="P4161" t="n">
        <v>0.08726204924734016</v>
      </c>
      <c r="Q4161" t="n">
        <v>0.03635781733380271</v>
      </c>
      <c r="R4161" t="n">
        <v>-0.001605441206148768</v>
      </c>
    </row>
    <row r="4162">
      <c r="F4162" t="n">
        <v>0.08545478449357627</v>
      </c>
      <c r="G4162" t="n">
        <v>0.04047655276300751</v>
      </c>
      <c r="H4162" t="n">
        <v>-0.001751292559501295</v>
      </c>
      <c r="J4162" t="n">
        <v>0.02703560442362378</v>
      </c>
      <c r="K4162" t="n">
        <v>0.03090820947571882</v>
      </c>
      <c r="L4162" t="n">
        <v>-0.001726614933490384</v>
      </c>
      <c r="M4162" t="n">
        <v>0.05706423958805668</v>
      </c>
      <c r="N4162" t="n">
        <v>0.03169898674268454</v>
      </c>
      <c r="O4162" t="n">
        <v>-0.002043041189421539</v>
      </c>
      <c r="P4162" t="n">
        <v>0.08757096913361084</v>
      </c>
      <c r="Q4162" t="n">
        <v>0.03636673730861473</v>
      </c>
      <c r="R4162" t="n">
        <v>-0.001605120150013152</v>
      </c>
    </row>
    <row r="4163">
      <c r="F4163" t="n">
        <v>0.08545990880740947</v>
      </c>
      <c r="G4163" t="n">
        <v>0.04048648078674139</v>
      </c>
      <c r="H4163" t="n">
        <v>-0.00174971702641098</v>
      </c>
      <c r="J4163" t="n">
        <v>0.02706785733858312</v>
      </c>
      <c r="K4163" t="n">
        <v>0.0309157905916069</v>
      </c>
      <c r="L4163" t="n">
        <v>-0.001725579275227769</v>
      </c>
      <c r="M4163" t="n">
        <v>0.05712798903424454</v>
      </c>
      <c r="N4163" t="n">
        <v>0.03170676181914829</v>
      </c>
      <c r="O4163" t="n">
        <v>-0.002043449756802685</v>
      </c>
      <c r="P4163" t="n">
        <v>0.08733999088051736</v>
      </c>
      <c r="Q4163" t="n">
        <v>0.03637565728342675</v>
      </c>
      <c r="R4163" t="n">
        <v>-0.001606564902623425</v>
      </c>
    </row>
    <row r="4164">
      <c r="F4164" t="n">
        <v>0.08555438156638953</v>
      </c>
      <c r="G4164" t="n">
        <v>0.04049640881047526</v>
      </c>
      <c r="H4164" t="n">
        <v>-0.001752424680989092</v>
      </c>
      <c r="J4164" t="n">
        <v>0.0271155203590583</v>
      </c>
      <c r="K4164" t="n">
        <v>0.03092337170749498</v>
      </c>
      <c r="L4164" t="n">
        <v>-0.001723516308752651</v>
      </c>
      <c r="M4164" t="n">
        <v>0.05710896979311714</v>
      </c>
      <c r="N4164" t="n">
        <v>0.03171453689561204</v>
      </c>
      <c r="O4164" t="n">
        <v>-0.00204468148995849</v>
      </c>
      <c r="P4164" t="n">
        <v>0.08751393945434355</v>
      </c>
      <c r="Q4164" t="n">
        <v>0.03638457725823878</v>
      </c>
      <c r="R4164" t="n">
        <v>-0.001602741050854337</v>
      </c>
    </row>
    <row r="4165">
      <c r="F4165" t="n">
        <v>0.08544462213748227</v>
      </c>
      <c r="G4165" t="n">
        <v>0.04050633683420914</v>
      </c>
      <c r="H4165" t="n">
        <v>-0.001749798669978619</v>
      </c>
      <c r="J4165" t="n">
        <v>0.02711695625475043</v>
      </c>
      <c r="K4165" t="n">
        <v>0.03093095282338307</v>
      </c>
      <c r="L4165" t="n">
        <v>-0.001723516308752651</v>
      </c>
      <c r="M4165" t="n">
        <v>0.05706925718276568</v>
      </c>
      <c r="N4165" t="n">
        <v>0.03172231197207578</v>
      </c>
      <c r="O4165" t="n">
        <v>-0.00204672719430062</v>
      </c>
      <c r="P4165" t="n">
        <v>0.08762040132324728</v>
      </c>
      <c r="Q4165" t="n">
        <v>0.0363934972330508</v>
      </c>
      <c r="R4165" t="n">
        <v>-0.001603221921256633</v>
      </c>
    </row>
    <row r="4166">
      <c r="F4166" t="n">
        <v>0.08560292407137746</v>
      </c>
      <c r="G4166" t="n">
        <v>0.04051626485794301</v>
      </c>
      <c r="H4166" t="n">
        <v>-0.001750498939581411</v>
      </c>
      <c r="J4166" t="n">
        <v>0.02702593301472822</v>
      </c>
      <c r="K4166" t="n">
        <v>0.03093853393927115</v>
      </c>
      <c r="L4166" t="n">
        <v>-0.001722999667173289</v>
      </c>
      <c r="M4166" t="n">
        <v>0.05688469505467139</v>
      </c>
      <c r="N4166" t="n">
        <v>0.03173008704853952</v>
      </c>
      <c r="O4166" t="n">
        <v>-0.002047545476037472</v>
      </c>
      <c r="P4166" t="n">
        <v>0.0875243905902458</v>
      </c>
      <c r="Q4166" t="n">
        <v>0.03640241720786282</v>
      </c>
      <c r="R4166" t="n">
        <v>-0.00160226018045204</v>
      </c>
    </row>
    <row r="4167">
      <c r="F4167" t="n">
        <v>0.08542932388735411</v>
      </c>
      <c r="G4167" t="n">
        <v>0.04052619288167689</v>
      </c>
      <c r="H4167" t="n">
        <v>-0.001749973737379317</v>
      </c>
      <c r="J4167" t="n">
        <v>0.02706589187356652</v>
      </c>
      <c r="K4167" t="n">
        <v>0.03094611505515923</v>
      </c>
      <c r="L4167" t="n">
        <v>-0.001721449742435202</v>
      </c>
      <c r="M4167" t="n">
        <v>0.05713467760317378</v>
      </c>
      <c r="N4167" t="n">
        <v>0.03173786212500327</v>
      </c>
      <c r="O4167" t="n">
        <v>-0.002047750046471685</v>
      </c>
      <c r="P4167" t="n">
        <v>0.08729339027766969</v>
      </c>
      <c r="Q4167" t="n">
        <v>0.03641133718267484</v>
      </c>
      <c r="R4167" t="n">
        <v>-0.001603221921256633</v>
      </c>
    </row>
    <row r="4168">
      <c r="F4168" t="n">
        <v>0.08558763333258718</v>
      </c>
      <c r="G4168" t="n">
        <v>0.04053612090541076</v>
      </c>
      <c r="H4168" t="n">
        <v>-0.001751455739345306</v>
      </c>
      <c r="J4168" t="n">
        <v>0.02703650516406535</v>
      </c>
      <c r="K4168" t="n">
        <v>0.03095369617104732</v>
      </c>
      <c r="L4168" t="n">
        <v>-0.001718354845483718</v>
      </c>
      <c r="M4168" t="n">
        <v>0.05705357649530773</v>
      </c>
      <c r="N4168" t="n">
        <v>0.03174563720146701</v>
      </c>
      <c r="O4168" t="n">
        <v>-0.002050204894489296</v>
      </c>
      <c r="P4168" t="n">
        <v>0.08763607553957486</v>
      </c>
      <c r="Q4168" t="n">
        <v>0.03642025715748687</v>
      </c>
      <c r="R4168" t="n">
        <v>-0.001600840075772207</v>
      </c>
    </row>
    <row r="4169">
      <c r="F4169" t="n">
        <v>0.08551614917105155</v>
      </c>
      <c r="G4169" t="n">
        <v>0.04054604892914464</v>
      </c>
      <c r="H4169" t="n">
        <v>-0.001752156041520174</v>
      </c>
      <c r="J4169" t="n">
        <v>0.02703793836912458</v>
      </c>
      <c r="K4169" t="n">
        <v>0.0309612772869354</v>
      </c>
      <c r="L4169" t="n">
        <v>-0.001717839390575563</v>
      </c>
      <c r="M4169" t="n">
        <v>0.05693108724328594</v>
      </c>
      <c r="N4169" t="n">
        <v>0.03175341227793076</v>
      </c>
      <c r="O4169" t="n">
        <v>-0.002050000037885131</v>
      </c>
      <c r="P4169" t="n">
        <v>0.08730382452023916</v>
      </c>
      <c r="Q4169" t="n">
        <v>0.03642917713229889</v>
      </c>
      <c r="R4169" t="n">
        <v>-0.001600039815786318</v>
      </c>
    </row>
    <row r="4170">
      <c r="F4170" t="n">
        <v>0.08555956360399342</v>
      </c>
      <c r="G4170" t="n">
        <v>0.04055597695287851</v>
      </c>
      <c r="H4170" t="n">
        <v>-0.001750930512714155</v>
      </c>
      <c r="J4170" t="n">
        <v>0.02712413155650542</v>
      </c>
      <c r="K4170" t="n">
        <v>0.03096885840282348</v>
      </c>
      <c r="L4170" t="n">
        <v>-0.001717839390575563</v>
      </c>
      <c r="M4170" t="n">
        <v>0.05689136850068163</v>
      </c>
      <c r="N4170" t="n">
        <v>0.0317611873543945</v>
      </c>
      <c r="O4170" t="n">
        <v>-0.002049180611468468</v>
      </c>
      <c r="P4170" t="n">
        <v>0.08744403035585291</v>
      </c>
      <c r="Q4170" t="n">
        <v>0.03643809710711091</v>
      </c>
      <c r="R4170" t="n">
        <v>-0.001600680023775029</v>
      </c>
    </row>
    <row r="4171">
      <c r="F4171" t="n">
        <v>0.08548806802663481</v>
      </c>
      <c r="G4171" t="n">
        <v>0.04056590497661239</v>
      </c>
      <c r="H4171" t="n">
        <v>-0.001752156041520174</v>
      </c>
      <c r="J4171" t="n">
        <v>0.02711015453843807</v>
      </c>
      <c r="K4171" t="n">
        <v>0.03097643951871157</v>
      </c>
      <c r="L4171" t="n">
        <v>-0.001719557573602744</v>
      </c>
      <c r="M4171" t="n">
        <v>0.05701719603864511</v>
      </c>
      <c r="N4171" t="n">
        <v>0.03176896243085824</v>
      </c>
      <c r="O4171" t="n">
        <v>-0.002049590324676799</v>
      </c>
      <c r="P4171" t="n">
        <v>0.08765173536398496</v>
      </c>
      <c r="Q4171" t="n">
        <v>0.03644701708192293</v>
      </c>
      <c r="R4171" t="n">
        <v>-0.001600359919780674</v>
      </c>
    </row>
    <row r="4172">
      <c r="F4172" t="n">
        <v>0.08544210128878288</v>
      </c>
      <c r="G4172" t="n">
        <v>0.04057583300034626</v>
      </c>
      <c r="H4172" t="n">
        <v>-0.001752237282395245</v>
      </c>
      <c r="J4172" t="n">
        <v>0.02712699972797233</v>
      </c>
      <c r="K4172" t="n">
        <v>0.03098402063459966</v>
      </c>
      <c r="L4172" t="n">
        <v>-0.001714230450759684</v>
      </c>
      <c r="M4172" t="n">
        <v>0.05691539528904976</v>
      </c>
      <c r="N4172" t="n">
        <v>0.03177673750732199</v>
      </c>
      <c r="O4172" t="n">
        <v>-0.002051832234447485</v>
      </c>
      <c r="P4172" t="n">
        <v>0.08752195682092578</v>
      </c>
      <c r="Q4172" t="n">
        <v>0.03645593705673495</v>
      </c>
      <c r="R4172" t="n">
        <v>-0.001598616043194773</v>
      </c>
    </row>
    <row r="4173">
      <c r="F4173" t="n">
        <v>0.08556212471494751</v>
      </c>
      <c r="G4173" t="n">
        <v>0.04058576102408013</v>
      </c>
      <c r="H4173" t="n">
        <v>-0.001751712031411314</v>
      </c>
      <c r="J4173" t="n">
        <v>0.02704366840774373</v>
      </c>
      <c r="K4173" t="n">
        <v>0.03099160175048774</v>
      </c>
      <c r="L4173" t="n">
        <v>-0.001713716181624456</v>
      </c>
      <c r="M4173" t="n">
        <v>0.05693775493681669</v>
      </c>
      <c r="N4173" t="n">
        <v>0.03178451258378573</v>
      </c>
      <c r="O4173" t="n">
        <v>-0.002051421950057474</v>
      </c>
      <c r="P4173" t="n">
        <v>0.08756091921632625</v>
      </c>
      <c r="Q4173" t="n">
        <v>0.03646485703154698</v>
      </c>
      <c r="R4173" t="n">
        <v>-0.00159941511149588</v>
      </c>
    </row>
    <row r="4174">
      <c r="F4174" t="n">
        <v>0.0855799999094968</v>
      </c>
      <c r="G4174" t="n">
        <v>0.04059568904781401</v>
      </c>
      <c r="H4174" t="n">
        <v>-0.001752062198733935</v>
      </c>
      <c r="J4174" t="n">
        <v>0.02711445468305773</v>
      </c>
      <c r="K4174" t="n">
        <v>0.03099918286637583</v>
      </c>
      <c r="L4174" t="n">
        <v>-0.001714573296849836</v>
      </c>
      <c r="M4174" t="n">
        <v>0.05696011432892514</v>
      </c>
      <c r="N4174" t="n">
        <v>0.03179228766024948</v>
      </c>
      <c r="O4174" t="n">
        <v>-0.002050396239082445</v>
      </c>
      <c r="P4174" t="n">
        <v>0.08746488159951793</v>
      </c>
      <c r="Q4174" t="n">
        <v>0.036473777006359</v>
      </c>
      <c r="R4174" t="n">
        <v>-0.001599255297835658</v>
      </c>
    </row>
    <row r="4175">
      <c r="F4175" t="n">
        <v>0.08553402448182434</v>
      </c>
      <c r="G4175" t="n">
        <v>0.04060561707154788</v>
      </c>
      <c r="H4175" t="n">
        <v>-0.001751887115072624</v>
      </c>
      <c r="J4175" t="n">
        <v>0.02713900609097955</v>
      </c>
      <c r="K4175" t="n">
        <v>0.03100676398226391</v>
      </c>
      <c r="L4175" t="n">
        <v>-0.001714230450759684</v>
      </c>
      <c r="M4175" t="n">
        <v>0.05704455579129095</v>
      </c>
      <c r="N4175" t="n">
        <v>0.03180006273671322</v>
      </c>
      <c r="O4175" t="n">
        <v>-0.002052037376642491</v>
      </c>
      <c r="P4175" t="n">
        <v>0.08784134463158028</v>
      </c>
      <c r="Q4175" t="n">
        <v>0.03648269698117102</v>
      </c>
      <c r="R4175" t="n">
        <v>-0.001597816974893666</v>
      </c>
    </row>
    <row r="4176">
      <c r="F4176" t="n">
        <v>0.08561574772775948</v>
      </c>
      <c r="G4176" t="n">
        <v>0.04061554509528176</v>
      </c>
      <c r="H4176" t="n">
        <v>-0.00175056735124564</v>
      </c>
      <c r="J4176" t="n">
        <v>0.02703255034071267</v>
      </c>
      <c r="K4176" t="n">
        <v>0.031014345098152</v>
      </c>
      <c r="L4176" t="n">
        <v>-0.001711991208018157</v>
      </c>
      <c r="M4176" t="n">
        <v>0.05706691517238852</v>
      </c>
      <c r="N4176" t="n">
        <v>0.03180783781317696</v>
      </c>
      <c r="O4176" t="n">
        <v>-0.002054066585880014</v>
      </c>
      <c r="P4176" t="n">
        <v>0.08750904851592639</v>
      </c>
      <c r="Q4176" t="n">
        <v>0.03649161695598304</v>
      </c>
      <c r="R4176" t="n">
        <v>-0.001597027865073356</v>
      </c>
    </row>
    <row r="4177">
      <c r="F4177" t="n">
        <v>0.08559530743050706</v>
      </c>
      <c r="G4177" t="n">
        <v>0.04062547311901563</v>
      </c>
      <c r="H4177" t="n">
        <v>-0.00175091753475259</v>
      </c>
      <c r="J4177" t="n">
        <v>0.02710333936037243</v>
      </c>
      <c r="K4177" t="n">
        <v>0.03102192621404008</v>
      </c>
      <c r="L4177" t="n">
        <v>-0.001710965039461903</v>
      </c>
      <c r="M4177" t="n">
        <v>0.05696510765075016</v>
      </c>
      <c r="N4177" t="n">
        <v>0.03181561288964071</v>
      </c>
      <c r="O4177" t="n">
        <v>-0.002054888294685246</v>
      </c>
      <c r="P4177" t="n">
        <v>0.08781801746657908</v>
      </c>
      <c r="Q4177" t="n">
        <v>0.03650053693079507</v>
      </c>
      <c r="R4177" t="n">
        <v>-0.001597187440199762</v>
      </c>
    </row>
    <row r="4178">
      <c r="F4178" t="n">
        <v>0.08554932025058895</v>
      </c>
      <c r="G4178" t="n">
        <v>0.04063540114274951</v>
      </c>
      <c r="H4178" t="n">
        <v>-0.00175056735124564</v>
      </c>
      <c r="J4178" t="n">
        <v>0.02707394456833633</v>
      </c>
      <c r="K4178" t="n">
        <v>0.03102950732992816</v>
      </c>
      <c r="L4178" t="n">
        <v>-0.001710109898998357</v>
      </c>
      <c r="M4178" t="n">
        <v>0.05684260327129254</v>
      </c>
      <c r="N4178" t="n">
        <v>0.03182338796610445</v>
      </c>
      <c r="O4178" t="n">
        <v>-0.002055093721886554</v>
      </c>
      <c r="P4178" t="n">
        <v>0.08755321110047287</v>
      </c>
      <c r="Q4178" t="n">
        <v>0.03650945690560709</v>
      </c>
      <c r="R4178" t="n">
        <v>-0.001596070414314919</v>
      </c>
    </row>
    <row r="4179">
      <c r="F4179" t="n">
        <v>0.0856693630117748</v>
      </c>
      <c r="G4179" t="n">
        <v>0.04064532916648338</v>
      </c>
      <c r="H4179" t="n">
        <v>-0.001750297802800604</v>
      </c>
      <c r="J4179" t="n">
        <v>0.02706766865392703</v>
      </c>
      <c r="K4179" t="n">
        <v>0.03103708844581624</v>
      </c>
      <c r="L4179" t="n">
        <v>-0.001710965039461903</v>
      </c>
      <c r="M4179" t="n">
        <v>0.05692704404936449</v>
      </c>
      <c r="N4179" t="n">
        <v>0.03183116304256819</v>
      </c>
      <c r="O4179" t="n">
        <v>-0.002054272013081322</v>
      </c>
      <c r="P4179" t="n">
        <v>0.08752466206671278</v>
      </c>
      <c r="Q4179" t="n">
        <v>0.03651837688041911</v>
      </c>
      <c r="R4179" t="n">
        <v>-0.001596389564567731</v>
      </c>
    </row>
    <row r="4180">
      <c r="F4180" t="n">
        <v>0.08558505304070577</v>
      </c>
      <c r="G4180" t="n">
        <v>0.04065525719021726</v>
      </c>
      <c r="H4180" t="n">
        <v>-0.001752223900822893</v>
      </c>
      <c r="J4180" t="n">
        <v>0.02703827144540977</v>
      </c>
      <c r="K4180" t="n">
        <v>0.03104466956170433</v>
      </c>
      <c r="L4180" t="n">
        <v>-0.001705993247752881</v>
      </c>
      <c r="M4180" t="n">
        <v>0.05692870581127055</v>
      </c>
      <c r="N4180" t="n">
        <v>0.03183893811903194</v>
      </c>
      <c r="O4180" t="n">
        <v>-0.002056499041621832</v>
      </c>
      <c r="P4180" t="n">
        <v>0.08739485142785297</v>
      </c>
      <c r="Q4180" t="n">
        <v>0.03652729685523113</v>
      </c>
      <c r="R4180" t="n">
        <v>-0.001594479343879104</v>
      </c>
    </row>
    <row r="4181">
      <c r="F4181" t="n">
        <v>0.08551350707191582</v>
      </c>
      <c r="G4181" t="n">
        <v>0.04066518521395113</v>
      </c>
      <c r="H4181" t="n">
        <v>-0.001750297802800604</v>
      </c>
      <c r="J4181" t="n">
        <v>0.02710906450250546</v>
      </c>
      <c r="K4181" t="n">
        <v>0.03105225067759241</v>
      </c>
      <c r="L4181" t="n">
        <v>-0.001706163881204347</v>
      </c>
      <c r="M4181" t="n">
        <v>0.05695106209426165</v>
      </c>
      <c r="N4181" t="n">
        <v>0.03184671319549568</v>
      </c>
      <c r="O4181" t="n">
        <v>-0.002057733311327717</v>
      </c>
      <c r="P4181" t="n">
        <v>0.08763632359227841</v>
      </c>
      <c r="Q4181" t="n">
        <v>0.03653621683004316</v>
      </c>
      <c r="R4181" t="n">
        <v>-0.001592885979890018</v>
      </c>
    </row>
    <row r="4182">
      <c r="F4182" t="n">
        <v>0.0855313677503573</v>
      </c>
      <c r="G4182" t="n">
        <v>0.040675113237685</v>
      </c>
      <c r="H4182" t="n">
        <v>-0.001751173301901644</v>
      </c>
      <c r="J4182" t="n">
        <v>0.02709508070018324</v>
      </c>
      <c r="K4182" t="n">
        <v>0.0310598317934805</v>
      </c>
      <c r="L4182" t="n">
        <v>-0.001706675781558743</v>
      </c>
      <c r="M4182" t="n">
        <v>0.05684924649108627</v>
      </c>
      <c r="N4182" t="n">
        <v>0.03185448827195943</v>
      </c>
      <c r="O4182" t="n">
        <v>-0.002058761869415954</v>
      </c>
      <c r="P4182" t="n">
        <v>0.08770903129708923</v>
      </c>
      <c r="Q4182" t="n">
        <v>0.03654513680485518</v>
      </c>
      <c r="R4182" t="n">
        <v>-0.00159384199828347</v>
      </c>
    </row>
    <row r="4183">
      <c r="F4183" t="n">
        <v>0.08552367951067591</v>
      </c>
      <c r="G4183" t="n">
        <v>0.04068504126141888</v>
      </c>
      <c r="H4183" t="n">
        <v>-0.001751698601362269</v>
      </c>
      <c r="J4183" t="n">
        <v>0.02711963274195238</v>
      </c>
      <c r="K4183" t="n">
        <v>0.03106741290936858</v>
      </c>
      <c r="L4183" t="n">
        <v>-0.001705822614301416</v>
      </c>
      <c r="M4183" t="n">
        <v>0.05711994653303729</v>
      </c>
      <c r="N4183" t="n">
        <v>0.03186226334842317</v>
      </c>
      <c r="O4183" t="n">
        <v>-0.0020589244087921</v>
      </c>
      <c r="P4183" t="n">
        <v>0.08768047583504213</v>
      </c>
      <c r="Q4183" t="n">
        <v>0.0365540567796672</v>
      </c>
      <c r="R4183" t="n">
        <v>-0.001593682661884561</v>
      </c>
    </row>
    <row r="4184">
      <c r="F4184" t="n">
        <v>0.08556708651879041</v>
      </c>
      <c r="G4184" t="n">
        <v>0.04069496928515276</v>
      </c>
      <c r="H4184" t="n">
        <v>-0.001752479477950856</v>
      </c>
      <c r="J4184" t="n">
        <v>0.02706711054491107</v>
      </c>
      <c r="K4184" t="n">
        <v>0.03107499402525667</v>
      </c>
      <c r="L4184" t="n">
        <v>-0.00170222103280739</v>
      </c>
      <c r="M4184" t="n">
        <v>0.05689395580430484</v>
      </c>
      <c r="N4184" t="n">
        <v>0.03187003842488691</v>
      </c>
      <c r="O4184" t="n">
        <v>-0.002061396354055282</v>
      </c>
      <c r="P4184" t="n">
        <v>0.08744938733335467</v>
      </c>
      <c r="Q4184" t="n">
        <v>0.03656297675447923</v>
      </c>
      <c r="R4184" t="n">
        <v>-0.001591133906533827</v>
      </c>
    </row>
    <row r="4185">
      <c r="F4185" t="n">
        <v>0.08553384442808465</v>
      </c>
      <c r="G4185" t="n">
        <v>0.04070489730888663</v>
      </c>
      <c r="H4185" t="n">
        <v>-0.00175020307575128</v>
      </c>
      <c r="J4185" t="n">
        <v>0.02708395469111027</v>
      </c>
      <c r="K4185" t="n">
        <v>0.03108257514114475</v>
      </c>
      <c r="L4185" t="n">
        <v>-0.001703753184952131</v>
      </c>
      <c r="M4185" t="n">
        <v>0.05714396355591414</v>
      </c>
      <c r="N4185" t="n">
        <v>0.03187781350135066</v>
      </c>
      <c r="O4185" t="n">
        <v>-0.002061190358616683</v>
      </c>
      <c r="P4185" t="n">
        <v>0.08738706787433403</v>
      </c>
      <c r="Q4185" t="n">
        <v>0.03657189672929125</v>
      </c>
      <c r="R4185" t="n">
        <v>-0.001590338419129301</v>
      </c>
    </row>
    <row r="4186">
      <c r="F4186" t="n">
        <v>0.08555169961772349</v>
      </c>
      <c r="G4186" t="n">
        <v>0.04071482533262051</v>
      </c>
      <c r="H4186" t="n">
        <v>-0.001752304370089351</v>
      </c>
      <c r="J4186" t="n">
        <v>0.02710850689812229</v>
      </c>
      <c r="K4186" t="n">
        <v>0.03109015625703283</v>
      </c>
      <c r="L4186" t="n">
        <v>-0.00170222103280739</v>
      </c>
      <c r="M4186" t="n">
        <v>0.05695936004922036</v>
      </c>
      <c r="N4186" t="n">
        <v>0.03188558857781441</v>
      </c>
      <c r="O4186" t="n">
        <v>-0.002061808344932479</v>
      </c>
      <c r="P4186" t="n">
        <v>0.08769606187065193</v>
      </c>
      <c r="Q4186" t="n">
        <v>0.03658081670410327</v>
      </c>
      <c r="R4186" t="n">
        <v>-0.001590179321648395</v>
      </c>
    </row>
    <row r="4187">
      <c r="F4187" t="n">
        <v>0.0855567778806382</v>
      </c>
      <c r="G4187" t="n">
        <v>0.04072475335635438</v>
      </c>
      <c r="H4187" t="n">
        <v>-0.001751253722920315</v>
      </c>
      <c r="J4187" t="n">
        <v>0.02713305968388828</v>
      </c>
      <c r="K4187" t="n">
        <v>0.03109773737292092</v>
      </c>
      <c r="L4187" t="n">
        <v>-0.00170222103280739</v>
      </c>
      <c r="M4187" t="n">
        <v>0.05714728280801509</v>
      </c>
      <c r="N4187" t="n">
        <v>0.03189336365427815</v>
      </c>
      <c r="O4187" t="n">
        <v>-0.002060366376862289</v>
      </c>
      <c r="P4187" t="n">
        <v>0.0877012539947567</v>
      </c>
      <c r="Q4187" t="n">
        <v>0.03658973667891529</v>
      </c>
      <c r="R4187" t="n">
        <v>-0.001590815711572016</v>
      </c>
    </row>
    <row r="4188">
      <c r="F4188" t="n">
        <v>0.08571517308191237</v>
      </c>
      <c r="G4188" t="n">
        <v>0.04073468138008825</v>
      </c>
      <c r="H4188" t="n">
        <v>-0.001752384584793777</v>
      </c>
      <c r="J4188" t="n">
        <v>0.02710365667539119</v>
      </c>
      <c r="K4188" t="n">
        <v>0.031105318488809</v>
      </c>
      <c r="L4188" t="n">
        <v>-0.001698451257408042</v>
      </c>
      <c r="M4188" t="n">
        <v>0.05708685275813777</v>
      </c>
      <c r="N4188" t="n">
        <v>0.03190113873074189</v>
      </c>
      <c r="O4188" t="n">
        <v>-0.002064436816629422</v>
      </c>
      <c r="P4188" t="n">
        <v>0.08760517308241389</v>
      </c>
      <c r="Q4188" t="n">
        <v>0.03659865665372732</v>
      </c>
      <c r="R4188" t="n">
        <v>-0.001588583755725539</v>
      </c>
    </row>
    <row r="4189">
      <c r="F4189" t="n">
        <v>0.08563081413792784</v>
      </c>
      <c r="G4189" t="n">
        <v>0.04074460940382213</v>
      </c>
      <c r="H4189" t="n">
        <v>-0.001752734816548508</v>
      </c>
      <c r="J4189" t="n">
        <v>0.02706654404999458</v>
      </c>
      <c r="K4189" t="n">
        <v>0.03111289960469709</v>
      </c>
      <c r="L4189" t="n">
        <v>-0.001698451257408042</v>
      </c>
      <c r="M4189" t="n">
        <v>0.05694363539995559</v>
      </c>
      <c r="N4189" t="n">
        <v>0.03190891380720564</v>
      </c>
      <c r="O4189" t="n">
        <v>-0.002063611701994479</v>
      </c>
      <c r="P4189" t="n">
        <v>0.0877791487278537</v>
      </c>
      <c r="Q4189" t="n">
        <v>0.03660757662853933</v>
      </c>
      <c r="R4189" t="n">
        <v>-0.001590013481105692</v>
      </c>
    </row>
    <row r="4190">
      <c r="F4190" t="n">
        <v>0.0855464462049427</v>
      </c>
      <c r="G4190" t="n">
        <v>0.040754537427556</v>
      </c>
      <c r="H4190" t="n">
        <v>-0.001752384584793777</v>
      </c>
      <c r="J4190" t="n">
        <v>0.02704484639615937</v>
      </c>
      <c r="K4190" t="n">
        <v>0.03112048072058517</v>
      </c>
      <c r="L4190" t="n">
        <v>-0.00170014970866545</v>
      </c>
      <c r="M4190" t="n">
        <v>0.05698668453150227</v>
      </c>
      <c r="N4190" t="n">
        <v>0.03191668888366938</v>
      </c>
      <c r="O4190" t="n">
        <v>-0.002064643095288158</v>
      </c>
      <c r="P4190" t="n">
        <v>0.08761554615800654</v>
      </c>
      <c r="Q4190" t="n">
        <v>0.03661649660335136</v>
      </c>
      <c r="R4190" t="n">
        <v>-0.001588583755725539</v>
      </c>
    </row>
    <row r="4191">
      <c r="F4191" t="n">
        <v>0.08562818446293036</v>
      </c>
      <c r="G4191" t="n">
        <v>0.04076446545128988</v>
      </c>
      <c r="H4191" t="n">
        <v>-0.001751939173300313</v>
      </c>
      <c r="J4191" t="n">
        <v>0.02710794090463327</v>
      </c>
      <c r="K4191" t="n">
        <v>0.03112806183647325</v>
      </c>
      <c r="L4191" t="n">
        <v>-0.001698281412282301</v>
      </c>
      <c r="M4191" t="n">
        <v>0.05686415963054789</v>
      </c>
      <c r="N4191" t="n">
        <v>0.03192446396013313</v>
      </c>
      <c r="O4191" t="n">
        <v>-0.002064643095288158</v>
      </c>
      <c r="P4191" t="n">
        <v>0.08775576506498378</v>
      </c>
      <c r="Q4191" t="n">
        <v>0.03662541657816338</v>
      </c>
      <c r="R4191" t="n">
        <v>-0.001588742614101111</v>
      </c>
    </row>
    <row r="4192">
      <c r="F4192" t="n">
        <v>0.08568436972544261</v>
      </c>
      <c r="G4192" t="n">
        <v>0.04077439347502376</v>
      </c>
      <c r="H4192" t="n">
        <v>-0.00175176404943253</v>
      </c>
      <c r="J4192" t="n">
        <v>0.02708624255144974</v>
      </c>
      <c r="K4192" t="n">
        <v>0.03113564295236134</v>
      </c>
      <c r="L4192" t="n">
        <v>-0.001694853432462765</v>
      </c>
      <c r="M4192" t="n">
        <v>0.05690720760283408</v>
      </c>
      <c r="N4192" t="n">
        <v>0.03193223903659687</v>
      </c>
      <c r="O4192" t="n">
        <v>-0.002065819287617997</v>
      </c>
      <c r="P4192" t="n">
        <v>0.08789598650369018</v>
      </c>
      <c r="Q4192" t="n">
        <v>0.0366343365529754</v>
      </c>
      <c r="R4192" t="n">
        <v>-0.001586190860869496</v>
      </c>
    </row>
    <row r="4193">
      <c r="F4193" t="n">
        <v>0.08566388253063467</v>
      </c>
      <c r="G4193" t="n">
        <v>0.04078432149875763</v>
      </c>
      <c r="H4193" t="n">
        <v>-0.001752639668771445</v>
      </c>
      <c r="J4193" t="n">
        <v>0.02709537813149865</v>
      </c>
      <c r="K4193" t="n">
        <v>0.03114322406824942</v>
      </c>
      <c r="L4193" t="n">
        <v>-0.001694345078103898</v>
      </c>
      <c r="M4193" t="n">
        <v>0.05690886146763396</v>
      </c>
      <c r="N4193" t="n">
        <v>0.03194001411306061</v>
      </c>
      <c r="O4193" t="n">
        <v>-0.002065819287617997</v>
      </c>
      <c r="P4193" t="n">
        <v>0.0876310936707943</v>
      </c>
      <c r="Q4193" t="n">
        <v>0.03664325652778742</v>
      </c>
      <c r="R4193" t="n">
        <v>-0.001586666718127757</v>
      </c>
    </row>
    <row r="4194">
      <c r="F4194" t="n">
        <v>0.08570728947660744</v>
      </c>
      <c r="G4194" t="n">
        <v>0.04079424952249151</v>
      </c>
      <c r="H4194" t="n">
        <v>-0.001751413801696964</v>
      </c>
      <c r="J4194" t="n">
        <v>0.02716618499522633</v>
      </c>
      <c r="K4194" t="n">
        <v>0.0311508051841375</v>
      </c>
      <c r="L4194" t="n">
        <v>-0.001695022883915721</v>
      </c>
      <c r="M4194" t="n">
        <v>0.05695190927546293</v>
      </c>
      <c r="N4194" t="n">
        <v>0.03194778918952436</v>
      </c>
      <c r="O4194" t="n">
        <v>-0.002067265216526438</v>
      </c>
      <c r="P4194" t="n">
        <v>0.08756875244301321</v>
      </c>
      <c r="Q4194" t="n">
        <v>0.03665217650259944</v>
      </c>
      <c r="R4194" t="n">
        <v>-0.001586032241783409</v>
      </c>
    </row>
    <row r="4195">
      <c r="F4195" t="n">
        <v>0.08572513733906645</v>
      </c>
      <c r="G4195" t="n">
        <v>0.04080417754622538</v>
      </c>
      <c r="H4195" t="n">
        <v>-0.001752114297168096</v>
      </c>
      <c r="J4195" t="n">
        <v>0.02714448552124751</v>
      </c>
      <c r="K4195" t="n">
        <v>0.03115838630002559</v>
      </c>
      <c r="L4195" t="n">
        <v>-0.001694175626650942</v>
      </c>
      <c r="M4195" t="n">
        <v>0.05693286488889096</v>
      </c>
      <c r="N4195" t="n">
        <v>0.0319555642659881</v>
      </c>
      <c r="O4195" t="n">
        <v>-0.002066645532708535</v>
      </c>
      <c r="P4195" t="n">
        <v>0.08781025444935953</v>
      </c>
      <c r="Q4195" t="n">
        <v>0.03666109647741147</v>
      </c>
      <c r="R4195" t="n">
        <v>-0.001583479397018442</v>
      </c>
    </row>
    <row r="4196">
      <c r="F4196" t="n">
        <v>0.08561517809003344</v>
      </c>
      <c r="G4196" t="n">
        <v>0.04081410556995926</v>
      </c>
      <c r="H4196" t="n">
        <v>-0.00175219398672098</v>
      </c>
      <c r="J4196" t="n">
        <v>0.02713049410785791</v>
      </c>
      <c r="K4196" t="n">
        <v>0.03116596741591367</v>
      </c>
      <c r="L4196" t="n">
        <v>-0.001691257379320424</v>
      </c>
      <c r="M4196" t="n">
        <v>0.05710009791556647</v>
      </c>
      <c r="N4196" t="n">
        <v>0.03196333934245184</v>
      </c>
      <c r="O4196" t="n">
        <v>-0.002068019062140094</v>
      </c>
      <c r="P4196" t="n">
        <v>0.08774791050640196</v>
      </c>
      <c r="Q4196" t="n">
        <v>0.03667001645222349</v>
      </c>
      <c r="R4196" t="n">
        <v>-0.001583954535865317</v>
      </c>
    </row>
    <row r="4197">
      <c r="F4197" t="n">
        <v>0.08573526817562657</v>
      </c>
      <c r="G4197" t="n">
        <v>0.04082403359369313</v>
      </c>
      <c r="H4197" t="n">
        <v>-0.001751318327557201</v>
      </c>
      <c r="J4197" t="n">
        <v>0.02715504853254566</v>
      </c>
      <c r="K4197" t="n">
        <v>0.03117354853180176</v>
      </c>
      <c r="L4197" t="n">
        <v>-0.001689904914402935</v>
      </c>
      <c r="M4197" t="n">
        <v>0.05689477339278626</v>
      </c>
      <c r="N4197" t="n">
        <v>0.03197111441891559</v>
      </c>
      <c r="O4197" t="n">
        <v>-0.002068225905414963</v>
      </c>
      <c r="P4197" t="n">
        <v>0.08758427746408537</v>
      </c>
      <c r="Q4197" t="n">
        <v>0.03667893642703551</v>
      </c>
      <c r="R4197" t="n">
        <v>-0.001583637776634067</v>
      </c>
    </row>
    <row r="4198">
      <c r="F4198" t="n">
        <v>0.0857275491241343</v>
      </c>
      <c r="G4198" t="n">
        <v>0.04083396161742701</v>
      </c>
      <c r="H4198" t="n">
        <v>-0.00175096806389169</v>
      </c>
      <c r="J4198" t="n">
        <v>0.02707938029494548</v>
      </c>
      <c r="K4198" t="n">
        <v>0.03118112964768984</v>
      </c>
      <c r="L4198" t="n">
        <v>-0.001690243030632307</v>
      </c>
      <c r="M4198" t="n">
        <v>0.05697921589258118</v>
      </c>
      <c r="N4198" t="n">
        <v>0.03197888949537933</v>
      </c>
      <c r="O4198" t="n">
        <v>-0.002070294338163652</v>
      </c>
      <c r="P4198" t="n">
        <v>0.08775826084267507</v>
      </c>
      <c r="Q4198" t="n">
        <v>0.03668785640184753</v>
      </c>
      <c r="R4198" t="n">
        <v>-0.001584904813559066</v>
      </c>
    </row>
    <row r="4199">
      <c r="F4199" t="n">
        <v>0.08574539145327637</v>
      </c>
      <c r="G4199" t="n">
        <v>0.04084388964116088</v>
      </c>
      <c r="H4199" t="n">
        <v>-0.001750442668393423</v>
      </c>
      <c r="J4199" t="n">
        <v>0.02716561099969597</v>
      </c>
      <c r="K4199" t="n">
        <v>0.03118871076357793</v>
      </c>
      <c r="L4199" t="n">
        <v>-0.001690581146861679</v>
      </c>
      <c r="M4199" t="n">
        <v>0.05693947061738777</v>
      </c>
      <c r="N4199" t="n">
        <v>0.03198666457184308</v>
      </c>
      <c r="O4199" t="n">
        <v>-0.00206884643523957</v>
      </c>
      <c r="P4199" t="n">
        <v>0.08745956803859262</v>
      </c>
      <c r="Q4199" t="n">
        <v>0.03669677637665956</v>
      </c>
      <c r="R4199" t="n">
        <v>-0.001583004258171567</v>
      </c>
    </row>
    <row r="4200">
      <c r="F4200" t="n">
        <v>0.08568653702328685</v>
      </c>
      <c r="G4200" t="n">
        <v>0.04085381766489476</v>
      </c>
      <c r="H4200" t="n">
        <v>-0.001753149120526595</v>
      </c>
      <c r="J4200" t="n">
        <v>0.02712077855707666</v>
      </c>
      <c r="K4200" t="n">
        <v>0.03119629187946601</v>
      </c>
      <c r="L4200" t="n">
        <v>-0.001688169153854206</v>
      </c>
      <c r="M4200" t="n">
        <v>0.05710670662383369</v>
      </c>
      <c r="N4200" t="n">
        <v>0.03199443964830682</v>
      </c>
      <c r="O4200" t="n">
        <v>-0.002072903597420317</v>
      </c>
      <c r="P4200" t="n">
        <v>0.08790365812333534</v>
      </c>
      <c r="Q4200" t="n">
        <v>0.03670569635147158</v>
      </c>
      <c r="R4200" t="n">
        <v>-0.001581083393696301</v>
      </c>
    </row>
    <row r="4201">
      <c r="F4201" t="n">
        <v>0.08576829031970259</v>
      </c>
      <c r="G4201" t="n">
        <v>0.04086374568862863</v>
      </c>
      <c r="H4201" t="n">
        <v>-0.001751572862576072</v>
      </c>
      <c r="J4201" t="n">
        <v>0.02716075310754938</v>
      </c>
      <c r="K4201" t="n">
        <v>0.03120387299535409</v>
      </c>
      <c r="L4201" t="n">
        <v>-0.001686651167803183</v>
      </c>
      <c r="M4201" t="n">
        <v>0.05714975419504725</v>
      </c>
      <c r="N4201" t="n">
        <v>0.03200221472477056</v>
      </c>
      <c r="O4201" t="n">
        <v>-0.002071453724800219</v>
      </c>
      <c r="P4201" t="n">
        <v>0.08790882969016112</v>
      </c>
      <c r="Q4201" t="n">
        <v>0.0367146163262836</v>
      </c>
      <c r="R4201" t="n">
        <v>-0.001582981073304658</v>
      </c>
    </row>
    <row r="4202">
      <c r="F4202" t="n">
        <v>0.08561994196099537</v>
      </c>
      <c r="G4202" t="n">
        <v>0.0408736737123625</v>
      </c>
      <c r="H4202" t="n">
        <v>-0.001752623701209754</v>
      </c>
      <c r="J4202" t="n">
        <v>0.02710820820606594</v>
      </c>
      <c r="K4202" t="n">
        <v>0.03121145411124218</v>
      </c>
      <c r="L4202" t="n">
        <v>-0.001687157163153524</v>
      </c>
      <c r="M4202" t="n">
        <v>0.05717210326967276</v>
      </c>
      <c r="N4202" t="n">
        <v>0.03200998980123431</v>
      </c>
      <c r="O4202" t="n">
        <v>-0.002072489348100289</v>
      </c>
      <c r="P4202" t="n">
        <v>0.08750882697386503</v>
      </c>
      <c r="Q4202" t="n">
        <v>0.03672353630109562</v>
      </c>
      <c r="R4202" t="n">
        <v>-0.001582506653402568</v>
      </c>
    </row>
    <row r="4203">
      <c r="F4203" t="n">
        <v>0.08559942121071332</v>
      </c>
      <c r="G4203" t="n">
        <v>0.04088360173609638</v>
      </c>
      <c r="H4203" t="n">
        <v>-0.001751923142120633</v>
      </c>
      <c r="J4203" t="n">
        <v>0.02717902410781704</v>
      </c>
      <c r="K4203" t="n">
        <v>0.03121903522713026</v>
      </c>
      <c r="L4203" t="n">
        <v>-0.001686651167803183</v>
      </c>
      <c r="M4203" t="n">
        <v>0.05704956087452295</v>
      </c>
      <c r="N4203" t="n">
        <v>0.03201776487769805</v>
      </c>
      <c r="O4203" t="n">
        <v>-0.002074883848134319</v>
      </c>
      <c r="P4203" t="n">
        <v>0.08778410833858924</v>
      </c>
      <c r="Q4203" t="n">
        <v>0.03673245627590765</v>
      </c>
      <c r="R4203" t="n">
        <v>-0.001580925253728938</v>
      </c>
    </row>
    <row r="4204">
      <c r="F4204" t="n">
        <v>0.0857450972165224</v>
      </c>
      <c r="G4204" t="n">
        <v>0.04089352975983025</v>
      </c>
      <c r="H4204" t="n">
        <v>-0.001751476863536463</v>
      </c>
      <c r="J4204" t="n">
        <v>0.02708021493282722</v>
      </c>
      <c r="K4204" t="n">
        <v>0.03122661634301835</v>
      </c>
      <c r="L4204" t="n">
        <v>-0.001682556378396942</v>
      </c>
      <c r="M4204" t="n">
        <v>0.05703051048428223</v>
      </c>
      <c r="N4204" t="n">
        <v>0.0320255399541618</v>
      </c>
      <c r="O4204" t="n">
        <v>-0.002074469037289031</v>
      </c>
      <c r="P4204" t="n">
        <v>0.08785680381556948</v>
      </c>
      <c r="Q4204" t="n">
        <v>0.03674137625071967</v>
      </c>
      <c r="R4204" t="n">
        <v>-0.001580422546078701</v>
      </c>
    </row>
    <row r="4205">
      <c r="F4205" t="n">
        <v>0.08578850106205796</v>
      </c>
      <c r="G4205" t="n">
        <v>0.04090345778356413</v>
      </c>
      <c r="H4205" t="n">
        <v>-0.001751126568163756</v>
      </c>
      <c r="J4205" t="n">
        <v>0.0270739275014114</v>
      </c>
      <c r="K4205" t="n">
        <v>0.03123419745890643</v>
      </c>
      <c r="L4205" t="n">
        <v>-0.001682724650862029</v>
      </c>
      <c r="M4205" t="n">
        <v>0.05692866288757656</v>
      </c>
      <c r="N4205" t="n">
        <v>0.03203331503062554</v>
      </c>
      <c r="O4205" t="n">
        <v>-0.002074261631866386</v>
      </c>
      <c r="P4205" t="n">
        <v>0.0876593722360906</v>
      </c>
      <c r="Q4205" t="n">
        <v>0.03675029622553169</v>
      </c>
      <c r="R4205" t="n">
        <v>-0.001580264645934223</v>
      </c>
    </row>
    <row r="4206">
      <c r="F4206" t="n">
        <v>0.08567847793448971</v>
      </c>
      <c r="G4206" t="n">
        <v>0.040913385807298</v>
      </c>
      <c r="H4206" t="n">
        <v>-0.00175182715890917</v>
      </c>
      <c r="J4206" t="n">
        <v>0.02714474569962799</v>
      </c>
      <c r="K4206" t="n">
        <v>0.03124177857479452</v>
      </c>
      <c r="L4206" t="n">
        <v>-0.001682051561001684</v>
      </c>
      <c r="M4206" t="n">
        <v>0.05717870016353177</v>
      </c>
      <c r="N4206" t="n">
        <v>0.03204109010708928</v>
      </c>
      <c r="O4206" t="n">
        <v>-0.002074261631866386</v>
      </c>
      <c r="P4206" t="n">
        <v>0.08786713027925147</v>
      </c>
      <c r="Q4206" t="n">
        <v>0.03675921620034371</v>
      </c>
      <c r="R4206" t="n">
        <v>-0.001578843544633923</v>
      </c>
    </row>
    <row r="4207">
      <c r="F4207" t="n">
        <v>0.08567073327452474</v>
      </c>
      <c r="G4207" t="n">
        <v>0.04092331383103188</v>
      </c>
      <c r="H4207" t="n">
        <v>-0.001752177454281878</v>
      </c>
      <c r="J4207" t="n">
        <v>0.02707677247284868</v>
      </c>
      <c r="K4207" t="n">
        <v>0.0312493596906826</v>
      </c>
      <c r="L4207" t="n">
        <v>-0.001683734285652546</v>
      </c>
      <c r="M4207" t="n">
        <v>0.05711824973912111</v>
      </c>
      <c r="N4207" t="n">
        <v>0.03204886518355303</v>
      </c>
      <c r="O4207" t="n">
        <v>-0.002075091253556963</v>
      </c>
      <c r="P4207" t="n">
        <v>0.08793982501220943</v>
      </c>
      <c r="Q4207" t="n">
        <v>0.03676813617515574</v>
      </c>
      <c r="R4207" t="n">
        <v>-0.001578527744344967</v>
      </c>
    </row>
    <row r="4208">
      <c r="F4208" t="n">
        <v>0.08580363923260378</v>
      </c>
      <c r="G4208" t="n">
        <v>0.04093324185476575</v>
      </c>
      <c r="H4208" t="n">
        <v>-0.001751380594147754</v>
      </c>
      <c r="J4208" t="n">
        <v>0.02716301448306882</v>
      </c>
      <c r="K4208" t="n">
        <v>0.03125694080657068</v>
      </c>
      <c r="L4208" t="n">
        <v>-0.001679808935511589</v>
      </c>
      <c r="M4208" t="n">
        <v>0.05689220119631375</v>
      </c>
      <c r="N4208" t="n">
        <v>0.03205664026001678</v>
      </c>
      <c r="O4208" t="n">
        <v>-0.002076647887790366</v>
      </c>
      <c r="P4208" t="n">
        <v>0.0875735428832769</v>
      </c>
      <c r="Q4208" t="n">
        <v>0.03677705614996776</v>
      </c>
      <c r="R4208" t="n">
        <v>-0.001577232142057295</v>
      </c>
    </row>
    <row r="4209">
      <c r="F4209" t="n">
        <v>0.08582146868616772</v>
      </c>
      <c r="G4209" t="n">
        <v>0.04094316987849963</v>
      </c>
      <c r="H4209" t="n">
        <v>-0.001752781838747532</v>
      </c>
      <c r="J4209" t="n">
        <v>0.0271413046994359</v>
      </c>
      <c r="K4209" t="n">
        <v>0.03126452192245877</v>
      </c>
      <c r="L4209" t="n">
        <v>-0.001678465894187974</v>
      </c>
      <c r="M4209" t="n">
        <v>0.05714224235480114</v>
      </c>
      <c r="N4209" t="n">
        <v>0.03206441533648052</v>
      </c>
      <c r="O4209" t="n">
        <v>-0.002078932428921048</v>
      </c>
      <c r="P4209" t="n">
        <v>0.08754492778796213</v>
      </c>
      <c r="Q4209" t="n">
        <v>0.03678597612477978</v>
      </c>
      <c r="R4209" t="n">
        <v>-0.001577862782657878</v>
      </c>
    </row>
    <row r="4210">
      <c r="F4210" t="n">
        <v>0.0857625711050683</v>
      </c>
      <c r="G4210" t="n">
        <v>0.0409530979022335</v>
      </c>
      <c r="H4210" t="n">
        <v>-0.00175260668317256</v>
      </c>
      <c r="J4210" t="n">
        <v>0.0270733266543642</v>
      </c>
      <c r="K4210" t="n">
        <v>0.03127210303834685</v>
      </c>
      <c r="L4210" t="n">
        <v>-0.001678801654518878</v>
      </c>
      <c r="M4210" t="n">
        <v>0.05697828891281795</v>
      </c>
      <c r="N4210" t="n">
        <v>0.03207219041294426</v>
      </c>
      <c r="O4210" t="n">
        <v>-0.002076440202233031</v>
      </c>
      <c r="P4210" t="n">
        <v>0.08775268964365196</v>
      </c>
      <c r="Q4210" t="n">
        <v>0.0367948960995918</v>
      </c>
      <c r="R4210" t="n">
        <v>-0.001576916821757004</v>
      </c>
    </row>
    <row r="4211">
      <c r="F4211" t="n">
        <v>0.08574203117612406</v>
      </c>
      <c r="G4211" t="n">
        <v>0.04096302592596737</v>
      </c>
      <c r="H4211" t="n">
        <v>-0.001753386015711422</v>
      </c>
      <c r="J4211" t="n">
        <v>0.02708245907589127</v>
      </c>
      <c r="K4211" t="n">
        <v>0.03127968415423493</v>
      </c>
      <c r="L4211" t="n">
        <v>-0.001679305295015233</v>
      </c>
      <c r="M4211" t="n">
        <v>0.05708343309303335</v>
      </c>
      <c r="N4211" t="n">
        <v>0.032079965489408</v>
      </c>
      <c r="O4211" t="n">
        <v>-0.002078101686691709</v>
      </c>
      <c r="P4211" t="n">
        <v>0.08779161090310855</v>
      </c>
      <c r="Q4211" t="n">
        <v>0.03680381607440383</v>
      </c>
      <c r="R4211" t="n">
        <v>-0.001578020442808023</v>
      </c>
    </row>
    <row r="4212">
      <c r="F4212" t="n">
        <v>0.08564475515264824</v>
      </c>
      <c r="G4212" t="n">
        <v>0.04097295394970125</v>
      </c>
      <c r="H4212" t="n">
        <v>-0.001751809544768225</v>
      </c>
      <c r="J4212" t="n">
        <v>0.02708388003082056</v>
      </c>
      <c r="K4212" t="n">
        <v>0.03128726527012302</v>
      </c>
      <c r="L4212" t="n">
        <v>-0.001674212284359492</v>
      </c>
      <c r="M4212" t="n">
        <v>0.05704367675422384</v>
      </c>
      <c r="N4212" t="n">
        <v>0.03208774056587175</v>
      </c>
      <c r="O4212" t="n">
        <v>-0.002080274481775322</v>
      </c>
      <c r="P4212" t="n">
        <v>0.08799937929175988</v>
      </c>
      <c r="Q4212" t="n">
        <v>0.03681273604921585</v>
      </c>
      <c r="R4212" t="n">
        <v>-0.001573885035455776</v>
      </c>
    </row>
    <row r="4213">
      <c r="F4213" t="n">
        <v>0.08567536118984687</v>
      </c>
      <c r="G4213" t="n">
        <v>0.04098288197343512</v>
      </c>
      <c r="H4213" t="n">
        <v>-0.001751984708206358</v>
      </c>
      <c r="J4213" t="n">
        <v>0.02713928201042237</v>
      </c>
      <c r="K4213" t="n">
        <v>0.03129484638601111</v>
      </c>
      <c r="L4213" t="n">
        <v>-0.001674212284359492</v>
      </c>
      <c r="M4213" t="n">
        <v>0.05698321879749793</v>
      </c>
      <c r="N4213" t="n">
        <v>0.0320955156423355</v>
      </c>
      <c r="O4213" t="n">
        <v>-0.002081730237185941</v>
      </c>
      <c r="P4213" t="n">
        <v>0.08786945162837273</v>
      </c>
      <c r="Q4213" t="n">
        <v>0.03682165602402786</v>
      </c>
      <c r="R4213" t="n">
        <v>-0.001574672135393492</v>
      </c>
    </row>
    <row r="4214">
      <c r="F4214" t="n">
        <v>0.08573154674947756</v>
      </c>
      <c r="G4214" t="n">
        <v>0.04099280999716901</v>
      </c>
      <c r="H4214" t="n">
        <v>-0.001752860525397023</v>
      </c>
      <c r="J4214" t="n">
        <v>0.02719468570102795</v>
      </c>
      <c r="K4214" t="n">
        <v>0.03130242750189919</v>
      </c>
      <c r="L4214" t="n">
        <v>-0.001676389631267923</v>
      </c>
      <c r="M4214" t="n">
        <v>0.05694345984332014</v>
      </c>
      <c r="N4214" t="n">
        <v>0.03210329071879924</v>
      </c>
      <c r="O4214" t="n">
        <v>-0.002081314307068621</v>
      </c>
      <c r="P4214" t="n">
        <v>0.08757066534422114</v>
      </c>
      <c r="Q4214" t="n">
        <v>0.03683057599883989</v>
      </c>
      <c r="R4214" t="n">
        <v>-0.001575459235331207</v>
      </c>
    </row>
    <row r="4215">
      <c r="F4215" t="n">
        <v>0.08576215402163365</v>
      </c>
      <c r="G4215" t="n">
        <v>0.04100273802090287</v>
      </c>
      <c r="H4215" t="n">
        <v>-0.001753210852273289</v>
      </c>
      <c r="J4215" t="n">
        <v>0.02708814122552264</v>
      </c>
      <c r="K4215" t="n">
        <v>0.03131000861778727</v>
      </c>
      <c r="L4215" t="n">
        <v>-0.001675719678373021</v>
      </c>
      <c r="M4215" t="n">
        <v>0.05704860470720552</v>
      </c>
      <c r="N4215" t="n">
        <v>0.03211106579526298</v>
      </c>
      <c r="O4215" t="n">
        <v>-0.002081814480182341</v>
      </c>
      <c r="P4215" t="n">
        <v>0.08767712124052102</v>
      </c>
      <c r="Q4215" t="n">
        <v>0.03683949597365191</v>
      </c>
      <c r="R4215" t="n">
        <v>-0.00157357019548069</v>
      </c>
    </row>
    <row r="4216">
      <c r="F4216" t="n">
        <v>0.08584392423960666</v>
      </c>
      <c r="G4216" t="n">
        <v>0.04101266604463675</v>
      </c>
      <c r="H4216" t="n">
        <v>-0.001752063100877737</v>
      </c>
      <c r="J4216" t="n">
        <v>0.02714354535350406</v>
      </c>
      <c r="K4216" t="n">
        <v>0.03131758973367536</v>
      </c>
      <c r="L4216" t="n">
        <v>-0.001670799360903486</v>
      </c>
      <c r="M4216" t="n">
        <v>0.05702954533871565</v>
      </c>
      <c r="N4216" t="n">
        <v>0.03211884087172673</v>
      </c>
      <c r="O4216" t="n">
        <v>-0.002081606236261147</v>
      </c>
      <c r="P4216" t="n">
        <v>0.08754717736877288</v>
      </c>
      <c r="Q4216" t="n">
        <v>0.03684841594846393</v>
      </c>
      <c r="R4216" t="n">
        <v>-0.001571953778125598</v>
      </c>
    </row>
    <row r="4217">
      <c r="F4217" t="n">
        <v>0.08581057768948414</v>
      </c>
      <c r="G4217" t="n">
        <v>0.04102259406837063</v>
      </c>
      <c r="H4217" t="n">
        <v>-0.0017529389572569</v>
      </c>
      <c r="J4217" t="n">
        <v>0.0271295415448769</v>
      </c>
      <c r="K4217" t="n">
        <v>0.03132517084956344</v>
      </c>
      <c r="L4217" t="n">
        <v>-0.001670632264257731</v>
      </c>
      <c r="M4217" t="n">
        <v>0.05692768088141545</v>
      </c>
      <c r="N4217" t="n">
        <v>0.03212661594819047</v>
      </c>
      <c r="O4217" t="n">
        <v>-0.002082439211945925</v>
      </c>
      <c r="P4217" t="n">
        <v>0.08768740469506398</v>
      </c>
      <c r="Q4217" t="n">
        <v>0.03685733592327595</v>
      </c>
      <c r="R4217" t="n">
        <v>-0.001571010700166518</v>
      </c>
    </row>
    <row r="4218">
      <c r="F4218" t="n">
        <v>0.08580280965215537</v>
      </c>
      <c r="G4218" t="n">
        <v>0.0410325220921045</v>
      </c>
      <c r="H4218" t="n">
        <v>-0.001753114128532732</v>
      </c>
      <c r="J4218" t="n">
        <v>0.02712324921466304</v>
      </c>
      <c r="K4218" t="n">
        <v>0.03133275196545152</v>
      </c>
      <c r="L4218" t="n">
        <v>-0.001671133554194996</v>
      </c>
      <c r="M4218" t="n">
        <v>0.05701212513059606</v>
      </c>
      <c r="N4218" t="n">
        <v>0.03213439102465421</v>
      </c>
      <c r="O4218" t="n">
        <v>-0.002081814480182341</v>
      </c>
      <c r="P4218" t="n">
        <v>0.08803027029286953</v>
      </c>
      <c r="Q4218" t="n">
        <v>0.03686625589808798</v>
      </c>
      <c r="R4218" t="n">
        <v>-0.001572110957785444</v>
      </c>
    </row>
    <row r="4219">
      <c r="F4219" t="n">
        <v>0.08575666206676494</v>
      </c>
      <c r="G4219" t="n">
        <v>0.04104245011583837</v>
      </c>
      <c r="H4219" t="n">
        <v>-0.001753289299808565</v>
      </c>
      <c r="J4219" t="n">
        <v>0.02708610645450171</v>
      </c>
      <c r="K4219" t="n">
        <v>0.03134033308133961</v>
      </c>
      <c r="L4219" t="n">
        <v>-0.001672470327361035</v>
      </c>
      <c r="M4219" t="n">
        <v>0.05717937563193556</v>
      </c>
      <c r="N4219" t="n">
        <v>0.03214216610111795</v>
      </c>
      <c r="O4219" t="n">
        <v>-0.002082022724103536</v>
      </c>
      <c r="P4219" t="n">
        <v>0.0878665473532364</v>
      </c>
      <c r="Q4219" t="n">
        <v>0.0368751758729</v>
      </c>
      <c r="R4219" t="n">
        <v>-0.001572110957785444</v>
      </c>
    </row>
    <row r="4220">
      <c r="F4220" t="n">
        <v>0.08583843573068572</v>
      </c>
      <c r="G4220" t="n">
        <v>0.04105237813957225</v>
      </c>
      <c r="H4220" t="n">
        <v>-0.001751615701590107</v>
      </c>
      <c r="J4220" t="n">
        <v>0.02716465112867671</v>
      </c>
      <c r="K4220" t="n">
        <v>0.03134791419722769</v>
      </c>
      <c r="L4220" t="n">
        <v>-0.001667054373884083</v>
      </c>
      <c r="M4220" t="n">
        <v>0.05697400046418444</v>
      </c>
      <c r="N4220" t="n">
        <v>0.0321499411775817</v>
      </c>
      <c r="O4220" t="n">
        <v>-0.002085638439413736</v>
      </c>
      <c r="P4220" t="n">
        <v>0.08773659130229239</v>
      </c>
      <c r="Q4220" t="n">
        <v>0.03688409584771202</v>
      </c>
      <c r="R4220" t="n">
        <v>-0.001570961094028604</v>
      </c>
    </row>
    <row r="4221">
      <c r="F4221" t="n">
        <v>0.08575390168018232</v>
      </c>
      <c r="G4221" t="n">
        <v>0.04106230616330613</v>
      </c>
      <c r="H4221" t="n">
        <v>-0.001751615701590107</v>
      </c>
      <c r="J4221" t="n">
        <v>0.02715064535400263</v>
      </c>
      <c r="K4221" t="n">
        <v>0.03135549531311578</v>
      </c>
      <c r="L4221" t="n">
        <v>-0.00166838801738319</v>
      </c>
      <c r="M4221" t="n">
        <v>0.05707914701764735</v>
      </c>
      <c r="N4221" t="n">
        <v>0.03215771625404545</v>
      </c>
      <c r="O4221" t="n">
        <v>-0.002085429917274222</v>
      </c>
      <c r="P4221" t="n">
        <v>0.08760662950966652</v>
      </c>
      <c r="Q4221" t="n">
        <v>0.03689301582252404</v>
      </c>
      <c r="R4221" t="n">
        <v>-0.001570333337347673</v>
      </c>
    </row>
    <row r="4222">
      <c r="F4222" t="n">
        <v>0.08584847077739097</v>
      </c>
      <c r="G4222" t="n">
        <v>0.04107223418704</v>
      </c>
      <c r="H4222" t="n">
        <v>-0.001751090164325904</v>
      </c>
      <c r="J4222" t="n">
        <v>0.02715977741093982</v>
      </c>
      <c r="K4222" t="n">
        <v>0.03136307642900386</v>
      </c>
      <c r="L4222" t="n">
        <v>-0.001666387552134529</v>
      </c>
      <c r="M4222" t="n">
        <v>0.0571635927770954</v>
      </c>
      <c r="N4222" t="n">
        <v>0.03216549133050919</v>
      </c>
      <c r="O4222" t="n">
        <v>-0.002084178784437141</v>
      </c>
      <c r="P4222" t="n">
        <v>0.08808460632368531</v>
      </c>
      <c r="Q4222" t="n">
        <v>0.03690193579733607</v>
      </c>
      <c r="R4222" t="n">
        <v>-0.00156892088481558</v>
      </c>
    </row>
    <row r="4223">
      <c r="F4223" t="n">
        <v>0.0857895143457631</v>
      </c>
      <c r="G4223" t="n">
        <v>0.04108216221077388</v>
      </c>
      <c r="H4223" t="n">
        <v>-0.001751343187729407</v>
      </c>
      <c r="J4223" t="n">
        <v>0.0271303443008232</v>
      </c>
      <c r="K4223" t="n">
        <v>0.03137065754489194</v>
      </c>
      <c r="L4223" t="n">
        <v>-0.001667387784758859</v>
      </c>
      <c r="M4223" t="n">
        <v>0.0570203169340972</v>
      </c>
      <c r="N4223" t="n">
        <v>0.03217326640697293</v>
      </c>
      <c r="O4223" t="n">
        <v>-0.002086681050111303</v>
      </c>
      <c r="P4223" t="n">
        <v>0.08805596788583098</v>
      </c>
      <c r="Q4223" t="n">
        <v>0.03691085577214809</v>
      </c>
      <c r="R4223" t="n">
        <v>-0.001570647215688138</v>
      </c>
    </row>
    <row r="4224">
      <c r="F4224" t="n">
        <v>0.08571775628055078</v>
      </c>
      <c r="G4224" t="n">
        <v>0.04109209023450775</v>
      </c>
      <c r="H4224" t="n">
        <v>-0.001752919869602926</v>
      </c>
      <c r="J4224" t="n">
        <v>0.02710090977753231</v>
      </c>
      <c r="K4224" t="n">
        <v>0.03137823866078002</v>
      </c>
      <c r="L4224" t="n">
        <v>-0.001664642876179846</v>
      </c>
      <c r="M4224" t="n">
        <v>0.05700125140861126</v>
      </c>
      <c r="N4224" t="n">
        <v>0.03218104148343668</v>
      </c>
      <c r="O4224" t="n">
        <v>-0.002089458679870293</v>
      </c>
      <c r="P4224" t="n">
        <v>0.08785844822468003</v>
      </c>
      <c r="Q4224" t="n">
        <v>0.03691977574696011</v>
      </c>
      <c r="R4224" t="n">
        <v>-0.00156635842468983</v>
      </c>
    </row>
    <row r="4225">
      <c r="F4225" t="n">
        <v>0.0858763042984923</v>
      </c>
      <c r="G4225" t="n">
        <v>0.04110201825824162</v>
      </c>
      <c r="H4225" t="n">
        <v>-0.001752219122103584</v>
      </c>
      <c r="J4225" t="n">
        <v>0.02716403365785851</v>
      </c>
      <c r="K4225" t="n">
        <v>0.03138581977666811</v>
      </c>
      <c r="L4225" t="n">
        <v>-0.001663146044739581</v>
      </c>
      <c r="M4225" t="n">
        <v>0.05712710150630143</v>
      </c>
      <c r="N4225" t="n">
        <v>0.03218881655990042</v>
      </c>
      <c r="O4225" t="n">
        <v>-0.002086953083371998</v>
      </c>
      <c r="P4225" t="n">
        <v>0.08810001169651971</v>
      </c>
      <c r="Q4225" t="n">
        <v>0.03692869572177213</v>
      </c>
      <c r="R4225" t="n">
        <v>-0.00156839550547424</v>
      </c>
    </row>
    <row r="4226">
      <c r="F4226" t="n">
        <v>0.08581733514540579</v>
      </c>
      <c r="G4226" t="n">
        <v>0.0411119462819755</v>
      </c>
      <c r="H4226" t="n">
        <v>-0.001751518374604242</v>
      </c>
      <c r="J4226" t="n">
        <v>0.02711917109075221</v>
      </c>
      <c r="K4226" t="n">
        <v>0.0313934008925562</v>
      </c>
      <c r="L4226" t="n">
        <v>-0.001662480786321685</v>
      </c>
      <c r="M4226" t="n">
        <v>0.05698382021198575</v>
      </c>
      <c r="N4226" t="n">
        <v>0.03219659163636417</v>
      </c>
      <c r="O4226" t="n">
        <v>-0.002089249880162102</v>
      </c>
      <c r="P4226" t="n">
        <v>0.08763226921886691</v>
      </c>
      <c r="Q4226" t="n">
        <v>0.03693761569658416</v>
      </c>
      <c r="R4226" t="n">
        <v>-0.001567298615821096</v>
      </c>
    </row>
    <row r="4227">
      <c r="F4227" t="n">
        <v>0.08589911753498108</v>
      </c>
      <c r="G4227" t="n">
        <v>0.04112187430570937</v>
      </c>
      <c r="H4227" t="n">
        <v>-0.001753095056477761</v>
      </c>
      <c r="J4227" t="n">
        <v>0.02718229696568372</v>
      </c>
      <c r="K4227" t="n">
        <v>0.03140098200844428</v>
      </c>
      <c r="L4227" t="n">
        <v>-0.00166480919078432</v>
      </c>
      <c r="M4227" t="n">
        <v>0.05696475218319133</v>
      </c>
      <c r="N4227" t="n">
        <v>0.03220436671282791</v>
      </c>
      <c r="O4227" t="n">
        <v>-0.002089667479578484</v>
      </c>
      <c r="P4227" t="n">
        <v>0.08790761025497179</v>
      </c>
      <c r="Q4227" t="n">
        <v>0.03694653567139618</v>
      </c>
      <c r="R4227" t="n">
        <v>-0.001567455314342974</v>
      </c>
    </row>
    <row r="4228">
      <c r="F4228" t="n">
        <v>0.08578895317718288</v>
      </c>
      <c r="G4228" t="n">
        <v>0.04113180232944325</v>
      </c>
      <c r="H4228" t="n">
        <v>-0.001753523113045985</v>
      </c>
      <c r="J4228" t="n">
        <v>0.02720685611322685</v>
      </c>
      <c r="K4228" t="n">
        <v>0.03140856312433236</v>
      </c>
      <c r="L4228" t="n">
        <v>-0.001659905225207837</v>
      </c>
      <c r="M4228" t="n">
        <v>0.05715271176144199</v>
      </c>
      <c r="N4228" t="n">
        <v>0.03221214178929165</v>
      </c>
      <c r="O4228" t="n">
        <v>-0.002091393447893327</v>
      </c>
      <c r="P4228" t="n">
        <v>0.08787895798921996</v>
      </c>
      <c r="Q4228" t="n">
        <v>0.0369554556462082</v>
      </c>
      <c r="R4228" t="n">
        <v>-0.001565359468173633</v>
      </c>
    </row>
    <row r="4229">
      <c r="F4229" t="n">
        <v>0.0858707362582212</v>
      </c>
      <c r="G4229" t="n">
        <v>0.04114173035317712</v>
      </c>
      <c r="H4229" t="n">
        <v>-0.001751245582776269</v>
      </c>
      <c r="J4229" t="n">
        <v>0.02718513252260259</v>
      </c>
      <c r="K4229" t="n">
        <v>0.03141614424022045</v>
      </c>
      <c r="L4229" t="n">
        <v>-0.001659241528596398</v>
      </c>
      <c r="M4229" t="n">
        <v>0.05715434660481</v>
      </c>
      <c r="N4229" t="n">
        <v>0.0322199168657554</v>
      </c>
      <c r="O4229" t="n">
        <v>-0.002090766218027919</v>
      </c>
      <c r="P4229" t="n">
        <v>0.08785030305998565</v>
      </c>
      <c r="Q4229" t="n">
        <v>0.03696437562102023</v>
      </c>
      <c r="R4229" t="n">
        <v>-0.001566141756763425</v>
      </c>
    </row>
    <row r="4230">
      <c r="F4230" t="n">
        <v>0.08574775986771804</v>
      </c>
      <c r="G4230" t="n">
        <v>0.041151658376911</v>
      </c>
      <c r="H4230" t="n">
        <v>-0.001752121555956929</v>
      </c>
      <c r="J4230" t="n">
        <v>0.02712483767040808</v>
      </c>
      <c r="K4230" t="n">
        <v>0.03142372535610853</v>
      </c>
      <c r="L4230" t="n">
        <v>-0.001659407452749258</v>
      </c>
      <c r="M4230" t="n">
        <v>0.05694894912619974</v>
      </c>
      <c r="N4230" t="n">
        <v>0.03222769194221914</v>
      </c>
      <c r="O4230" t="n">
        <v>-0.002092229754380539</v>
      </c>
      <c r="P4230" t="n">
        <v>0.08782164546709087</v>
      </c>
      <c r="Q4230" t="n">
        <v>0.03697329559583225</v>
      </c>
      <c r="R4230" t="n">
        <v>-0.001565515925891591</v>
      </c>
    </row>
    <row r="4231">
      <c r="F4231" t="n">
        <v>0.08577835024687411</v>
      </c>
      <c r="G4231" t="n">
        <v>0.04116158640064487</v>
      </c>
      <c r="H4231" t="n">
        <v>-0.001753172723773721</v>
      </c>
      <c r="J4231" t="n">
        <v>0.02719568113284249</v>
      </c>
      <c r="K4231" t="n">
        <v>0.03143130647199661</v>
      </c>
      <c r="L4231" t="n">
        <v>-0.001659241528596398</v>
      </c>
      <c r="M4231" t="n">
        <v>0.05703339457487711</v>
      </c>
      <c r="N4231" t="n">
        <v>0.03223546701868289</v>
      </c>
      <c r="O4231" t="n">
        <v>-0.002092647907624144</v>
      </c>
      <c r="P4231" t="n">
        <v>0.08813077819556847</v>
      </c>
      <c r="Q4231" t="n">
        <v>0.03698221557064427</v>
      </c>
      <c r="R4231" t="n">
        <v>-0.001563417350603887</v>
      </c>
    </row>
    <row r="4232">
      <c r="F4232" t="n">
        <v>0.08578334327492834</v>
      </c>
      <c r="G4232" t="n">
        <v>0.04117151442437875</v>
      </c>
      <c r="H4232" t="n">
        <v>-0.001751673314802428</v>
      </c>
      <c r="J4232" t="n">
        <v>0.02711995497945906</v>
      </c>
      <c r="K4232" t="n">
        <v>0.0314388875878847</v>
      </c>
      <c r="L4232" t="n">
        <v>-0.001656665156642347</v>
      </c>
      <c r="M4232" t="n">
        <v>0.05715924777610218</v>
      </c>
      <c r="N4232" t="n">
        <v>0.03224324209514663</v>
      </c>
      <c r="O4232" t="n">
        <v>-0.002092691337727175</v>
      </c>
      <c r="P4232" t="n">
        <v>0.08796700115086986</v>
      </c>
      <c r="Q4232" t="n">
        <v>0.03699113554545629</v>
      </c>
      <c r="R4232" t="n">
        <v>-0.001563573567365538</v>
      </c>
    </row>
    <row r="4233">
      <c r="F4233" t="n">
        <v>0.08594192504836376</v>
      </c>
      <c r="G4233" t="n">
        <v>0.04118144244811262</v>
      </c>
      <c r="H4233" t="n">
        <v>-0.001753775743265883</v>
      </c>
      <c r="J4233" t="n">
        <v>0.02711365577818783</v>
      </c>
      <c r="K4233" t="n">
        <v>0.03144646870377279</v>
      </c>
      <c r="L4233" t="n">
        <v>-0.001656665156642347</v>
      </c>
      <c r="M4233" t="n">
        <v>0.05714017671615054</v>
      </c>
      <c r="N4233" t="n">
        <v>0.03225101717161037</v>
      </c>
      <c r="O4233" t="n">
        <v>-0.002093738102101788</v>
      </c>
      <c r="P4233" t="n">
        <v>0.08810724024375222</v>
      </c>
      <c r="Q4233" t="n">
        <v>0.03700005552026831</v>
      </c>
      <c r="R4233" t="n">
        <v>-0.001562167616510679</v>
      </c>
    </row>
    <row r="4234">
      <c r="F4234" t="n">
        <v>0.08576772417218562</v>
      </c>
      <c r="G4234" t="n">
        <v>0.0411913704718465</v>
      </c>
      <c r="H4234" t="n">
        <v>-0.001752198921918292</v>
      </c>
      <c r="J4234" t="n">
        <v>0.02716135816563266</v>
      </c>
      <c r="K4234" t="n">
        <v>0.03145404981966087</v>
      </c>
      <c r="L4234" t="n">
        <v>-0.001654844281670019</v>
      </c>
      <c r="M4234" t="n">
        <v>0.05699688179823634</v>
      </c>
      <c r="N4234" t="n">
        <v>0.03225879224807412</v>
      </c>
      <c r="O4234" t="n">
        <v>-0.002094784866476401</v>
      </c>
      <c r="P4234" t="n">
        <v>0.08777455012155033</v>
      </c>
      <c r="Q4234" t="n">
        <v>0.03700897549508033</v>
      </c>
      <c r="R4234" t="n">
        <v>-0.001563417350603887</v>
      </c>
    </row>
    <row r="4235">
      <c r="F4235" t="n">
        <v>0.08582391135788511</v>
      </c>
      <c r="G4235" t="n">
        <v>0.04120129849558037</v>
      </c>
      <c r="H4235" t="n">
        <v>-0.001751322910058519</v>
      </c>
      <c r="J4235" t="n">
        <v>0.02720906197275026</v>
      </c>
      <c r="K4235" t="n">
        <v>0.03146163093554896</v>
      </c>
      <c r="L4235" t="n">
        <v>-0.001654678747581625</v>
      </c>
      <c r="M4235" t="n">
        <v>0.05718484791205317</v>
      </c>
      <c r="N4235" t="n">
        <v>0.03226656732453786</v>
      </c>
      <c r="O4235" t="n">
        <v>-0.002095655735870674</v>
      </c>
      <c r="P4235" t="n">
        <v>0.08794856829583841</v>
      </c>
      <c r="Q4235" t="n">
        <v>0.03701789546989236</v>
      </c>
      <c r="R4235" t="n">
        <v>-0.001561698966225726</v>
      </c>
    </row>
    <row r="4236">
      <c r="F4236" t="n">
        <v>0.08591850277774535</v>
      </c>
      <c r="G4236" t="n">
        <v>0.04121122651931425</v>
      </c>
      <c r="H4236" t="n">
        <v>-0.001752276033080344</v>
      </c>
      <c r="J4236" t="n">
        <v>0.02720276306777798</v>
      </c>
      <c r="K4236" t="n">
        <v>0.03146921205143704</v>
      </c>
      <c r="L4236" t="n">
        <v>-0.001652765324572036</v>
      </c>
      <c r="M4236" t="n">
        <v>0.057000141613334</v>
      </c>
      <c r="N4236" t="n">
        <v>0.0322743424010016</v>
      </c>
      <c r="O4236" t="n">
        <v>-0.002095865364332799</v>
      </c>
      <c r="P4236" t="n">
        <v>0.08785233509486912</v>
      </c>
      <c r="Q4236" t="n">
        <v>0.03702681544470438</v>
      </c>
      <c r="R4236" t="n">
        <v>-0.00156022448829115</v>
      </c>
    </row>
    <row r="4237">
      <c r="F4237" t="n">
        <v>0.08589788832420278</v>
      </c>
      <c r="G4237" t="n">
        <v>0.04122115454304812</v>
      </c>
      <c r="H4237" t="n">
        <v>-0.001751399982668845</v>
      </c>
      <c r="J4237" t="n">
        <v>0.02722732367047839</v>
      </c>
      <c r="K4237" t="n">
        <v>0.03147679316732512</v>
      </c>
      <c r="L4237" t="n">
        <v>-0.001652269891321265</v>
      </c>
      <c r="M4237" t="n">
        <v>0.05720881386583271</v>
      </c>
      <c r="N4237" t="n">
        <v>0.03228211747746535</v>
      </c>
      <c r="O4237" t="n">
        <v>-0.002097123135105553</v>
      </c>
      <c r="P4237" t="n">
        <v>0.08772231481802412</v>
      </c>
      <c r="Q4237" t="n">
        <v>0.0370357354195164</v>
      </c>
      <c r="R4237" t="n">
        <v>-0.001560536439603414</v>
      </c>
    </row>
    <row r="4238">
      <c r="F4238" t="n">
        <v>0.08587726996717512</v>
      </c>
      <c r="G4238" t="n">
        <v>0.041231082566782</v>
      </c>
      <c r="H4238" t="n">
        <v>-0.001751750402833445</v>
      </c>
      <c r="J4238" t="n">
        <v>0.02712844230250995</v>
      </c>
      <c r="K4238" t="n">
        <v>0.03148437428321321</v>
      </c>
      <c r="L4238" t="n">
        <v>-0.001651113880402799</v>
      </c>
      <c r="M4238" t="n">
        <v>0.05694128576167884</v>
      </c>
      <c r="N4238" t="n">
        <v>0.03228989255392909</v>
      </c>
      <c r="O4238" t="n">
        <v>-0.00209775202049193</v>
      </c>
      <c r="P4238" t="n">
        <v>0.08803146621053276</v>
      </c>
      <c r="Q4238" t="n">
        <v>0.03704465539432842</v>
      </c>
      <c r="R4238" t="n">
        <v>-0.001560380463947282</v>
      </c>
    </row>
    <row r="4239">
      <c r="F4239" t="n">
        <v>0.08581824107061251</v>
      </c>
      <c r="G4239" t="n">
        <v>0.04124101059051587</v>
      </c>
      <c r="H4239" t="n">
        <v>-0.001752976873409543</v>
      </c>
      <c r="J4239" t="n">
        <v>0.02722243948370724</v>
      </c>
      <c r="K4239" t="n">
        <v>0.03149195539910129</v>
      </c>
      <c r="L4239" t="n">
        <v>-0.001651279024819723</v>
      </c>
      <c r="M4239" t="n">
        <v>0.05714995967222414</v>
      </c>
      <c r="N4239" t="n">
        <v>0.03229766763039284</v>
      </c>
      <c r="O4239" t="n">
        <v>-0.002098380905878307</v>
      </c>
      <c r="P4239" t="n">
        <v>0.08780009094913477</v>
      </c>
      <c r="Q4239" t="n">
        <v>0.03705357536914045</v>
      </c>
      <c r="R4239" t="n">
        <v>-0.001560692415259547</v>
      </c>
    </row>
    <row r="4240">
      <c r="F4240" t="n">
        <v>0.08588723238555815</v>
      </c>
      <c r="G4240" t="n">
        <v>0.04125093861424975</v>
      </c>
      <c r="H4240" t="n">
        <v>-0.00175340419601358</v>
      </c>
      <c r="J4240" t="n">
        <v>0.02722385448071103</v>
      </c>
      <c r="K4240" t="n">
        <v>0.03149953651498937</v>
      </c>
      <c r="L4240" t="n">
        <v>-0.001646892422404211</v>
      </c>
      <c r="M4240" t="n">
        <v>0.0569859497683427</v>
      </c>
      <c r="N4240" t="n">
        <v>0.03230544270685658</v>
      </c>
      <c r="O4240" t="n">
        <v>-0.002100713006889627</v>
      </c>
      <c r="P4240" t="n">
        <v>0.087838978078145</v>
      </c>
      <c r="Q4240" t="n">
        <v>0.03706249534395247</v>
      </c>
      <c r="R4240" t="n">
        <v>-0.001558434186617013</v>
      </c>
    </row>
    <row r="4241">
      <c r="F4241" t="n">
        <v>0.08586660431255438</v>
      </c>
      <c r="G4241" t="n">
        <v>0.04126086663798362</v>
      </c>
      <c r="H4241" t="n">
        <v>-0.001752703324944922</v>
      </c>
      <c r="J4241" t="n">
        <v>0.02717897570147863</v>
      </c>
      <c r="K4241" t="n">
        <v>0.03150711763087746</v>
      </c>
      <c r="L4241" t="n">
        <v>-0.001647221932692807</v>
      </c>
      <c r="M4241" t="n">
        <v>0.05700828142881145</v>
      </c>
      <c r="N4241" t="n">
        <v>0.03231321778332032</v>
      </c>
      <c r="O4241" t="n">
        <v>-0.002100083296755668</v>
      </c>
      <c r="P4241" t="n">
        <v>0.08797921780529316</v>
      </c>
      <c r="Q4241" t="n">
        <v>0.03707141531876449</v>
      </c>
      <c r="R4241" t="n">
        <v>-0.001557966983403277</v>
      </c>
    </row>
    <row r="4242">
      <c r="F4242" t="n">
        <v>0.0858971871589117</v>
      </c>
      <c r="G4242" t="n">
        <v>0.04127079466171749</v>
      </c>
      <c r="H4242" t="n">
        <v>-0.001752002453876265</v>
      </c>
      <c r="J4242" t="n">
        <v>0.02714181067178711</v>
      </c>
      <c r="K4242" t="n">
        <v>0.03151469874676555</v>
      </c>
      <c r="L4242" t="n">
        <v>-0.001648375218702894</v>
      </c>
      <c r="M4242" t="n">
        <v>0.05705131799297267</v>
      </c>
      <c r="N4242" t="n">
        <v>0.03232099285978407</v>
      </c>
      <c r="O4242" t="n">
        <v>-0.002098613973109762</v>
      </c>
      <c r="P4242" t="n">
        <v>0.08771404094888696</v>
      </c>
      <c r="Q4242" t="n">
        <v>0.03708033529357652</v>
      </c>
      <c r="R4242" t="n">
        <v>-0.001557966983403277</v>
      </c>
    </row>
    <row r="4243">
      <c r="F4243" t="n">
        <v>0.08599179109546817</v>
      </c>
      <c r="G4243" t="n">
        <v>0.04128072268545138</v>
      </c>
      <c r="H4243" t="n">
        <v>-0.001753656068862363</v>
      </c>
      <c r="J4243" t="n">
        <v>0.02713550741250174</v>
      </c>
      <c r="K4243" t="n">
        <v>0.03152227986265363</v>
      </c>
      <c r="L4243" t="n">
        <v>-0.001649034239280087</v>
      </c>
      <c r="M4243" t="n">
        <v>0.05699082818256043</v>
      </c>
      <c r="N4243" t="n">
        <v>0.03232876793624782</v>
      </c>
      <c r="O4243" t="n">
        <v>-0.0021011328136456</v>
      </c>
      <c r="P4243" t="n">
        <v>0.08778670856532617</v>
      </c>
      <c r="Q4243" t="n">
        <v>0.03708925526838854</v>
      </c>
      <c r="R4243" t="n">
        <v>-0.001558434186617013</v>
      </c>
    </row>
    <row r="4244">
      <c r="F4244" t="n">
        <v>0.08580469668550908</v>
      </c>
      <c r="G4244" t="n">
        <v>0.04129065070918524</v>
      </c>
      <c r="H4244" t="n">
        <v>-0.001753130392582727</v>
      </c>
      <c r="J4244" t="n">
        <v>0.02717549963269077</v>
      </c>
      <c r="K4244" t="n">
        <v>0.03152986097854171</v>
      </c>
      <c r="L4244" t="n">
        <v>-0.001644648961308323</v>
      </c>
      <c r="M4244" t="n">
        <v>0.05715809687081816</v>
      </c>
      <c r="N4244" t="n">
        <v>0.03233654301271156</v>
      </c>
      <c r="O4244" t="n">
        <v>-0.002103037236502659</v>
      </c>
      <c r="P4244" t="n">
        <v>0.0879945203234086</v>
      </c>
      <c r="Q4244" t="n">
        <v>0.03709817524320056</v>
      </c>
      <c r="R4244" t="n">
        <v>-0.00155617404574354</v>
      </c>
    </row>
    <row r="4245">
      <c r="F4245" t="n">
        <v>0.08587368938552548</v>
      </c>
      <c r="G4245" t="n">
        <v>0.04130057873291912</v>
      </c>
      <c r="H4245" t="n">
        <v>-0.001753130392582727</v>
      </c>
      <c r="J4245" t="n">
        <v>0.02716147995069301</v>
      </c>
      <c r="K4245" t="n">
        <v>0.03153744209442979</v>
      </c>
      <c r="L4245" t="n">
        <v>-0.001643498397373768</v>
      </c>
      <c r="M4245" t="n">
        <v>0.05711831141259163</v>
      </c>
      <c r="N4245" t="n">
        <v>0.0323443180891753</v>
      </c>
      <c r="O4245" t="n">
        <v>-0.002103877946970979</v>
      </c>
      <c r="P4245" t="n">
        <v>0.08786447207517312</v>
      </c>
      <c r="Q4245" t="n">
        <v>0.03710709521801258</v>
      </c>
      <c r="R4245" t="n">
        <v>-0.00155617404574354</v>
      </c>
    </row>
    <row r="4246">
      <c r="F4246" t="n">
        <v>0.08581462820706839</v>
      </c>
      <c r="G4246" t="n">
        <v>0.04131050675665299</v>
      </c>
      <c r="H4246" t="n">
        <v>-0.001753480843435817</v>
      </c>
      <c r="J4246" t="n">
        <v>0.02712431055757518</v>
      </c>
      <c r="K4246" t="n">
        <v>0.03154502321031788</v>
      </c>
      <c r="L4246" t="n">
        <v>-0.001642840932268308</v>
      </c>
      <c r="M4246" t="n">
        <v>0.05718205366228116</v>
      </c>
      <c r="N4246" t="n">
        <v>0.03235209316563905</v>
      </c>
      <c r="O4246" t="n">
        <v>-0.002103037236502659</v>
      </c>
      <c r="P4246" t="n">
        <v>0.08803850071068592</v>
      </c>
      <c r="Q4246" t="n">
        <v>0.03711601519282461</v>
      </c>
      <c r="R4246" t="n">
        <v>-0.001554930101662211</v>
      </c>
    </row>
    <row r="4247">
      <c r="F4247" t="n">
        <v>0.08597326537737132</v>
      </c>
      <c r="G4247" t="n">
        <v>0.04132043478038687</v>
      </c>
      <c r="H4247" t="n">
        <v>-0.001752254265450003</v>
      </c>
      <c r="J4247" t="n">
        <v>0.02724146808159099</v>
      </c>
      <c r="K4247" t="n">
        <v>0.03155260432620596</v>
      </c>
      <c r="L4247" t="n">
        <v>-0.001643169664821038</v>
      </c>
      <c r="M4247" t="n">
        <v>0.05701803094799537</v>
      </c>
      <c r="N4247" t="n">
        <v>0.03235986824210279</v>
      </c>
      <c r="O4247" t="n">
        <v>-0.002105984898025506</v>
      </c>
      <c r="P4247" t="n">
        <v>0.08787465812975698</v>
      </c>
      <c r="Q4247" t="n">
        <v>0.03712493516763662</v>
      </c>
      <c r="R4247" t="n">
        <v>-0.001554774608652044</v>
      </c>
    </row>
    <row r="4248">
      <c r="F4248" t="n">
        <v>0.08600384568433772</v>
      </c>
      <c r="G4248" t="n">
        <v>0.04133036280412074</v>
      </c>
      <c r="H4248" t="n">
        <v>-0.001752505837445714</v>
      </c>
      <c r="J4248" t="n">
        <v>0.02721973127408733</v>
      </c>
      <c r="K4248" t="n">
        <v>0.03156018544209405</v>
      </c>
      <c r="L4248" t="n">
        <v>-0.001641090012275276</v>
      </c>
      <c r="M4248" t="n">
        <v>0.05712318447158088</v>
      </c>
      <c r="N4248" t="n">
        <v>0.03236764331856654</v>
      </c>
      <c r="O4248" t="n">
        <v>-0.002104722190981622</v>
      </c>
      <c r="P4248" t="n">
        <v>0.08815005247955282</v>
      </c>
      <c r="Q4248" t="n">
        <v>0.03713385514244865</v>
      </c>
      <c r="R4248" t="n">
        <v>-0.00155391202400404</v>
      </c>
    </row>
    <row r="4249">
      <c r="F4249" t="n">
        <v>0.08602161887733761</v>
      </c>
      <c r="G4249" t="n">
        <v>0.04134029082785462</v>
      </c>
      <c r="H4249" t="n">
        <v>-0.001752330604385276</v>
      </c>
      <c r="J4249" t="n">
        <v>0.02712854292707453</v>
      </c>
      <c r="K4249" t="n">
        <v>0.03156776655798213</v>
      </c>
      <c r="L4249" t="n">
        <v>-0.001640598078818359</v>
      </c>
      <c r="M4249" t="n">
        <v>0.05704198264804278</v>
      </c>
      <c r="N4249" t="n">
        <v>0.03237541839503028</v>
      </c>
      <c r="O4249" t="n">
        <v>-0.002105984898025506</v>
      </c>
      <c r="P4249" t="n">
        <v>0.0880875684821546</v>
      </c>
      <c r="Q4249" t="n">
        <v>0.03714277511726067</v>
      </c>
      <c r="R4249" t="n">
        <v>-0.001553756772527969</v>
      </c>
    </row>
    <row r="4250">
      <c r="F4250" t="n">
        <v>0.0859497373967511</v>
      </c>
      <c r="G4250" t="n">
        <v>0.0413502188515885</v>
      </c>
      <c r="H4250" t="n">
        <v>-0.001753206769687468</v>
      </c>
      <c r="J4250" t="n">
        <v>0.02716082057483578</v>
      </c>
      <c r="K4250" t="n">
        <v>0.03157534767387021</v>
      </c>
      <c r="L4250" t="n">
        <v>-0.001640434100999387</v>
      </c>
      <c r="M4250" t="n">
        <v>0.0571264304260175</v>
      </c>
      <c r="N4250" t="n">
        <v>0.03238319347149402</v>
      </c>
      <c r="O4250" t="n">
        <v>-0.002103459483937737</v>
      </c>
      <c r="P4250" t="n">
        <v>0.08822781475090924</v>
      </c>
      <c r="Q4250" t="n">
        <v>0.0371516950920727</v>
      </c>
      <c r="R4250" t="n">
        <v>-0.001552825263671537</v>
      </c>
    </row>
    <row r="4251">
      <c r="F4251" t="n">
        <v>0.08601873796434267</v>
      </c>
      <c r="G4251" t="n">
        <v>0.04136014687532236</v>
      </c>
      <c r="H4251" t="n">
        <v>-0.001752330604385276</v>
      </c>
      <c r="J4251" t="n">
        <v>0.02724711803625535</v>
      </c>
      <c r="K4251" t="n">
        <v>0.0315829287897583</v>
      </c>
      <c r="L4251" t="n">
        <v>-0.001640598078818359</v>
      </c>
      <c r="M4251" t="n">
        <v>0.05712805257932277</v>
      </c>
      <c r="N4251" t="n">
        <v>0.03239096854795777</v>
      </c>
      <c r="O4251" t="n">
        <v>-0.002105563995677545</v>
      </c>
      <c r="P4251" t="n">
        <v>0.08782743141728411</v>
      </c>
      <c r="Q4251" t="n">
        <v>0.03716061506688471</v>
      </c>
      <c r="R4251" t="n">
        <v>-0.001552204257767249</v>
      </c>
    </row>
    <row r="4252">
      <c r="F4252" t="n">
        <v>0.08589561152511949</v>
      </c>
      <c r="G4252" t="n">
        <v>0.04137007489905625</v>
      </c>
      <c r="H4252" t="n">
        <v>-0.00175363337309865</v>
      </c>
      <c r="J4252" t="n">
        <v>0.02723309555585493</v>
      </c>
      <c r="K4252" t="n">
        <v>0.03159050990564638</v>
      </c>
      <c r="L4252" t="n">
        <v>-0.001636715728572003</v>
      </c>
      <c r="M4252" t="n">
        <v>0.05696402014090893</v>
      </c>
      <c r="N4252" t="n">
        <v>0.03239874362442151</v>
      </c>
      <c r="O4252" t="n">
        <v>-0.002109347673068016</v>
      </c>
      <c r="P4252" t="n">
        <v>0.08813662442484282</v>
      </c>
      <c r="Q4252" t="n">
        <v>0.03716953504169673</v>
      </c>
      <c r="R4252" t="n">
        <v>-0.001551183123359717</v>
      </c>
    </row>
    <row r="4253">
      <c r="F4253" t="n">
        <v>0.08586213741503221</v>
      </c>
      <c r="G4253" t="n">
        <v>0.04138000292279011</v>
      </c>
      <c r="H4253" t="n">
        <v>-0.001753808613767492</v>
      </c>
      <c r="J4253" t="n">
        <v>0.02716505129445332</v>
      </c>
      <c r="K4253" t="n">
        <v>0.03159809102153446</v>
      </c>
      <c r="L4253" t="n">
        <v>-0.001636552138794035</v>
      </c>
      <c r="M4253" t="n">
        <v>0.05717270907559446</v>
      </c>
      <c r="N4253" t="n">
        <v>0.03240651870088525</v>
      </c>
      <c r="O4253" t="n">
        <v>-0.002106186812419064</v>
      </c>
      <c r="P4253" t="n">
        <v>0.08810791974967125</v>
      </c>
      <c r="Q4253" t="n">
        <v>0.03717845501650876</v>
      </c>
      <c r="R4253" t="n">
        <v>-0.001549323005694051</v>
      </c>
    </row>
    <row r="4254">
      <c r="F4254" t="n">
        <v>0.08595675501926867</v>
      </c>
      <c r="G4254" t="n">
        <v>0.041389930946524</v>
      </c>
      <c r="H4254" t="n">
        <v>-0.001752932410423284</v>
      </c>
      <c r="J4254" t="n">
        <v>0.02722048290189069</v>
      </c>
      <c r="K4254" t="n">
        <v>0.03160567213742255</v>
      </c>
      <c r="L4254" t="n">
        <v>-0.001636715728572003</v>
      </c>
      <c r="M4254" t="n">
        <v>0.05700867327309467</v>
      </c>
      <c r="N4254" t="n">
        <v>0.032414293777349</v>
      </c>
      <c r="O4254" t="n">
        <v>-0.002106818984548854</v>
      </c>
      <c r="P4254" t="n">
        <v>0.08814679445347018</v>
      </c>
      <c r="Q4254" t="n">
        <v>0.03718737499132078</v>
      </c>
      <c r="R4254" t="n">
        <v>-0.001550873103748773</v>
      </c>
    </row>
    <row r="4255">
      <c r="F4255" t="n">
        <v>0.08603856748105329</v>
      </c>
      <c r="G4255" t="n">
        <v>0.04139985897025786</v>
      </c>
      <c r="H4255" t="n">
        <v>-0.001753183510518967</v>
      </c>
      <c r="J4255" t="n">
        <v>0.02719874061608601</v>
      </c>
      <c r="K4255" t="n">
        <v>0.03161325325331064</v>
      </c>
      <c r="L4255" t="n">
        <v>-0.00163606136946013</v>
      </c>
      <c r="M4255" t="n">
        <v>0.05727948640166661</v>
      </c>
      <c r="N4255" t="n">
        <v>0.03242206885381274</v>
      </c>
      <c r="O4255" t="n">
        <v>-0.002108083328808436</v>
      </c>
      <c r="P4255" t="n">
        <v>0.08794912778082814</v>
      </c>
      <c r="Q4255" t="n">
        <v>0.0371962949661328</v>
      </c>
      <c r="R4255" t="n">
        <v>-0.001551493142970661</v>
      </c>
    </row>
    <row r="4256">
      <c r="F4256" t="n">
        <v>0.08586417095957663</v>
      </c>
      <c r="G4256" t="n">
        <v>0.04140978699399174</v>
      </c>
      <c r="H4256" t="n">
        <v>-0.001753884503525972</v>
      </c>
      <c r="J4256" t="n">
        <v>0.02713840870725275</v>
      </c>
      <c r="K4256" t="n">
        <v>0.03162083436919872</v>
      </c>
      <c r="L4256" t="n">
        <v>-0.00163251119848439</v>
      </c>
      <c r="M4256" t="n">
        <v>0.05697049590110193</v>
      </c>
      <c r="N4256" t="n">
        <v>0.03242984393027649</v>
      </c>
      <c r="O4256" t="n">
        <v>-0.002111861161006187</v>
      </c>
      <c r="P4256" t="n">
        <v>0.08792041356448954</v>
      </c>
      <c r="Q4256" t="n">
        <v>0.03720521494094482</v>
      </c>
      <c r="R4256" t="n">
        <v>-0.00154690617542545</v>
      </c>
    </row>
    <row r="4257">
      <c r="F4257" t="n">
        <v>0.08588192583869605</v>
      </c>
      <c r="G4257" t="n">
        <v>0.04141971501772562</v>
      </c>
      <c r="H4257" t="n">
        <v>-0.001751606276253206</v>
      </c>
      <c r="J4257" t="n">
        <v>0.02715525267144488</v>
      </c>
      <c r="K4257" t="n">
        <v>0.0316284154850868</v>
      </c>
      <c r="L4257" t="n">
        <v>-0.001631695187688386</v>
      </c>
      <c r="M4257" t="n">
        <v>0.05705494373648093</v>
      </c>
      <c r="N4257" t="n">
        <v>0.03243761900674023</v>
      </c>
      <c r="O4257" t="n">
        <v>-0.002111439168567181</v>
      </c>
      <c r="P4257" t="n">
        <v>0.08795928177349027</v>
      </c>
      <c r="Q4257" t="n">
        <v>0.03721413491575685</v>
      </c>
      <c r="R4257" t="n">
        <v>-0.001547215711428536</v>
      </c>
    </row>
    <row r="4258">
      <c r="F4258" t="n">
        <v>0.08605341945781056</v>
      </c>
      <c r="G4258" t="n">
        <v>0.04142964304145949</v>
      </c>
      <c r="H4258" t="n">
        <v>-0.001751606276253206</v>
      </c>
      <c r="J4258" t="n">
        <v>0.02717209692054984</v>
      </c>
      <c r="K4258" t="n">
        <v>0.03163599660097489</v>
      </c>
      <c r="L4258" t="n">
        <v>-0.001631368783369985</v>
      </c>
      <c r="M4258" t="n">
        <v>0.05720151550183211</v>
      </c>
      <c r="N4258" t="n">
        <v>0.03244539408320397</v>
      </c>
      <c r="O4258" t="n">
        <v>-0.002110173191250163</v>
      </c>
      <c r="P4258" t="n">
        <v>0.08779539100147815</v>
      </c>
      <c r="Q4258" t="n">
        <v>0.03722305489056887</v>
      </c>
      <c r="R4258" t="n">
        <v>-0.001549227695448599</v>
      </c>
    </row>
    <row r="4259">
      <c r="F4259" t="n">
        <v>0.0860455541404106</v>
      </c>
      <c r="G4259" t="n">
        <v>0.04143957106519337</v>
      </c>
      <c r="H4259" t="n">
        <v>-0.001751606276253206</v>
      </c>
      <c r="J4259" t="n">
        <v>0.02718122333206148</v>
      </c>
      <c r="K4259" t="n">
        <v>0.03164357771686297</v>
      </c>
      <c r="L4259" t="n">
        <v>-0.001633653613598794</v>
      </c>
      <c r="M4259" t="n">
        <v>0.05720313376614955</v>
      </c>
      <c r="N4259" t="n">
        <v>0.03245316915966772</v>
      </c>
      <c r="O4259" t="n">
        <v>-0.002110806179908672</v>
      </c>
      <c r="P4259" t="n">
        <v>0.08810460338820841</v>
      </c>
      <c r="Q4259" t="n">
        <v>0.03723197486538089</v>
      </c>
      <c r="R4259" t="n">
        <v>-0.001547215711428536</v>
      </c>
    </row>
    <row r="4260">
      <c r="F4260" t="n">
        <v>0.08593518489316634</v>
      </c>
      <c r="G4260" t="n">
        <v>0.04144949908892724</v>
      </c>
      <c r="H4260" t="n">
        <v>-0.001753609626493381</v>
      </c>
      <c r="J4260" t="n">
        <v>0.02723665932539993</v>
      </c>
      <c r="K4260" t="n">
        <v>0.03165115883275105</v>
      </c>
      <c r="L4260" t="n">
        <v>-0.001628312500146557</v>
      </c>
      <c r="M4260" t="n">
        <v>0.0572461675864992</v>
      </c>
      <c r="N4260" t="n">
        <v>0.03246094423613146</v>
      </c>
      <c r="O4260" t="n">
        <v>-0.002111620634254365</v>
      </c>
      <c r="P4260" t="n">
        <v>0.08817726474924004</v>
      </c>
      <c r="Q4260" t="n">
        <v>0.03724089484019291</v>
      </c>
      <c r="R4260" t="n">
        <v>-0.00154649688315925</v>
      </c>
    </row>
    <row r="4261">
      <c r="F4261" t="n">
        <v>0.08604262789565512</v>
      </c>
      <c r="G4261" t="n">
        <v>0.04145942711266112</v>
      </c>
      <c r="H4261" t="n">
        <v>-0.001752558091638398</v>
      </c>
      <c r="J4261" t="n">
        <v>0.02725350499135495</v>
      </c>
      <c r="K4261" t="n">
        <v>0.03165873994863914</v>
      </c>
      <c r="L4261" t="n">
        <v>-0.00162880094505211</v>
      </c>
      <c r="M4261" t="n">
        <v>0.05720636866148882</v>
      </c>
      <c r="N4261" t="n">
        <v>0.03246871931259521</v>
      </c>
      <c r="O4261" t="n">
        <v>-0.002112888240438009</v>
      </c>
      <c r="P4261" t="n">
        <v>0.08814854274458245</v>
      </c>
      <c r="Q4261" t="n">
        <v>0.03724981481500494</v>
      </c>
      <c r="R4261" t="n">
        <v>-0.001544642570349707</v>
      </c>
    </row>
    <row r="4262">
      <c r="F4262" t="n">
        <v>0.08595787265114802</v>
      </c>
      <c r="G4262" t="n">
        <v>0.04146935513639499</v>
      </c>
      <c r="H4262" t="n">
        <v>-0.001752733347447561</v>
      </c>
      <c r="J4262" t="n">
        <v>0.02715457277099508</v>
      </c>
      <c r="K4262" t="n">
        <v>0.03166632106452722</v>
      </c>
      <c r="L4262" t="n">
        <v>-0.00162880094505211</v>
      </c>
      <c r="M4262" t="n">
        <v>0.05706302667901009</v>
      </c>
      <c r="N4262" t="n">
        <v>0.03247649438905895</v>
      </c>
      <c r="O4262" t="n">
        <v>-0.002112676972740735</v>
      </c>
      <c r="P4262" t="n">
        <v>0.08795084264341313</v>
      </c>
      <c r="Q4262" t="n">
        <v>0.03725873478981696</v>
      </c>
      <c r="R4262" t="n">
        <v>-0.001546187831024326</v>
      </c>
    </row>
    <row r="4263">
      <c r="F4263" t="n">
        <v>0.08606532020068339</v>
      </c>
      <c r="G4263" t="n">
        <v>0.04147928316012887</v>
      </c>
      <c r="H4263" t="n">
        <v>-0.001753434370684217</v>
      </c>
      <c r="J4263" t="n">
        <v>0.02718685426487701</v>
      </c>
      <c r="K4263" t="n">
        <v>0.0316739021804153</v>
      </c>
      <c r="L4263" t="n">
        <v>-0.001629452204926181</v>
      </c>
      <c r="M4263" t="n">
        <v>0.05727172698760633</v>
      </c>
      <c r="N4263" t="n">
        <v>0.03248426946552269</v>
      </c>
      <c r="O4263" t="n">
        <v>-0.002114578382016201</v>
      </c>
      <c r="P4263" t="n">
        <v>0.08802349952785665</v>
      </c>
      <c r="Q4263" t="n">
        <v>0.03726765476462898</v>
      </c>
      <c r="R4263" t="n">
        <v>-0.001546805935294174</v>
      </c>
    </row>
    <row r="4264">
      <c r="F4264" t="n">
        <v>0.08599336929635518</v>
      </c>
      <c r="G4264" t="n">
        <v>0.04148921118386274</v>
      </c>
      <c r="H4264" t="n">
        <v>-0.001753860254151109</v>
      </c>
      <c r="J4264" t="n">
        <v>0.02715738599671449</v>
      </c>
      <c r="K4264" t="n">
        <v>0.03168148329630339</v>
      </c>
      <c r="L4264" t="n">
        <v>-0.00162558154337072</v>
      </c>
      <c r="M4264" t="n">
        <v>0.05714909083960515</v>
      </c>
      <c r="N4264" t="n">
        <v>0.03249204454198644</v>
      </c>
      <c r="O4264" t="n">
        <v>-0.002114750096099414</v>
      </c>
      <c r="P4264" t="n">
        <v>0.08809615677602306</v>
      </c>
      <c r="Q4264" t="n">
        <v>0.037276574739441</v>
      </c>
      <c r="R4264" t="n">
        <v>-0.001542994348051884</v>
      </c>
    </row>
    <row r="4265">
      <c r="F4265" t="n">
        <v>0.08593422564502862</v>
      </c>
      <c r="G4265" t="n">
        <v>0.04149913920759661</v>
      </c>
      <c r="H4265" t="n">
        <v>-0.00175193235739927</v>
      </c>
      <c r="J4265" t="n">
        <v>0.02726685772690213</v>
      </c>
      <c r="K4265" t="n">
        <v>0.03168906441219148</v>
      </c>
      <c r="L4265" t="n">
        <v>-0.001624444545888347</v>
      </c>
      <c r="M4265" t="n">
        <v>0.05706786992834137</v>
      </c>
      <c r="N4265" t="n">
        <v>0.03249981961845019</v>
      </c>
      <c r="O4265" t="n">
        <v>-0.002115596249984019</v>
      </c>
      <c r="P4265" t="n">
        <v>0.08820261098972187</v>
      </c>
      <c r="Q4265" t="n">
        <v>0.03728549471425303</v>
      </c>
      <c r="R4265" t="n">
        <v>-0.001543302916064693</v>
      </c>
    </row>
    <row r="4266">
      <c r="F4266" t="n">
        <v>0.0859391530789532</v>
      </c>
      <c r="G4266" t="n">
        <v>0.04150906723133049</v>
      </c>
      <c r="H4266" t="n">
        <v>-0.001753860254151109</v>
      </c>
      <c r="J4266" t="n">
        <v>0.02721423186005757</v>
      </c>
      <c r="K4266" t="n">
        <v>0.03169664552807956</v>
      </c>
      <c r="L4266" t="n">
        <v>-0.001625094258735417</v>
      </c>
      <c r="M4266" t="n">
        <v>0.0572144463964572</v>
      </c>
      <c r="N4266" t="n">
        <v>0.03250759469491393</v>
      </c>
      <c r="O4266" t="n">
        <v>-0.002116442403868624</v>
      </c>
      <c r="P4266" t="n">
        <v>0.08783590704227967</v>
      </c>
      <c r="Q4266" t="n">
        <v>0.03729441468906505</v>
      </c>
      <c r="R4266" t="n">
        <v>-0.001542068644013456</v>
      </c>
    </row>
    <row r="4267">
      <c r="F4267" t="n">
        <v>0.08603379115169088</v>
      </c>
      <c r="G4267" t="n">
        <v>0.04151899525506436</v>
      </c>
      <c r="H4267" t="n">
        <v>-0.001753860254151109</v>
      </c>
      <c r="J4267" t="n">
        <v>0.0272387962262309</v>
      </c>
      <c r="K4267" t="n">
        <v>0.03170422664396764</v>
      </c>
      <c r="L4267" t="n">
        <v>-0.00162558154337072</v>
      </c>
      <c r="M4267" t="n">
        <v>0.05700896851320955</v>
      </c>
      <c r="N4267" t="n">
        <v>0.03251536977137767</v>
      </c>
      <c r="O4267" t="n">
        <v>-0.002119144399772864</v>
      </c>
      <c r="P4267" t="n">
        <v>0.08780716645439013</v>
      </c>
      <c r="Q4267" t="n">
        <v>0.03730333466387707</v>
      </c>
      <c r="R4267" t="n">
        <v>-0.001540572257297385</v>
      </c>
    </row>
    <row r="4268">
      <c r="F4268" t="n">
        <v>0.08594900217520507</v>
      </c>
      <c r="G4268" t="n">
        <v>0.04152892327879824</v>
      </c>
      <c r="H4268" t="n">
        <v>-0.001752708474855006</v>
      </c>
      <c r="J4268" t="n">
        <v>0.02722476421377716</v>
      </c>
      <c r="K4268" t="n">
        <v>0.03171180775985573</v>
      </c>
      <c r="L4268" t="n">
        <v>-0.00162122915745706</v>
      </c>
      <c r="M4268" t="n">
        <v>0.0572176736999726</v>
      </c>
      <c r="N4268" t="n">
        <v>0.03252314484784141</v>
      </c>
      <c r="O4268" t="n">
        <v>-0.002117449931487189</v>
      </c>
      <c r="P4268" t="n">
        <v>0.08791361567588535</v>
      </c>
      <c r="Q4268" t="n">
        <v>0.03731225463868909</v>
      </c>
      <c r="R4268" t="n">
        <v>-0.001541342466405123</v>
      </c>
    </row>
    <row r="4269">
      <c r="F4269" t="n">
        <v>0.08596674090166567</v>
      </c>
      <c r="G4269" t="n">
        <v>0.04153885130253212</v>
      </c>
      <c r="H4269" t="n">
        <v>-0.001751832120617578</v>
      </c>
      <c r="J4269" t="n">
        <v>0.02721845088935701</v>
      </c>
      <c r="K4269" t="n">
        <v>0.03171938887574381</v>
      </c>
      <c r="L4269" t="n">
        <v>-0.001620094864193472</v>
      </c>
      <c r="M4269" t="n">
        <v>0.05723999604451108</v>
      </c>
      <c r="N4269" t="n">
        <v>0.03253091992430516</v>
      </c>
      <c r="O4269" t="n">
        <v>-0.002119991633915702</v>
      </c>
      <c r="P4269" t="n">
        <v>0.08818905940022548</v>
      </c>
      <c r="Q4269" t="n">
        <v>0.03732117461350112</v>
      </c>
      <c r="R4269" t="n">
        <v>-0.001541188424583575</v>
      </c>
    </row>
    <row r="4270">
      <c r="F4270" t="n">
        <v>0.08607420158820478</v>
      </c>
      <c r="G4270" t="n">
        <v>0.04154877932626599</v>
      </c>
      <c r="H4270" t="n">
        <v>-0.001753584829092433</v>
      </c>
      <c r="J4270" t="n">
        <v>0.02715809931660877</v>
      </c>
      <c r="K4270" t="n">
        <v>0.0317269699916319</v>
      </c>
      <c r="L4270" t="n">
        <v>-0.001621391199351859</v>
      </c>
      <c r="M4270" t="n">
        <v>0.05709664085920571</v>
      </c>
      <c r="N4270" t="n">
        <v>0.03253869500076891</v>
      </c>
      <c r="O4270" t="n">
        <v>-0.002118508974165736</v>
      </c>
      <c r="P4270" t="n">
        <v>0.08782232603425721</v>
      </c>
      <c r="Q4270" t="n">
        <v>0.03733009458831314</v>
      </c>
      <c r="R4270" t="n">
        <v>-0.001541342466405123</v>
      </c>
    </row>
    <row r="4271">
      <c r="F4271" t="n">
        <v>0.08595094333352676</v>
      </c>
      <c r="G4271" t="n">
        <v>0.04155870734999986</v>
      </c>
      <c r="H4271" t="n">
        <v>-0.001754110641634889</v>
      </c>
      <c r="J4271" t="n">
        <v>0.02719810275043281</v>
      </c>
      <c r="K4271" t="n">
        <v>0.03173455110751998</v>
      </c>
      <c r="L4271" t="n">
        <v>-0.001621553241246657</v>
      </c>
      <c r="M4271" t="n">
        <v>0.05728464008247494</v>
      </c>
      <c r="N4271" t="n">
        <v>0.03254647007723264</v>
      </c>
      <c r="O4271" t="n">
        <v>-0.002117873548558608</v>
      </c>
      <c r="P4271" t="n">
        <v>0.08782737589694667</v>
      </c>
      <c r="Q4271" t="n">
        <v>0.03733901456312516</v>
      </c>
      <c r="R4271" t="n">
        <v>-0.001541342466405123</v>
      </c>
    </row>
    <row r="4272">
      <c r="F4272" t="n">
        <v>0.08610968121729559</v>
      </c>
      <c r="G4272" t="n">
        <v>0.04156863537373374</v>
      </c>
      <c r="H4272" t="n">
        <v>-0.001753133840536976</v>
      </c>
      <c r="J4272" t="n">
        <v>0.02720722750739049</v>
      </c>
      <c r="K4272" t="n">
        <v>0.03174213222340807</v>
      </c>
      <c r="L4272" t="n">
        <v>-0.001618015138789295</v>
      </c>
      <c r="M4272" t="n">
        <v>0.05718270185946481</v>
      </c>
      <c r="N4272" t="n">
        <v>0.03255424515369639</v>
      </c>
      <c r="O4272" t="n">
        <v>-0.00211993054369025</v>
      </c>
      <c r="P4272" t="n">
        <v>0.08830562608794901</v>
      </c>
      <c r="Q4272" t="n">
        <v>0.03734793453793718</v>
      </c>
      <c r="R4272" t="n">
        <v>-0.001538917957771936</v>
      </c>
    </row>
    <row r="4273">
      <c r="F4273" t="n">
        <v>0.08612741961389137</v>
      </c>
      <c r="G4273" t="n">
        <v>0.04157856339746761</v>
      </c>
      <c r="H4273" t="n">
        <v>-0.00175190689223826</v>
      </c>
      <c r="J4273" t="n">
        <v>0.02721635226645867</v>
      </c>
      <c r="K4273" t="n">
        <v>0.03174971333929615</v>
      </c>
      <c r="L4273" t="n">
        <v>-0.001618176794812753</v>
      </c>
      <c r="M4273" t="n">
        <v>0.05716360207735718</v>
      </c>
      <c r="N4273" t="n">
        <v>0.03256202023016014</v>
      </c>
      <c r="O4273" t="n">
        <v>-0.002121627166774435</v>
      </c>
      <c r="P4273" t="n">
        <v>0.0883444803332008</v>
      </c>
      <c r="Q4273" t="n">
        <v>0.0373568545127492</v>
      </c>
      <c r="R4273" t="n">
        <v>-0.001538456559223733</v>
      </c>
    </row>
    <row r="4274">
      <c r="F4274" t="n">
        <v>0.08608105944443267</v>
      </c>
      <c r="G4274" t="n">
        <v>0.04158849142120149</v>
      </c>
      <c r="H4274" t="n">
        <v>-0.001752082170566648</v>
      </c>
      <c r="J4274" t="n">
        <v>0.02719459610101498</v>
      </c>
      <c r="K4274" t="n">
        <v>0.03175729445518423</v>
      </c>
      <c r="L4274" t="n">
        <v>-0.001616236922531259</v>
      </c>
      <c r="M4274" t="n">
        <v>0.05726876328466091</v>
      </c>
      <c r="N4274" t="n">
        <v>0.03256979530662388</v>
      </c>
      <c r="O4274" t="n">
        <v>-0.002122051322545482</v>
      </c>
      <c r="P4274" t="n">
        <v>0.08787631663597412</v>
      </c>
      <c r="Q4274" t="n">
        <v>0.03736577448756122</v>
      </c>
      <c r="R4274" t="n">
        <v>-0.001537841361159463</v>
      </c>
    </row>
    <row r="4275">
      <c r="F4275" t="n">
        <v>0.08600905338549955</v>
      </c>
      <c r="G4275" t="n">
        <v>0.04159841944493536</v>
      </c>
      <c r="H4275" t="n">
        <v>-0.001754010232178916</v>
      </c>
      <c r="J4275" t="n">
        <v>0.02725004253462983</v>
      </c>
      <c r="K4275" t="n">
        <v>0.03176487557107231</v>
      </c>
      <c r="L4275" t="n">
        <v>-0.001613673659564123</v>
      </c>
      <c r="M4275" t="n">
        <v>0.05704255806079195</v>
      </c>
      <c r="N4275" t="n">
        <v>0.03257757038308763</v>
      </c>
      <c r="O4275" t="n">
        <v>-0.002120142621575773</v>
      </c>
      <c r="P4275" t="n">
        <v>0.08798276530364951</v>
      </c>
      <c r="Q4275" t="n">
        <v>0.03737469446237324</v>
      </c>
      <c r="R4275" t="n">
        <v>-0.001538610358739801</v>
      </c>
    </row>
    <row r="4276">
      <c r="F4276" t="n">
        <v>0.08614216760072668</v>
      </c>
      <c r="G4276" t="n">
        <v>0.04160834746866924</v>
      </c>
      <c r="H4276" t="n">
        <v>-0.001754610695644475</v>
      </c>
      <c r="J4276" t="n">
        <v>0.02717424194383911</v>
      </c>
      <c r="K4276" t="n">
        <v>0.0317724566869604</v>
      </c>
      <c r="L4276" t="n">
        <v>-0.001612544765338963</v>
      </c>
      <c r="M4276" t="n">
        <v>0.05718914009829773</v>
      </c>
      <c r="N4276" t="n">
        <v>0.03258534545955137</v>
      </c>
      <c r="O4276" t="n">
        <v>-0.002122615765613534</v>
      </c>
      <c r="P4276" t="n">
        <v>0.08808921532849445</v>
      </c>
      <c r="Q4276" t="n">
        <v>0.03738361443718527</v>
      </c>
      <c r="R4276" t="n">
        <v>-0.001535724488502599</v>
      </c>
    </row>
    <row r="4277">
      <c r="F4277" t="n">
        <v>0.0859932277735608</v>
      </c>
      <c r="G4277" t="n">
        <v>0.04161827549240311</v>
      </c>
      <c r="H4277" t="n">
        <v>-0.001751981408887766</v>
      </c>
      <c r="J4277" t="n">
        <v>0.02717564479464475</v>
      </c>
      <c r="K4277" t="n">
        <v>0.03178003780284849</v>
      </c>
      <c r="L4277" t="n">
        <v>-0.001612383494735369</v>
      </c>
      <c r="M4277" t="n">
        <v>0.05708719436490861</v>
      </c>
      <c r="N4277" t="n">
        <v>0.03259312053601512</v>
      </c>
      <c r="O4277" t="n">
        <v>-0.002122828112128702</v>
      </c>
      <c r="P4277" t="n">
        <v>0.08792524538563107</v>
      </c>
      <c r="Q4277" t="n">
        <v>0.03739253441199729</v>
      </c>
      <c r="R4277" t="n">
        <v>-0.001535110260130035</v>
      </c>
    </row>
    <row r="4278">
      <c r="F4278" t="n">
        <v>0.0860494180380309</v>
      </c>
      <c r="G4278" t="n">
        <v>0.04162820351613699</v>
      </c>
      <c r="H4278" t="n">
        <v>-0.001754435409860695</v>
      </c>
      <c r="J4278" t="n">
        <v>0.02726969688338536</v>
      </c>
      <c r="K4278" t="n">
        <v>0.03178761891873657</v>
      </c>
      <c r="L4278" t="n">
        <v>-0.001613834930167717</v>
      </c>
      <c r="M4278" t="n">
        <v>0.05706809029418508</v>
      </c>
      <c r="N4278" t="n">
        <v>0.03260089561247886</v>
      </c>
      <c r="O4278" t="n">
        <v>-0.002123465151674204</v>
      </c>
      <c r="P4278" t="n">
        <v>0.08820070993277607</v>
      </c>
      <c r="Q4278" t="n">
        <v>0.03740145438680931</v>
      </c>
      <c r="R4278" t="n">
        <v>-0.00153587804559574</v>
      </c>
    </row>
    <row r="4279">
      <c r="F4279" t="n">
        <v>0.08611843227334193</v>
      </c>
      <c r="G4279" t="n">
        <v>0.04163813153987086</v>
      </c>
      <c r="H4279" t="n">
        <v>-0.001751981408887766</v>
      </c>
      <c r="J4279" t="n">
        <v>0.02727882179352659</v>
      </c>
      <c r="K4279" t="n">
        <v>0.03179520003462465</v>
      </c>
      <c r="L4279" t="n">
        <v>-0.001614157471374906</v>
      </c>
      <c r="M4279" t="n">
        <v>0.05719396315086595</v>
      </c>
      <c r="N4279" t="n">
        <v>0.0326086706889426</v>
      </c>
      <c r="O4279" t="n">
        <v>-0.002125718963328726</v>
      </c>
      <c r="P4279" t="n">
        <v>0.08796912577126303</v>
      </c>
      <c r="Q4279" t="n">
        <v>0.03741037436162133</v>
      </c>
      <c r="R4279" t="n">
        <v>-0.001536338716875162</v>
      </c>
    </row>
    <row r="4280">
      <c r="F4280" t="n">
        <v>0.08614898207559968</v>
      </c>
      <c r="G4280" t="n">
        <v>0.04164805956360474</v>
      </c>
      <c r="H4280" t="n">
        <v>-0.001753983895883884</v>
      </c>
      <c r="J4280" t="n">
        <v>0.02717213060117156</v>
      </c>
      <c r="K4280" t="n">
        <v>0.03180278115051274</v>
      </c>
      <c r="L4280" t="n">
        <v>-0.001609499953121105</v>
      </c>
      <c r="M4280" t="n">
        <v>0.05700916831388431</v>
      </c>
      <c r="N4280" t="n">
        <v>0.03261644576540635</v>
      </c>
      <c r="O4280" t="n">
        <v>-0.00212805772194011</v>
      </c>
      <c r="P4280" t="n">
        <v>0.08790655376924572</v>
      </c>
      <c r="Q4280" t="n">
        <v>0.03741929433643336</v>
      </c>
      <c r="R4280" t="n">
        <v>-0.001534372075890073</v>
      </c>
    </row>
    <row r="4281">
      <c r="F4281" t="n">
        <v>0.08607694824185297</v>
      </c>
      <c r="G4281" t="n">
        <v>0.04165798758733861</v>
      </c>
      <c r="H4281" t="n">
        <v>-0.001753458016242903</v>
      </c>
      <c r="J4281" t="n">
        <v>0.02728162919043889</v>
      </c>
      <c r="K4281" t="n">
        <v>0.03181036226640083</v>
      </c>
      <c r="L4281" t="n">
        <v>-0.001608051982351604</v>
      </c>
      <c r="M4281" t="n">
        <v>0.05719717584770198</v>
      </c>
      <c r="N4281" t="n">
        <v>0.03262422084187009</v>
      </c>
      <c r="O4281" t="n">
        <v>-0.002127207264263243</v>
      </c>
      <c r="P4281" t="n">
        <v>0.08801300148309732</v>
      </c>
      <c r="Q4281" t="n">
        <v>0.03742821431124538</v>
      </c>
      <c r="R4281" t="n">
        <v>-0.001534372075890073</v>
      </c>
    </row>
    <row r="4282">
      <c r="F4282" t="n">
        <v>0.08608184728306167</v>
      </c>
      <c r="G4282" t="n">
        <v>0.04166791561107248</v>
      </c>
      <c r="H4282" t="n">
        <v>-0.001754334482311204</v>
      </c>
      <c r="J4282" t="n">
        <v>0.02719037622191176</v>
      </c>
      <c r="K4282" t="n">
        <v>0.0318179433822889</v>
      </c>
      <c r="L4282" t="n">
        <v>-0.001609499953121105</v>
      </c>
      <c r="M4282" t="n">
        <v>0.05732305095722448</v>
      </c>
      <c r="N4282" t="n">
        <v>0.03263199591833384</v>
      </c>
      <c r="O4282" t="n">
        <v>-0.002125931577747943</v>
      </c>
      <c r="P4282" t="n">
        <v>0.08808564536006613</v>
      </c>
      <c r="Q4282" t="n">
        <v>0.0374371342860574</v>
      </c>
      <c r="R4282" t="n">
        <v>-0.001533605503110352</v>
      </c>
    </row>
    <row r="4283">
      <c r="F4283" t="n">
        <v>0.08609956832858157</v>
      </c>
      <c r="G4283" t="n">
        <v>0.04167784363480637</v>
      </c>
      <c r="H4283" t="n">
        <v>-0.001752055670533622</v>
      </c>
      <c r="J4283" t="n">
        <v>0.02717633455213121</v>
      </c>
      <c r="K4283" t="n">
        <v>0.03182552449817699</v>
      </c>
      <c r="L4283" t="n">
        <v>-0.001609821724403216</v>
      </c>
      <c r="M4283" t="n">
        <v>0.05715896290425918</v>
      </c>
      <c r="N4283" t="n">
        <v>0.03263977099479758</v>
      </c>
      <c r="O4283" t="n">
        <v>-0.002125293734490293</v>
      </c>
      <c r="P4283" t="n">
        <v>0.08819209526277733</v>
      </c>
      <c r="Q4283" t="n">
        <v>0.03744605426086942</v>
      </c>
      <c r="R4283" t="n">
        <v>-0.001534525390446017</v>
      </c>
    </row>
    <row r="4284">
      <c r="F4284" t="n">
        <v>0.08607881513916454</v>
      </c>
      <c r="G4284" t="n">
        <v>0.04168777165854023</v>
      </c>
      <c r="H4284" t="n">
        <v>-0.001752655578997426</v>
      </c>
      <c r="J4284" t="n">
        <v>0.02728583819256644</v>
      </c>
      <c r="K4284" t="n">
        <v>0.03183310561406507</v>
      </c>
      <c r="L4284" t="n">
        <v>-0.001605653421468571</v>
      </c>
      <c r="M4284" t="n">
        <v>0.05726412663897337</v>
      </c>
      <c r="N4284" t="n">
        <v>0.03264754607126132</v>
      </c>
      <c r="O4284" t="n">
        <v>-0.002128177277681734</v>
      </c>
      <c r="P4284" t="n">
        <v>0.0883999650793903</v>
      </c>
      <c r="Q4284" t="n">
        <v>0.03745497423568145</v>
      </c>
      <c r="R4284" t="n">
        <v>-0.001530566004631959</v>
      </c>
    </row>
    <row r="4285">
      <c r="F4285" t="n">
        <v>0.08619913213428357</v>
      </c>
      <c r="G4285" t="n">
        <v>0.04169769968227411</v>
      </c>
      <c r="H4285" t="n">
        <v>-0.001753532082087543</v>
      </c>
      <c r="J4285" t="n">
        <v>0.02727951886058888</v>
      </c>
      <c r="K4285" t="n">
        <v>0.03184068672995316</v>
      </c>
      <c r="L4285" t="n">
        <v>-0.001605974423751951</v>
      </c>
      <c r="M4285" t="n">
        <v>0.05712074654969934</v>
      </c>
      <c r="N4285" t="n">
        <v>0.03265532114772507</v>
      </c>
      <c r="O4285" t="n">
        <v>-0.002129028804050717</v>
      </c>
      <c r="P4285" t="n">
        <v>0.08816835224235481</v>
      </c>
      <c r="Q4285" t="n">
        <v>0.03746389421049347</v>
      </c>
      <c r="R4285" t="n">
        <v>-0.001531025220354921</v>
      </c>
    </row>
    <row r="4286">
      <c r="F4286" t="n">
        <v>0.0861655511375426</v>
      </c>
      <c r="G4286" t="n">
        <v>0.04170762770600799</v>
      </c>
      <c r="H4286" t="n">
        <v>-0.001752129677143356</v>
      </c>
      <c r="J4286" t="n">
        <v>0.02723458939652755</v>
      </c>
      <c r="K4286" t="n">
        <v>0.03184826784584124</v>
      </c>
      <c r="L4286" t="n">
        <v>-0.001604208911193359</v>
      </c>
      <c r="M4286" t="n">
        <v>0.05718448603467571</v>
      </c>
      <c r="N4286" t="n">
        <v>0.03266309622418882</v>
      </c>
      <c r="O4286" t="n">
        <v>-0.002127964396089488</v>
      </c>
      <c r="P4286" t="n">
        <v>0.08841003143205062</v>
      </c>
      <c r="Q4286" t="n">
        <v>0.03747281418530549</v>
      </c>
      <c r="R4286" t="n">
        <v>-0.001531943651800845</v>
      </c>
    </row>
    <row r="4287">
      <c r="F4287" t="n">
        <v>0.08613196527111225</v>
      </c>
      <c r="G4287" t="n">
        <v>0.04171755572974186</v>
      </c>
      <c r="H4287" t="n">
        <v>-0.001753956508653164</v>
      </c>
      <c r="J4287" t="n">
        <v>0.02718965797262045</v>
      </c>
      <c r="K4287" t="n">
        <v>0.03185584896172933</v>
      </c>
      <c r="L4287" t="n">
        <v>-0.001604369412335049</v>
      </c>
      <c r="M4287" t="n">
        <v>0.0572896507410201</v>
      </c>
      <c r="N4287" t="n">
        <v>0.03267087130065256</v>
      </c>
      <c r="O4287" t="n">
        <v>-0.002128177277681734</v>
      </c>
      <c r="P4287" t="n">
        <v>0.08831363899473477</v>
      </c>
      <c r="Q4287" t="n">
        <v>0.03748173416011752</v>
      </c>
      <c r="R4287" t="n">
        <v>-0.001531790579893191</v>
      </c>
    </row>
    <row r="4288">
      <c r="F4288" t="n">
        <v>0.08608554815372099</v>
      </c>
      <c r="G4288" t="n">
        <v>0.04172748375347574</v>
      </c>
      <c r="H4288" t="n">
        <v>-0.001753781200656297</v>
      </c>
      <c r="J4288" t="n">
        <v>0.0272837240931285</v>
      </c>
      <c r="K4288" t="n">
        <v>0.03186343007761741</v>
      </c>
      <c r="L4288" t="n">
        <v>-0.00160213181612608</v>
      </c>
      <c r="M4288" t="n">
        <v>0.05720840352117576</v>
      </c>
      <c r="N4288" t="n">
        <v>0.0326786463771163</v>
      </c>
      <c r="O4288" t="n">
        <v>-0.002131480288295397</v>
      </c>
      <c r="P4288" t="n">
        <v>0.08821724186340946</v>
      </c>
      <c r="Q4288" t="n">
        <v>0.03749065413492954</v>
      </c>
      <c r="R4288" t="n">
        <v>-0.001529819805980107</v>
      </c>
    </row>
    <row r="4289">
      <c r="F4289" t="n">
        <v>0.08602629832123154</v>
      </c>
      <c r="G4289" t="n">
        <v>0.04173741177720961</v>
      </c>
      <c r="H4289" t="n">
        <v>-0.001753430584662563</v>
      </c>
      <c r="J4289" t="n">
        <v>0.02727740294443839</v>
      </c>
      <c r="K4289" t="n">
        <v>0.03187101119350549</v>
      </c>
      <c r="L4289" t="n">
        <v>-0.001600690762123968</v>
      </c>
      <c r="M4289" t="n">
        <v>0.05708572905979498</v>
      </c>
      <c r="N4289" t="n">
        <v>0.03268642145358005</v>
      </c>
      <c r="O4289" t="n">
        <v>-0.002130627696180079</v>
      </c>
      <c r="P4289" t="n">
        <v>0.08818845744518294</v>
      </c>
      <c r="Q4289" t="n">
        <v>0.03749957410974156</v>
      </c>
      <c r="R4289" t="n">
        <v>-0.001528750001919981</v>
      </c>
    </row>
    <row r="4290">
      <c r="F4290" t="n">
        <v>0.08619793413548762</v>
      </c>
      <c r="G4290" t="n">
        <v>0.04174733980094349</v>
      </c>
      <c r="H4290" t="n">
        <v>-0.001752378736681362</v>
      </c>
      <c r="J4290" t="n">
        <v>0.02720157896492657</v>
      </c>
      <c r="K4290" t="n">
        <v>0.03187859230939358</v>
      </c>
      <c r="L4290" t="n">
        <v>-0.001601971699014734</v>
      </c>
      <c r="M4290" t="n">
        <v>0.05721160665484701</v>
      </c>
      <c r="N4290" t="n">
        <v>0.03269419653004379</v>
      </c>
      <c r="O4290" t="n">
        <v>-0.002132119732381886</v>
      </c>
      <c r="P4290" t="n">
        <v>0.08792300590651542</v>
      </c>
      <c r="Q4290" t="n">
        <v>0.03750849408455358</v>
      </c>
      <c r="R4290" t="n">
        <v>-0.001529666976828661</v>
      </c>
    </row>
    <row r="4291">
      <c r="F4291" t="n">
        <v>0.08616433514733671</v>
      </c>
      <c r="G4291" t="n">
        <v>0.04175726782467735</v>
      </c>
      <c r="H4291" t="n">
        <v>-0.001752203428684495</v>
      </c>
      <c r="J4291" t="n">
        <v>0.02719525543861363</v>
      </c>
      <c r="K4291" t="n">
        <v>0.03188617342528166</v>
      </c>
      <c r="L4291" t="n">
        <v>-0.001602772284571463</v>
      </c>
      <c r="M4291" t="n">
        <v>0.05702679010900866</v>
      </c>
      <c r="N4291" t="n">
        <v>0.03270197160650753</v>
      </c>
      <c r="O4291" t="n">
        <v>-0.002133611768583692</v>
      </c>
      <c r="P4291" t="n">
        <v>0.08816469026338419</v>
      </c>
      <c r="Q4291" t="n">
        <v>0.03751741405936561</v>
      </c>
      <c r="R4291" t="n">
        <v>-0.001529514147677214</v>
      </c>
    </row>
    <row r="4292">
      <c r="F4292" t="n">
        <v>0.08610507462280351</v>
      </c>
      <c r="G4292" t="n">
        <v>0.04176719584841124</v>
      </c>
      <c r="H4292" t="n">
        <v>-0.001754380709326817</v>
      </c>
      <c r="J4292" t="n">
        <v>0.02728160440778739</v>
      </c>
      <c r="K4292" t="n">
        <v>0.03189375454116974</v>
      </c>
      <c r="L4292" t="n">
        <v>-0.001598613427153096</v>
      </c>
      <c r="M4292" t="n">
        <v>0.05729766045672338</v>
      </c>
      <c r="N4292" t="n">
        <v>0.03270974668297127</v>
      </c>
      <c r="O4292" t="n">
        <v>-0.002134777476595825</v>
      </c>
      <c r="P4292" t="n">
        <v>0.08840637996458783</v>
      </c>
      <c r="Q4292" t="n">
        <v>0.03752633403417762</v>
      </c>
      <c r="R4292" t="n">
        <v>-0.001525710318695005</v>
      </c>
    </row>
    <row r="4293">
      <c r="F4293" t="n">
        <v>0.0860586361054882</v>
      </c>
      <c r="G4293" t="n">
        <v>0.04177712387214511</v>
      </c>
      <c r="H4293" t="n">
        <v>-0.001754731340027192</v>
      </c>
      <c r="J4293" t="n">
        <v>0.02725211275974042</v>
      </c>
      <c r="K4293" t="n">
        <v>0.03190133565705783</v>
      </c>
      <c r="L4293" t="n">
        <v>-0.001597655025817872</v>
      </c>
      <c r="M4293" t="n">
        <v>0.05709212726098087</v>
      </c>
      <c r="N4293" t="n">
        <v>0.03271752175943502</v>
      </c>
      <c r="O4293" t="n">
        <v>-0.002133283580531028</v>
      </c>
      <c r="P4293" t="n">
        <v>0.08824234648155854</v>
      </c>
      <c r="Q4293" t="n">
        <v>0.03753525400898965</v>
      </c>
      <c r="R4293" t="n">
        <v>-0.001526931009018993</v>
      </c>
    </row>
    <row r="4294">
      <c r="F4294" t="n">
        <v>0.08617897278380257</v>
      </c>
      <c r="G4294" t="n">
        <v>0.04178705189587899</v>
      </c>
      <c r="H4294" t="n">
        <v>-0.001752802871175129</v>
      </c>
      <c r="J4294" t="n">
        <v>0.0272380657821968</v>
      </c>
      <c r="K4294" t="n">
        <v>0.03190891677294592</v>
      </c>
      <c r="L4294" t="n">
        <v>-0.001598453693597226</v>
      </c>
      <c r="M4294" t="n">
        <v>0.05707301197831072</v>
      </c>
      <c r="N4294" t="n">
        <v>0.03272529683589877</v>
      </c>
      <c r="O4294" t="n">
        <v>-0.002136057958937081</v>
      </c>
      <c r="P4294" t="n">
        <v>0.08845022963043203</v>
      </c>
      <c r="Q4294" t="n">
        <v>0.03754417398380167</v>
      </c>
      <c r="R4294" t="n">
        <v>-0.001525557732404506</v>
      </c>
    </row>
    <row r="4295">
      <c r="F4295" t="n">
        <v>0.08611969912898004</v>
      </c>
      <c r="G4295" t="n">
        <v>0.04179697991961286</v>
      </c>
      <c r="H4295" t="n">
        <v>-0.001752276925124566</v>
      </c>
      <c r="J4295" t="n">
        <v>0.02727035701097719</v>
      </c>
      <c r="K4295" t="n">
        <v>0.031916497888834</v>
      </c>
      <c r="L4295" t="n">
        <v>-0.001594460914013526</v>
      </c>
      <c r="M4295" t="n">
        <v>0.05721960525042516</v>
      </c>
      <c r="N4295" t="n">
        <v>0.03273307191236251</v>
      </c>
      <c r="O4295" t="n">
        <v>-0.002134350649148741</v>
      </c>
      <c r="P4295" t="n">
        <v>0.08818475312903229</v>
      </c>
      <c r="Q4295" t="n">
        <v>0.03755309395861369</v>
      </c>
      <c r="R4295" t="n">
        <v>-0.001525862904985503</v>
      </c>
    </row>
    <row r="4296">
      <c r="F4296" t="n">
        <v>0.08608607923217626</v>
      </c>
      <c r="G4296" t="n">
        <v>0.04180690794334673</v>
      </c>
      <c r="H4296" t="n">
        <v>-0.001753577425176971</v>
      </c>
      <c r="J4296" t="n">
        <v>0.02724858588181756</v>
      </c>
      <c r="K4296" t="n">
        <v>0.03192407900472208</v>
      </c>
      <c r="L4296" t="n">
        <v>-0.001592867409202399</v>
      </c>
      <c r="M4296" t="n">
        <v>0.05711763421589938</v>
      </c>
      <c r="N4296" t="n">
        <v>0.03274084698882625</v>
      </c>
      <c r="O4296" t="n">
        <v>-0.002138923496304727</v>
      </c>
      <c r="P4296" t="n">
        <v>0.08815595242397162</v>
      </c>
      <c r="Q4296" t="n">
        <v>0.03756201393342571</v>
      </c>
      <c r="R4296" t="n">
        <v>-0.001523433279864097</v>
      </c>
    </row>
    <row r="4297">
      <c r="F4297" t="n">
        <v>0.08625774681938081</v>
      </c>
      <c r="G4297" t="n">
        <v>0.04181683596708061</v>
      </c>
      <c r="H4297" t="n">
        <v>-0.001753752747854953</v>
      </c>
      <c r="J4297" t="n">
        <v>0.0272268136348868</v>
      </c>
      <c r="K4297" t="n">
        <v>0.03193166012061016</v>
      </c>
      <c r="L4297" t="n">
        <v>-0.001594460914013526</v>
      </c>
      <c r="M4297" t="n">
        <v>0.05711923103158123</v>
      </c>
      <c r="N4297" t="n">
        <v>0.03274862206529</v>
      </c>
      <c r="O4297" t="n">
        <v>-0.002138496138962808</v>
      </c>
      <c r="P4297" t="n">
        <v>0.08795808545831035</v>
      </c>
      <c r="Q4297" t="n">
        <v>0.03757093390823774</v>
      </c>
      <c r="R4297" t="n">
        <v>-0.00152373796652007</v>
      </c>
    </row>
    <row r="4298">
      <c r="F4298" t="n">
        <v>0.08609581240548739</v>
      </c>
      <c r="G4298" t="n">
        <v>0.04182676399081448</v>
      </c>
      <c r="H4298" t="n">
        <v>-0.001754980006600827</v>
      </c>
      <c r="J4298" t="n">
        <v>0.02721276386389475</v>
      </c>
      <c r="K4298" t="n">
        <v>0.03193924123649825</v>
      </c>
      <c r="L4298" t="n">
        <v>-0.001593982862570188</v>
      </c>
      <c r="M4298" t="n">
        <v>0.05714154147686101</v>
      </c>
      <c r="N4298" t="n">
        <v>0.03275639714175374</v>
      </c>
      <c r="O4298" t="n">
        <v>-0.00213742774560801</v>
      </c>
      <c r="P4298" t="n">
        <v>0.08816596938666771</v>
      </c>
      <c r="Q4298" t="n">
        <v>0.03757985388304976</v>
      </c>
      <c r="R4298" t="n">
        <v>-0.001522671563224165</v>
      </c>
    </row>
    <row r="4299">
      <c r="F4299" t="n">
        <v>0.08617766655063308</v>
      </c>
      <c r="G4299" t="n">
        <v>0.04183669201454836</v>
      </c>
      <c r="H4299" t="n">
        <v>-0.001753402102498989</v>
      </c>
      <c r="J4299" t="n">
        <v>0.02723733192103821</v>
      </c>
      <c r="K4299" t="n">
        <v>0.03194682235238634</v>
      </c>
      <c r="L4299" t="n">
        <v>-0.001594938965456864</v>
      </c>
      <c r="M4299" t="n">
        <v>0.05706028014859232</v>
      </c>
      <c r="N4299" t="n">
        <v>0.03276417221821749</v>
      </c>
      <c r="O4299" t="n">
        <v>-0.002140926256612046</v>
      </c>
      <c r="P4299" t="n">
        <v>0.08844148506941429</v>
      </c>
      <c r="Q4299" t="n">
        <v>0.03758877385786178</v>
      </c>
      <c r="R4299" t="n">
        <v>-0.001523128593208125</v>
      </c>
    </row>
    <row r="4300">
      <c r="F4300" t="n">
        <v>0.08622102789730571</v>
      </c>
      <c r="G4300" t="n">
        <v>0.04184662003828223</v>
      </c>
      <c r="H4300" t="n">
        <v>-0.001752598482551859</v>
      </c>
      <c r="J4300" t="n">
        <v>0.02721555730016487</v>
      </c>
      <c r="K4300" t="n">
        <v>0.03195440346827442</v>
      </c>
      <c r="L4300" t="n">
        <v>-0.001589678929200826</v>
      </c>
      <c r="M4300" t="n">
        <v>0.05733116306620584</v>
      </c>
      <c r="N4300" t="n">
        <v>0.03277194729468123</v>
      </c>
      <c r="O4300" t="n">
        <v>-0.002138358942224183</v>
      </c>
      <c r="P4300" t="n">
        <v>0.08834505069009851</v>
      </c>
      <c r="Q4300" t="n">
        <v>0.03759769383267381</v>
      </c>
      <c r="R4300" t="n">
        <v>-0.001520394269797978</v>
      </c>
    </row>
    <row r="4301">
      <c r="F4301" t="n">
        <v>0.08617456119735586</v>
      </c>
      <c r="G4301" t="n">
        <v>0.04185654806201611</v>
      </c>
      <c r="H4301" t="n">
        <v>-0.001752949142512354</v>
      </c>
      <c r="J4301" t="n">
        <v>0.02729419372563567</v>
      </c>
      <c r="K4301" t="n">
        <v>0.0319619845841625</v>
      </c>
      <c r="L4301" t="n">
        <v>-0.001590473768665426</v>
      </c>
      <c r="M4301" t="n">
        <v>0.05735347401444385</v>
      </c>
      <c r="N4301" t="n">
        <v>0.03277972237114497</v>
      </c>
      <c r="O4301" t="n">
        <v>-0.002139000770821149</v>
      </c>
      <c r="P4301" t="n">
        <v>0.08821479690460904</v>
      </c>
      <c r="Q4301" t="n">
        <v>0.03760661380748583</v>
      </c>
      <c r="R4301" t="n">
        <v>-0.001522067372735931</v>
      </c>
    </row>
    <row r="4302">
      <c r="F4302" t="n">
        <v>0.08610242225987244</v>
      </c>
      <c r="G4302" t="n">
        <v>0.04186647608574998</v>
      </c>
      <c r="H4302" t="n">
        <v>-0.001754702442314826</v>
      </c>
      <c r="J4302" t="n">
        <v>0.02728014283861772</v>
      </c>
      <c r="K4302" t="n">
        <v>0.03196956570005059</v>
      </c>
      <c r="L4302" t="n">
        <v>-0.001589996864986666</v>
      </c>
      <c r="M4302" t="n">
        <v>0.05710649245989444</v>
      </c>
      <c r="N4302" t="n">
        <v>0.03278749744760872</v>
      </c>
      <c r="O4302" t="n">
        <v>-0.002139856542283769</v>
      </c>
      <c r="P4302" t="n">
        <v>0.08828742873118151</v>
      </c>
      <c r="Q4302" t="n">
        <v>0.03761553378229785</v>
      </c>
      <c r="R4302" t="n">
        <v>-0.001521002670866325</v>
      </c>
    </row>
    <row r="4303">
      <c r="F4303" t="n">
        <v>0.08615861243926903</v>
      </c>
      <c r="G4303" t="n">
        <v>0.04187640410948386</v>
      </c>
      <c r="H4303" t="n">
        <v>-0.001752598482551859</v>
      </c>
      <c r="J4303" t="n">
        <v>0.02725064253032752</v>
      </c>
      <c r="K4303" t="n">
        <v>0.03197714681593868</v>
      </c>
      <c r="L4303" t="n">
        <v>-0.001589360993414985</v>
      </c>
      <c r="M4303" t="n">
        <v>0.05723237568618808</v>
      </c>
      <c r="N4303" t="n">
        <v>0.03279527252407246</v>
      </c>
      <c r="O4303" t="n">
        <v>-0.002139642599418114</v>
      </c>
      <c r="P4303" t="n">
        <v>0.08842769230221303</v>
      </c>
      <c r="Q4303" t="n">
        <v>0.03762445375710987</v>
      </c>
      <c r="R4303" t="n">
        <v>-0.001519634109533914</v>
      </c>
    </row>
    <row r="4304">
      <c r="F4304" t="n">
        <v>0.0861121311644921</v>
      </c>
      <c r="G4304" t="n">
        <v>0.04188633213321773</v>
      </c>
      <c r="H4304" t="n">
        <v>-0.001753372569798539</v>
      </c>
      <c r="J4304" t="n">
        <v>0.02722886525763385</v>
      </c>
      <c r="K4304" t="n">
        <v>0.03198472793182675</v>
      </c>
      <c r="L4304" t="n">
        <v>-0.001586492314597284</v>
      </c>
      <c r="M4304" t="n">
        <v>0.05704753363927662</v>
      </c>
      <c r="N4304" t="n">
        <v>0.03280304760053621</v>
      </c>
      <c r="O4304" t="n">
        <v>-0.002141634609440032</v>
      </c>
      <c r="P4304" t="n">
        <v>0.08850032574879646</v>
      </c>
      <c r="Q4304" t="n">
        <v>0.0376333737319219</v>
      </c>
      <c r="R4304" t="n">
        <v>-0.001519178538200987</v>
      </c>
    </row>
    <row r="4305">
      <c r="F4305" t="n">
        <v>0.08616832134127983</v>
      </c>
      <c r="G4305" t="n">
        <v>0.0418962601569516</v>
      </c>
      <c r="H4305" t="n">
        <v>-0.00175249588351364</v>
      </c>
      <c r="J4305" t="n">
        <v>0.02729205714927009</v>
      </c>
      <c r="K4305" t="n">
        <v>0.03199230904771484</v>
      </c>
      <c r="L4305" t="n">
        <v>-0.001587443829380129</v>
      </c>
      <c r="M4305" t="n">
        <v>0.05727699360812535</v>
      </c>
      <c r="N4305" t="n">
        <v>0.03281082267699995</v>
      </c>
      <c r="O4305" t="n">
        <v>-0.002142919847253258</v>
      </c>
      <c r="P4305" t="n">
        <v>0.08840387592336524</v>
      </c>
      <c r="Q4305" t="n">
        <v>0.03764229370673391</v>
      </c>
      <c r="R4305" t="n">
        <v>-0.001519634109533914</v>
      </c>
    </row>
    <row r="4306">
      <c r="F4306" t="n">
        <v>0.08627585403527613</v>
      </c>
      <c r="G4306" t="n">
        <v>0.04190618818068548</v>
      </c>
      <c r="H4306" t="n">
        <v>-0.001754950605111358</v>
      </c>
      <c r="J4306" t="n">
        <v>0.027285728599956</v>
      </c>
      <c r="K4306" t="n">
        <v>0.03199989016360292</v>
      </c>
      <c r="L4306" t="n">
        <v>-0.001585223628220157</v>
      </c>
      <c r="M4306" t="n">
        <v>0.05715429425953292</v>
      </c>
      <c r="N4306" t="n">
        <v>0.03281859775346369</v>
      </c>
      <c r="O4306" t="n">
        <v>-0.002141420403137827</v>
      </c>
      <c r="P4306" t="n">
        <v>0.08823978697954482</v>
      </c>
      <c r="Q4306" t="n">
        <v>0.03765121368154594</v>
      </c>
      <c r="R4306" t="n">
        <v>-0.001519937823755865</v>
      </c>
    </row>
    <row r="4307">
      <c r="F4307" t="n">
        <v>0.0861266799450211</v>
      </c>
      <c r="G4307" t="n">
        <v>0.04191611620441935</v>
      </c>
      <c r="H4307" t="n">
        <v>-0.001754073918826459</v>
      </c>
      <c r="J4307" t="n">
        <v>0.02722532554241332</v>
      </c>
      <c r="K4307" t="n">
        <v>0.03200747127949101</v>
      </c>
      <c r="L4307" t="n">
        <v>-0.001586492314597284</v>
      </c>
      <c r="M4307" t="n">
        <v>0.0570730236577856</v>
      </c>
      <c r="N4307" t="n">
        <v>0.03282637282992744</v>
      </c>
      <c r="O4307" t="n">
        <v>-0.002142705640951054</v>
      </c>
      <c r="P4307" t="n">
        <v>0.08844768621086296</v>
      </c>
      <c r="Q4307" t="n">
        <v>0.03766013365635796</v>
      </c>
      <c r="R4307" t="n">
        <v>-0.001518722966868059</v>
      </c>
    </row>
    <row r="4308">
      <c r="F4308" t="n">
        <v>0.08615719787877277</v>
      </c>
      <c r="G4308" t="n">
        <v>0.04192604422815323</v>
      </c>
      <c r="H4308" t="n">
        <v>-0.001754847837831003</v>
      </c>
      <c r="J4308" t="n">
        <v>0.02724216986897082</v>
      </c>
      <c r="K4308" t="n">
        <v>0.03201505239537909</v>
      </c>
      <c r="L4308" t="n">
        <v>-0.001581409179432707</v>
      </c>
      <c r="M4308" t="n">
        <v>0.05705389850680095</v>
      </c>
      <c r="N4308" t="n">
        <v>0.03283414790639119</v>
      </c>
      <c r="O4308" t="n">
        <v>-0.002145547627719061</v>
      </c>
      <c r="P4308" t="n">
        <v>0.08852031688490247</v>
      </c>
      <c r="Q4308" t="n">
        <v>0.03766905363116999</v>
      </c>
      <c r="R4308" t="n">
        <v>-0.001516745083752596</v>
      </c>
    </row>
    <row r="4309">
      <c r="F4309" t="n">
        <v>0.08629040859941089</v>
      </c>
      <c r="G4309" t="n">
        <v>0.04193597225188711</v>
      </c>
      <c r="H4309" t="n">
        <v>-0.001754146459798297</v>
      </c>
      <c r="J4309" t="n">
        <v>0.0273285406348189</v>
      </c>
      <c r="K4309" t="n">
        <v>0.03202263351126718</v>
      </c>
      <c r="L4309" t="n">
        <v>-0.001583465834027807</v>
      </c>
      <c r="M4309" t="n">
        <v>0.05736622702770997</v>
      </c>
      <c r="N4309" t="n">
        <v>0.03284192298285493</v>
      </c>
      <c r="O4309" t="n">
        <v>-0.002146191034644606</v>
      </c>
      <c r="P4309" t="n">
        <v>0.08849149172400428</v>
      </c>
      <c r="Q4309" t="n">
        <v>0.037677973605982</v>
      </c>
      <c r="R4309" t="n">
        <v>-0.001516290242164105</v>
      </c>
    </row>
    <row r="4310">
      <c r="F4310" t="n">
        <v>0.0862310708067475</v>
      </c>
      <c r="G4310" t="n">
        <v>0.04194590027562098</v>
      </c>
      <c r="H4310" t="n">
        <v>-0.001753795770781944</v>
      </c>
      <c r="J4310" t="n">
        <v>0.02732993623703923</v>
      </c>
      <c r="K4310" t="n">
        <v>0.03203021462715526</v>
      </c>
      <c r="L4310" t="n">
        <v>-0.001582200200430823</v>
      </c>
      <c r="M4310" t="n">
        <v>0.05711922602405689</v>
      </c>
      <c r="N4310" t="n">
        <v>0.03284969805931867</v>
      </c>
      <c r="O4310" t="n">
        <v>-0.002146834441570151</v>
      </c>
      <c r="P4310" t="n">
        <v>0.08849648308237296</v>
      </c>
      <c r="Q4310" t="n">
        <v>0.03768689358079403</v>
      </c>
      <c r="R4310" t="n">
        <v>-0.001516593469889766</v>
      </c>
    </row>
    <row r="4311">
      <c r="F4311" t="n">
        <v>0.08627442676595012</v>
      </c>
      <c r="G4311" t="n">
        <v>0.04195582829935485</v>
      </c>
      <c r="H4311" t="n">
        <v>-0.001753445081765591</v>
      </c>
      <c r="J4311" t="n">
        <v>0.02723862666699142</v>
      </c>
      <c r="K4311" t="n">
        <v>0.03203779574304334</v>
      </c>
      <c r="L4311" t="n">
        <v>-0.001582358404630446</v>
      </c>
      <c r="M4311" t="n">
        <v>0.05728654518245505</v>
      </c>
      <c r="N4311" t="n">
        <v>0.03285747313578241</v>
      </c>
      <c r="O4311" t="n">
        <v>-0.00214661997259497</v>
      </c>
      <c r="P4311" t="n">
        <v>0.08812945594096744</v>
      </c>
      <c r="Q4311" t="n">
        <v>0.03769581355560605</v>
      </c>
      <c r="R4311" t="n">
        <v>-0.001517351539203916</v>
      </c>
    </row>
    <row r="4312">
      <c r="F4312" t="n">
        <v>0.08617656511094188</v>
      </c>
      <c r="G4312" t="n">
        <v>0.04196575632308873</v>
      </c>
      <c r="H4312" t="n">
        <v>-0.001753517338341514</v>
      </c>
      <c r="J4312" t="n">
        <v>0.02728637332092726</v>
      </c>
      <c r="K4312" t="n">
        <v>0.03204537685893143</v>
      </c>
      <c r="L4312" t="n">
        <v>-0.001579178000786214</v>
      </c>
      <c r="M4312" t="n">
        <v>0.05732956806406389</v>
      </c>
      <c r="N4312" t="n">
        <v>0.03286524821224616</v>
      </c>
      <c r="O4312" t="n">
        <v>-0.002146664598983912</v>
      </c>
      <c r="P4312" t="n">
        <v>0.08816825863496297</v>
      </c>
      <c r="Q4312" t="n">
        <v>0.03770473353041807</v>
      </c>
      <c r="R4312" t="n">
        <v>-0.001514007999315451</v>
      </c>
    </row>
    <row r="4313">
      <c r="F4313" t="n">
        <v>0.08632262594196202</v>
      </c>
      <c r="G4313" t="n">
        <v>0.0419756843468226</v>
      </c>
      <c r="H4313" t="n">
        <v>-0.001753166634873846</v>
      </c>
      <c r="J4313" t="n">
        <v>0.02731094430859156</v>
      </c>
      <c r="K4313" t="n">
        <v>0.03205295797481951</v>
      </c>
      <c r="L4313" t="n">
        <v>-0.001578388885255139</v>
      </c>
      <c r="M4313" t="n">
        <v>0.05724829180860175</v>
      </c>
      <c r="N4313" t="n">
        <v>0.0328730232887099</v>
      </c>
      <c r="O4313" t="n">
        <v>-0.002147094060742236</v>
      </c>
      <c r="P4313" t="n">
        <v>0.0882747020430884</v>
      </c>
      <c r="Q4313" t="n">
        <v>0.03771365350523009</v>
      </c>
      <c r="R4313" t="n">
        <v>-0.001512948405634667</v>
      </c>
    </row>
    <row r="4314">
      <c r="F4314" t="n">
        <v>0.08628894919509505</v>
      </c>
      <c r="G4314" t="n">
        <v>0.04198561237055648</v>
      </c>
      <c r="H4314" t="n">
        <v>-0.001753692690075348</v>
      </c>
      <c r="J4314" t="n">
        <v>0.02725825759537691</v>
      </c>
      <c r="K4314" t="n">
        <v>0.03206053909070759</v>
      </c>
      <c r="L4314" t="n">
        <v>-0.001578073239042709</v>
      </c>
      <c r="M4314" t="n">
        <v>0.05724988057141317</v>
      </c>
      <c r="N4314" t="n">
        <v>0.03288079836517364</v>
      </c>
      <c r="O4314" t="n">
        <v>-0.002148811907775533</v>
      </c>
      <c r="P4314" t="n">
        <v>0.08838114674407671</v>
      </c>
      <c r="Q4314" t="n">
        <v>0.03772257348004211</v>
      </c>
      <c r="R4314" t="n">
        <v>-0.001514310740367104</v>
      </c>
    </row>
    <row r="4315">
      <c r="F4315" t="n">
        <v>0.08616539107863383</v>
      </c>
      <c r="G4315" t="n">
        <v>0.04199554039429036</v>
      </c>
      <c r="H4315" t="n">
        <v>-0.00175421874527685</v>
      </c>
      <c r="J4315" t="n">
        <v>0.02732145812860849</v>
      </c>
      <c r="K4315" t="n">
        <v>0.03206812020659568</v>
      </c>
      <c r="L4315" t="n">
        <v>-0.001574267785119793</v>
      </c>
      <c r="M4315" t="n">
        <v>0.05706501707697853</v>
      </c>
      <c r="N4315" t="n">
        <v>0.03288857344163739</v>
      </c>
      <c r="O4315" t="n">
        <v>-0.002147308791621398</v>
      </c>
      <c r="P4315" t="n">
        <v>0.0884875927357322</v>
      </c>
      <c r="Q4315" t="n">
        <v>0.03773149345485414</v>
      </c>
      <c r="R4315" t="n">
        <v>-0.001514764851944583</v>
      </c>
    </row>
    <row r="4316">
      <c r="F4316" t="n">
        <v>0.08632430103438479</v>
      </c>
      <c r="G4316" t="n">
        <v>0.04200546841802423</v>
      </c>
      <c r="H4316" t="n">
        <v>-0.001754641493097515</v>
      </c>
      <c r="J4316" t="n">
        <v>0.0273151256722079</v>
      </c>
      <c r="K4316" t="n">
        <v>0.03207570132248377</v>
      </c>
      <c r="L4316" t="n">
        <v>-0.001574267785119793</v>
      </c>
      <c r="M4316" t="n">
        <v>0.05706660337990874</v>
      </c>
      <c r="N4316" t="n">
        <v>0.03289634851810114</v>
      </c>
      <c r="O4316" t="n">
        <v>-0.002151855015279377</v>
      </c>
      <c r="P4316" t="n">
        <v>0.08808670702212767</v>
      </c>
      <c r="Q4316" t="n">
        <v>0.03774041342966616</v>
      </c>
      <c r="R4316" t="n">
        <v>-0.001511724412718977</v>
      </c>
    </row>
    <row r="4317">
      <c r="F4317" t="n">
        <v>0.08623925172557428</v>
      </c>
      <c r="G4317" t="n">
        <v>0.04201539644175811</v>
      </c>
      <c r="H4317" t="n">
        <v>-0.001755167569899363</v>
      </c>
      <c r="J4317" t="n">
        <v>0.02730879265808897</v>
      </c>
      <c r="K4317" t="n">
        <v>0.03208328243837185</v>
      </c>
      <c r="L4317" t="n">
        <v>-0.001575369882779143</v>
      </c>
      <c r="M4317" t="n">
        <v>0.05715105787835428</v>
      </c>
      <c r="N4317" t="n">
        <v>0.03290412359456488</v>
      </c>
      <c r="O4317" t="n">
        <v>-0.002148845127157295</v>
      </c>
      <c r="P4317" t="n">
        <v>0.08842990700559933</v>
      </c>
      <c r="Q4317" t="n">
        <v>0.03774933340447818</v>
      </c>
      <c r="R4317" t="n">
        <v>-0.001512480048234681</v>
      </c>
    </row>
    <row r="4318">
      <c r="F4318" t="n">
        <v>0.08621839846294738</v>
      </c>
      <c r="G4318" t="n">
        <v>0.04202532446549198</v>
      </c>
      <c r="H4318" t="n">
        <v>-0.001754115416295667</v>
      </c>
      <c r="J4318" t="n">
        <v>0.02725610079002612</v>
      </c>
      <c r="K4318" t="n">
        <v>0.03209086355425993</v>
      </c>
      <c r="L4318" t="n">
        <v>-0.001574110342597029</v>
      </c>
      <c r="M4318" t="n">
        <v>0.05711120911499049</v>
      </c>
      <c r="N4318" t="n">
        <v>0.03291189867102862</v>
      </c>
      <c r="O4318" t="n">
        <v>-0.002149060119166016</v>
      </c>
      <c r="P4318" t="n">
        <v>0.08809665135006423</v>
      </c>
      <c r="Q4318" t="n">
        <v>0.0377582533792902</v>
      </c>
      <c r="R4318" t="n">
        <v>-0.001511119904306413</v>
      </c>
    </row>
    <row r="4319">
      <c r="F4319" t="n">
        <v>0.08617185844973052</v>
      </c>
      <c r="G4319" t="n">
        <v>0.04203525248922585</v>
      </c>
      <c r="H4319" t="n">
        <v>-0.001755414746275206</v>
      </c>
      <c r="J4319" t="n">
        <v>0.02727294539134754</v>
      </c>
      <c r="K4319" t="n">
        <v>0.03209844467014802</v>
      </c>
      <c r="L4319" t="n">
        <v>-0.001574425227642558</v>
      </c>
      <c r="M4319" t="n">
        <v>0.05736140412907562</v>
      </c>
      <c r="N4319" t="n">
        <v>0.03291967374749236</v>
      </c>
      <c r="O4319" t="n">
        <v>-0.002149920087200896</v>
      </c>
      <c r="P4319" t="n">
        <v>0.08833838680833606</v>
      </c>
      <c r="Q4319" t="n">
        <v>0.03776717335410223</v>
      </c>
      <c r="R4319" t="n">
        <v>-0.00151066652299699</v>
      </c>
    </row>
    <row r="4320">
      <c r="F4320" t="n">
        <v>0.08633078329194155</v>
      </c>
      <c r="G4320" t="n">
        <v>0.04204518051295973</v>
      </c>
      <c r="H4320" t="n">
        <v>-0.001753661085190016</v>
      </c>
      <c r="J4320" t="n">
        <v>0.02727433694814538</v>
      </c>
      <c r="K4320" t="n">
        <v>0.0321060257860361</v>
      </c>
      <c r="L4320" t="n">
        <v>-0.001571095738558121</v>
      </c>
      <c r="M4320" t="n">
        <v>0.05728011998345292</v>
      </c>
      <c r="N4320" t="n">
        <v>0.03292744882395611</v>
      </c>
      <c r="O4320" t="n">
        <v>-0.002154030350813098</v>
      </c>
      <c r="P4320" t="n">
        <v>0.08847865496008628</v>
      </c>
      <c r="Q4320" t="n">
        <v>0.03777609332891425</v>
      </c>
      <c r="R4320" t="n">
        <v>-0.00150883597950344</v>
      </c>
    </row>
    <row r="4321">
      <c r="F4321" t="n">
        <v>0.08637413616613732</v>
      </c>
      <c r="G4321" t="n">
        <v>0.04205510853669361</v>
      </c>
      <c r="H4321" t="n">
        <v>-0.001753661085190016</v>
      </c>
      <c r="J4321" t="n">
        <v>0.02729890862627624</v>
      </c>
      <c r="K4321" t="n">
        <v>0.03211360690192418</v>
      </c>
      <c r="L4321" t="n">
        <v>-0.001572038113288837</v>
      </c>
      <c r="M4321" t="n">
        <v>0.05715739843380424</v>
      </c>
      <c r="N4321" t="n">
        <v>0.03293522390041986</v>
      </c>
      <c r="O4321" t="n">
        <v>-0.002152954089020946</v>
      </c>
      <c r="P4321" t="n">
        <v>0.08831450321738177</v>
      </c>
      <c r="Q4321" t="n">
        <v>0.03778501330372627</v>
      </c>
      <c r="R4321" t="n">
        <v>-0.001509288630297291</v>
      </c>
    </row>
    <row r="4322">
      <c r="F4322" t="n">
        <v>0.08625053252611301</v>
      </c>
      <c r="G4322" t="n">
        <v>0.04206503656042748</v>
      </c>
      <c r="H4322" t="n">
        <v>-0.001753836451298535</v>
      </c>
      <c r="J4322" t="n">
        <v>0.02726939228522283</v>
      </c>
      <c r="K4322" t="n">
        <v>0.03212118801781227</v>
      </c>
      <c r="L4322" t="n">
        <v>-0.001570938676103002</v>
      </c>
      <c r="M4322" t="n">
        <v>0.05707611041095753</v>
      </c>
      <c r="N4322" t="n">
        <v>0.0329429989768836</v>
      </c>
      <c r="O4322" t="n">
        <v>-0.002153169341379376</v>
      </c>
      <c r="P4322" t="n">
        <v>0.08838712108051033</v>
      </c>
      <c r="Q4322" t="n">
        <v>0.03779393327853829</v>
      </c>
      <c r="R4322" t="n">
        <v>-0.001509288630297291</v>
      </c>
    </row>
    <row r="4323">
      <c r="F4323" t="n">
        <v>0.08629388100978624</v>
      </c>
      <c r="G4323" t="n">
        <v>0.04207496458416136</v>
      </c>
      <c r="H4323" t="n">
        <v>-0.001754537915732611</v>
      </c>
      <c r="J4323" t="n">
        <v>0.02725532870908849</v>
      </c>
      <c r="K4323" t="n">
        <v>0.03212876913370035</v>
      </c>
      <c r="L4323" t="n">
        <v>-0.001569996301372286</v>
      </c>
      <c r="M4323" t="n">
        <v>0.05730559253534878</v>
      </c>
      <c r="N4323" t="n">
        <v>0.03295077405334734</v>
      </c>
      <c r="O4323" t="n">
        <v>-0.002154245603171528</v>
      </c>
      <c r="P4323" t="n">
        <v>0.08815530812119277</v>
      </c>
      <c r="Q4323" t="n">
        <v>0.03780285325335032</v>
      </c>
      <c r="R4323" t="n">
        <v>-0.001510193931884993</v>
      </c>
    </row>
    <row r="4324">
      <c r="F4324" t="n">
        <v>0.08620879198516251</v>
      </c>
      <c r="G4324" t="n">
        <v>0.04208489260789523</v>
      </c>
      <c r="H4324" t="n">
        <v>-0.001754083321912697</v>
      </c>
      <c r="J4324" t="n">
        <v>0.02729535481896676</v>
      </c>
      <c r="K4324" t="n">
        <v>0.03213635024958844</v>
      </c>
      <c r="L4324" t="n">
        <v>-0.00156714245709846</v>
      </c>
      <c r="M4324" t="n">
        <v>0.0570999936112484</v>
      </c>
      <c r="N4324" t="n">
        <v>0.03295854912981109</v>
      </c>
      <c r="O4324" t="n">
        <v>-0.002154472692909621</v>
      </c>
      <c r="P4324" t="n">
        <v>0.0881940959094023</v>
      </c>
      <c r="Q4324" t="n">
        <v>0.03781177322816234</v>
      </c>
      <c r="R4324" t="n">
        <v>-0.001506852054350651</v>
      </c>
    </row>
    <row r="4325">
      <c r="F4325" t="n">
        <v>0.08622644887197556</v>
      </c>
      <c r="G4325" t="n">
        <v>0.0420948206316291</v>
      </c>
      <c r="H4325" t="n">
        <v>-0.001753381828882538</v>
      </c>
      <c r="J4325" t="n">
        <v>0.02726583583296334</v>
      </c>
      <c r="K4325" t="n">
        <v>0.03214393136547652</v>
      </c>
      <c r="L4325" t="n">
        <v>-0.0015679258716441</v>
      </c>
      <c r="M4325" t="n">
        <v>0.05710157546049527</v>
      </c>
      <c r="N4325" t="n">
        <v>0.03296632420627483</v>
      </c>
      <c r="O4325" t="n">
        <v>-0.002154257180986753</v>
      </c>
      <c r="P4325" t="n">
        <v>0.0881314029747795</v>
      </c>
      <c r="Q4325" t="n">
        <v>0.03782069320297436</v>
      </c>
      <c r="R4325" t="n">
        <v>-0.001506550774323789</v>
      </c>
    </row>
    <row r="4326">
      <c r="F4326" t="n">
        <v>0.08633401841677146</v>
      </c>
      <c r="G4326" t="n">
        <v>0.04210474865536298</v>
      </c>
      <c r="H4326" t="n">
        <v>-0.001753907948655157</v>
      </c>
      <c r="J4326" t="n">
        <v>0.02731359040891904</v>
      </c>
      <c r="K4326" t="n">
        <v>0.0321515124813646</v>
      </c>
      <c r="L4326" t="n">
        <v>-0.001568239237462356</v>
      </c>
      <c r="M4326" t="n">
        <v>0.05720674981544807</v>
      </c>
      <c r="N4326" t="n">
        <v>0.03297409928273858</v>
      </c>
      <c r="O4326" t="n">
        <v>-0.002156196788292564</v>
      </c>
      <c r="P4326" t="n">
        <v>0.08833932368870817</v>
      </c>
      <c r="Q4326" t="n">
        <v>0.03782961317778638</v>
      </c>
      <c r="R4326" t="n">
        <v>-0.001507605254417806</v>
      </c>
    </row>
    <row r="4327">
      <c r="F4327" t="n">
        <v>0.08626175966906996</v>
      </c>
      <c r="G4327" t="n">
        <v>0.04211467667909685</v>
      </c>
      <c r="H4327" t="n">
        <v>-0.001753206455624998</v>
      </c>
      <c r="J4327" t="n">
        <v>0.02732270820196053</v>
      </c>
      <c r="K4327" t="n">
        <v>0.03215909359725268</v>
      </c>
      <c r="L4327" t="n">
        <v>-0.001566202359643692</v>
      </c>
      <c r="M4327" t="n">
        <v>0.05710473762980595</v>
      </c>
      <c r="N4327" t="n">
        <v>0.03298187435920232</v>
      </c>
      <c r="O4327" t="n">
        <v>-0.002156412300215431</v>
      </c>
      <c r="P4327" t="n">
        <v>0.08831045500970186</v>
      </c>
      <c r="Q4327" t="n">
        <v>0.03783853315259841</v>
      </c>
      <c r="R4327" t="n">
        <v>-0.001506550774323789</v>
      </c>
    </row>
    <row r="4328">
      <c r="F4328" t="n">
        <v>0.08640787126745827</v>
      </c>
      <c r="G4328" t="n">
        <v>0.04212460470283073</v>
      </c>
      <c r="H4328" t="n">
        <v>-0.001753628429703124</v>
      </c>
      <c r="J4328" t="n">
        <v>0.02735500931306749</v>
      </c>
      <c r="K4328" t="n">
        <v>0.03216667471314077</v>
      </c>
      <c r="L4328" t="n">
        <v>-0.00156460194529193</v>
      </c>
      <c r="M4328" t="n">
        <v>0.05735494498325888</v>
      </c>
      <c r="N4328" t="n">
        <v>0.03298964943566606</v>
      </c>
      <c r="O4328" t="n">
        <v>-0.002159217360946824</v>
      </c>
      <c r="P4328" t="n">
        <v>0.08841689626781735</v>
      </c>
      <c r="Q4328" t="n">
        <v>0.03784745312741043</v>
      </c>
      <c r="R4328" t="n">
        <v>-0.001503813131242447</v>
      </c>
    </row>
    <row r="4329">
      <c r="F4329" t="n">
        <v>0.08621998899186828</v>
      </c>
      <c r="G4329" t="n">
        <v>0.0421345327265646</v>
      </c>
      <c r="H4329" t="n">
        <v>-0.001753277668941107</v>
      </c>
      <c r="J4329" t="n">
        <v>0.02726366466323987</v>
      </c>
      <c r="K4329" t="n">
        <v>0.03217425582902886</v>
      </c>
      <c r="L4329" t="n">
        <v>-0.001562882602494906</v>
      </c>
      <c r="M4329" t="n">
        <v>0.05723221222810032</v>
      </c>
      <c r="N4329" t="n">
        <v>0.03299742451212981</v>
      </c>
      <c r="O4329" t="n">
        <v>-0.002159217360946824</v>
      </c>
      <c r="P4329" t="n">
        <v>0.08842185283164372</v>
      </c>
      <c r="Q4329" t="n">
        <v>0.03785637310222245</v>
      </c>
      <c r="R4329" t="n">
        <v>-0.001505317094770042</v>
      </c>
    </row>
    <row r="4330">
      <c r="F4330" t="n">
        <v>0.08632756513691411</v>
      </c>
      <c r="G4330" t="n">
        <v>0.04214446075029848</v>
      </c>
      <c r="H4330" t="n">
        <v>-0.001753102288560099</v>
      </c>
      <c r="J4330" t="n">
        <v>0.02726505301224816</v>
      </c>
      <c r="K4330" t="n">
        <v>0.03218183694491694</v>
      </c>
      <c r="L4330" t="n">
        <v>-0.001564445641401292</v>
      </c>
      <c r="M4330" t="n">
        <v>0.05721307324558292</v>
      </c>
      <c r="N4330" t="n">
        <v>0.03300519958859355</v>
      </c>
      <c r="O4330" t="n">
        <v>-0.002158354278160396</v>
      </c>
      <c r="P4330" t="n">
        <v>0.08842680768871536</v>
      </c>
      <c r="Q4330" t="n">
        <v>0.03786529307703448</v>
      </c>
      <c r="R4330" t="n">
        <v>-0.001504865905711763</v>
      </c>
    </row>
    <row r="4331">
      <c r="F4331" t="n">
        <v>0.08642229979918345</v>
      </c>
      <c r="G4331" t="n">
        <v>0.04215438877403235</v>
      </c>
      <c r="H4331" t="n">
        <v>-0.001755557613894216</v>
      </c>
      <c r="J4331" t="n">
        <v>0.02728962565142734</v>
      </c>
      <c r="K4331" t="n">
        <v>0.03218941806080503</v>
      </c>
      <c r="L4331" t="n">
        <v>-0.001563195210276183</v>
      </c>
      <c r="M4331" t="n">
        <v>0.05738040797965846</v>
      </c>
      <c r="N4331" t="n">
        <v>0.03301297466505729</v>
      </c>
      <c r="O4331" t="n">
        <v>-0.002160502770902618</v>
      </c>
      <c r="P4331" t="n">
        <v>0.08843176083836263</v>
      </c>
      <c r="Q4331" t="n">
        <v>0.0378742130518465</v>
      </c>
      <c r="R4331" t="n">
        <v>-0.001503211545831409</v>
      </c>
    </row>
    <row r="4332">
      <c r="F4332" t="n">
        <v>0.08626008541327498</v>
      </c>
      <c r="G4332" t="n">
        <v>0.04216431679776623</v>
      </c>
      <c r="H4332" t="n">
        <v>-0.001753524014259229</v>
      </c>
      <c r="J4332" t="n">
        <v>0.02732965550148045</v>
      </c>
      <c r="K4332" t="n">
        <v>0.03219699917669311</v>
      </c>
      <c r="L4332" t="n">
        <v>-0.001559409980394946</v>
      </c>
      <c r="M4332" t="n">
        <v>0.05719551236194623</v>
      </c>
      <c r="N4332" t="n">
        <v>0.03302074974152104</v>
      </c>
      <c r="O4332" t="n">
        <v>-0.002161582914273732</v>
      </c>
      <c r="P4332" t="n">
        <v>0.08863969311494985</v>
      </c>
      <c r="Q4332" t="n">
        <v>0.03788313302665852</v>
      </c>
      <c r="R4332" t="n">
        <v>-0.001501976648980222</v>
      </c>
    </row>
    <row r="4333">
      <c r="F4333" t="n">
        <v>0.08636766816822758</v>
      </c>
      <c r="G4333" t="n">
        <v>0.0421742448215001</v>
      </c>
      <c r="H4333" t="n">
        <v>-0.001755277889048446</v>
      </c>
      <c r="J4333" t="n">
        <v>0.02724603098284907</v>
      </c>
      <c r="K4333" t="n">
        <v>0.0322045802925812</v>
      </c>
      <c r="L4333" t="n">
        <v>-0.00156018960742244</v>
      </c>
      <c r="M4333" t="n">
        <v>0.05732140903231653</v>
      </c>
      <c r="N4333" t="n">
        <v>0.03302852481798478</v>
      </c>
      <c r="O4333" t="n">
        <v>-0.002161582914273732</v>
      </c>
      <c r="P4333" t="n">
        <v>0.08857698454849633</v>
      </c>
      <c r="Q4333" t="n">
        <v>0.03789205300147053</v>
      </c>
      <c r="R4333" t="n">
        <v>-0.00150182649636111</v>
      </c>
    </row>
    <row r="4334">
      <c r="F4334" t="n">
        <v>0.08629537553817662</v>
      </c>
      <c r="G4334" t="n">
        <v>0.04218417284523397</v>
      </c>
      <c r="H4334" t="n">
        <v>-0.001754225564174916</v>
      </c>
      <c r="J4334" t="n">
        <v>0.02728606082971489</v>
      </c>
      <c r="K4334" t="n">
        <v>0.03221216140846928</v>
      </c>
      <c r="L4334" t="n">
        <v>-0.00155878627877295</v>
      </c>
      <c r="M4334" t="n">
        <v>0.05724010842152899</v>
      </c>
      <c r="N4334" t="n">
        <v>0.03303629989444853</v>
      </c>
      <c r="O4334" t="n">
        <v>-0.002162447028970623</v>
      </c>
      <c r="P4334" t="n">
        <v>0.08851427229316639</v>
      </c>
      <c r="Q4334" t="n">
        <v>0.03790097297628256</v>
      </c>
      <c r="R4334" t="n">
        <v>-0.001502877564694896</v>
      </c>
    </row>
    <row r="4335">
      <c r="F4335" t="n">
        <v>0.08635156648930126</v>
      </c>
      <c r="G4335" t="n">
        <v>0.04219410086896785</v>
      </c>
      <c r="H4335" t="n">
        <v>-0.001753699401738151</v>
      </c>
      <c r="J4335" t="n">
        <v>0.02736473550883571</v>
      </c>
      <c r="K4335" t="n">
        <v>0.03221974252435736</v>
      </c>
      <c r="L4335" t="n">
        <v>-0.001554696858274787</v>
      </c>
      <c r="M4335" t="n">
        <v>0.05717952606767959</v>
      </c>
      <c r="N4335" t="n">
        <v>0.03304407497091227</v>
      </c>
      <c r="O4335" t="n">
        <v>-0.002159422627531504</v>
      </c>
      <c r="P4335" t="n">
        <v>0.08821473498841531</v>
      </c>
      <c r="Q4335" t="n">
        <v>0.03790989295109458</v>
      </c>
      <c r="R4335" t="n">
        <v>-0.001501376038503773</v>
      </c>
    </row>
    <row r="4336">
      <c r="F4336" t="n">
        <v>0.08625356400810202</v>
      </c>
      <c r="G4336" t="n">
        <v>0.04220402889270172</v>
      </c>
      <c r="H4336" t="n">
        <v>-0.001754647090969053</v>
      </c>
      <c r="J4336" t="n">
        <v>0.02728883501268328</v>
      </c>
      <c r="K4336" t="n">
        <v>0.03222732364024544</v>
      </c>
      <c r="L4336" t="n">
        <v>-0.001555007953193901</v>
      </c>
      <c r="M4336" t="n">
        <v>0.05711894226266306</v>
      </c>
      <c r="N4336" t="n">
        <v>0.03305185004737601</v>
      </c>
      <c r="O4336" t="n">
        <v>-0.002163723646300105</v>
      </c>
      <c r="P4336" t="n">
        <v>0.08832117248280325</v>
      </c>
      <c r="Q4336" t="n">
        <v>0.0379188129259066</v>
      </c>
      <c r="R4336" t="n">
        <v>-0.00149923806547396</v>
      </c>
    </row>
    <row r="4337">
      <c r="F4337" t="n">
        <v>0.08630975295563534</v>
      </c>
      <c r="G4337" t="n">
        <v>0.0422139569164356</v>
      </c>
      <c r="H4337" t="n">
        <v>-0.001753770118212672</v>
      </c>
      <c r="J4337" t="n">
        <v>0.02734432484061407</v>
      </c>
      <c r="K4337" t="n">
        <v>0.03223490475613353</v>
      </c>
      <c r="L4337" t="n">
        <v>-0.001554696858274787</v>
      </c>
      <c r="M4337" t="n">
        <v>0.05732772142665429</v>
      </c>
      <c r="N4337" t="n">
        <v>0.03305962512383976</v>
      </c>
      <c r="O4337" t="n">
        <v>-0.002163074788749236</v>
      </c>
      <c r="P4337" t="n">
        <v>0.08863060689953373</v>
      </c>
      <c r="Q4337" t="n">
        <v>0.03792773290071862</v>
      </c>
      <c r="R4337" t="n">
        <v>-0.001499987609552289</v>
      </c>
    </row>
    <row r="4338">
      <c r="F4338" t="n">
        <v>0.08641734604153581</v>
      </c>
      <c r="G4338" t="n">
        <v>0.04222388494016947</v>
      </c>
      <c r="H4338" t="n">
        <v>-0.00175482248552033</v>
      </c>
      <c r="J4338" t="n">
        <v>0.02736117052629336</v>
      </c>
      <c r="K4338" t="n">
        <v>0.03224248587202162</v>
      </c>
      <c r="L4338" t="n">
        <v>-0.00155563014303213</v>
      </c>
      <c r="M4338" t="n">
        <v>0.05730857776593271</v>
      </c>
      <c r="N4338" t="n">
        <v>0.0330674002003035</v>
      </c>
      <c r="O4338" t="n">
        <v>-0.002164805075551555</v>
      </c>
      <c r="P4338" t="n">
        <v>0.08853405123228197</v>
      </c>
      <c r="Q4338" t="n">
        <v>0.03793665287553065</v>
      </c>
      <c r="R4338" t="n">
        <v>-0.00149923806547396</v>
      </c>
    </row>
    <row r="4339">
      <c r="F4339" t="n">
        <v>0.08642213646034136</v>
      </c>
      <c r="G4339" t="n">
        <v>0.04223381296390335</v>
      </c>
      <c r="H4339" t="n">
        <v>-0.001755524063725435</v>
      </c>
      <c r="J4339" t="n">
        <v>0.02727753559460282</v>
      </c>
      <c r="K4339" t="n">
        <v>0.0322500669879097</v>
      </c>
      <c r="L4339" t="n">
        <v>-0.001556096785410802</v>
      </c>
      <c r="M4339" t="n">
        <v>0.05710294739085886</v>
      </c>
      <c r="N4339" t="n">
        <v>0.03307517527676725</v>
      </c>
      <c r="O4339" t="n">
        <v>-0.002162425931198366</v>
      </c>
      <c r="P4339" t="n">
        <v>0.08860665888394387</v>
      </c>
      <c r="Q4339" t="n">
        <v>0.03794557285034267</v>
      </c>
      <c r="R4339" t="n">
        <v>-0.001497098450803124</v>
      </c>
    </row>
    <row r="4340">
      <c r="F4340" t="n">
        <v>0.08641407339126292</v>
      </c>
      <c r="G4340" t="n">
        <v>0.04224374098763722</v>
      </c>
      <c r="H4340" t="n">
        <v>-0.00175401598069227</v>
      </c>
      <c r="J4340" t="n">
        <v>0.02726346227667495</v>
      </c>
      <c r="K4340" t="n">
        <v>0.03225764810379778</v>
      </c>
      <c r="L4340" t="n">
        <v>-0.001551855756674249</v>
      </c>
      <c r="M4340" t="n">
        <v>0.05739461286423114</v>
      </c>
      <c r="N4340" t="n">
        <v>0.03308295035323099</v>
      </c>
      <c r="O4340" t="n">
        <v>-0.002166721447145783</v>
      </c>
      <c r="P4340" t="n">
        <v>0.08864543270353648</v>
      </c>
      <c r="Q4340" t="n">
        <v>0.03795449282515469</v>
      </c>
      <c r="R4340" t="n">
        <v>-0.0014981461054223</v>
      </c>
    </row>
    <row r="4341">
      <c r="F4341" t="n">
        <v>0.08634174738918005</v>
      </c>
      <c r="G4341" t="n">
        <v>0.0422536690113711</v>
      </c>
      <c r="H4341" t="n">
        <v>-0.001753138972701924</v>
      </c>
      <c r="J4341" t="n">
        <v>0.02737306135033608</v>
      </c>
      <c r="K4341" t="n">
        <v>0.03226522921968587</v>
      </c>
      <c r="L4341" t="n">
        <v>-0.001553097117143542</v>
      </c>
      <c r="M4341" t="n">
        <v>0.0572718628439208</v>
      </c>
      <c r="N4341" t="n">
        <v>0.03309072542969473</v>
      </c>
      <c r="O4341" t="n">
        <v>-0.002165422193829486</v>
      </c>
      <c r="P4341" t="n">
        <v>0.08821052159122661</v>
      </c>
      <c r="Q4341" t="n">
        <v>0.03796341279996671</v>
      </c>
      <c r="R4341" t="n">
        <v>-0.001497547445639914</v>
      </c>
    </row>
    <row r="4342">
      <c r="F4342" t="n">
        <v>0.08629511864611167</v>
      </c>
      <c r="G4342" t="n">
        <v>0.04226359703510497</v>
      </c>
      <c r="H4342" t="n">
        <v>-0.001753489775898063</v>
      </c>
      <c r="J4342" t="n">
        <v>0.02732806972197521</v>
      </c>
      <c r="K4342" t="n">
        <v>0.03227281033557395</v>
      </c>
      <c r="L4342" t="n">
        <v>-0.001551855756674249</v>
      </c>
      <c r="M4342" t="n">
        <v>0.05731487945173389</v>
      </c>
      <c r="N4342" t="n">
        <v>0.03309850050615848</v>
      </c>
      <c r="O4342" t="n">
        <v>-0.002164556024951954</v>
      </c>
      <c r="P4342" t="n">
        <v>0.08851996768218628</v>
      </c>
      <c r="Q4342" t="n">
        <v>0.03797233277477874</v>
      </c>
      <c r="R4342" t="n">
        <v>-0.001497098450803124</v>
      </c>
    </row>
    <row r="4343">
      <c r="F4343" t="n">
        <v>0.08638986665867732</v>
      </c>
      <c r="G4343" t="n">
        <v>0.04227352505883885</v>
      </c>
      <c r="H4343" t="n">
        <v>-0.001753314374299994</v>
      </c>
      <c r="J4343" t="n">
        <v>0.02730626571290441</v>
      </c>
      <c r="K4343" t="n">
        <v>0.03228039145146203</v>
      </c>
      <c r="L4343" t="n">
        <v>-0.001551700586615588</v>
      </c>
      <c r="M4343" t="n">
        <v>0.05723356847912983</v>
      </c>
      <c r="N4343" t="n">
        <v>0.03310627558262223</v>
      </c>
      <c r="O4343" t="n">
        <v>-0.002165205651610103</v>
      </c>
      <c r="P4343" t="n">
        <v>0.08859257192815723</v>
      </c>
      <c r="Q4343" t="n">
        <v>0.03798125274959076</v>
      </c>
      <c r="R4343" t="n">
        <v>-0.001497098450803124</v>
      </c>
    </row>
    <row r="4344">
      <c r="F4344" t="n">
        <v>0.08631752472536239</v>
      </c>
      <c r="G4344" t="n">
        <v>0.04228345308257273</v>
      </c>
      <c r="H4344" t="n">
        <v>-0.001754437010208144</v>
      </c>
      <c r="J4344" t="n">
        <v>0.02729992057780939</v>
      </c>
      <c r="K4344" t="n">
        <v>0.03228797256735012</v>
      </c>
      <c r="L4344" t="n">
        <v>-0.001548086879807814</v>
      </c>
      <c r="M4344" t="n">
        <v>0.0573387487252541</v>
      </c>
      <c r="N4344" t="n">
        <v>0.03311405065908597</v>
      </c>
      <c r="O4344" t="n">
        <v>-0.002166893771886892</v>
      </c>
      <c r="P4344" t="n">
        <v>0.08839448790792093</v>
      </c>
      <c r="Q4344" t="n">
        <v>0.03799017272440278</v>
      </c>
      <c r="R4344" t="n">
        <v>-0.001494508962836066</v>
      </c>
    </row>
    <row r="4345">
      <c r="F4345" t="n">
        <v>0.0863094446646257</v>
      </c>
      <c r="G4345" t="n">
        <v>0.04229338110630659</v>
      </c>
      <c r="H4345" t="n">
        <v>-0.001753735375730956</v>
      </c>
      <c r="J4345" t="n">
        <v>0.0272858447560942</v>
      </c>
      <c r="K4345" t="n">
        <v>0.0322955536832382</v>
      </c>
      <c r="L4345" t="n">
        <v>-0.001548241673016474</v>
      </c>
      <c r="M4345" t="n">
        <v>0.05713310605476288</v>
      </c>
      <c r="N4345" t="n">
        <v>0.03312182573554971</v>
      </c>
      <c r="O4345" t="n">
        <v>-0.002170145738528042</v>
      </c>
      <c r="P4345" t="n">
        <v>0.08836557904724868</v>
      </c>
      <c r="Q4345" t="n">
        <v>0.03799909269921481</v>
      </c>
      <c r="R4345" t="n">
        <v>-0.001494508962836066</v>
      </c>
    </row>
    <row r="4346">
      <c r="F4346" t="n">
        <v>0.0864299055946563</v>
      </c>
      <c r="G4346" t="n">
        <v>0.04230330913004048</v>
      </c>
      <c r="H4346" t="n">
        <v>-0.001753209149873065</v>
      </c>
      <c r="J4346" t="n">
        <v>0.02735680105960157</v>
      </c>
      <c r="K4346" t="n">
        <v>0.03230313479912629</v>
      </c>
      <c r="L4346" t="n">
        <v>-0.001549015639059773</v>
      </c>
      <c r="M4346" t="n">
        <v>0.05738333838199275</v>
      </c>
      <c r="N4346" t="n">
        <v>0.03312960081201346</v>
      </c>
      <c r="O4346" t="n">
        <v>-0.002166893771886892</v>
      </c>
      <c r="P4346" t="n">
        <v>0.08867503798905985</v>
      </c>
      <c r="Q4346" t="n">
        <v>0.03800801267402683</v>
      </c>
      <c r="R4346" t="n">
        <v>-0.00149376185777566</v>
      </c>
    </row>
    <row r="4347">
      <c r="F4347" t="n">
        <v>0.08642182446610081</v>
      </c>
      <c r="G4347" t="n">
        <v>0.04231323715377435</v>
      </c>
      <c r="H4347" t="n">
        <v>-0.001755840279162519</v>
      </c>
      <c r="J4347" t="n">
        <v>0.0273040730580435</v>
      </c>
      <c r="K4347" t="n">
        <v>0.03231071591501437</v>
      </c>
      <c r="L4347" t="n">
        <v>-0.001549325225477093</v>
      </c>
      <c r="M4347" t="n">
        <v>0.05726057953722435</v>
      </c>
      <c r="N4347" t="n">
        <v>0.0331373758884772</v>
      </c>
      <c r="O4347" t="n">
        <v>-0.002169278547423735</v>
      </c>
      <c r="P4347" t="n">
        <v>0.0882739156767649</v>
      </c>
      <c r="Q4347" t="n">
        <v>0.03801693264883885</v>
      </c>
      <c r="R4347" t="n">
        <v>-0.001495704330932715</v>
      </c>
    </row>
    <row r="4348">
      <c r="F4348" t="n">
        <v>0.08645230645143243</v>
      </c>
      <c r="G4348" t="n">
        <v>0.04232316517750822</v>
      </c>
      <c r="H4348" t="n">
        <v>-0.001754506980793209</v>
      </c>
      <c r="J4348" t="n">
        <v>0.02728999556835784</v>
      </c>
      <c r="K4348" t="n">
        <v>0.03231829703090245</v>
      </c>
      <c r="L4348" t="n">
        <v>-0.001544323570919334</v>
      </c>
      <c r="M4348" t="n">
        <v>0.0574279272975142</v>
      </c>
      <c r="N4348" t="n">
        <v>0.03314515096494094</v>
      </c>
      <c r="O4348" t="n">
        <v>-0.002170308096944627</v>
      </c>
      <c r="P4348" t="n">
        <v>0.08854954053259217</v>
      </c>
      <c r="Q4348" t="n">
        <v>0.03802585262365087</v>
      </c>
      <c r="R4348" t="n">
        <v>-0.001491919359978198</v>
      </c>
    </row>
    <row r="4349">
      <c r="F4349" t="n">
        <v>0.08637994180099284</v>
      </c>
      <c r="G4349" t="n">
        <v>0.0423330932012421</v>
      </c>
      <c r="H4349" t="n">
        <v>-0.001753805318333384</v>
      </c>
      <c r="J4349" t="n">
        <v>0.02729910929811255</v>
      </c>
      <c r="K4349" t="n">
        <v>0.03232587814679053</v>
      </c>
      <c r="L4349" t="n">
        <v>-0.001545250072411737</v>
      </c>
      <c r="M4349" t="n">
        <v>0.05740877702284522</v>
      </c>
      <c r="N4349" t="n">
        <v>0.03315292604140468</v>
      </c>
      <c r="O4349" t="n">
        <v>-0.002169873991914735</v>
      </c>
      <c r="P4349" t="n">
        <v>0.0885883018531945</v>
      </c>
      <c r="Q4349" t="n">
        <v>0.0380347725984629</v>
      </c>
      <c r="R4349" t="n">
        <v>-0.001491770182959902</v>
      </c>
    </row>
    <row r="4350">
      <c r="F4350" t="n">
        <v>0.08647470134239585</v>
      </c>
      <c r="G4350" t="n">
        <v>0.04234302122497597</v>
      </c>
      <c r="H4350" t="n">
        <v>-0.001753805318333384</v>
      </c>
      <c r="J4350" t="n">
        <v>0.02732368466990583</v>
      </c>
      <c r="K4350" t="n">
        <v>0.03233345926267862</v>
      </c>
      <c r="L4350" t="n">
        <v>-0.001544323570919334</v>
      </c>
      <c r="M4350" t="n">
        <v>0.05741034832070996</v>
      </c>
      <c r="N4350" t="n">
        <v>0.03316070111786843</v>
      </c>
      <c r="O4350" t="n">
        <v>-0.002172044517064194</v>
      </c>
      <c r="P4350" t="n">
        <v>0.08866090145613059</v>
      </c>
      <c r="Q4350" t="n">
        <v>0.03804369257327492</v>
      </c>
      <c r="R4350" t="n">
        <v>-0.001492516068051382</v>
      </c>
    </row>
    <row r="4351">
      <c r="F4351" t="n">
        <v>0.08650518171077584</v>
      </c>
      <c r="G4351" t="n">
        <v>0.04235294924870985</v>
      </c>
      <c r="H4351" t="n">
        <v>-0.001754050427855979</v>
      </c>
      <c r="J4351" t="n">
        <v>0.02737918443446447</v>
      </c>
      <c r="K4351" t="n">
        <v>0.03234104037856671</v>
      </c>
      <c r="L4351" t="n">
        <v>-0.001544323570919334</v>
      </c>
      <c r="M4351" t="n">
        <v>0.0572461387879705</v>
      </c>
      <c r="N4351" t="n">
        <v>0.03316847619433218</v>
      </c>
      <c r="O4351" t="n">
        <v>-0.002170742201974519</v>
      </c>
      <c r="P4351" t="n">
        <v>0.08859814326218352</v>
      </c>
      <c r="Q4351" t="n">
        <v>0.03805261254808694</v>
      </c>
      <c r="R4351" t="n">
        <v>-0.00149147182892331</v>
      </c>
    </row>
    <row r="4352">
      <c r="F4352" t="n">
        <v>0.08639423225380138</v>
      </c>
      <c r="G4352" t="n">
        <v>0.04236287727244372</v>
      </c>
      <c r="H4352" t="n">
        <v>-0.001755980076291463</v>
      </c>
      <c r="J4352" t="n">
        <v>0.02727233277982825</v>
      </c>
      <c r="K4352" t="n">
        <v>0.03234862149445479</v>
      </c>
      <c r="L4352" t="n">
        <v>-0.001539795682571668</v>
      </c>
      <c r="M4352" t="n">
        <v>0.0571855397404851</v>
      </c>
      <c r="N4352" t="n">
        <v>0.03317625127079592</v>
      </c>
      <c r="O4352" t="n">
        <v>-0.002175020063528727</v>
      </c>
      <c r="P4352" t="n">
        <v>0.08833234136716928</v>
      </c>
      <c r="Q4352" t="n">
        <v>0.03806153252289896</v>
      </c>
      <c r="R4352" t="n">
        <v>-0.001489031808240396</v>
      </c>
    </row>
    <row r="4353">
      <c r="F4353" t="n">
        <v>0.08633470316608696</v>
      </c>
      <c r="G4353" t="n">
        <v>0.0423728052961776</v>
      </c>
      <c r="H4353" t="n">
        <v>-0.001755453808536331</v>
      </c>
      <c r="J4353" t="n">
        <v>0.0273046392423804</v>
      </c>
      <c r="K4353" t="n">
        <v>0.03235620261034287</v>
      </c>
      <c r="L4353" t="n">
        <v>-0.001541952259157902</v>
      </c>
      <c r="M4353" t="n">
        <v>0.05718710782184869</v>
      </c>
      <c r="N4353" t="n">
        <v>0.03318402634725966</v>
      </c>
      <c r="O4353" t="n">
        <v>-0.002174368144237031</v>
      </c>
      <c r="P4353" t="n">
        <v>0.08864181827733081</v>
      </c>
      <c r="Q4353" t="n">
        <v>0.03807045249771098</v>
      </c>
      <c r="R4353" t="n">
        <v>-0.001489031808240396</v>
      </c>
    </row>
    <row r="4354">
      <c r="F4354" t="n">
        <v>0.08645518218764522</v>
      </c>
      <c r="G4354" t="n">
        <v>0.04238273331991147</v>
      </c>
      <c r="H4354" t="n">
        <v>-0.001755278385951287</v>
      </c>
      <c r="J4354" t="n">
        <v>0.02733694653135955</v>
      </c>
      <c r="K4354" t="n">
        <v>0.03236378372623096</v>
      </c>
      <c r="L4354" t="n">
        <v>-0.001541182053234247</v>
      </c>
      <c r="M4354" t="n">
        <v>0.05729229046842108</v>
      </c>
      <c r="N4354" t="n">
        <v>0.03319180142372341</v>
      </c>
      <c r="O4354" t="n">
        <v>-0.002174585450667597</v>
      </c>
      <c r="P4354" t="n">
        <v>0.08830832359836288</v>
      </c>
      <c r="Q4354" t="n">
        <v>0.038079372472523</v>
      </c>
      <c r="R4354" t="n">
        <v>-0.001489478607142648</v>
      </c>
    </row>
    <row r="4355">
      <c r="F4355" t="n">
        <v>0.08643422234012735</v>
      </c>
      <c r="G4355" t="n">
        <v>0.04239266134364535</v>
      </c>
      <c r="H4355" t="n">
        <v>-0.001754050427855979</v>
      </c>
      <c r="J4355" t="n">
        <v>0.02729967102577754</v>
      </c>
      <c r="K4355" t="n">
        <v>0.03237136484211905</v>
      </c>
      <c r="L4355" t="n">
        <v>-0.00153619922693229</v>
      </c>
      <c r="M4355" t="n">
        <v>0.05743892052517557</v>
      </c>
      <c r="N4355" t="n">
        <v>0.03319957650018715</v>
      </c>
      <c r="O4355" t="n">
        <v>-0.002172629692792508</v>
      </c>
      <c r="P4355" t="n">
        <v>0.0884147565588958</v>
      </c>
      <c r="Q4355" t="n">
        <v>0.03808829244733503</v>
      </c>
      <c r="R4355" t="n">
        <v>-0.001489180741207814</v>
      </c>
    </row>
    <row r="4356">
      <c r="F4356" t="n">
        <v>0.08654185015496368</v>
      </c>
      <c r="G4356" t="n">
        <v>0.04240258936737922</v>
      </c>
      <c r="H4356" t="n">
        <v>-0.001754997013688466</v>
      </c>
      <c r="J4356" t="n">
        <v>0.02731651542027334</v>
      </c>
      <c r="K4356" t="n">
        <v>0.03237894595800712</v>
      </c>
      <c r="L4356" t="n">
        <v>-0.00153712122306729</v>
      </c>
      <c r="M4356" t="n">
        <v>0.05744048900186233</v>
      </c>
      <c r="N4356" t="n">
        <v>0.0332073515766509</v>
      </c>
      <c r="O4356" t="n">
        <v>-0.002176247853649262</v>
      </c>
      <c r="P4356" t="n">
        <v>0.08828429697605022</v>
      </c>
      <c r="Q4356" t="n">
        <v>0.03809721242214705</v>
      </c>
      <c r="R4356" t="n">
        <v>-0.001487632070535899</v>
      </c>
    </row>
    <row r="4357">
      <c r="F4357" t="n">
        <v>0.08643086991282126</v>
      </c>
      <c r="G4357" t="n">
        <v>0.0424125173911131</v>
      </c>
      <c r="H4357" t="n">
        <v>-0.001754821584158909</v>
      </c>
      <c r="J4357" t="n">
        <v>0.02730243292938628</v>
      </c>
      <c r="K4357" t="n">
        <v>0.03238652707389521</v>
      </c>
      <c r="L4357" t="n">
        <v>-0.00153635289295479</v>
      </c>
      <c r="M4357" t="n">
        <v>0.05725554564405644</v>
      </c>
      <c r="N4357" t="n">
        <v>0.03321512665311464</v>
      </c>
      <c r="O4357" t="n">
        <v>-0.002176247853649262</v>
      </c>
      <c r="P4357" t="n">
        <v>0.08859378368663312</v>
      </c>
      <c r="Q4357" t="n">
        <v>0.03810613239695907</v>
      </c>
      <c r="R4357" t="n">
        <v>-0.001488375514849011</v>
      </c>
    </row>
    <row r="4358">
      <c r="F4358" t="n">
        <v>0.08637131956213442</v>
      </c>
      <c r="G4358" t="n">
        <v>0.04242244541484697</v>
      </c>
      <c r="H4358" t="n">
        <v>-0.001754295295570238</v>
      </c>
      <c r="J4358" t="n">
        <v>0.02738886466741244</v>
      </c>
      <c r="K4358" t="n">
        <v>0.0323941081897833</v>
      </c>
      <c r="L4358" t="n">
        <v>-0.00153727488908979</v>
      </c>
      <c r="M4358" t="n">
        <v>0.05731928263926273</v>
      </c>
      <c r="N4358" t="n">
        <v>0.03322290172957838</v>
      </c>
      <c r="O4358" t="n">
        <v>-0.002174942496544204</v>
      </c>
      <c r="P4358" t="n">
        <v>0.08832794739219313</v>
      </c>
      <c r="Q4358" t="n">
        <v>0.0381150523717711</v>
      </c>
      <c r="R4358" t="n">
        <v>-0.001487780759398522</v>
      </c>
    </row>
    <row r="4359">
      <c r="F4359" t="n">
        <v>0.08651753174630405</v>
      </c>
      <c r="G4359" t="n">
        <v>0.04243237343858084</v>
      </c>
      <c r="H4359" t="n">
        <v>-0.001754821584158909</v>
      </c>
      <c r="J4359" t="n">
        <v>0.02735158611082193</v>
      </c>
      <c r="K4359" t="n">
        <v>0.03240168930567138</v>
      </c>
      <c r="L4359" t="n">
        <v>-0.00153589189488729</v>
      </c>
      <c r="M4359" t="n">
        <v>0.05744519146671373</v>
      </c>
      <c r="N4359" t="n">
        <v>0.03323067680604213</v>
      </c>
      <c r="O4359" t="n">
        <v>-0.002176465413166771</v>
      </c>
      <c r="P4359" t="n">
        <v>0.08836669246784168</v>
      </c>
      <c r="Q4359" t="n">
        <v>0.03812397234658312</v>
      </c>
      <c r="R4359" t="n">
        <v>-0.001488078137123766</v>
      </c>
    </row>
    <row r="4360">
      <c r="F4360" t="n">
        <v>0.08654800292187328</v>
      </c>
      <c r="G4360" t="n">
        <v>0.04244230146231472</v>
      </c>
      <c r="H4360" t="n">
        <v>-0.001753487302675994</v>
      </c>
      <c r="J4360" t="n">
        <v>0.02739936013634998</v>
      </c>
      <c r="K4360" t="n">
        <v>0.03240927042155946</v>
      </c>
      <c r="L4360" t="n">
        <v>-0.001533987385594079</v>
      </c>
      <c r="M4360" t="n">
        <v>0.05740531006463226</v>
      </c>
      <c r="N4360" t="n">
        <v>0.03323845188250587</v>
      </c>
      <c r="O4360" t="n">
        <v>-0.002177899891765762</v>
      </c>
      <c r="P4360" t="n">
        <v>0.08871003215078449</v>
      </c>
      <c r="Q4360" t="n">
        <v>0.03813289232139514</v>
      </c>
      <c r="R4360" t="n">
        <v>-0.001483853292039128</v>
      </c>
    </row>
    <row r="4361">
      <c r="F4361" t="n">
        <v>0.08643699721882417</v>
      </c>
      <c r="G4361" t="n">
        <v>0.0424522294860486</v>
      </c>
      <c r="H4361" t="n">
        <v>-0.001754364484918453</v>
      </c>
      <c r="J4361" t="n">
        <v>0.02739300914578992</v>
      </c>
      <c r="K4361" t="n">
        <v>0.03241685153744755</v>
      </c>
      <c r="L4361" t="n">
        <v>-0.001534140677028634</v>
      </c>
      <c r="M4361" t="n">
        <v>0.05715818646140453</v>
      </c>
      <c r="N4361" t="n">
        <v>0.03324622695896962</v>
      </c>
      <c r="O4361" t="n">
        <v>-0.002177246456454701</v>
      </c>
      <c r="P4361" t="n">
        <v>0.08868109130814106</v>
      </c>
      <c r="Q4361" t="n">
        <v>0.03814181229620716</v>
      </c>
      <c r="R4361" t="n">
        <v>-0.001485931517938342</v>
      </c>
    </row>
    <row r="4362">
      <c r="F4362" t="n">
        <v>0.08646746302219618</v>
      </c>
      <c r="G4362" t="n">
        <v>0.04246215750978247</v>
      </c>
      <c r="H4362" t="n">
        <v>-0.001754189048469962</v>
      </c>
      <c r="J4362" t="n">
        <v>0.02734026272105634</v>
      </c>
      <c r="K4362" t="n">
        <v>0.03242443265333563</v>
      </c>
      <c r="L4362" t="n">
        <v>-0.001533067636986748</v>
      </c>
      <c r="M4362" t="n">
        <v>0.05734626817121213</v>
      </c>
      <c r="N4362" t="n">
        <v>0.03325400203543336</v>
      </c>
      <c r="O4362" t="n">
        <v>-0.002179860197698944</v>
      </c>
      <c r="P4362" t="n">
        <v>0.08868599266486876</v>
      </c>
      <c r="Q4362" t="n">
        <v>0.03815073227101919</v>
      </c>
      <c r="R4362" t="n">
        <v>-0.001485337739109995</v>
      </c>
    </row>
    <row r="4363">
      <c r="F4363" t="n">
        <v>0.08647220379595189</v>
      </c>
      <c r="G4363" t="n">
        <v>0.04247208553351635</v>
      </c>
      <c r="H4363" t="n">
        <v>-0.001756187851871632</v>
      </c>
      <c r="J4363" t="n">
        <v>0.02729524670330651</v>
      </c>
      <c r="K4363" t="n">
        <v>0.03243201376922372</v>
      </c>
      <c r="L4363" t="n">
        <v>-0.001534140677028634</v>
      </c>
      <c r="M4363" t="n">
        <v>0.05736855683625397</v>
      </c>
      <c r="N4363" t="n">
        <v>0.0332617771118971</v>
      </c>
      <c r="O4363" t="n">
        <v>-0.002180849899902715</v>
      </c>
      <c r="P4363" t="n">
        <v>0.08835243831771505</v>
      </c>
      <c r="Q4363" t="n">
        <v>0.0381596522458312</v>
      </c>
      <c r="R4363" t="n">
        <v>-0.001485634628524168</v>
      </c>
    </row>
    <row r="4364">
      <c r="F4364" t="n">
        <v>0.08654125734108375</v>
      </c>
      <c r="G4364" t="n">
        <v>0.04248201355725022</v>
      </c>
      <c r="H4364" t="n">
        <v>-0.001754608861795025</v>
      </c>
      <c r="J4364" t="n">
        <v>0.02732755630753803</v>
      </c>
      <c r="K4364" t="n">
        <v>0.0324395948851118</v>
      </c>
      <c r="L4364" t="n">
        <v>-0.001529633019728696</v>
      </c>
      <c r="M4364" t="n">
        <v>0.05724577328191913</v>
      </c>
      <c r="N4364" t="n">
        <v>0.03326955218836085</v>
      </c>
      <c r="O4364" t="n">
        <v>-0.002180195710351699</v>
      </c>
      <c r="P4364" t="n">
        <v>0.0887296360764383</v>
      </c>
      <c r="Q4364" t="n">
        <v>0.03816857222064323</v>
      </c>
      <c r="R4364" t="n">
        <v>-0.001483190643906089</v>
      </c>
    </row>
    <row r="4365">
      <c r="F4365" t="n">
        <v>0.08655885995449519</v>
      </c>
      <c r="G4365" t="n">
        <v>0.04249194158098409</v>
      </c>
      <c r="H4365" t="n">
        <v>-0.001753731645085798</v>
      </c>
      <c r="J4365" t="n">
        <v>0.02732893516158399</v>
      </c>
      <c r="K4365" t="n">
        <v>0.03244717600099988</v>
      </c>
      <c r="L4365" t="n">
        <v>-0.001529633019728696</v>
      </c>
      <c r="M4365" t="n">
        <v>0.05737168416531793</v>
      </c>
      <c r="N4365" t="n">
        <v>0.0332773272648246</v>
      </c>
      <c r="O4365" t="n">
        <v>-0.002181940215821074</v>
      </c>
      <c r="P4365" t="n">
        <v>0.08870068635614409</v>
      </c>
      <c r="Q4365" t="n">
        <v>0.03817749219545525</v>
      </c>
      <c r="R4365" t="n">
        <v>-0.001482894242898115</v>
      </c>
    </row>
    <row r="4366">
      <c r="F4366" t="n">
        <v>0.08652500595202034</v>
      </c>
      <c r="G4366" t="n">
        <v>0.04250186960471797</v>
      </c>
      <c r="H4366" t="n">
        <v>-0.001754257975111334</v>
      </c>
      <c r="J4366" t="n">
        <v>0.02734577979905566</v>
      </c>
      <c r="K4366" t="n">
        <v>0.03245475711688797</v>
      </c>
      <c r="L4366" t="n">
        <v>-0.001529174267448461</v>
      </c>
      <c r="M4366" t="n">
        <v>0.05741469687461229</v>
      </c>
      <c r="N4366" t="n">
        <v>0.03328510234128833</v>
      </c>
      <c r="O4366" t="n">
        <v>-0.002180413773535371</v>
      </c>
      <c r="P4366" t="n">
        <v>0.08867173392609384</v>
      </c>
      <c r="Q4366" t="n">
        <v>0.03818641217026728</v>
      </c>
      <c r="R4366" t="n">
        <v>-0.001481856839370203</v>
      </c>
    </row>
    <row r="4367">
      <c r="F4367" t="n">
        <v>0.08655546897986308</v>
      </c>
      <c r="G4367" t="n">
        <v>0.04251179762845184</v>
      </c>
      <c r="H4367" t="n">
        <v>-0.001755661521846097</v>
      </c>
      <c r="J4367" t="n">
        <v>0.02740129055453408</v>
      </c>
      <c r="K4367" t="n">
        <v>0.03246233823277606</v>
      </c>
      <c r="L4367" t="n">
        <v>-0.001529785937155441</v>
      </c>
      <c r="M4367" t="n">
        <v>0.05729190935193165</v>
      </c>
      <c r="N4367" t="n">
        <v>0.03329287741775208</v>
      </c>
      <c r="O4367" t="n">
        <v>-0.002180849899902715</v>
      </c>
      <c r="P4367" t="n">
        <v>0.08874432084874107</v>
      </c>
      <c r="Q4367" t="n">
        <v>0.03819533214507929</v>
      </c>
      <c r="R4367" t="n">
        <v>-0.001481560438362228</v>
      </c>
    </row>
    <row r="4368">
      <c r="F4368" t="n">
        <v>0.08658593192165503</v>
      </c>
      <c r="G4368" t="n">
        <v>0.04252172565218572</v>
      </c>
      <c r="H4368" t="n">
        <v>-0.001756081148028455</v>
      </c>
      <c r="J4368" t="n">
        <v>0.02738720319680328</v>
      </c>
      <c r="K4368" t="n">
        <v>0.03246991934866414</v>
      </c>
      <c r="L4368" t="n">
        <v>-0.001525592593174177</v>
      </c>
      <c r="M4368" t="n">
        <v>0.05723129507336716</v>
      </c>
      <c r="N4368" t="n">
        <v>0.03330065249421582</v>
      </c>
      <c r="O4368" t="n">
        <v>-0.002184010775400936</v>
      </c>
      <c r="P4368" t="n">
        <v>0.08841073387838339</v>
      </c>
      <c r="Q4368" t="n">
        <v>0.03820425211989132</v>
      </c>
      <c r="R4368" t="n">
        <v>-0.001480006433777335</v>
      </c>
    </row>
    <row r="4369">
      <c r="F4369" t="n">
        <v>0.0865006069379371</v>
      </c>
      <c r="G4369" t="n">
        <v>0.04253165367591959</v>
      </c>
      <c r="H4369" t="n">
        <v>-0.001755379347189998</v>
      </c>
      <c r="J4369" t="n">
        <v>0.02729578056060332</v>
      </c>
      <c r="K4369" t="n">
        <v>0.03247750046455222</v>
      </c>
      <c r="L4369" t="n">
        <v>-0.001526355313198762</v>
      </c>
      <c r="M4369" t="n">
        <v>0.05733648223519136</v>
      </c>
      <c r="N4369" t="n">
        <v>0.03330842757067957</v>
      </c>
      <c r="O4369" t="n">
        <v>-0.002184229089152975</v>
      </c>
      <c r="P4369" t="n">
        <v>0.08882179869666684</v>
      </c>
      <c r="Q4369" t="n">
        <v>0.03821317209470334</v>
      </c>
      <c r="R4369" t="n">
        <v>-0.001479118696238331</v>
      </c>
    </row>
    <row r="4370">
      <c r="F4370" t="n">
        <v>0.08644100493377621</v>
      </c>
      <c r="G4370" t="n">
        <v>0.04254158169965347</v>
      </c>
      <c r="H4370" t="n">
        <v>-0.001754852996561156</v>
      </c>
      <c r="J4370" t="n">
        <v>0.02731262449430449</v>
      </c>
      <c r="K4370" t="n">
        <v>0.03248508158044031</v>
      </c>
      <c r="L4370" t="n">
        <v>-0.001526507857203679</v>
      </c>
      <c r="M4370" t="n">
        <v>0.05742094495569836</v>
      </c>
      <c r="N4370" t="n">
        <v>0.03331620264714331</v>
      </c>
      <c r="O4370" t="n">
        <v>-0.002184010775400936</v>
      </c>
      <c r="P4370" t="n">
        <v>0.08875899002499987</v>
      </c>
      <c r="Q4370" t="n">
        <v>0.03822209206951536</v>
      </c>
      <c r="R4370" t="n">
        <v>-0.00147897073998183</v>
      </c>
    </row>
    <row r="4371">
      <c r="F4371" t="n">
        <v>0.0865872563914912</v>
      </c>
      <c r="G4371" t="n">
        <v>0.04255150972338734</v>
      </c>
      <c r="H4371" t="n">
        <v>-0.001755379347189998</v>
      </c>
      <c r="J4371" t="n">
        <v>0.02740680590208661</v>
      </c>
      <c r="K4371" t="n">
        <v>0.03249266269632839</v>
      </c>
      <c r="L4371" t="n">
        <v>-0.001525287505164344</v>
      </c>
      <c r="M4371" t="n">
        <v>0.05746395709677005</v>
      </c>
      <c r="N4371" t="n">
        <v>0.03332397772360705</v>
      </c>
      <c r="O4371" t="n">
        <v>-0.002184447402905014</v>
      </c>
      <c r="P4371" t="n">
        <v>0.08852693112423454</v>
      </c>
      <c r="Q4371" t="n">
        <v>0.03823101204432738</v>
      </c>
      <c r="R4371" t="n">
        <v>-0.001479562565007833</v>
      </c>
    </row>
    <row r="4372">
      <c r="F4372" t="n">
        <v>0.08660484893405129</v>
      </c>
      <c r="G4372" t="n">
        <v>0.04256143774712122</v>
      </c>
      <c r="H4372" t="n">
        <v>-0.001754395060900413</v>
      </c>
      <c r="J4372" t="n">
        <v>0.02732311160272105</v>
      </c>
      <c r="K4372" t="n">
        <v>0.03250024381221647</v>
      </c>
      <c r="L4372" t="n">
        <v>-0.001522016091545092</v>
      </c>
      <c r="M4372" t="n">
        <v>0.05725825946343727</v>
      </c>
      <c r="N4372" t="n">
        <v>0.0333317528000708</v>
      </c>
      <c r="O4372" t="n">
        <v>-0.002186727517654732</v>
      </c>
      <c r="P4372" t="n">
        <v>0.08849796243249225</v>
      </c>
      <c r="Q4372" t="n">
        <v>0.0382399320191394</v>
      </c>
      <c r="R4372" t="n">
        <v>-0.001478153661807928</v>
      </c>
    </row>
    <row r="4373">
      <c r="F4373" t="n">
        <v>0.08658383882584245</v>
      </c>
      <c r="G4373" t="n">
        <v>0.04257136577085509</v>
      </c>
      <c r="H4373" t="n">
        <v>-0.00175632508847016</v>
      </c>
      <c r="J4373" t="n">
        <v>0.02737089192027481</v>
      </c>
      <c r="K4373" t="n">
        <v>0.03250782492810456</v>
      </c>
      <c r="L4373" t="n">
        <v>-0.001521407406845414</v>
      </c>
      <c r="M4373" t="n">
        <v>0.05730127000834126</v>
      </c>
      <c r="N4373" t="n">
        <v>0.03333952787653455</v>
      </c>
      <c r="O4373" t="n">
        <v>-0.002187383208064823</v>
      </c>
      <c r="P4373" t="n">
        <v>0.08867209273473314</v>
      </c>
      <c r="Q4373" t="n">
        <v>0.03824885199395143</v>
      </c>
      <c r="R4373" t="n">
        <v>-0.001477562813936715</v>
      </c>
    </row>
    <row r="4374">
      <c r="F4374" t="n">
        <v>0.08651135414316097</v>
      </c>
      <c r="G4374" t="n">
        <v>0.04258129379458896</v>
      </c>
      <c r="H4374" t="n">
        <v>-0.001753868689745027</v>
      </c>
      <c r="J4374" t="n">
        <v>0.02735680054430324</v>
      </c>
      <c r="K4374" t="n">
        <v>0.03251540604399264</v>
      </c>
      <c r="L4374" t="n">
        <v>-0.001522016091545092</v>
      </c>
      <c r="M4374" t="n">
        <v>0.05746863751691753</v>
      </c>
      <c r="N4374" t="n">
        <v>0.03334730295299829</v>
      </c>
      <c r="O4374" t="n">
        <v>-0.002185197573364519</v>
      </c>
      <c r="P4374" t="n">
        <v>0.08867697231936517</v>
      </c>
      <c r="Q4374" t="n">
        <v>0.03825777196876345</v>
      </c>
      <c r="R4374" t="n">
        <v>-0.001477415101968912</v>
      </c>
    </row>
    <row r="4375">
      <c r="F4375" t="n">
        <v>0.08650320255873803</v>
      </c>
      <c r="G4375" t="n">
        <v>0.04259122181832285</v>
      </c>
      <c r="H4375" t="n">
        <v>-0.001754219603848617</v>
      </c>
      <c r="J4375" t="n">
        <v>0.02734270833842316</v>
      </c>
      <c r="K4375" t="n">
        <v>0.03252298715988072</v>
      </c>
      <c r="L4375" t="n">
        <v>-0.0015175340291793</v>
      </c>
      <c r="M4375" t="n">
        <v>0.05718002857858756</v>
      </c>
      <c r="N4375" t="n">
        <v>0.03335507802946203</v>
      </c>
      <c r="O4375" t="n">
        <v>-0.002185416136834549</v>
      </c>
      <c r="P4375" t="n">
        <v>0.08864799890754799</v>
      </c>
      <c r="Q4375" t="n">
        <v>0.03826669194357547</v>
      </c>
      <c r="R4375" t="n">
        <v>-0.001474086540151218</v>
      </c>
    </row>
    <row r="4376">
      <c r="F4376" t="n">
        <v>0.0865851283854665</v>
      </c>
      <c r="G4376" t="n">
        <v>0.04260114984205671</v>
      </c>
      <c r="H4376" t="n">
        <v>-0.001755340539325072</v>
      </c>
      <c r="J4376" t="n">
        <v>0.02735955293644436</v>
      </c>
      <c r="K4376" t="n">
        <v>0.03253056827576881</v>
      </c>
      <c r="L4376" t="n">
        <v>-0.001517837627064501</v>
      </c>
      <c r="M4376" t="n">
        <v>0.05740957602280031</v>
      </c>
      <c r="N4376" t="n">
        <v>0.03336285310592577</v>
      </c>
      <c r="O4376" t="n">
        <v>-0.002190092633191689</v>
      </c>
      <c r="P4376" t="n">
        <v>0.08844976404949267</v>
      </c>
      <c r="Q4376" t="n">
        <v>0.03827561191838749</v>
      </c>
      <c r="R4376" t="n">
        <v>-0.001475856151844076</v>
      </c>
    </row>
    <row r="4377">
      <c r="F4377" t="n">
        <v>0.08655123607001497</v>
      </c>
      <c r="G4377" t="n">
        <v>0.0426110778657906</v>
      </c>
      <c r="H4377" t="n">
        <v>-0.001753761364509605</v>
      </c>
      <c r="J4377" t="n">
        <v>0.02731452143758532</v>
      </c>
      <c r="K4377" t="n">
        <v>0.0325381493916569</v>
      </c>
      <c r="L4377" t="n">
        <v>-0.001519355616490508</v>
      </c>
      <c r="M4377" t="n">
        <v>0.05745258696535444</v>
      </c>
      <c r="N4377" t="n">
        <v>0.03337062818238952</v>
      </c>
      <c r="O4377" t="n">
        <v>-0.002189436196195028</v>
      </c>
      <c r="P4377" t="n">
        <v>0.0886916006482088</v>
      </c>
      <c r="Q4377" t="n">
        <v>0.03828453189319952</v>
      </c>
      <c r="R4377" t="n">
        <v>-0.001474823878356575</v>
      </c>
    </row>
    <row r="4378">
      <c r="F4378" t="n">
        <v>0.08650446938345127</v>
      </c>
      <c r="G4378" t="n">
        <v>0.04262100588952446</v>
      </c>
      <c r="H4378" t="n">
        <v>-0.001753936828377991</v>
      </c>
      <c r="J4378" t="n">
        <v>0.02733136547688905</v>
      </c>
      <c r="K4378" t="n">
        <v>0.03254573050754497</v>
      </c>
      <c r="L4378" t="n">
        <v>-0.001517230431294098</v>
      </c>
      <c r="M4378" t="n">
        <v>0.05722615016206728</v>
      </c>
      <c r="N4378" t="n">
        <v>0.03337840325885327</v>
      </c>
      <c r="O4378" t="n">
        <v>-0.002189655008527248</v>
      </c>
      <c r="P4378" t="n">
        <v>0.08869647328057345</v>
      </c>
      <c r="Q4378" t="n">
        <v>0.03829345186801154</v>
      </c>
      <c r="R4378" t="n">
        <v>-0.001475561216561933</v>
      </c>
    </row>
    <row r="4379">
      <c r="F4379" t="n">
        <v>0.08661213733560189</v>
      </c>
      <c r="G4379" t="n">
        <v>0.04263093391325834</v>
      </c>
      <c r="H4379" t="n">
        <v>-0.001754112292246376</v>
      </c>
      <c r="J4379" t="n">
        <v>0.02730953568199312</v>
      </c>
      <c r="K4379" t="n">
        <v>0.03255331162343306</v>
      </c>
      <c r="L4379" t="n">
        <v>-0.001517989426007102</v>
      </c>
      <c r="M4379" t="n">
        <v>0.0574557016037861</v>
      </c>
      <c r="N4379" t="n">
        <v>0.03338617833531701</v>
      </c>
      <c r="O4379" t="n">
        <v>-0.002187029260540607</v>
      </c>
      <c r="P4379" t="n">
        <v>0.08887061021226411</v>
      </c>
      <c r="Q4379" t="n">
        <v>0.03830237184282356</v>
      </c>
      <c r="R4379" t="n">
        <v>-0.001474086540151218</v>
      </c>
    </row>
    <row r="4380">
      <c r="F4380" t="n">
        <v>0.08665545831951049</v>
      </c>
      <c r="G4380" t="n">
        <v>0.04264086193699222</v>
      </c>
      <c r="H4380" t="n">
        <v>-0.001754531123148028</v>
      </c>
      <c r="J4380" t="n">
        <v>0.02733411453362439</v>
      </c>
      <c r="K4380" t="n">
        <v>0.03256089273932115</v>
      </c>
      <c r="L4380" t="n">
        <v>-0.001515635983909747</v>
      </c>
      <c r="M4380" t="n">
        <v>0.05731216869868699</v>
      </c>
      <c r="N4380" t="n">
        <v>0.03339395341178075</v>
      </c>
      <c r="O4380" t="n">
        <v>-0.002189946150831871</v>
      </c>
      <c r="P4380" t="n">
        <v>0.08843538376952742</v>
      </c>
      <c r="Q4380" t="n">
        <v>0.03831129181763558</v>
      </c>
      <c r="R4380" t="n">
        <v>-0.001471496678421921</v>
      </c>
    </row>
    <row r="4381">
      <c r="F4381" t="n">
        <v>0.08647997359251741</v>
      </c>
      <c r="G4381" t="n">
        <v>0.04265078996072609</v>
      </c>
      <c r="H4381" t="n">
        <v>-0.001755583947104312</v>
      </c>
      <c r="J4381" t="n">
        <v>0.02732775354708548</v>
      </c>
      <c r="K4381" t="n">
        <v>0.03256847385520923</v>
      </c>
      <c r="L4381" t="n">
        <v>-0.001514575992713087</v>
      </c>
      <c r="M4381" t="n">
        <v>0.05718936036185587</v>
      </c>
      <c r="N4381" t="n">
        <v>0.0334017284882445</v>
      </c>
      <c r="O4381" t="n">
        <v>-0.002191479573164153</v>
      </c>
      <c r="P4381" t="n">
        <v>0.08844024728867667</v>
      </c>
      <c r="Q4381" t="n">
        <v>0.03832021179244761</v>
      </c>
      <c r="R4381" t="n">
        <v>-0.001472674464657776</v>
      </c>
    </row>
    <row r="4382">
      <c r="F4382" t="n">
        <v>0.08666487413504015</v>
      </c>
      <c r="G4382" t="n">
        <v>0.04266071798445997</v>
      </c>
      <c r="H4382" t="n">
        <v>-0.001755408476444931</v>
      </c>
      <c r="J4382" t="n">
        <v>0.02738327387272096</v>
      </c>
      <c r="K4382" t="n">
        <v>0.03257605497109731</v>
      </c>
      <c r="L4382" t="n">
        <v>-0.001515484556595938</v>
      </c>
      <c r="M4382" t="n">
        <v>0.05743964256104503</v>
      </c>
      <c r="N4382" t="n">
        <v>0.03340950356470824</v>
      </c>
      <c r="O4382" t="n">
        <v>-0.00219060333183142</v>
      </c>
      <c r="P4382" t="n">
        <v>0.08871594640592384</v>
      </c>
      <c r="Q4382" t="n">
        <v>0.03832913176725963</v>
      </c>
      <c r="R4382" t="n">
        <v>-0.001472674464657776</v>
      </c>
    </row>
    <row r="4383">
      <c r="F4383" t="n">
        <v>0.08655373183976559</v>
      </c>
      <c r="G4383" t="n">
        <v>0.04267064600819384</v>
      </c>
      <c r="H4383" t="n">
        <v>-0.001754949725212129</v>
      </c>
      <c r="J4383" t="n">
        <v>0.02740785435967201</v>
      </c>
      <c r="K4383" t="n">
        <v>0.0325836360869854</v>
      </c>
      <c r="L4383" t="n">
        <v>-0.001513516001516428</v>
      </c>
      <c r="M4383" t="n">
        <v>0.05739974248068475</v>
      </c>
      <c r="N4383" t="n">
        <v>0.03341727864117199</v>
      </c>
      <c r="O4383" t="n">
        <v>-0.00219126051283097</v>
      </c>
      <c r="P4383" t="n">
        <v>0.08858538971905955</v>
      </c>
      <c r="Q4383" t="n">
        <v>0.03833805174207165</v>
      </c>
      <c r="R4383" t="n">
        <v>-0.001472085571539849</v>
      </c>
    </row>
    <row r="4384">
      <c r="F4384" t="n">
        <v>0.08654555816820225</v>
      </c>
      <c r="G4384" t="n">
        <v>0.04268057403192772</v>
      </c>
      <c r="H4384" t="n">
        <v>-0.00175477424778735</v>
      </c>
      <c r="J4384" t="n">
        <v>0.0274246998831843</v>
      </c>
      <c r="K4384" t="n">
        <v>0.03259121720287348</v>
      </c>
      <c r="L4384" t="n">
        <v>-0.001511167169088585</v>
      </c>
      <c r="M4384" t="n">
        <v>0.05729765821940089</v>
      </c>
      <c r="N4384" t="n">
        <v>0.03342505371763573</v>
      </c>
      <c r="O4384" t="n">
        <v>-0.002193293982408473</v>
      </c>
      <c r="P4384" t="n">
        <v>0.08862410559846212</v>
      </c>
      <c r="Q4384" t="n">
        <v>0.03834697171688367</v>
      </c>
      <c r="R4384" t="n">
        <v>-0.001470082819882107</v>
      </c>
    </row>
    <row r="4385">
      <c r="F4385" t="n">
        <v>0.08652450871814893</v>
      </c>
      <c r="G4385" t="n">
        <v>0.04269050205566158</v>
      </c>
      <c r="H4385" t="n">
        <v>-0.001753896860663457</v>
      </c>
      <c r="J4385" t="n">
        <v>0.0273255109960123</v>
      </c>
      <c r="K4385" t="n">
        <v>0.03259879831876157</v>
      </c>
      <c r="L4385" t="n">
        <v>-0.001509958718733456</v>
      </c>
      <c r="M4385" t="n">
        <v>0.05719557192548178</v>
      </c>
      <c r="N4385" t="n">
        <v>0.03343282879409947</v>
      </c>
      <c r="O4385" t="n">
        <v>-0.002193732597343461</v>
      </c>
      <c r="P4385" t="n">
        <v>0.08876438908210393</v>
      </c>
      <c r="Q4385" t="n">
        <v>0.0383558916916957</v>
      </c>
      <c r="R4385" t="n">
        <v>-0.00147052375654074</v>
      </c>
    </row>
    <row r="4386">
      <c r="F4386" t="n">
        <v>0.08668368191956125</v>
      </c>
      <c r="G4386" t="n">
        <v>0.04270043007939547</v>
      </c>
      <c r="H4386" t="n">
        <v>-0.001754072338088235</v>
      </c>
      <c r="J4386" t="n">
        <v>0.02742744860845533</v>
      </c>
      <c r="K4386" t="n">
        <v>0.03260637943464965</v>
      </c>
      <c r="L4386" t="n">
        <v>-0.001510562943911021</v>
      </c>
      <c r="M4386" t="n">
        <v>0.0573422196429228</v>
      </c>
      <c r="N4386" t="n">
        <v>0.03344060387056322</v>
      </c>
      <c r="O4386" t="n">
        <v>-0.002192855367473484</v>
      </c>
      <c r="P4386" t="n">
        <v>0.08887081809599401</v>
      </c>
      <c r="Q4386" t="n">
        <v>0.03836481166650772</v>
      </c>
      <c r="R4386" t="n">
        <v>-0.00146905396767863</v>
      </c>
    </row>
    <row r="4387">
      <c r="F4387" t="n">
        <v>0.08661113614397686</v>
      </c>
      <c r="G4387" t="n">
        <v>0.04271035810312934</v>
      </c>
      <c r="H4387" t="n">
        <v>-0.001756002589760801</v>
      </c>
      <c r="J4387" t="n">
        <v>0.02735146335228351</v>
      </c>
      <c r="K4387" t="n">
        <v>0.03261396055053773</v>
      </c>
      <c r="L4387" t="n">
        <v>-0.001510260831322238</v>
      </c>
      <c r="M4387" t="n">
        <v>0.0572401311496441</v>
      </c>
      <c r="N4387" t="n">
        <v>0.03344837894702696</v>
      </c>
      <c r="O4387" t="n">
        <v>-0.002193074674940979</v>
      </c>
      <c r="P4387" t="n">
        <v>0.08874024860313967</v>
      </c>
      <c r="Q4387" t="n">
        <v>0.03837373164131974</v>
      </c>
      <c r="R4387" t="n">
        <v>-0.001469347925451052</v>
      </c>
    </row>
    <row r="4388">
      <c r="F4388" t="n">
        <v>0.0866673253585804</v>
      </c>
      <c r="G4388" t="n">
        <v>0.04272028612686321</v>
      </c>
      <c r="H4388" t="n">
        <v>-0.001755192614088019</v>
      </c>
      <c r="J4388" t="n">
        <v>0.02734509958608801</v>
      </c>
      <c r="K4388" t="n">
        <v>0.03262154166642581</v>
      </c>
      <c r="L4388" t="n">
        <v>-0.001507009587854614</v>
      </c>
      <c r="M4388" t="n">
        <v>0.05740750870733463</v>
      </c>
      <c r="N4388" t="n">
        <v>0.0334561540234907</v>
      </c>
      <c r="O4388" t="n">
        <v>-0.002197732834574919</v>
      </c>
      <c r="P4388" t="n">
        <v>0.08877896138954611</v>
      </c>
      <c r="Q4388" t="n">
        <v>0.03838265161613177</v>
      </c>
      <c r="R4388" t="n">
        <v>-0.001466757706493726</v>
      </c>
    </row>
    <row r="4389">
      <c r="F4389" t="n">
        <v>0.08667201741649064</v>
      </c>
      <c r="G4389" t="n">
        <v>0.04273021415059709</v>
      </c>
      <c r="H4389" t="n">
        <v>-0.001755192614088019</v>
      </c>
      <c r="J4389" t="n">
        <v>0.02736194384919365</v>
      </c>
      <c r="K4389" t="n">
        <v>0.0326291227823139</v>
      </c>
      <c r="L4389" t="n">
        <v>-0.001508215074976185</v>
      </c>
      <c r="M4389" t="n">
        <v>0.05720177582757763</v>
      </c>
      <c r="N4389" t="n">
        <v>0.03346392909995445</v>
      </c>
      <c r="O4389" t="n">
        <v>-0.002195098189818186</v>
      </c>
      <c r="P4389" t="n">
        <v>0.08841137659940157</v>
      </c>
      <c r="Q4389" t="n">
        <v>0.03839157159094379</v>
      </c>
      <c r="R4389" t="n">
        <v>-0.001467638113280337</v>
      </c>
    </row>
    <row r="4390">
      <c r="F4390" t="n">
        <v>0.08670245788080388</v>
      </c>
      <c r="G4390" t="n">
        <v>0.04274014217433096</v>
      </c>
      <c r="H4390" t="n">
        <v>-0.001753964224935988</v>
      </c>
      <c r="J4390" t="n">
        <v>0.02739426104478913</v>
      </c>
      <c r="K4390" t="n">
        <v>0.03263670389820199</v>
      </c>
      <c r="L4390" t="n">
        <v>-0.001507913703195792</v>
      </c>
      <c r="M4390" t="n">
        <v>0.05720332560986938</v>
      </c>
      <c r="N4390" t="n">
        <v>0.03347170417641819</v>
      </c>
      <c r="O4390" t="n">
        <v>-0.002194659082358731</v>
      </c>
      <c r="P4390" t="n">
        <v>0.0885855162194949</v>
      </c>
      <c r="Q4390" t="n">
        <v>0.03840049156575581</v>
      </c>
      <c r="R4390" t="n">
        <v>-0.001468665254531383</v>
      </c>
    </row>
    <row r="4391">
      <c r="F4391" t="n">
        <v>0.08664276856131678</v>
      </c>
      <c r="G4391" t="n">
        <v>0.04275007019806484</v>
      </c>
      <c r="H4391" t="n">
        <v>-0.001754841645758867</v>
      </c>
      <c r="J4391" t="n">
        <v>0.02732600496469255</v>
      </c>
      <c r="K4391" t="n">
        <v>0.03264428501409007</v>
      </c>
      <c r="L4391" t="n">
        <v>-0.001507612331415399</v>
      </c>
      <c r="M4391" t="n">
        <v>0.05734997636892566</v>
      </c>
      <c r="N4391" t="n">
        <v>0.03347947925288194</v>
      </c>
      <c r="O4391" t="n">
        <v>-0.002194878636088458</v>
      </c>
      <c r="P4391" t="n">
        <v>0.088861236050225</v>
      </c>
      <c r="Q4391" t="n">
        <v>0.03840941154056783</v>
      </c>
      <c r="R4391" t="n">
        <v>-0.001466904440958161</v>
      </c>
    </row>
    <row r="4392">
      <c r="F4392" t="n">
        <v>0.08653156802819326</v>
      </c>
      <c r="G4392" t="n">
        <v>0.04275999822179871</v>
      </c>
      <c r="H4392" t="n">
        <v>-0.001755435260325777</v>
      </c>
      <c r="J4392" t="n">
        <v>0.02736605861872289</v>
      </c>
      <c r="K4392" t="n">
        <v>0.03265186612997815</v>
      </c>
      <c r="L4392" t="n">
        <v>-0.001504213283475831</v>
      </c>
      <c r="M4392" t="n">
        <v>0.05741371308567911</v>
      </c>
      <c r="N4392" t="n">
        <v>0.03348725432934568</v>
      </c>
      <c r="O4392" t="n">
        <v>-0.002197111948130833</v>
      </c>
      <c r="P4392" t="n">
        <v>0.08876450715614254</v>
      </c>
      <c r="Q4392" t="n">
        <v>0.03841833151537985</v>
      </c>
      <c r="R4392" t="n">
        <v>-0.001464753683292244</v>
      </c>
    </row>
    <row r="4393">
      <c r="F4393" t="n">
        <v>0.08652336990307452</v>
      </c>
      <c r="G4393" t="n">
        <v>0.04276992624553259</v>
      </c>
      <c r="H4393" t="n">
        <v>-0.001754382315053164</v>
      </c>
      <c r="J4393" t="n">
        <v>0.02739063987851953</v>
      </c>
      <c r="K4393" t="n">
        <v>0.03265944724586624</v>
      </c>
      <c r="L4393" t="n">
        <v>-0.001504062967368758</v>
      </c>
      <c r="M4393" t="n">
        <v>0.05722870119011403</v>
      </c>
      <c r="N4393" t="n">
        <v>0.03349502940580942</v>
      </c>
      <c r="O4393" t="n">
        <v>-0.00219952973838988</v>
      </c>
      <c r="P4393" t="n">
        <v>0.08853233358455409</v>
      </c>
      <c r="Q4393" t="n">
        <v>0.03842725149019187</v>
      </c>
      <c r="R4393" t="n">
        <v>-0.00146416772322292</v>
      </c>
    </row>
    <row r="4394">
      <c r="F4394" t="n">
        <v>0.08654092299405985</v>
      </c>
      <c r="G4394" t="n">
        <v>0.04277985426926646</v>
      </c>
      <c r="H4394" t="n">
        <v>-0.001754382315053164</v>
      </c>
      <c r="J4394" t="n">
        <v>0.02742295856132698</v>
      </c>
      <c r="K4394" t="n">
        <v>0.03266702836175432</v>
      </c>
      <c r="L4394" t="n">
        <v>-0.001503762335154613</v>
      </c>
      <c r="M4394" t="n">
        <v>0.05747900014967788</v>
      </c>
      <c r="N4394" t="n">
        <v>0.03350280448227317</v>
      </c>
      <c r="O4394" t="n">
        <v>-0.002199309939275422</v>
      </c>
      <c r="P4394" t="n">
        <v>0.08867261686944511</v>
      </c>
      <c r="Q4394" t="n">
        <v>0.03843617146500389</v>
      </c>
      <c r="R4394" t="n">
        <v>-0.001466072093448222</v>
      </c>
    </row>
    <row r="4395">
      <c r="F4395" t="n">
        <v>0.08653271995328782</v>
      </c>
      <c r="G4395" t="n">
        <v>0.04278978229300034</v>
      </c>
      <c r="H4395" t="n">
        <v>-0.001756204156518153</v>
      </c>
      <c r="J4395" t="n">
        <v>0.02744754104385508</v>
      </c>
      <c r="K4395" t="n">
        <v>0.03267460947764241</v>
      </c>
      <c r="L4395" t="n">
        <v>-0.001500519137333475</v>
      </c>
      <c r="M4395" t="n">
        <v>0.05743909077129331</v>
      </c>
      <c r="N4395" t="n">
        <v>0.03351057955873691</v>
      </c>
      <c r="O4395" t="n">
        <v>-0.002199335944540009</v>
      </c>
      <c r="P4395" t="n">
        <v>0.08860973643567926</v>
      </c>
      <c r="Q4395" t="n">
        <v>0.03844509143981591</v>
      </c>
      <c r="R4395" t="n">
        <v>-0.001464753683292244</v>
      </c>
    </row>
    <row r="4396">
      <c r="F4396" t="n">
        <v>0.08664041603965977</v>
      </c>
      <c r="G4396" t="n">
        <v>0.04279971031673421</v>
      </c>
      <c r="H4396" t="n">
        <v>-0.001756028658950799</v>
      </c>
      <c r="J4396" t="n">
        <v>0.02734059244900036</v>
      </c>
      <c r="K4396" t="n">
        <v>0.03268219059353049</v>
      </c>
      <c r="L4396" t="n">
        <v>-0.001500968978186078</v>
      </c>
      <c r="M4396" t="n">
        <v>0.05748209851261554</v>
      </c>
      <c r="N4396" t="n">
        <v>0.03351835463520066</v>
      </c>
      <c r="O4396" t="n">
        <v>-0.002202196511551416</v>
      </c>
      <c r="P4396" t="n">
        <v>0.08875002106093277</v>
      </c>
      <c r="Q4396" t="n">
        <v>0.03845401141462794</v>
      </c>
      <c r="R4396" t="n">
        <v>-0.001462894217393134</v>
      </c>
    </row>
    <row r="4397">
      <c r="F4397" t="n">
        <v>0.08656781898703386</v>
      </c>
      <c r="G4397" t="n">
        <v>0.04280963834046809</v>
      </c>
      <c r="H4397" t="n">
        <v>-0.001754800175979316</v>
      </c>
      <c r="J4397" t="n">
        <v>0.02740386014276519</v>
      </c>
      <c r="K4397" t="n">
        <v>0.03268977170941858</v>
      </c>
      <c r="L4397" t="n">
        <v>-0.001500219243431739</v>
      </c>
      <c r="M4397" t="n">
        <v>0.05742145785929037</v>
      </c>
      <c r="N4397" t="n">
        <v>0.0335261297116644</v>
      </c>
      <c r="O4397" t="n">
        <v>-0.00220263659878394</v>
      </c>
      <c r="P4397" t="n">
        <v>0.08861941227508108</v>
      </c>
      <c r="Q4397" t="n">
        <v>0.03846293138943996</v>
      </c>
      <c r="R4397" t="n">
        <v>-0.001463479199585434</v>
      </c>
    </row>
    <row r="4398">
      <c r="F4398" t="n">
        <v>0.08672703525940764</v>
      </c>
      <c r="G4398" t="n">
        <v>0.04281956636420196</v>
      </c>
      <c r="H4398" t="n">
        <v>-0.001754449180844607</v>
      </c>
      <c r="J4398" t="n">
        <v>0.02740523032406311</v>
      </c>
      <c r="K4398" t="n">
        <v>0.03269735282530666</v>
      </c>
      <c r="L4398" t="n">
        <v>-0.00149886972087393</v>
      </c>
      <c r="M4398" t="n">
        <v>0.05734008594213091</v>
      </c>
      <c r="N4398" t="n">
        <v>0.03353390478812814</v>
      </c>
      <c r="O4398" t="n">
        <v>-0.002201976467935154</v>
      </c>
      <c r="P4398" t="n">
        <v>0.08848879786870484</v>
      </c>
      <c r="Q4398" t="n">
        <v>0.03847185136425198</v>
      </c>
      <c r="R4398" t="n">
        <v>-0.001463186708489284</v>
      </c>
    </row>
    <row r="4399">
      <c r="F4399" t="n">
        <v>0.08668019023138662</v>
      </c>
      <c r="G4399" t="n">
        <v>0.04282949438793584</v>
      </c>
      <c r="H4399" t="n">
        <v>-0.001754975673546671</v>
      </c>
      <c r="J4399" t="n">
        <v>0.02739886266074426</v>
      </c>
      <c r="K4399" t="n">
        <v>0.03270493394119475</v>
      </c>
      <c r="L4399" t="n">
        <v>-0.001499919349530004</v>
      </c>
      <c r="M4399" t="n">
        <v>0.05723798229824056</v>
      </c>
      <c r="N4399" t="n">
        <v>0.03354167986459189</v>
      </c>
      <c r="O4399" t="n">
        <v>-0.002201096293470105</v>
      </c>
      <c r="P4399" t="n">
        <v>0.08873066983245598</v>
      </c>
      <c r="Q4399" t="n">
        <v>0.038480771339064</v>
      </c>
      <c r="R4399" t="n">
        <v>-0.001462747971845059</v>
      </c>
    </row>
    <row r="4400">
      <c r="F4400" t="n">
        <v>0.08673637846376647</v>
      </c>
      <c r="G4400" t="n">
        <v>0.04283942241166971</v>
      </c>
      <c r="H4400" t="n">
        <v>-0.001755568815988968</v>
      </c>
      <c r="J4400" t="n">
        <v>0.0273924944439846</v>
      </c>
      <c r="K4400" t="n">
        <v>0.03271251505708282</v>
      </c>
      <c r="L4400" t="n">
        <v>-0.001496980901717752</v>
      </c>
      <c r="M4400" t="n">
        <v>0.05738463869841975</v>
      </c>
      <c r="N4400" t="n">
        <v>0.03354945494105564</v>
      </c>
      <c r="O4400" t="n">
        <v>-0.002203533158811991</v>
      </c>
      <c r="P4400" t="n">
        <v>0.08883709324332401</v>
      </c>
      <c r="Q4400" t="n">
        <v>0.03848969131387603</v>
      </c>
      <c r="R4400" t="n">
        <v>-0.001461178606913118</v>
      </c>
    </row>
    <row r="4401">
      <c r="F4401" t="n">
        <v>0.08657360265110364</v>
      </c>
      <c r="G4401" t="n">
        <v>0.04284935043540359</v>
      </c>
      <c r="H4401" t="n">
        <v>-0.001754515790606989</v>
      </c>
      <c r="J4401" t="n">
        <v>0.0274016013514294</v>
      </c>
      <c r="K4401" t="n">
        <v>0.03272009617297091</v>
      </c>
      <c r="L4401" t="n">
        <v>-0.001496083431153173</v>
      </c>
      <c r="M4401" t="n">
        <v>0.05736545418017489</v>
      </c>
      <c r="N4401" t="n">
        <v>0.03355723001751938</v>
      </c>
      <c r="O4401" t="n">
        <v>-0.002203753446041704</v>
      </c>
      <c r="P4401" t="n">
        <v>0.08846942355798709</v>
      </c>
      <c r="Q4401" t="n">
        <v>0.03849861128868805</v>
      </c>
      <c r="R4401" t="n">
        <v>-0.001460302600554058</v>
      </c>
    </row>
    <row r="4402">
      <c r="F4402" t="n">
        <v>0.08668130965222712</v>
      </c>
      <c r="G4402" t="n">
        <v>0.04285927845913746</v>
      </c>
      <c r="H4402" t="n">
        <v>-0.001755744320219298</v>
      </c>
      <c r="J4402" t="n">
        <v>0.02737201837482074</v>
      </c>
      <c r="K4402" t="n">
        <v>0.032727677288859</v>
      </c>
      <c r="L4402" t="n">
        <v>-0.001496382588008033</v>
      </c>
      <c r="M4402" t="n">
        <v>0.057263346958877</v>
      </c>
      <c r="N4402" t="n">
        <v>0.03356500509398312</v>
      </c>
      <c r="O4402" t="n">
        <v>-0.002202211435433718</v>
      </c>
      <c r="P4402" t="n">
        <v>0.08874516428041235</v>
      </c>
      <c r="Q4402" t="n">
        <v>0.03850753126350007</v>
      </c>
      <c r="R4402" t="n">
        <v>-0.001459718596314684</v>
      </c>
    </row>
    <row r="4403">
      <c r="F4403" t="n">
        <v>0.08666020939189817</v>
      </c>
      <c r="G4403" t="n">
        <v>0.04286920648287134</v>
      </c>
      <c r="H4403" t="n">
        <v>-0.001755919824449627</v>
      </c>
      <c r="J4403" t="n">
        <v>0.0273579102489257</v>
      </c>
      <c r="K4403" t="n">
        <v>0.03273525840474708</v>
      </c>
      <c r="L4403" t="n">
        <v>-0.001495784274298313</v>
      </c>
      <c r="M4403" t="n">
        <v>0.05732708280468968</v>
      </c>
      <c r="N4403" t="n">
        <v>0.03357278017044687</v>
      </c>
      <c r="O4403" t="n">
        <v>-0.002202652009893143</v>
      </c>
      <c r="P4403" t="n">
        <v>0.08881772193257748</v>
      </c>
      <c r="Q4403" t="n">
        <v>0.0385164512383121</v>
      </c>
      <c r="R4403" t="n">
        <v>-0.001461324607972962</v>
      </c>
    </row>
    <row r="4404">
      <c r="F4404" t="n">
        <v>0.08667775048615664</v>
      </c>
      <c r="G4404" t="n">
        <v>0.04287913450660521</v>
      </c>
      <c r="H4404" t="n">
        <v>-0.001755284187778595</v>
      </c>
      <c r="J4404" t="n">
        <v>0.02737475429335642</v>
      </c>
      <c r="K4404" t="n">
        <v>0.03274283952063516</v>
      </c>
      <c r="L4404" t="n">
        <v>-0.001491807004984511</v>
      </c>
      <c r="M4404" t="n">
        <v>0.05720424200079283</v>
      </c>
      <c r="N4404" t="n">
        <v>0.03358055524691061</v>
      </c>
      <c r="O4404" t="n">
        <v>-0.002204417374042996</v>
      </c>
      <c r="P4404" t="n">
        <v>0.0887886837917668</v>
      </c>
      <c r="Q4404" t="n">
        <v>0.03852537121312412</v>
      </c>
      <c r="R4404" t="n">
        <v>-0.00145814858435411</v>
      </c>
    </row>
    <row r="4405">
      <c r="F4405" t="n">
        <v>0.0867210549226182</v>
      </c>
      <c r="G4405" t="n">
        <v>0.04288906253033908</v>
      </c>
      <c r="H4405" t="n">
        <v>-0.00175440663344014</v>
      </c>
      <c r="J4405" t="n">
        <v>0.02736064506131154</v>
      </c>
      <c r="K4405" t="n">
        <v>0.03275042063652325</v>
      </c>
      <c r="L4405" t="n">
        <v>-0.001491956215527118</v>
      </c>
      <c r="M4405" t="n">
        <v>0.05733017020278824</v>
      </c>
      <c r="N4405" t="n">
        <v>0.03358833032337435</v>
      </c>
      <c r="O4405" t="n">
        <v>-0.002207063733435604</v>
      </c>
      <c r="P4405" t="n">
        <v>0.08875964292919991</v>
      </c>
      <c r="Q4405" t="n">
        <v>0.03853429118793614</v>
      </c>
      <c r="R4405" t="n">
        <v>-0.001458731610577362</v>
      </c>
    </row>
    <row r="4406">
      <c r="F4406" t="n">
        <v>0.08675147748495621</v>
      </c>
      <c r="G4406" t="n">
        <v>0.04289899055407296</v>
      </c>
      <c r="H4406" t="n">
        <v>-0.00175598623124936</v>
      </c>
      <c r="J4406" t="n">
        <v>0.02741618170764264</v>
      </c>
      <c r="K4406" t="n">
        <v>0.03275800175241134</v>
      </c>
      <c r="L4406" t="n">
        <v>-0.001492851478782759</v>
      </c>
      <c r="M4406" t="n">
        <v>0.05743536868953611</v>
      </c>
      <c r="N4406" t="n">
        <v>0.03359610539983809</v>
      </c>
      <c r="O4406" t="n">
        <v>-0.002207284263384988</v>
      </c>
      <c r="P4406" t="n">
        <v>0.08856126791134855</v>
      </c>
      <c r="Q4406" t="n">
        <v>0.03854321116274816</v>
      </c>
      <c r="R4406" t="n">
        <v>-0.001457419801575045</v>
      </c>
    </row>
    <row r="4407">
      <c r="F4407" t="n">
        <v>0.08662730229527665</v>
      </c>
      <c r="G4407" t="n">
        <v>0.04290891857780683</v>
      </c>
      <c r="H4407" t="n">
        <v>-0.001755459698646286</v>
      </c>
      <c r="J4407" t="n">
        <v>0.02737111741531408</v>
      </c>
      <c r="K4407" t="n">
        <v>0.03276558286829942</v>
      </c>
      <c r="L4407" t="n">
        <v>-0.001491508583899297</v>
      </c>
      <c r="M4407" t="n">
        <v>0.05727106196863105</v>
      </c>
      <c r="N4407" t="n">
        <v>0.03360388047630184</v>
      </c>
      <c r="O4407" t="n">
        <v>-0.00220463790399238</v>
      </c>
      <c r="P4407" t="n">
        <v>0.08859995273234655</v>
      </c>
      <c r="Q4407" t="n">
        <v>0.03855213113756019</v>
      </c>
      <c r="R4407" t="n">
        <v>-0.001457274045019232</v>
      </c>
    </row>
    <row r="4408">
      <c r="F4408" t="n">
        <v>0.08661906820136026</v>
      </c>
      <c r="G4408" t="n">
        <v>0.04291884660154071</v>
      </c>
      <c r="H4408" t="n">
        <v>-0.001756227899229571</v>
      </c>
      <c r="J4408" t="n">
        <v>0.02746534953393881</v>
      </c>
      <c r="K4408" t="n">
        <v>0.0327731639841875</v>
      </c>
      <c r="L4408" t="n">
        <v>-0.001488135335867803</v>
      </c>
      <c r="M4408" t="n">
        <v>0.05723114075257793</v>
      </c>
      <c r="N4408" t="n">
        <v>0.03361165555276559</v>
      </c>
      <c r="O4408" t="n">
        <v>-0.002208821557370873</v>
      </c>
      <c r="P4408" t="n">
        <v>0.08867250400953736</v>
      </c>
      <c r="Q4408" t="n">
        <v>0.03856105111237221</v>
      </c>
      <c r="R4408" t="n">
        <v>-0.001455556927720752</v>
      </c>
    </row>
    <row r="4409">
      <c r="F4409" t="n">
        <v>0.08666236743736752</v>
      </c>
      <c r="G4409" t="n">
        <v>0.04292877462527458</v>
      </c>
      <c r="H4409" t="n">
        <v>-0.001755350311832394</v>
      </c>
      <c r="J4409" t="n">
        <v>0.02743576172778547</v>
      </c>
      <c r="K4409" t="n">
        <v>0.03278074510007558</v>
      </c>
      <c r="L4409" t="n">
        <v>-0.001489921455494769</v>
      </c>
      <c r="M4409" t="n">
        <v>0.05746072874307745</v>
      </c>
      <c r="N4409" t="n">
        <v>0.03361943062922933</v>
      </c>
      <c r="O4409" t="n">
        <v>-0.002207276154981908</v>
      </c>
      <c r="P4409" t="n">
        <v>0.08884665865051661</v>
      </c>
      <c r="Q4409" t="n">
        <v>0.03856997108718423</v>
      </c>
      <c r="R4409" t="n">
        <v>-0.001455993463838233</v>
      </c>
    </row>
    <row r="4410">
      <c r="F4410" t="n">
        <v>0.08666701387566508</v>
      </c>
      <c r="G4410" t="n">
        <v>0.04293870264900846</v>
      </c>
      <c r="H4410" t="n">
        <v>-0.001754999276873524</v>
      </c>
      <c r="J4410" t="n">
        <v>0.02739843347931771</v>
      </c>
      <c r="K4410" t="n">
        <v>0.03278832621596367</v>
      </c>
      <c r="L4410" t="n">
        <v>-0.001488730709076792</v>
      </c>
      <c r="M4410" t="n">
        <v>0.05727568535971242</v>
      </c>
      <c r="N4410" t="n">
        <v>0.03362720570569307</v>
      </c>
      <c r="O4410" t="n">
        <v>-0.002207276154981908</v>
      </c>
      <c r="P4410" t="n">
        <v>0.08878373885214647</v>
      </c>
      <c r="Q4410" t="n">
        <v>0.03857889106199625</v>
      </c>
      <c r="R4410" t="n">
        <v>-0.00145453834344663</v>
      </c>
    </row>
    <row r="4411">
      <c r="F4411" t="n">
        <v>0.08663300333393623</v>
      </c>
      <c r="G4411" t="n">
        <v>0.04294863067274233</v>
      </c>
      <c r="H4411" t="n">
        <v>-0.001755350311832394</v>
      </c>
      <c r="J4411" t="n">
        <v>0.02746945246967937</v>
      </c>
      <c r="K4411" t="n">
        <v>0.03279590733185175</v>
      </c>
      <c r="L4411" t="n">
        <v>-0.001487986492565556</v>
      </c>
      <c r="M4411" t="n">
        <v>0.05733942116417234</v>
      </c>
      <c r="N4411" t="n">
        <v>0.03363498078215682</v>
      </c>
      <c r="O4411" t="n">
        <v>-0.002207496926751761</v>
      </c>
      <c r="P4411" t="n">
        <v>0.0885853405889509</v>
      </c>
      <c r="Q4411" t="n">
        <v>0.03858781103680828</v>
      </c>
      <c r="R4411" t="n">
        <v>-0.001451948793051201</v>
      </c>
    </row>
    <row r="4412">
      <c r="F4412" t="n">
        <v>0.08679226987296562</v>
      </c>
      <c r="G4412" t="n">
        <v>0.04295855869647621</v>
      </c>
      <c r="H4412" t="n">
        <v>-0.001756995896247246</v>
      </c>
      <c r="J4412" t="n">
        <v>0.02744760152737184</v>
      </c>
      <c r="K4412" t="n">
        <v>0.03280348844773984</v>
      </c>
      <c r="L4412" t="n">
        <v>-0.001485806458972086</v>
      </c>
      <c r="M4412" t="n">
        <v>0.05750681754184234</v>
      </c>
      <c r="N4412" t="n">
        <v>0.03364275585862056</v>
      </c>
      <c r="O4412" t="n">
        <v>-0.002211894958398886</v>
      </c>
      <c r="P4412" t="n">
        <v>0.08869175737306173</v>
      </c>
      <c r="Q4412" t="n">
        <v>0.03859673101162029</v>
      </c>
      <c r="R4412" t="n">
        <v>-0.001453546735694879</v>
      </c>
    </row>
    <row r="4413">
      <c r="F4413" t="n">
        <v>0.08671959895680326</v>
      </c>
      <c r="G4413" t="n">
        <v>0.04296848672021009</v>
      </c>
      <c r="H4413" t="n">
        <v>-0.001754538559329418</v>
      </c>
      <c r="J4413" t="n">
        <v>0.02744896792340369</v>
      </c>
      <c r="K4413" t="n">
        <v>0.03281106956362792</v>
      </c>
      <c r="L4413" t="n">
        <v>-0.001485806458972086</v>
      </c>
      <c r="M4413" t="n">
        <v>0.05742542979503629</v>
      </c>
      <c r="N4413" t="n">
        <v>0.03365053093508431</v>
      </c>
      <c r="O4413" t="n">
        <v>-0.002210789894970429</v>
      </c>
      <c r="P4413" t="n">
        <v>0.08869656631153999</v>
      </c>
      <c r="Q4413" t="n">
        <v>0.03860565098643232</v>
      </c>
      <c r="R4413" t="n">
        <v>-0.001452529863103448</v>
      </c>
    </row>
    <row r="4414">
      <c r="F4414" t="n">
        <v>0.08676289794237904</v>
      </c>
      <c r="G4414" t="n">
        <v>0.04297841474394395</v>
      </c>
      <c r="H4414" t="n">
        <v>-0.00175611827591945</v>
      </c>
      <c r="J4414" t="n">
        <v>0.02738841711426251</v>
      </c>
      <c r="K4414" t="n">
        <v>0.032818650679516</v>
      </c>
      <c r="L4414" t="n">
        <v>-0.001485509505547688</v>
      </c>
      <c r="M4414" t="n">
        <v>0.05750989899840131</v>
      </c>
      <c r="N4414" t="n">
        <v>0.03365830601154805</v>
      </c>
      <c r="O4414" t="n">
        <v>-0.002209905844227664</v>
      </c>
      <c r="P4414" t="n">
        <v>0.08870137348771856</v>
      </c>
      <c r="Q4414" t="n">
        <v>0.03861457096124434</v>
      </c>
      <c r="R4414" t="n">
        <v>-0.001453982538234064</v>
      </c>
    </row>
    <row r="4415">
      <c r="F4415" t="n">
        <v>0.08663866866696232</v>
      </c>
      <c r="G4415" t="n">
        <v>0.04298834276767784</v>
      </c>
      <c r="H4415" t="n">
        <v>-0.001757061566855094</v>
      </c>
      <c r="J4415" t="n">
        <v>0.02746717938041668</v>
      </c>
      <c r="K4415" t="n">
        <v>0.03282623179540409</v>
      </c>
      <c r="L4415" t="n">
        <v>-0.001480663450758652</v>
      </c>
      <c r="M4415" t="n">
        <v>0.05730411418309525</v>
      </c>
      <c r="N4415" t="n">
        <v>0.03366608108801179</v>
      </c>
      <c r="O4415" t="n">
        <v>-0.002211231920341812</v>
      </c>
      <c r="P4415" t="n">
        <v>0.08884166137248828</v>
      </c>
      <c r="Q4415" t="n">
        <v>0.03862349093605636</v>
      </c>
      <c r="R4415" t="n">
        <v>-0.001452820398129571</v>
      </c>
    </row>
    <row r="4416">
      <c r="F4416" t="n">
        <v>0.08669485049750095</v>
      </c>
      <c r="G4416" t="n">
        <v>0.04299827079141171</v>
      </c>
      <c r="H4416" t="n">
        <v>-0.001754779668716321</v>
      </c>
      <c r="J4416" t="n">
        <v>0.02736018676928724</v>
      </c>
      <c r="K4416" t="n">
        <v>0.03283381291129217</v>
      </c>
      <c r="L4416" t="n">
        <v>-0.001481848336985126</v>
      </c>
      <c r="M4416" t="n">
        <v>0.05736785012780818</v>
      </c>
      <c r="N4416" t="n">
        <v>0.03367385616447554</v>
      </c>
      <c r="O4416" t="n">
        <v>-0.002214075683603355</v>
      </c>
      <c r="P4416" t="n">
        <v>0.08860936925573337</v>
      </c>
      <c r="Q4416" t="n">
        <v>0.03863241091086839</v>
      </c>
      <c r="R4416" t="n">
        <v>-0.001451389990781022</v>
      </c>
    </row>
    <row r="4417">
      <c r="F4417" t="n">
        <v>0.08677680958407782</v>
      </c>
      <c r="G4417" t="n">
        <v>0.04300819881514559</v>
      </c>
      <c r="H4417" t="n">
        <v>-0.001754428607464202</v>
      </c>
      <c r="J4417" t="n">
        <v>0.02741573058431655</v>
      </c>
      <c r="K4417" t="n">
        <v>0.03284139402718025</v>
      </c>
      <c r="L4417" t="n">
        <v>-0.001481255893871889</v>
      </c>
      <c r="M4417" t="n">
        <v>0.05728645698641391</v>
      </c>
      <c r="N4417" t="n">
        <v>0.03368163124093928</v>
      </c>
      <c r="O4417" t="n">
        <v>-0.002214075683603355</v>
      </c>
      <c r="P4417" t="n">
        <v>0.08868191285731769</v>
      </c>
      <c r="Q4417" t="n">
        <v>0.03864133088568041</v>
      </c>
      <c r="R4417" t="n">
        <v>-0.001450229806935474</v>
      </c>
    </row>
    <row r="4418">
      <c r="F4418" t="n">
        <v>0.08680721926796106</v>
      </c>
      <c r="G4418" t="n">
        <v>0.04301812683887946</v>
      </c>
      <c r="H4418" t="n">
        <v>-0.00175513072996844</v>
      </c>
      <c r="J4418" t="n">
        <v>0.02747127602952877</v>
      </c>
      <c r="K4418" t="n">
        <v>0.03284897514306834</v>
      </c>
      <c r="L4418" t="n">
        <v>-0.001480367229202033</v>
      </c>
      <c r="M4418" t="n">
        <v>0.05737092572051572</v>
      </c>
      <c r="N4418" t="n">
        <v>0.03368940631740303</v>
      </c>
      <c r="O4418" t="n">
        <v>-0.002211863156688592</v>
      </c>
      <c r="P4418" t="n">
        <v>0.08888994484832474</v>
      </c>
      <c r="Q4418" t="n">
        <v>0.03865025086049243</v>
      </c>
      <c r="R4418" t="n">
        <v>-0.0014496497150127</v>
      </c>
    </row>
    <row r="4419">
      <c r="F4419" t="n">
        <v>0.08679896269276571</v>
      </c>
      <c r="G4419" t="n">
        <v>0.04302805486261333</v>
      </c>
      <c r="H4419" t="n">
        <v>-0.001756886036229034</v>
      </c>
      <c r="J4419" t="n">
        <v>0.0274184589346564</v>
      </c>
      <c r="K4419" t="n">
        <v>0.03285655625895643</v>
      </c>
      <c r="L4419" t="n">
        <v>-0.001481996447763436</v>
      </c>
      <c r="M4419" t="n">
        <v>0.05743466212253362</v>
      </c>
      <c r="N4419" t="n">
        <v>0.03369718139386677</v>
      </c>
      <c r="O4419" t="n">
        <v>-0.002212748167454497</v>
      </c>
      <c r="P4419" t="n">
        <v>0.08865763783410324</v>
      </c>
      <c r="Q4419" t="n">
        <v>0.03865917083530445</v>
      </c>
      <c r="R4419" t="n">
        <v>-0.00145008478395478</v>
      </c>
    </row>
    <row r="4420">
      <c r="F4420" t="n">
        <v>0.08675203569298862</v>
      </c>
      <c r="G4420" t="n">
        <v>0.04303798288634721</v>
      </c>
      <c r="H4420" t="n">
        <v>-0.001755547146489939</v>
      </c>
      <c r="J4420" t="n">
        <v>0.02747400572957963</v>
      </c>
      <c r="K4420" t="n">
        <v>0.03286413737484451</v>
      </c>
      <c r="L4420" t="n">
        <v>-0.00147834153731218</v>
      </c>
      <c r="M4420" t="n">
        <v>0.05724959994527709</v>
      </c>
      <c r="N4420" t="n">
        <v>0.03370495647033051</v>
      </c>
      <c r="O4420" t="n">
        <v>-0.002214474834254303</v>
      </c>
      <c r="P4420" t="n">
        <v>0.08886567157080755</v>
      </c>
      <c r="Q4420" t="n">
        <v>0.03866809081011648</v>
      </c>
      <c r="R4420" t="n">
        <v>-0.001447205338544133</v>
      </c>
    </row>
    <row r="4421">
      <c r="F4421" t="n">
        <v>0.08678244074916105</v>
      </c>
      <c r="G4421" t="n">
        <v>0.04304791091008108</v>
      </c>
      <c r="H4421" t="n">
        <v>-0.001756775906616469</v>
      </c>
      <c r="J4421" t="n">
        <v>0.02738248331375061</v>
      </c>
      <c r="K4421" t="n">
        <v>0.03287171849073259</v>
      </c>
      <c r="L4421" t="n">
        <v>-0.001477898300792898</v>
      </c>
      <c r="M4421" t="n">
        <v>0.05727186861113504</v>
      </c>
      <c r="N4421" t="n">
        <v>0.03371273154679426</v>
      </c>
      <c r="O4421" t="n">
        <v>-0.002214474834254303</v>
      </c>
      <c r="P4421" t="n">
        <v>0.08863335382804893</v>
      </c>
      <c r="Q4421" t="n">
        <v>0.03867701078492849</v>
      </c>
      <c r="R4421" t="n">
        <v>-0.00144763967387983</v>
      </c>
    </row>
    <row r="4422">
      <c r="F4422" t="n">
        <v>0.08685151591597232</v>
      </c>
      <c r="G4422" t="n">
        <v>0.04305783893381496</v>
      </c>
      <c r="H4422" t="n">
        <v>-0.001754669460685275</v>
      </c>
      <c r="J4422" t="n">
        <v>0.02746899360329695</v>
      </c>
      <c r="K4422" t="n">
        <v>0.03287929960662068</v>
      </c>
      <c r="L4422" t="n">
        <v>-0.00147893251933789</v>
      </c>
      <c r="M4422" t="n">
        <v>0.05731487068428723</v>
      </c>
      <c r="N4422" t="n">
        <v>0.03372050662325801</v>
      </c>
      <c r="O4422" t="n">
        <v>-0.002214696326036085</v>
      </c>
      <c r="P4422" t="n">
        <v>0.08863814544381515</v>
      </c>
      <c r="Q4422" t="n">
        <v>0.03868593075974052</v>
      </c>
      <c r="R4422" t="n">
        <v>-0.001448508344551225</v>
      </c>
    </row>
    <row r="4423">
      <c r="F4423" t="n">
        <v>0.08677879763301327</v>
      </c>
      <c r="G4423" t="n">
        <v>0.04306776695754883</v>
      </c>
      <c r="H4423" t="n">
        <v>-0.001754844997846208</v>
      </c>
      <c r="J4423" t="n">
        <v>0.02740068974991383</v>
      </c>
      <c r="K4423" t="n">
        <v>0.03288688072250876</v>
      </c>
      <c r="L4423" t="n">
        <v>-0.001478637028325035</v>
      </c>
      <c r="M4423" t="n">
        <v>0.0573786066255991</v>
      </c>
      <c r="N4423" t="n">
        <v>0.03372828169972174</v>
      </c>
      <c r="O4423" t="n">
        <v>-0.002214474834254303</v>
      </c>
      <c r="P4423" t="n">
        <v>0.08860906083592168</v>
      </c>
      <c r="Q4423" t="n">
        <v>0.03869485073455254</v>
      </c>
      <c r="R4423" t="n">
        <v>-0.001448508344551225</v>
      </c>
    </row>
    <row r="4424">
      <c r="F4424" t="n">
        <v>0.08684787294330176</v>
      </c>
      <c r="G4424" t="n">
        <v>0.04307769498128271</v>
      </c>
      <c r="H4424" t="n">
        <v>-0.001756665507453919</v>
      </c>
      <c r="J4424" t="n">
        <v>0.02738657001947127</v>
      </c>
      <c r="K4424" t="n">
        <v>0.03289446183839684</v>
      </c>
      <c r="L4424" t="n">
        <v>-0.001474545928519469</v>
      </c>
      <c r="M4424" t="n">
        <v>0.05740087529355337</v>
      </c>
      <c r="N4424" t="n">
        <v>0.03373605677618549</v>
      </c>
      <c r="O4424" t="n">
        <v>-0.002218629891532249</v>
      </c>
      <c r="P4424" t="n">
        <v>0.08878322311056741</v>
      </c>
      <c r="Q4424" t="n">
        <v>0.03870377070936457</v>
      </c>
      <c r="R4424" t="n">
        <v>-0.001446784437648727</v>
      </c>
    </row>
    <row r="4425">
      <c r="F4425" t="n">
        <v>0.08681381906478408</v>
      </c>
      <c r="G4425" t="n">
        <v>0.04308762300501658</v>
      </c>
      <c r="H4425" t="n">
        <v>-0.001755436701762685</v>
      </c>
      <c r="J4425" t="n">
        <v>0.02744986061960922</v>
      </c>
      <c r="K4425" t="n">
        <v>0.03290204295428493</v>
      </c>
      <c r="L4425" t="n">
        <v>-0.001473809024007466</v>
      </c>
      <c r="M4425" t="n">
        <v>0.05742314380937916</v>
      </c>
      <c r="N4425" t="n">
        <v>0.03374383185264923</v>
      </c>
      <c r="O4425" t="n">
        <v>-0.002219516811336979</v>
      </c>
      <c r="P4425" t="n">
        <v>0.08909289005837379</v>
      </c>
      <c r="Q4425" t="n">
        <v>0.03871269068417658</v>
      </c>
      <c r="R4425" t="n">
        <v>-0.001446061768099452</v>
      </c>
    </row>
    <row r="4426">
      <c r="F4426" t="n">
        <v>0.08675397653621494</v>
      </c>
      <c r="G4426" t="n">
        <v>0.04309755102875046</v>
      </c>
      <c r="H4426" t="n">
        <v>-0.001757016594794271</v>
      </c>
      <c r="J4426" t="n">
        <v>0.02745122310558015</v>
      </c>
      <c r="K4426" t="n">
        <v>0.03290962407017301</v>
      </c>
      <c r="L4426" t="n">
        <v>-0.001474988071226672</v>
      </c>
      <c r="M4426" t="n">
        <v>0.05736247547693574</v>
      </c>
      <c r="N4426" t="n">
        <v>0.03375160692911298</v>
      </c>
      <c r="O4426" t="n">
        <v>-0.002217077781873972</v>
      </c>
      <c r="P4426" t="n">
        <v>0.08872504600663056</v>
      </c>
      <c r="Q4426" t="n">
        <v>0.03872161065898861</v>
      </c>
      <c r="R4426" t="n">
        <v>-0.001445339098550177</v>
      </c>
    </row>
    <row r="4427">
      <c r="F4427" t="n">
        <v>0.08682305135992158</v>
      </c>
      <c r="G4427" t="n">
        <v>0.04310747905248433</v>
      </c>
      <c r="H4427" t="n">
        <v>-0.001756554838785764</v>
      </c>
      <c r="J4427" t="n">
        <v>0.02739839559688349</v>
      </c>
      <c r="K4427" t="n">
        <v>0.0329172051860611</v>
      </c>
      <c r="L4427" t="n">
        <v>-0.001475282833031473</v>
      </c>
      <c r="M4427" t="n">
        <v>0.05746768038616709</v>
      </c>
      <c r="N4427" t="n">
        <v>0.03375938200557672</v>
      </c>
      <c r="O4427" t="n">
        <v>-0.002220337844114902</v>
      </c>
      <c r="P4427" t="n">
        <v>0.0889669643278504</v>
      </c>
      <c r="Q4427" t="n">
        <v>0.03873053063380063</v>
      </c>
      <c r="R4427" t="n">
        <v>-0.001446350835919162</v>
      </c>
    </row>
    <row r="4428">
      <c r="F4428" t="n">
        <v>0.08676320020131356</v>
      </c>
      <c r="G4428" t="n">
        <v>0.0431174070762182</v>
      </c>
      <c r="H4428" t="n">
        <v>-0.001756203738478192</v>
      </c>
      <c r="J4428" t="n">
        <v>0.02746943028601959</v>
      </c>
      <c r="K4428" t="n">
        <v>0.03292478630194919</v>
      </c>
      <c r="L4428" t="n">
        <v>-0.001471492873524492</v>
      </c>
      <c r="M4428" t="n">
        <v>0.05738627604434915</v>
      </c>
      <c r="N4428" t="n">
        <v>0.03376715708204046</v>
      </c>
      <c r="O4428" t="n">
        <v>-0.002220115876920649</v>
      </c>
      <c r="P4428" t="n">
        <v>0.08897174963100696</v>
      </c>
      <c r="Q4428" t="n">
        <v>0.03873945060861265</v>
      </c>
      <c r="R4428" t="n">
        <v>-0.001442749487997977</v>
      </c>
    </row>
    <row r="4429">
      <c r="F4429" t="n">
        <v>0.08684516893592348</v>
      </c>
      <c r="G4429" t="n">
        <v>0.04312733509995208</v>
      </c>
      <c r="H4429" t="n">
        <v>-0.001755677088016833</v>
      </c>
      <c r="J4429" t="n">
        <v>0.02744756722457103</v>
      </c>
      <c r="K4429" t="n">
        <v>0.03293236741783727</v>
      </c>
      <c r="L4429" t="n">
        <v>-0.001471051822608259</v>
      </c>
      <c r="M4429" t="n">
        <v>0.0572634007518634</v>
      </c>
      <c r="N4429" t="n">
        <v>0.03377493215850421</v>
      </c>
      <c r="O4429" t="n">
        <v>-0.002220115876920649</v>
      </c>
      <c r="P4429" t="n">
        <v>0.08870551454540021</v>
      </c>
      <c r="Q4429" t="n">
        <v>0.03874837058342467</v>
      </c>
      <c r="R4429" t="n">
        <v>-0.00144318235613119</v>
      </c>
    </row>
    <row r="4430">
      <c r="F4430" t="n">
        <v>0.08683688472935733</v>
      </c>
      <c r="G4430" t="n">
        <v>0.04313726312368595</v>
      </c>
      <c r="H4430" t="n">
        <v>-0.001754799337247902</v>
      </c>
      <c r="J4430" t="n">
        <v>0.02747989563972042</v>
      </c>
      <c r="K4430" t="n">
        <v>0.03293994853372535</v>
      </c>
      <c r="L4430" t="n">
        <v>-0.001470610771692026</v>
      </c>
      <c r="M4430" t="n">
        <v>0.05726493188755513</v>
      </c>
      <c r="N4430" t="n">
        <v>0.03378270723496796</v>
      </c>
      <c r="O4430" t="n">
        <v>-0.002218562106560877</v>
      </c>
      <c r="P4430" t="n">
        <v>0.08911682613567362</v>
      </c>
      <c r="Q4430" t="n">
        <v>0.0387572905582367</v>
      </c>
      <c r="R4430" t="n">
        <v>-0.001444048092397615</v>
      </c>
    </row>
    <row r="4431">
      <c r="F4431" t="n">
        <v>0.08689306879212735</v>
      </c>
      <c r="G4431" t="n">
        <v>0.04314719114741983</v>
      </c>
      <c r="H4431" t="n">
        <v>-0.001757081489247123</v>
      </c>
      <c r="J4431" t="n">
        <v>0.0274193216773808</v>
      </c>
      <c r="K4431" t="n">
        <v>0.03294752964961343</v>
      </c>
      <c r="L4431" t="n">
        <v>-0.001469728669859561</v>
      </c>
      <c r="M4431" t="n">
        <v>0.05753601679071937</v>
      </c>
      <c r="N4431" t="n">
        <v>0.0337904823114317</v>
      </c>
      <c r="O4431" t="n">
        <v>-0.002221891614474674</v>
      </c>
      <c r="P4431" t="n">
        <v>0.08864731207217197</v>
      </c>
      <c r="Q4431" t="n">
        <v>0.03876621053304872</v>
      </c>
      <c r="R4431" t="n">
        <v>-0.001442172330487027</v>
      </c>
    </row>
    <row r="4432">
      <c r="F4432" t="n">
        <v>0.08685899162124802</v>
      </c>
      <c r="G4432" t="n">
        <v>0.0431571191711537</v>
      </c>
      <c r="H4432" t="n">
        <v>-0.001754688334538803</v>
      </c>
      <c r="J4432" t="n">
        <v>0.02740519766800159</v>
      </c>
      <c r="K4432" t="n">
        <v>0.03295511076550152</v>
      </c>
      <c r="L4432" t="n">
        <v>-0.001467710442829709</v>
      </c>
      <c r="M4432" t="n">
        <v>0.05749607881927474</v>
      </c>
      <c r="N4432" t="n">
        <v>0.03379825738789544</v>
      </c>
      <c r="O4432" t="n">
        <v>-0.002224034887236209</v>
      </c>
      <c r="P4432" t="n">
        <v>0.08875372178251673</v>
      </c>
      <c r="Q4432" t="n">
        <v>0.03877513050786074</v>
      </c>
      <c r="R4432" t="n">
        <v>-0.001440160430862465</v>
      </c>
    </row>
    <row r="4433">
      <c r="F4433" t="n">
        <v>0.08678622419542981</v>
      </c>
      <c r="G4433" t="n">
        <v>0.04316704719488758</v>
      </c>
      <c r="H4433" t="n">
        <v>-0.001755566117597601</v>
      </c>
      <c r="J4433" t="n">
        <v>0.02747623708079935</v>
      </c>
      <c r="K4433" t="n">
        <v>0.0329626918813896</v>
      </c>
      <c r="L4433" t="n">
        <v>-0.001467123827944485</v>
      </c>
      <c r="M4433" t="n">
        <v>0.05745613978056643</v>
      </c>
      <c r="N4433" t="n">
        <v>0.03380603246435918</v>
      </c>
      <c r="O4433" t="n">
        <v>-0.002224034887236209</v>
      </c>
      <c r="P4433" t="n">
        <v>0.08886013258269265</v>
      </c>
      <c r="Q4433" t="n">
        <v>0.03878405048267276</v>
      </c>
      <c r="R4433" t="n">
        <v>-0.001441168744826861</v>
      </c>
    </row>
    <row r="4434">
      <c r="F4434" t="n">
        <v>0.08679082296116464</v>
      </c>
      <c r="G4434" t="n">
        <v>0.04317697521862145</v>
      </c>
      <c r="H4434" t="n">
        <v>-0.001755215004374082</v>
      </c>
      <c r="J4434" t="n">
        <v>0.02746211291982692</v>
      </c>
      <c r="K4434" t="n">
        <v>0.03297027299727769</v>
      </c>
      <c r="L4434" t="n">
        <v>-0.001467710442829709</v>
      </c>
      <c r="M4434" t="n">
        <v>0.05741619967538514</v>
      </c>
      <c r="N4434" t="n">
        <v>0.03381380754082293</v>
      </c>
      <c r="O4434" t="n">
        <v>-0.00222225725919166</v>
      </c>
      <c r="P4434" t="n">
        <v>0.08913594304338135</v>
      </c>
      <c r="Q4434" t="n">
        <v>0.03879297045748478</v>
      </c>
      <c r="R4434" t="n">
        <v>-0.001440448520566578</v>
      </c>
    </row>
    <row r="4435">
      <c r="F4435" t="n">
        <v>0.08678252363461247</v>
      </c>
      <c r="G4435" t="n">
        <v>0.04318690324235533</v>
      </c>
      <c r="H4435" t="n">
        <v>-0.001756092787432881</v>
      </c>
      <c r="J4435" t="n">
        <v>0.02741701803102849</v>
      </c>
      <c r="K4435" t="n">
        <v>0.03297785411316577</v>
      </c>
      <c r="L4435" t="n">
        <v>-0.001464081888586003</v>
      </c>
      <c r="M4435" t="n">
        <v>0.05729331629534037</v>
      </c>
      <c r="N4435" t="n">
        <v>0.03382158261728668</v>
      </c>
      <c r="O4435" t="n">
        <v>-0.002222701666202797</v>
      </c>
      <c r="P4435" t="n">
        <v>0.08873415552755792</v>
      </c>
      <c r="Q4435" t="n">
        <v>0.03880189043229681</v>
      </c>
      <c r="R4435" t="n">
        <v>-0.001441888969087144</v>
      </c>
    </row>
    <row r="4436">
      <c r="F4436" t="n">
        <v>0.08676132483696639</v>
      </c>
      <c r="G4436" t="n">
        <v>0.0431968312660892</v>
      </c>
      <c r="H4436" t="n">
        <v>-0.001755454877889767</v>
      </c>
      <c r="J4436" t="n">
        <v>0.02748806041083529</v>
      </c>
      <c r="K4436" t="n">
        <v>0.03298543522905386</v>
      </c>
      <c r="L4436" t="n">
        <v>-0.001463496723962268</v>
      </c>
      <c r="M4436" t="n">
        <v>0.05733631626876465</v>
      </c>
      <c r="N4436" t="n">
        <v>0.03382935769375042</v>
      </c>
      <c r="O4436" t="n">
        <v>-0.002226613185831295</v>
      </c>
      <c r="P4436" t="n">
        <v>0.08907772949428755</v>
      </c>
      <c r="Q4436" t="n">
        <v>0.03881081040710883</v>
      </c>
      <c r="R4436" t="n">
        <v>-0.00143742815854371</v>
      </c>
    </row>
    <row r="4437">
      <c r="F4437" t="n">
        <v>0.08683040118017293</v>
      </c>
      <c r="G4437" t="n">
        <v>0.04320675928982308</v>
      </c>
      <c r="H4437" t="n">
        <v>-0.001755454877889767</v>
      </c>
      <c r="J4437" t="n">
        <v>0.02741199274799475</v>
      </c>
      <c r="K4437" t="n">
        <v>0.03299301634494194</v>
      </c>
      <c r="L4437" t="n">
        <v>-0.001462180103558864</v>
      </c>
      <c r="M4437" t="n">
        <v>0.05754520326555651</v>
      </c>
      <c r="N4437" t="n">
        <v>0.03383713277021416</v>
      </c>
      <c r="O4437" t="n">
        <v>-0.002224388797034261</v>
      </c>
      <c r="P4437" t="n">
        <v>0.08877756946044396</v>
      </c>
      <c r="Q4437" t="n">
        <v>0.03881973038192085</v>
      </c>
      <c r="R4437" t="n">
        <v>-0.001439441363247553</v>
      </c>
    </row>
    <row r="4438">
      <c r="F4438" t="n">
        <v>0.08673181315007919</v>
      </c>
      <c r="G4438" t="n">
        <v>0.04321668731355695</v>
      </c>
      <c r="H4438" t="n">
        <v>-0.001756157130066141</v>
      </c>
      <c r="J4438" t="n">
        <v>0.02743657957600379</v>
      </c>
      <c r="K4438" t="n">
        <v>0.03300059746083002</v>
      </c>
      <c r="L4438" t="n">
        <v>-0.001463350432806334</v>
      </c>
      <c r="M4438" t="n">
        <v>0.05725642860573099</v>
      </c>
      <c r="N4438" t="n">
        <v>0.03384490784667791</v>
      </c>
      <c r="O4438" t="n">
        <v>-0.002226613185831295</v>
      </c>
      <c r="P4438" t="n">
        <v>0.08888397852873131</v>
      </c>
      <c r="Q4438" t="n">
        <v>0.03882865035673287</v>
      </c>
      <c r="R4438" t="n">
        <v>-0.001439297562911564</v>
      </c>
    </row>
    <row r="4439">
      <c r="F4439" t="n">
        <v>0.08681378659565686</v>
      </c>
      <c r="G4439" t="n">
        <v>0.04322661533729083</v>
      </c>
      <c r="H4439" t="n">
        <v>-0.001755279314845674</v>
      </c>
      <c r="J4439" t="n">
        <v>0.02740696580283235</v>
      </c>
      <c r="K4439" t="n">
        <v>0.0330081785767181</v>
      </c>
      <c r="L4439" t="n">
        <v>-0.001463789306274136</v>
      </c>
      <c r="M4439" t="n">
        <v>0.05732016399819445</v>
      </c>
      <c r="N4439" t="n">
        <v>0.03385268292314165</v>
      </c>
      <c r="O4439" t="n">
        <v>-0.002226613185831295</v>
      </c>
      <c r="P4439" t="n">
        <v>0.08868544979553483</v>
      </c>
      <c r="Q4439" t="n">
        <v>0.0388375703315449</v>
      </c>
      <c r="R4439" t="n">
        <v>-0.00143857856123162</v>
      </c>
    </row>
    <row r="4440">
      <c r="F4440" t="n">
        <v>0.08680547490489579</v>
      </c>
      <c r="G4440" t="n">
        <v>0.04323654336102471</v>
      </c>
      <c r="H4440" t="n">
        <v>-0.001755694507839335</v>
      </c>
      <c r="J4440" t="n">
        <v>0.02750898430325685</v>
      </c>
      <c r="K4440" t="n">
        <v>0.03301575969260619</v>
      </c>
      <c r="L4440" t="n">
        <v>-0.001459146888812462</v>
      </c>
      <c r="M4440" t="n">
        <v>0.05754979038696698</v>
      </c>
      <c r="N4440" t="n">
        <v>0.0338604579996054</v>
      </c>
      <c r="O4440" t="n">
        <v>-0.002228737172125001</v>
      </c>
      <c r="P4440" t="n">
        <v>0.08882573930824139</v>
      </c>
      <c r="Q4440" t="n">
        <v>0.03884649030635692</v>
      </c>
      <c r="R4440" t="n">
        <v>-0.001436276106267427</v>
      </c>
    </row>
    <row r="4441">
      <c r="F4441" t="n">
        <v>0.08677136261473595</v>
      </c>
      <c r="G4441" t="n">
        <v>0.04324647138475858</v>
      </c>
      <c r="H4441" t="n">
        <v>-0.001756923493994823</v>
      </c>
      <c r="J4441" t="n">
        <v>0.02744839694204772</v>
      </c>
      <c r="K4441" t="n">
        <v>0.03302334080849428</v>
      </c>
      <c r="L4441" t="n">
        <v>-0.001459876535221509</v>
      </c>
      <c r="M4441" t="n">
        <v>0.05738542677257399</v>
      </c>
      <c r="N4441" t="n">
        <v>0.03386823307606914</v>
      </c>
      <c r="O4441" t="n">
        <v>-0.002227846478880071</v>
      </c>
      <c r="P4441" t="n">
        <v>0.08883049864930026</v>
      </c>
      <c r="Q4441" t="n">
        <v>0.03885541028116894</v>
      </c>
      <c r="R4441" t="n">
        <v>-0.001435127659605744</v>
      </c>
    </row>
    <row r="4442">
      <c r="F4442" t="n">
        <v>0.08680174201858334</v>
      </c>
      <c r="G4442" t="n">
        <v>0.04325639940849245</v>
      </c>
      <c r="H4442" t="n">
        <v>-0.001756045646740903</v>
      </c>
      <c r="J4442" t="n">
        <v>0.02741103740938629</v>
      </c>
      <c r="K4442" t="n">
        <v>0.03303092192438236</v>
      </c>
      <c r="L4442" t="n">
        <v>-0.001460168393785128</v>
      </c>
      <c r="M4442" t="n">
        <v>0.05736621661726476</v>
      </c>
      <c r="N4442" t="n">
        <v>0.03387600815253288</v>
      </c>
      <c r="O4442" t="n">
        <v>-0.002227846478880071</v>
      </c>
      <c r="P4442" t="n">
        <v>0.08917409146552596</v>
      </c>
      <c r="Q4442" t="n">
        <v>0.03886433025598096</v>
      </c>
      <c r="R4442" t="n">
        <v>-0.001435271215438455</v>
      </c>
    </row>
    <row r="4443">
      <c r="F4443" t="n">
        <v>0.08678052223958482</v>
      </c>
      <c r="G4443" t="n">
        <v>0.04326632743222633</v>
      </c>
      <c r="H4443" t="n">
        <v>-0.001755343368937767</v>
      </c>
      <c r="J4443" t="n">
        <v>0.02750531680191878</v>
      </c>
      <c r="K4443" t="n">
        <v>0.03303850304027044</v>
      </c>
      <c r="L4443" t="n">
        <v>-0.001459146888812462</v>
      </c>
      <c r="M4443" t="n">
        <v>0.05736774248146234</v>
      </c>
      <c r="N4443" t="n">
        <v>0.03388378322899663</v>
      </c>
      <c r="O4443" t="n">
        <v>-0.00222673311232391</v>
      </c>
      <c r="P4443" t="n">
        <v>0.08873835998402513</v>
      </c>
      <c r="Q4443" t="n">
        <v>0.03887325023079299</v>
      </c>
      <c r="R4443" t="n">
        <v>-0.001435414771271165</v>
      </c>
    </row>
    <row r="4444">
      <c r="F4444" t="n">
        <v>0.08687540048153225</v>
      </c>
      <c r="G4444" t="n">
        <v>0.0432762554559602</v>
      </c>
      <c r="H4444" t="n">
        <v>-0.001755407166617879</v>
      </c>
      <c r="J4444" t="n">
        <v>0.02748344369875567</v>
      </c>
      <c r="K4444" t="n">
        <v>0.03304608415615853</v>
      </c>
      <c r="L4444" t="n">
        <v>-0.0014559721840167</v>
      </c>
      <c r="M4444" t="n">
        <v>0.05753516331097139</v>
      </c>
      <c r="N4444" t="n">
        <v>0.03389155830546037</v>
      </c>
      <c r="O4444" t="n">
        <v>-0.002230851201660138</v>
      </c>
      <c r="P4444" t="n">
        <v>0.0890141883665368</v>
      </c>
      <c r="Q4444" t="n">
        <v>0.03888217020560501</v>
      </c>
      <c r="R4444" t="n">
        <v>-0.001432683519943916</v>
      </c>
    </row>
    <row r="4445">
      <c r="F4445" t="n">
        <v>0.08680257446510828</v>
      </c>
      <c r="G4445" t="n">
        <v>0.04328618347969408</v>
      </c>
      <c r="H4445" t="n">
        <v>-0.001755407166617879</v>
      </c>
      <c r="J4445" t="n">
        <v>0.02743059416647754</v>
      </c>
      <c r="K4445" t="n">
        <v>0.03305366527204661</v>
      </c>
      <c r="L4445" t="n">
        <v>-0.001456263320226261</v>
      </c>
      <c r="M4445" t="n">
        <v>0.05739152994264421</v>
      </c>
      <c r="N4445" t="n">
        <v>0.03389933338192411</v>
      </c>
      <c r="O4445" t="n">
        <v>-0.002228176320123375</v>
      </c>
      <c r="P4445" t="n">
        <v>0.08912059781097531</v>
      </c>
      <c r="Q4445" t="n">
        <v>0.03889109018041703</v>
      </c>
      <c r="R4445" t="n">
        <v>-0.00143311345398011</v>
      </c>
    </row>
    <row r="4446">
      <c r="F4446" t="n">
        <v>0.08696196114913685</v>
      </c>
      <c r="G4446" t="n">
        <v>0.04329611150342796</v>
      </c>
      <c r="H4446" t="n">
        <v>-0.001757338500767988</v>
      </c>
      <c r="J4446" t="n">
        <v>0.02744743818035193</v>
      </c>
      <c r="K4446" t="n">
        <v>0.03306124638793469</v>
      </c>
      <c r="L4446" t="n">
        <v>-0.001455681047807139</v>
      </c>
      <c r="M4446" t="n">
        <v>0.0572893684551386</v>
      </c>
      <c r="N4446" t="n">
        <v>0.03390710845838786</v>
      </c>
      <c r="O4446" t="n">
        <v>-0.002228845040507566</v>
      </c>
      <c r="P4446" t="n">
        <v>0.08868484149125866</v>
      </c>
      <c r="Q4446" t="n">
        <v>0.03890001015522906</v>
      </c>
      <c r="R4446" t="n">
        <v>-0.001433400076670906</v>
      </c>
    </row>
    <row r="4447">
      <c r="F4447" t="n">
        <v>0.08692783309014362</v>
      </c>
      <c r="G4447" t="n">
        <v>0.04330603952716183</v>
      </c>
      <c r="H4447" t="n">
        <v>-0.001757514076599817</v>
      </c>
      <c r="J4447" t="n">
        <v>0.02749525887690313</v>
      </c>
      <c r="K4447" t="n">
        <v>0.03306882750382278</v>
      </c>
      <c r="L4447" t="n">
        <v>-0.001455389911597577</v>
      </c>
      <c r="M4447" t="n">
        <v>0.05739457883751789</v>
      </c>
      <c r="N4447" t="n">
        <v>0.0339148835348516</v>
      </c>
      <c r="O4447" t="n">
        <v>-0.002230277551092825</v>
      </c>
      <c r="P4447" t="n">
        <v>0.08906233268069763</v>
      </c>
      <c r="Q4447" t="n">
        <v>0.03890893013004108</v>
      </c>
      <c r="R4447" t="n">
        <v>-0.001430096504772355</v>
      </c>
    </row>
    <row r="4448">
      <c r="F4448" t="n">
        <v>0.08688079823135095</v>
      </c>
      <c r="G4448" t="n">
        <v>0.0433159675508957</v>
      </c>
      <c r="H4448" t="n">
        <v>-0.001756875365351308</v>
      </c>
      <c r="J4448" t="n">
        <v>0.0274578942740496</v>
      </c>
      <c r="K4448" t="n">
        <v>0.03307640861971086</v>
      </c>
      <c r="L4448" t="n">
        <v>-0.001452511929849887</v>
      </c>
      <c r="M4448" t="n">
        <v>0.05745831522375008</v>
      </c>
      <c r="N4448" t="n">
        <v>0.03392265861131535</v>
      </c>
      <c r="O4448" t="n">
        <v>-0.002233178362314856</v>
      </c>
      <c r="P4448" t="n">
        <v>0.08896542325927992</v>
      </c>
      <c r="Q4448" t="n">
        <v>0.0389178501048531</v>
      </c>
      <c r="R4448" t="n">
        <v>-0.001430811839158495</v>
      </c>
    </row>
    <row r="4449">
      <c r="F4449" t="n">
        <v>0.08679505021624434</v>
      </c>
      <c r="G4449" t="n">
        <v>0.04332589557462958</v>
      </c>
      <c r="H4449" t="n">
        <v>-0.001756699783164086</v>
      </c>
      <c r="J4449" t="n">
        <v>0.02742827241195382</v>
      </c>
      <c r="K4449" t="n">
        <v>0.03308398973559895</v>
      </c>
      <c r="L4449" t="n">
        <v>-0.001452366722219191</v>
      </c>
      <c r="M4449" t="n">
        <v>0.05735615056682303</v>
      </c>
      <c r="N4449" t="n">
        <v>0.03393043368777909</v>
      </c>
      <c r="O4449" t="n">
        <v>-0.002231616387041455</v>
      </c>
      <c r="P4449" t="n">
        <v>0.08869907494941631</v>
      </c>
      <c r="Q4449" t="n">
        <v>0.03892677007966512</v>
      </c>
      <c r="R4449" t="n">
        <v>-0.001430811839158495</v>
      </c>
    </row>
    <row r="4450">
      <c r="F4450" t="n">
        <v>0.08687703214206252</v>
      </c>
      <c r="G4450" t="n">
        <v>0.04333582359836345</v>
      </c>
      <c r="H4450" t="n">
        <v>-0.001754943961291858</v>
      </c>
      <c r="J4450" t="n">
        <v>0.02749932783706406</v>
      </c>
      <c r="K4450" t="n">
        <v>0.03309157085148703</v>
      </c>
      <c r="L4450" t="n">
        <v>-0.001451495476435017</v>
      </c>
      <c r="M4450" t="n">
        <v>0.05754431371646926</v>
      </c>
      <c r="N4450" t="n">
        <v>0.03393820876424283</v>
      </c>
      <c r="O4450" t="n">
        <v>-0.002233401501639628</v>
      </c>
      <c r="P4450" t="n">
        <v>0.08887325249159839</v>
      </c>
      <c r="Q4450" t="n">
        <v>0.03893569005447715</v>
      </c>
      <c r="R4450" t="n">
        <v>-0.001430811839158495</v>
      </c>
    </row>
    <row r="4451">
      <c r="F4451" t="n">
        <v>0.08679127323799218</v>
      </c>
      <c r="G4451" t="n">
        <v>0.04334575162209733</v>
      </c>
      <c r="H4451" t="n">
        <v>-0.001755821872227972</v>
      </c>
      <c r="J4451" t="n">
        <v>0.02740774783184699</v>
      </c>
      <c r="K4451" t="n">
        <v>0.03309915196737512</v>
      </c>
      <c r="L4451" t="n">
        <v>-0.001452802345111279</v>
      </c>
      <c r="M4451" t="n">
        <v>0.05735919528100092</v>
      </c>
      <c r="N4451" t="n">
        <v>0.03394598384070658</v>
      </c>
      <c r="O4451" t="n">
        <v>-0.002232285805015769</v>
      </c>
      <c r="P4451" t="n">
        <v>0.08881021839331332</v>
      </c>
      <c r="Q4451" t="n">
        <v>0.03894461002928917</v>
      </c>
      <c r="R4451" t="n">
        <v>-0.001430382638526811</v>
      </c>
    </row>
    <row r="4452">
      <c r="F4452" t="n">
        <v>0.0868087368289979</v>
      </c>
      <c r="G4452" t="n">
        <v>0.0433556796458312</v>
      </c>
      <c r="H4452" t="n">
        <v>-0.001757465466298837</v>
      </c>
      <c r="J4452" t="n">
        <v>0.02743233603414787</v>
      </c>
      <c r="K4452" t="n">
        <v>0.03310673308326319</v>
      </c>
      <c r="L4452" t="n">
        <v>-0.001449637436950138</v>
      </c>
      <c r="M4452" t="n">
        <v>0.0574436695526489</v>
      </c>
      <c r="N4452" t="n">
        <v>0.03395375891717032</v>
      </c>
      <c r="O4452" t="n">
        <v>-0.002235942668273642</v>
      </c>
      <c r="P4452" t="n">
        <v>0.08888273370488886</v>
      </c>
      <c r="Q4452" t="n">
        <v>0.03895353000410119</v>
      </c>
      <c r="R4452" t="n">
        <v>-0.001428367136203625</v>
      </c>
    </row>
    <row r="4453">
      <c r="F4453" t="n">
        <v>0.08686491226826434</v>
      </c>
      <c r="G4453" t="n">
        <v>0.04336560766956508</v>
      </c>
      <c r="H4453" t="n">
        <v>-0.001757465466298837</v>
      </c>
      <c r="J4453" t="n">
        <v>0.02743369001537031</v>
      </c>
      <c r="K4453" t="n">
        <v>0.03311431419915128</v>
      </c>
      <c r="L4453" t="n">
        <v>-0.001447899262565306</v>
      </c>
      <c r="M4453" t="n">
        <v>0.05748666800181076</v>
      </c>
      <c r="N4453" t="n">
        <v>0.03396153399363407</v>
      </c>
      <c r="O4453" t="n">
        <v>-0.002232815475730602</v>
      </c>
      <c r="P4453" t="n">
        <v>0.08878580538777187</v>
      </c>
      <c r="Q4453" t="n">
        <v>0.0389624499789132</v>
      </c>
      <c r="R4453" t="n">
        <v>-0.001428509958635003</v>
      </c>
    </row>
    <row r="4454">
      <c r="F4454" t="n">
        <v>0.08699851798092639</v>
      </c>
      <c r="G4454" t="n">
        <v>0.04337553569329895</v>
      </c>
      <c r="H4454" t="n">
        <v>-0.001755358404095262</v>
      </c>
      <c r="J4454" t="n">
        <v>0.02741180855668182</v>
      </c>
      <c r="K4454" t="n">
        <v>0.03312189531503937</v>
      </c>
      <c r="L4454" t="n">
        <v>-0.001448044110430709</v>
      </c>
      <c r="M4454" t="n">
        <v>0.0573430205676726</v>
      </c>
      <c r="N4454" t="n">
        <v>0.03396930907009781</v>
      </c>
      <c r="O4454" t="n">
        <v>-0.002234602442898053</v>
      </c>
      <c r="P4454" t="n">
        <v>0.08909554308921613</v>
      </c>
      <c r="Q4454" t="n">
        <v>0.03897136995372523</v>
      </c>
      <c r="R4454" t="n">
        <v>-0.001429081248360511</v>
      </c>
    </row>
    <row r="4455">
      <c r="F4455" t="n">
        <v>0.08680950002566468</v>
      </c>
      <c r="G4455" t="n">
        <v>0.04338546371703283</v>
      </c>
      <c r="H4455" t="n">
        <v>-0.001756763112230979</v>
      </c>
      <c r="J4455" t="n">
        <v>0.02752159421478552</v>
      </c>
      <c r="K4455" t="n">
        <v>0.03312947643092745</v>
      </c>
      <c r="L4455" t="n">
        <v>-0.001444743658680403</v>
      </c>
      <c r="M4455" t="n">
        <v>0.05744823378286112</v>
      </c>
      <c r="N4455" t="n">
        <v>0.03397708414656155</v>
      </c>
      <c r="O4455" t="n">
        <v>-0.002235049184689916</v>
      </c>
      <c r="P4455" t="n">
        <v>0.08903250088695408</v>
      </c>
      <c r="Q4455" t="n">
        <v>0.03898028992853725</v>
      </c>
      <c r="R4455" t="n">
        <v>-0.001428224313772248</v>
      </c>
    </row>
    <row r="4456">
      <c r="F4456" t="n">
        <v>0.0869689198970818</v>
      </c>
      <c r="G4456" t="n">
        <v>0.0433953917407667</v>
      </c>
      <c r="H4456" t="n">
        <v>-0.001756299400145698</v>
      </c>
      <c r="J4456" t="n">
        <v>0.02753069416954605</v>
      </c>
      <c r="K4456" t="n">
        <v>0.03313705754681553</v>
      </c>
      <c r="L4456" t="n">
        <v>-0.001445899569198399</v>
      </c>
      <c r="M4456" t="n">
        <v>0.05740827679878183</v>
      </c>
      <c r="N4456" t="n">
        <v>0.0339848592230253</v>
      </c>
      <c r="O4456" t="n">
        <v>-0.002236015027842491</v>
      </c>
      <c r="P4456" t="n">
        <v>0.08917279600498118</v>
      </c>
      <c r="Q4456" t="n">
        <v>0.03898920990334927</v>
      </c>
      <c r="R4456" t="n">
        <v>-0.001426350422262038</v>
      </c>
    </row>
    <row r="4457">
      <c r="F4457" t="n">
        <v>0.08699928726177836</v>
      </c>
      <c r="G4457" t="n">
        <v>0.04340531976450057</v>
      </c>
      <c r="H4457" t="n">
        <v>-0.001756123805324648</v>
      </c>
      <c r="J4457" t="n">
        <v>0.02745459406137696</v>
      </c>
      <c r="K4457" t="n">
        <v>0.03314463866270362</v>
      </c>
      <c r="L4457" t="n">
        <v>-0.001444454681050904</v>
      </c>
      <c r="M4457" t="n">
        <v>0.05759644672788242</v>
      </c>
      <c r="N4457" t="n">
        <v>0.03399263429948905</v>
      </c>
      <c r="O4457" t="n">
        <v>-0.002237356636859196</v>
      </c>
      <c r="P4457" t="n">
        <v>0.08877084286713322</v>
      </c>
      <c r="Q4457" t="n">
        <v>0.03899812987816129</v>
      </c>
      <c r="R4457" t="n">
        <v>-0.001426207844251017</v>
      </c>
    </row>
    <row r="4458">
      <c r="F4458" t="n">
        <v>0.08688768186646639</v>
      </c>
      <c r="G4458" t="n">
        <v>0.04341524778823445</v>
      </c>
      <c r="H4458" t="n">
        <v>-0.0017570017794299</v>
      </c>
      <c r="J4458" t="n">
        <v>0.02747918369836824</v>
      </c>
      <c r="K4458" t="n">
        <v>0.03315221977859171</v>
      </c>
      <c r="L4458" t="n">
        <v>-0.001445177125124652</v>
      </c>
      <c r="M4458" t="n">
        <v>0.05755648931517324</v>
      </c>
      <c r="N4458" t="n">
        <v>0.03400040937595279</v>
      </c>
      <c r="O4458" t="n">
        <v>-0.002235120621831353</v>
      </c>
      <c r="P4458" t="n">
        <v>0.08925004553601018</v>
      </c>
      <c r="Q4458" t="n">
        <v>0.03900704985297332</v>
      </c>
      <c r="R4458" t="n">
        <v>-0.001425209798173864</v>
      </c>
    </row>
    <row r="4459">
      <c r="F4459" t="n">
        <v>0.08696967201831216</v>
      </c>
      <c r="G4459" t="n">
        <v>0.04342517581196832</v>
      </c>
      <c r="H4459" t="n">
        <v>-0.001757767005762576</v>
      </c>
      <c r="J4459" t="n">
        <v>0.02744955375741408</v>
      </c>
      <c r="K4459" t="n">
        <v>0.03315980089447979</v>
      </c>
      <c r="L4459" t="n">
        <v>-0.001446188546827898</v>
      </c>
      <c r="M4459" t="n">
        <v>0.05739209559592934</v>
      </c>
      <c r="N4459" t="n">
        <v>0.03400818445241653</v>
      </c>
      <c r="O4459" t="n">
        <v>-0.002239878217027765</v>
      </c>
      <c r="P4459" t="n">
        <v>0.08881418682301601</v>
      </c>
      <c r="Q4459" t="n">
        <v>0.03901596982778534</v>
      </c>
      <c r="R4459" t="n">
        <v>-0.001427205890328169</v>
      </c>
    </row>
    <row r="4460">
      <c r="F4460" t="n">
        <v>0.08701294308435001</v>
      </c>
      <c r="G4460" t="n">
        <v>0.0434351038357022</v>
      </c>
      <c r="H4460" t="n">
        <v>-0.001756537798066238</v>
      </c>
      <c r="J4460" t="n">
        <v>0.0275206187020023</v>
      </c>
      <c r="K4460" t="n">
        <v>0.03316738201036787</v>
      </c>
      <c r="L4460" t="n">
        <v>-0.001441016584874003</v>
      </c>
      <c r="M4460" t="n">
        <v>0.05751805006578559</v>
      </c>
      <c r="N4460" t="n">
        <v>0.03401595952888028</v>
      </c>
      <c r="O4460" t="n">
        <v>-0.002238311399048431</v>
      </c>
      <c r="P4460" t="n">
        <v>0.08925950755524936</v>
      </c>
      <c r="Q4460" t="n">
        <v>0.03902488980259736</v>
      </c>
      <c r="R4460" t="n">
        <v>-0.001424332528718646</v>
      </c>
    </row>
    <row r="4461">
      <c r="F4461" t="n">
        <v>0.08688841137491124</v>
      </c>
      <c r="G4461" t="n">
        <v>0.04344503185943607</v>
      </c>
      <c r="H4461" t="n">
        <v>-0.001757415803563622</v>
      </c>
      <c r="J4461" t="n">
        <v>0.02749098779545095</v>
      </c>
      <c r="K4461" t="n">
        <v>0.03317496312625595</v>
      </c>
      <c r="L4461" t="n">
        <v>-0.00144159310681234</v>
      </c>
      <c r="M4461" t="n">
        <v>0.05749882932464084</v>
      </c>
      <c r="N4461" t="n">
        <v>0.03402373460534402</v>
      </c>
      <c r="O4461" t="n">
        <v>-0.002237639905628716</v>
      </c>
      <c r="P4461" t="n">
        <v>0.08885752549919923</v>
      </c>
      <c r="Q4461" t="n">
        <v>0.03903380977740939</v>
      </c>
      <c r="R4461" t="n">
        <v>-0.001424047861479969</v>
      </c>
    </row>
    <row r="4462">
      <c r="F4462" t="n">
        <v>0.08698331158830305</v>
      </c>
      <c r="G4462" t="n">
        <v>0.04345495988316995</v>
      </c>
      <c r="H4462" t="n">
        <v>-0.001756537798066238</v>
      </c>
      <c r="J4462" t="n">
        <v>0.02742262484966008</v>
      </c>
      <c r="K4462" t="n">
        <v>0.03318254424214404</v>
      </c>
      <c r="L4462" t="n">
        <v>-0.001441160715358587</v>
      </c>
      <c r="M4462" t="n">
        <v>0.05741738884530817</v>
      </c>
      <c r="N4462" t="n">
        <v>0.03403150968180777</v>
      </c>
      <c r="O4462" t="n">
        <v>-0.002237416074488812</v>
      </c>
      <c r="P4462" t="n">
        <v>0.08913339037932771</v>
      </c>
      <c r="Q4462" t="n">
        <v>0.03904272975222141</v>
      </c>
      <c r="R4462" t="n">
        <v>-0.001422909192525263</v>
      </c>
    </row>
    <row r="4463">
      <c r="F4463" t="n">
        <v>0.08685876537894585</v>
      </c>
      <c r="G4463" t="n">
        <v>0.04346488790690382</v>
      </c>
      <c r="H4463" t="n">
        <v>-0.001757591404663099</v>
      </c>
      <c r="J4463" t="n">
        <v>0.02748594579313769</v>
      </c>
      <c r="K4463" t="n">
        <v>0.03319012535803213</v>
      </c>
      <c r="L4463" t="n">
        <v>-0.00144260202020443</v>
      </c>
      <c r="M4463" t="n">
        <v>0.05754334487916485</v>
      </c>
      <c r="N4463" t="n">
        <v>0.03403928475827151</v>
      </c>
      <c r="O4463" t="n">
        <v>-0.002239430554747955</v>
      </c>
      <c r="P4463" t="n">
        <v>0.08900253931388558</v>
      </c>
      <c r="Q4463" t="n">
        <v>0.03905164972703343</v>
      </c>
      <c r="R4463" t="n">
        <v>-0.001424759529576661</v>
      </c>
    </row>
    <row r="4464">
      <c r="F4464" t="n">
        <v>0.0868762106025848</v>
      </c>
      <c r="G4464" t="n">
        <v>0.0434748159306377</v>
      </c>
      <c r="H4464" t="n">
        <v>-0.001755722307701817</v>
      </c>
      <c r="J4464" t="n">
        <v>0.02754152221294127</v>
      </c>
      <c r="K4464" t="n">
        <v>0.03319770647392021</v>
      </c>
      <c r="L4464" t="n">
        <v>-0.001439022763478432</v>
      </c>
      <c r="M4464" t="n">
        <v>0.05746190261147352</v>
      </c>
      <c r="N4464" t="n">
        <v>0.03404705983473526</v>
      </c>
      <c r="O4464" t="n">
        <v>-0.002241942377490616</v>
      </c>
      <c r="P4464" t="n">
        <v>0.08904115241231675</v>
      </c>
      <c r="Q4464" t="n">
        <v>0.03906056970184545</v>
      </c>
      <c r="R4464" t="n">
        <v>-0.001422029309109152</v>
      </c>
    </row>
    <row r="4465">
      <c r="F4465" t="n">
        <v>0.08703566223255554</v>
      </c>
      <c r="G4465" t="n">
        <v>0.04348474395437157</v>
      </c>
      <c r="H4465" t="n">
        <v>-0.001755722307701817</v>
      </c>
      <c r="J4465" t="n">
        <v>0.02751963483498156</v>
      </c>
      <c r="K4465" t="n">
        <v>0.03320528758980829</v>
      </c>
      <c r="L4465" t="n">
        <v>-0.001438016353313146</v>
      </c>
      <c r="M4465" t="n">
        <v>0.05760860001115217</v>
      </c>
      <c r="N4465" t="n">
        <v>0.034054834911199</v>
      </c>
      <c r="O4465" t="n">
        <v>-0.002241718317688748</v>
      </c>
      <c r="P4465" t="n">
        <v>0.08904587023853466</v>
      </c>
      <c r="Q4465" t="n">
        <v>0.03906948967665748</v>
      </c>
      <c r="R4465" t="n">
        <v>-0.001420608416514119</v>
      </c>
    </row>
    <row r="4466">
      <c r="F4466" t="n">
        <v>0.08702728974561133</v>
      </c>
      <c r="G4466" t="n">
        <v>0.04349467197810545</v>
      </c>
      <c r="H4466" t="n">
        <v>-0.001757478381224223</v>
      </c>
      <c r="J4466" t="n">
        <v>0.0274667596626207</v>
      </c>
      <c r="K4466" t="n">
        <v>0.03321286870569638</v>
      </c>
      <c r="L4466" t="n">
        <v>-0.001439022763478432</v>
      </c>
      <c r="M4466" t="n">
        <v>0.05761011719488399</v>
      </c>
      <c r="N4466" t="n">
        <v>0.03406260998766274</v>
      </c>
      <c r="O4466" t="n">
        <v>-0.002242390497094352</v>
      </c>
      <c r="P4466" t="n">
        <v>0.08928785049822363</v>
      </c>
      <c r="Q4466" t="n">
        <v>0.0390784096514695</v>
      </c>
      <c r="R4466" t="n">
        <v>-0.001421460952071139</v>
      </c>
    </row>
    <row r="4467">
      <c r="F4467" t="n">
        <v>0.08690271818707901</v>
      </c>
      <c r="G4467" t="n">
        <v>0.04350460000183932</v>
      </c>
      <c r="H4467" t="n">
        <v>-0.001757302773871982</v>
      </c>
      <c r="J4467" t="n">
        <v>0.02749135042969944</v>
      </c>
      <c r="K4467" t="n">
        <v>0.03322044982158446</v>
      </c>
      <c r="L4467" t="n">
        <v>-0.001438447671955411</v>
      </c>
      <c r="M4467" t="n">
        <v>0.05742497013434172</v>
      </c>
      <c r="N4467" t="n">
        <v>0.03407038506412649</v>
      </c>
      <c r="O4467" t="n">
        <v>-0.002240373958877541</v>
      </c>
      <c r="P4467" t="n">
        <v>0.0888180329672722</v>
      </c>
      <c r="Q4467" t="n">
        <v>0.03908732962628152</v>
      </c>
      <c r="R4467" t="n">
        <v>-0.001420324237995112</v>
      </c>
    </row>
    <row r="4468">
      <c r="F4468" t="n">
        <v>0.0869588914226892</v>
      </c>
      <c r="G4468" t="n">
        <v>0.04351452802557319</v>
      </c>
      <c r="H4468" t="n">
        <v>-0.001757013861283271</v>
      </c>
      <c r="J4468" t="n">
        <v>0.02747720699688615</v>
      </c>
      <c r="K4468" t="n">
        <v>0.03322803093747254</v>
      </c>
      <c r="L4468" t="n">
        <v>-0.001433729843073878</v>
      </c>
      <c r="M4468" t="n">
        <v>0.05740574450575864</v>
      </c>
      <c r="N4468" t="n">
        <v>0.03407816014059023</v>
      </c>
      <c r="O4468" t="n">
        <v>-0.002244220557382172</v>
      </c>
      <c r="P4468" t="n">
        <v>0.08899222126354472</v>
      </c>
      <c r="Q4468" t="n">
        <v>0.03909624960109354</v>
      </c>
      <c r="R4468" t="n">
        <v>-0.001418733036801782</v>
      </c>
    </row>
    <row r="4469">
      <c r="F4469" t="n">
        <v>0.08695050831421436</v>
      </c>
      <c r="G4469" t="n">
        <v>0.04352445604930708</v>
      </c>
      <c r="H4469" t="n">
        <v>-0.001757013861283271</v>
      </c>
      <c r="J4469" t="n">
        <v>0.02747080982515691</v>
      </c>
      <c r="K4469" t="n">
        <v>0.03323561205336063</v>
      </c>
      <c r="L4469" t="n">
        <v>-0.001433443011055657</v>
      </c>
      <c r="M4469" t="n">
        <v>0.05749022176763111</v>
      </c>
      <c r="N4469" t="n">
        <v>0.03408593521705398</v>
      </c>
      <c r="O4469" t="n">
        <v>-0.002243547694932427</v>
      </c>
      <c r="P4469" t="n">
        <v>0.08882744943599041</v>
      </c>
      <c r="Q4469" t="n">
        <v>0.03910516957590557</v>
      </c>
      <c r="R4469" t="n">
        <v>-0.001419584106409942</v>
      </c>
    </row>
    <row r="4470">
      <c r="F4470" t="n">
        <v>0.08694212226989012</v>
      </c>
      <c r="G4470" t="n">
        <v>0.04353438407304094</v>
      </c>
      <c r="H4470" t="n">
        <v>-0.001755784566227901</v>
      </c>
      <c r="J4470" t="n">
        <v>0.02752638983104597</v>
      </c>
      <c r="K4470" t="n">
        <v>0.03324319316924871</v>
      </c>
      <c r="L4470" t="n">
        <v>-0.001433586427064768</v>
      </c>
      <c r="M4470" t="n">
        <v>0.05734655015503287</v>
      </c>
      <c r="N4470" t="n">
        <v>0.03409371029351772</v>
      </c>
      <c r="O4470" t="n">
        <v>-0.002242201970032938</v>
      </c>
      <c r="P4470" t="n">
        <v>0.0892389162625693</v>
      </c>
      <c r="Q4470" t="n">
        <v>0.03911408955071759</v>
      </c>
      <c r="R4470" t="n">
        <v>-0.001418023812128316</v>
      </c>
    </row>
    <row r="4471">
      <c r="F4471" t="n">
        <v>0.08693373328980314</v>
      </c>
      <c r="G4471" t="n">
        <v>0.04354431209677482</v>
      </c>
      <c r="H4471" t="n">
        <v>-0.001755608952648562</v>
      </c>
      <c r="J4471" t="n">
        <v>0.02744251913055802</v>
      </c>
      <c r="K4471" t="n">
        <v>0.0332507742851368</v>
      </c>
      <c r="L4471" t="n">
        <v>-0.001434016675092098</v>
      </c>
      <c r="M4471" t="n">
        <v>0.05745176833188165</v>
      </c>
      <c r="N4471" t="n">
        <v>0.03410148536998146</v>
      </c>
      <c r="O4471" t="n">
        <v>-0.002241753395066442</v>
      </c>
      <c r="P4471" t="n">
        <v>0.08883685870844876</v>
      </c>
      <c r="Q4471" t="n">
        <v>0.03912300952552961</v>
      </c>
      <c r="R4471" t="n">
        <v>-0.001419016726671169</v>
      </c>
    </row>
    <row r="4472">
      <c r="F4472" t="n">
        <v>0.08688660254083699</v>
      </c>
      <c r="G4472" t="n">
        <v>0.0435542401205087</v>
      </c>
      <c r="H4472" t="n">
        <v>-0.001756549047237694</v>
      </c>
      <c r="J4472" t="n">
        <v>0.02744386752551174</v>
      </c>
      <c r="K4472" t="n">
        <v>0.03325835540102488</v>
      </c>
      <c r="L4472" t="n">
        <v>-0.00143074181484805</v>
      </c>
      <c r="M4472" t="n">
        <v>0.0575362464074734</v>
      </c>
      <c r="N4472" t="n">
        <v>0.03410926044644521</v>
      </c>
      <c r="O4472" t="n">
        <v>-0.002246264357098617</v>
      </c>
      <c r="P4472" t="n">
        <v>0.08884156064440779</v>
      </c>
      <c r="Q4472" t="n">
        <v>0.03913192950034163</v>
      </c>
      <c r="R4472" t="n">
        <v>-0.001416431282790242</v>
      </c>
    </row>
    <row r="4473">
      <c r="F4473" t="n">
        <v>0.08689111972999661</v>
      </c>
      <c r="G4473" t="n">
        <v>0.04356416814424257</v>
      </c>
      <c r="H4473" t="n">
        <v>-0.001756724667018462</v>
      </c>
      <c r="J4473" t="n">
        <v>0.02746071088187463</v>
      </c>
      <c r="K4473" t="n">
        <v>0.03326593651691297</v>
      </c>
      <c r="L4473" t="n">
        <v>-0.001431600174101033</v>
      </c>
      <c r="M4473" t="n">
        <v>0.05741331194713659</v>
      </c>
      <c r="N4473" t="n">
        <v>0.03411703552290896</v>
      </c>
      <c r="O4473" t="n">
        <v>-0.002246937899634479</v>
      </c>
      <c r="P4473" t="n">
        <v>0.08881236259394237</v>
      </c>
      <c r="Q4473" t="n">
        <v>0.03914084947515365</v>
      </c>
      <c r="R4473" t="n">
        <v>-0.001417280886678749</v>
      </c>
    </row>
    <row r="4474">
      <c r="F4474" t="n">
        <v>0.08693437643201057</v>
      </c>
      <c r="G4474" t="n">
        <v>0.04357409616797644</v>
      </c>
      <c r="H4474" t="n">
        <v>-0.0017576027659223</v>
      </c>
      <c r="J4474" t="n">
        <v>0.02753953654136446</v>
      </c>
      <c r="K4474" t="n">
        <v>0.03327351763280105</v>
      </c>
      <c r="L4474" t="n">
        <v>-0.001430169575346061</v>
      </c>
      <c r="M4474" t="n">
        <v>0.05741482413292423</v>
      </c>
      <c r="N4474" t="n">
        <v>0.0341248105993727</v>
      </c>
      <c r="O4474" t="n">
        <v>-0.002244019215312412</v>
      </c>
      <c r="P4474" t="n">
        <v>0.08902045238930667</v>
      </c>
      <c r="Q4474" t="n">
        <v>0.03914976944996568</v>
      </c>
      <c r="R4474" t="n">
        <v>-0.001415723279549819</v>
      </c>
    </row>
    <row r="4475">
      <c r="F4475" t="n">
        <v>0.08706803390870568</v>
      </c>
      <c r="G4475" t="n">
        <v>0.04358402419171032</v>
      </c>
      <c r="H4475" t="n">
        <v>-0.001755495328553089</v>
      </c>
      <c r="J4475" t="n">
        <v>0.02748665048275373</v>
      </c>
      <c r="K4475" t="n">
        <v>0.03328109874868913</v>
      </c>
      <c r="L4475" t="n">
        <v>-0.00143074181484805</v>
      </c>
      <c r="M4475" t="n">
        <v>0.05735411098499169</v>
      </c>
      <c r="N4475" t="n">
        <v>0.03413258567583644</v>
      </c>
      <c r="O4475" t="n">
        <v>-0.002244243729491032</v>
      </c>
      <c r="P4475" t="n">
        <v>0.08929634427096167</v>
      </c>
      <c r="Q4475" t="n">
        <v>0.0391586894247777</v>
      </c>
      <c r="R4475" t="n">
        <v>-0.001415723279549819</v>
      </c>
    </row>
    <row r="4476">
      <c r="F4476" t="n">
        <v>0.08707255086942817</v>
      </c>
      <c r="G4476" t="n">
        <v>0.0435939522154442</v>
      </c>
      <c r="H4476" t="n">
        <v>-0.001757313320981698</v>
      </c>
      <c r="J4476" t="n">
        <v>0.02754223460760415</v>
      </c>
      <c r="K4476" t="n">
        <v>0.03328867986457722</v>
      </c>
      <c r="L4476" t="n">
        <v>-0.001426902153160568</v>
      </c>
      <c r="M4476" t="n">
        <v>0.0575630396991981</v>
      </c>
      <c r="N4476" t="n">
        <v>0.03414036075230018</v>
      </c>
      <c r="O4476" t="n">
        <v>-0.00224807304524284</v>
      </c>
      <c r="P4476" t="n">
        <v>0.08926714550933001</v>
      </c>
      <c r="Q4476" t="n">
        <v>0.03916760939958972</v>
      </c>
      <c r="R4476" t="n">
        <v>-0.001413422672135948</v>
      </c>
    </row>
    <row r="4477">
      <c r="F4477" t="n">
        <v>0.0869479137736055</v>
      </c>
      <c r="G4477" t="n">
        <v>0.04360388023917807</v>
      </c>
      <c r="H4477" t="n">
        <v>-0.001757840198851271</v>
      </c>
      <c r="J4477" t="n">
        <v>0.02750484242149472</v>
      </c>
      <c r="K4477" t="n">
        <v>0.0332962609804653</v>
      </c>
      <c r="L4477" t="n">
        <v>-0.001427758380075155</v>
      </c>
      <c r="M4477" t="n">
        <v>0.05756455164529756</v>
      </c>
      <c r="N4477" t="n">
        <v>0.03414813582876393</v>
      </c>
      <c r="O4477" t="n">
        <v>-0.002248522525007959</v>
      </c>
      <c r="P4477" t="n">
        <v>0.08917014387393296</v>
      </c>
      <c r="Q4477" t="n">
        <v>0.03917652937440174</v>
      </c>
      <c r="R4477" t="n">
        <v>-0.001414129454150217</v>
      </c>
    </row>
    <row r="4478">
      <c r="F4478" t="n">
        <v>0.08704283172442992</v>
      </c>
      <c r="G4478" t="n">
        <v>0.04361380826291195</v>
      </c>
      <c r="H4478" t="n">
        <v>-0.00175573268737298</v>
      </c>
      <c r="J4478" t="n">
        <v>0.0274442037243916</v>
      </c>
      <c r="K4478" t="n">
        <v>0.03330384209635338</v>
      </c>
      <c r="L4478" t="n">
        <v>-0.001426902153160568</v>
      </c>
      <c r="M4478" t="n">
        <v>0.05731715811743188</v>
      </c>
      <c r="N4478" t="n">
        <v>0.03415591090522768</v>
      </c>
      <c r="O4478" t="n">
        <v>-0.002246949345830042</v>
      </c>
      <c r="P4478" t="n">
        <v>0.08924264028442841</v>
      </c>
      <c r="Q4478" t="n">
        <v>0.03918544934921377</v>
      </c>
      <c r="R4478" t="n">
        <v>-0.00141497759256734</v>
      </c>
    </row>
    <row r="4479">
      <c r="F4479" t="n">
        <v>0.08696984460207932</v>
      </c>
      <c r="G4479" t="n">
        <v>0.04362373628664582</v>
      </c>
      <c r="H4479" t="n">
        <v>-0.001756786443112125</v>
      </c>
      <c r="J4479" t="n">
        <v>0.02751528588877548</v>
      </c>
      <c r="K4479" t="n">
        <v>0.03331142321224147</v>
      </c>
      <c r="L4479" t="n">
        <v>-0.001428186493532449</v>
      </c>
      <c r="M4479" t="n">
        <v>0.05754683200504745</v>
      </c>
      <c r="N4479" t="n">
        <v>0.03416368598169141</v>
      </c>
      <c r="O4479" t="n">
        <v>-0.002251445613116003</v>
      </c>
      <c r="P4479" t="n">
        <v>0.08884052272585236</v>
      </c>
      <c r="Q4479" t="n">
        <v>0.03919436932402579</v>
      </c>
      <c r="R4479" t="n">
        <v>-0.00141384674134451</v>
      </c>
    </row>
    <row r="4480">
      <c r="F4480" t="n">
        <v>0.08694851625396402</v>
      </c>
      <c r="G4480" t="n">
        <v>0.0436336643103797</v>
      </c>
      <c r="H4480" t="n">
        <v>-0.001757550490799505</v>
      </c>
      <c r="J4480" t="n">
        <v>0.02747789030296957</v>
      </c>
      <c r="K4480" t="n">
        <v>0.03331900432812956</v>
      </c>
      <c r="L4480" t="n">
        <v>-0.001424067856986251</v>
      </c>
      <c r="M4480" t="n">
        <v>0.05738240339609343</v>
      </c>
      <c r="N4480" t="n">
        <v>0.03417146105815516</v>
      </c>
      <c r="O4480" t="n">
        <v>-0.002251895542295282</v>
      </c>
      <c r="P4480" t="n">
        <v>0.08931983036953323</v>
      </c>
      <c r="Q4480" t="n">
        <v>0.03920328929883781</v>
      </c>
      <c r="R4480" t="n">
        <v>-0.001410839797371382</v>
      </c>
    </row>
    <row r="4481">
      <c r="F4481" t="n">
        <v>0.08706927111912383</v>
      </c>
      <c r="G4481" t="n">
        <v>0.04364359233411357</v>
      </c>
      <c r="H4481" t="n">
        <v>-0.001757023594479689</v>
      </c>
      <c r="J4481" t="n">
        <v>0.02744824178919215</v>
      </c>
      <c r="K4481" t="n">
        <v>0.03332658544401764</v>
      </c>
      <c r="L4481" t="n">
        <v>-0.001424637256369293</v>
      </c>
      <c r="M4481" t="n">
        <v>0.05763282273704751</v>
      </c>
      <c r="N4481" t="n">
        <v>0.03417923613461891</v>
      </c>
      <c r="O4481" t="n">
        <v>-0.002250320790167803</v>
      </c>
      <c r="P4481" t="n">
        <v>0.08915501246325352</v>
      </c>
      <c r="Q4481" t="n">
        <v>0.03921220927364983</v>
      </c>
      <c r="R4481" t="n">
        <v>-0.001410416460764849</v>
      </c>
    </row>
    <row r="4482">
      <c r="F4482" t="n">
        <v>0.08698335277517424</v>
      </c>
      <c r="G4482" t="n">
        <v>0.04365352035784744</v>
      </c>
      <c r="H4482" t="n">
        <v>-0.001757199226586294</v>
      </c>
      <c r="J4482" t="n">
        <v>0.02751932674939823</v>
      </c>
      <c r="K4482" t="n">
        <v>0.03333416655990572</v>
      </c>
      <c r="L4482" t="n">
        <v>-0.001424352556677772</v>
      </c>
      <c r="M4482" t="n">
        <v>0.05738542069514224</v>
      </c>
      <c r="N4482" t="n">
        <v>0.03418701121108265</v>
      </c>
      <c r="O4482" t="n">
        <v>-0.002251670577705642</v>
      </c>
      <c r="P4482" t="n">
        <v>0.08922750492508941</v>
      </c>
      <c r="Q4482" t="n">
        <v>0.03922112924846186</v>
      </c>
      <c r="R4482" t="n">
        <v>-0.001410698685169204</v>
      </c>
    </row>
    <row r="4483">
      <c r="F4483" t="n">
        <v>0.08701368723560474</v>
      </c>
      <c r="G4483" t="n">
        <v>0.04366344838158132</v>
      </c>
      <c r="H4483" t="n">
        <v>-0.001756847962373084</v>
      </c>
      <c r="J4483" t="n">
        <v>0.02746643036866434</v>
      </c>
      <c r="K4483" t="n">
        <v>0.03334174767579381</v>
      </c>
      <c r="L4483" t="n">
        <v>-0.001424067856986251</v>
      </c>
      <c r="M4483" t="n">
        <v>0.05742841438419494</v>
      </c>
      <c r="N4483" t="n">
        <v>0.03419478628754639</v>
      </c>
      <c r="O4483" t="n">
        <v>-0.002250320790167803</v>
      </c>
      <c r="P4483" t="n">
        <v>0.08929999745129952</v>
      </c>
      <c r="Q4483" t="n">
        <v>0.03923004922327387</v>
      </c>
      <c r="R4483" t="n">
        <v>-0.001408257888173996</v>
      </c>
    </row>
    <row r="4484">
      <c r="F4484" t="n">
        <v>0.08703110310310055</v>
      </c>
      <c r="G4484" t="n">
        <v>0.04367337640531519</v>
      </c>
      <c r="H4484" t="n">
        <v>-0.001756382310075816</v>
      </c>
      <c r="J4484" t="n">
        <v>0.02749877194915522</v>
      </c>
      <c r="K4484" t="n">
        <v>0.03334932879168189</v>
      </c>
      <c r="L4484" t="n">
        <v>-0.001419675621401184</v>
      </c>
      <c r="M4484" t="n">
        <v>0.05751289423264344</v>
      </c>
      <c r="N4484" t="n">
        <v>0.03420256136401014</v>
      </c>
      <c r="O4484" t="n">
        <v>-0.002251882944363942</v>
      </c>
      <c r="P4484" t="n">
        <v>0.08937249004012876</v>
      </c>
      <c r="Q4484" t="n">
        <v>0.0392389691980859</v>
      </c>
      <c r="R4484" t="n">
        <v>-0.001409525700617086</v>
      </c>
    </row>
    <row r="4485">
      <c r="F4485" t="n">
        <v>0.0871389494579429</v>
      </c>
      <c r="G4485" t="n">
        <v>0.04368330442904907</v>
      </c>
      <c r="H4485" t="n">
        <v>-0.001758138692385892</v>
      </c>
      <c r="J4485" t="n">
        <v>0.02747686966827145</v>
      </c>
      <c r="K4485" t="n">
        <v>0.03335690990756997</v>
      </c>
      <c r="L4485" t="n">
        <v>-0.001420527597169178</v>
      </c>
      <c r="M4485" t="n">
        <v>0.05763886114521977</v>
      </c>
      <c r="N4485" t="n">
        <v>0.03421033644047388</v>
      </c>
      <c r="O4485" t="n">
        <v>-0.002253909639013869</v>
      </c>
      <c r="P4485" t="n">
        <v>0.08913984836658845</v>
      </c>
      <c r="Q4485" t="n">
        <v>0.03924788917289792</v>
      </c>
      <c r="R4485" t="n">
        <v>-0.001408257888173996</v>
      </c>
    </row>
    <row r="4486">
      <c r="F4486" t="n">
        <v>0.08694965814080644</v>
      </c>
      <c r="G4486" t="n">
        <v>0.04369323245278295</v>
      </c>
      <c r="H4486" t="n">
        <v>-0.001757787415923877</v>
      </c>
      <c r="J4486" t="n">
        <v>0.02751696127087515</v>
      </c>
      <c r="K4486" t="n">
        <v>0.03336449102345806</v>
      </c>
      <c r="L4486" t="n">
        <v>-0.001420243605246514</v>
      </c>
      <c r="M4486" t="n">
        <v>0.05741219344633774</v>
      </c>
      <c r="N4486" t="n">
        <v>0.03421811151693763</v>
      </c>
      <c r="O4486" t="n">
        <v>-0.002253684450719433</v>
      </c>
      <c r="P4486" t="n">
        <v>0.08887329404925304</v>
      </c>
      <c r="Q4486" t="n">
        <v>0.03925680914770995</v>
      </c>
      <c r="R4486" t="n">
        <v>-0.001409666568666318</v>
      </c>
    </row>
    <row r="4487">
      <c r="F4487" t="n">
        <v>0.08695414684272412</v>
      </c>
      <c r="G4487" t="n">
        <v>0.04370316047651682</v>
      </c>
      <c r="H4487" t="n">
        <v>-0.001756031033613801</v>
      </c>
      <c r="J4487" t="n">
        <v>0.02755705393826317</v>
      </c>
      <c r="K4487" t="n">
        <v>0.03337207213934614</v>
      </c>
      <c r="L4487" t="n">
        <v>-0.001419249633517187</v>
      </c>
      <c r="M4487" t="n">
        <v>0.05762113433678215</v>
      </c>
      <c r="N4487" t="n">
        <v>0.03422588659340137</v>
      </c>
      <c r="O4487" t="n">
        <v>-0.002251882944363942</v>
      </c>
      <c r="P4487" t="n">
        <v>0.08904749217728791</v>
      </c>
      <c r="Q4487" t="n">
        <v>0.03926572912252196</v>
      </c>
      <c r="R4487" t="n">
        <v>-0.001409243964518621</v>
      </c>
    </row>
    <row r="4488">
      <c r="F4488" t="n">
        <v>0.08701031411032586</v>
      </c>
      <c r="G4488" t="n">
        <v>0.04371308850025069</v>
      </c>
      <c r="H4488" t="n">
        <v>-0.001756092008618253</v>
      </c>
      <c r="J4488" t="n">
        <v>0.0274886527067241</v>
      </c>
      <c r="K4488" t="n">
        <v>0.03337965325523423</v>
      </c>
      <c r="L4488" t="n">
        <v>-0.001417561525995543</v>
      </c>
      <c r="M4488" t="n">
        <v>0.05749818029417406</v>
      </c>
      <c r="N4488" t="n">
        <v>0.03423366166986511</v>
      </c>
      <c r="O4488" t="n">
        <v>-0.002253659093254547</v>
      </c>
      <c r="P4488" t="n">
        <v>0.08935731403613784</v>
      </c>
      <c r="Q4488" t="n">
        <v>0.03927464909733399</v>
      </c>
      <c r="R4488" t="n">
        <v>-0.001406801967730346</v>
      </c>
    </row>
    <row r="4489">
      <c r="F4489" t="n">
        <v>0.08715692712669329</v>
      </c>
      <c r="G4489" t="n">
        <v>0.04372301652398457</v>
      </c>
      <c r="H4489" t="n">
        <v>-0.00175556507562907</v>
      </c>
      <c r="J4489" t="n">
        <v>0.02755199494451531</v>
      </c>
      <c r="K4489" t="n">
        <v>0.03338723437112231</v>
      </c>
      <c r="L4489" t="n">
        <v>-0.001417561525995543</v>
      </c>
      <c r="M4489" t="n">
        <v>0.05743745525515884</v>
      </c>
      <c r="N4489" t="n">
        <v>0.03424143674632886</v>
      </c>
      <c r="O4489" t="n">
        <v>-0.002254335326229118</v>
      </c>
      <c r="P4489" t="n">
        <v>0.08926027428583938</v>
      </c>
      <c r="Q4489" t="n">
        <v>0.03928356907214601</v>
      </c>
      <c r="R4489" t="n">
        <v>-0.001407364463519123</v>
      </c>
    </row>
    <row r="4490">
      <c r="F4490" t="n">
        <v>0.0870322059554216</v>
      </c>
      <c r="G4490" t="n">
        <v>0.04373294454771844</v>
      </c>
      <c r="H4490" t="n">
        <v>-0.001758199740574986</v>
      </c>
      <c r="J4490" t="n">
        <v>0.02751459023500079</v>
      </c>
      <c r="K4490" t="n">
        <v>0.03339481548701039</v>
      </c>
      <c r="L4490" t="n">
        <v>-0.001417419883157215</v>
      </c>
      <c r="M4490" t="n">
        <v>0.05760491174426929</v>
      </c>
      <c r="N4490" t="n">
        <v>0.0342492118227926</v>
      </c>
      <c r="O4490" t="n">
        <v>-0.002255913203169784</v>
      </c>
      <c r="P4490" t="n">
        <v>0.08923104222025996</v>
      </c>
      <c r="Q4490" t="n">
        <v>0.03929248904695803</v>
      </c>
      <c r="R4490" t="n">
        <v>-0.001405817600099987</v>
      </c>
    </row>
    <row r="4491">
      <c r="F4491" t="n">
        <v>0.08702376724417082</v>
      </c>
      <c r="G4491" t="n">
        <v>0.04374287257145232</v>
      </c>
      <c r="H4491" t="n">
        <v>-0.001757206629237506</v>
      </c>
      <c r="J4491" t="n">
        <v>0.02750818407525871</v>
      </c>
      <c r="K4491" t="n">
        <v>0.03340239660289848</v>
      </c>
      <c r="L4491" t="n">
        <v>-0.001416145097612255</v>
      </c>
      <c r="M4491" t="n">
        <v>0.05756492975107164</v>
      </c>
      <c r="N4491" t="n">
        <v>0.03425698689925635</v>
      </c>
      <c r="O4491" t="n">
        <v>-0.002255875489416148</v>
      </c>
      <c r="P4491" t="n">
        <v>0.08903227431539001</v>
      </c>
      <c r="Q4491" t="n">
        <v>0.03930140902177006</v>
      </c>
      <c r="R4491" t="n">
        <v>-0.001406520719835958</v>
      </c>
    </row>
    <row r="4492">
      <c r="F4492" t="n">
        <v>0.08710577920730422</v>
      </c>
      <c r="G4492" t="n">
        <v>0.04375280059518619</v>
      </c>
      <c r="H4492" t="n">
        <v>-0.001755801426015405</v>
      </c>
      <c r="J4492" t="n">
        <v>0.02746302647807525</v>
      </c>
      <c r="K4492" t="n">
        <v>0.03340997771878657</v>
      </c>
      <c r="L4492" t="n">
        <v>-0.001412763535496465</v>
      </c>
      <c r="M4492" t="n">
        <v>0.05754569092858808</v>
      </c>
      <c r="N4492" t="n">
        <v>0.03426476197572009</v>
      </c>
      <c r="O4492" t="n">
        <v>-0.002257906183495439</v>
      </c>
      <c r="P4492" t="n">
        <v>0.08934210526679803</v>
      </c>
      <c r="Q4492" t="n">
        <v>0.03931032899658208</v>
      </c>
      <c r="R4492" t="n">
        <v>-0.001404781651694947</v>
      </c>
    </row>
    <row r="4493">
      <c r="F4493" t="n">
        <v>0.08704564818530461</v>
      </c>
      <c r="G4493" t="n">
        <v>0.04376272861892007</v>
      </c>
      <c r="H4493" t="n">
        <v>-0.001756855328431981</v>
      </c>
      <c r="J4493" t="n">
        <v>0.02752637135774753</v>
      </c>
      <c r="K4493" t="n">
        <v>0.03341755883467465</v>
      </c>
      <c r="L4493" t="n">
        <v>-0.001413328697426857</v>
      </c>
      <c r="M4493" t="n">
        <v>0.05748496268660797</v>
      </c>
      <c r="N4493" t="n">
        <v>0.03427253705218383</v>
      </c>
      <c r="O4493" t="n">
        <v>-0.002257003652793532</v>
      </c>
      <c r="P4493" t="n">
        <v>0.0889398842214208</v>
      </c>
      <c r="Q4493" t="n">
        <v>0.0393192489713941</v>
      </c>
      <c r="R4493" t="n">
        <v>-0.001404641271795707</v>
      </c>
    </row>
    <row r="4494">
      <c r="F4494" t="n">
        <v>0.08705012484354649</v>
      </c>
      <c r="G4494" t="n">
        <v>0.04377265664265394</v>
      </c>
      <c r="H4494" t="n">
        <v>-0.001757206629237506</v>
      </c>
      <c r="J4494" t="n">
        <v>0.02752771453539607</v>
      </c>
      <c r="K4494" t="n">
        <v>0.03342513995056273</v>
      </c>
      <c r="L4494" t="n">
        <v>-0.001412339664048671</v>
      </c>
      <c r="M4494" t="n">
        <v>0.05756944460345648</v>
      </c>
      <c r="N4494" t="n">
        <v>0.03428031212864758</v>
      </c>
      <c r="O4494" t="n">
        <v>-0.002257680550819962</v>
      </c>
      <c r="P4494" t="n">
        <v>0.08918190250414082</v>
      </c>
      <c r="Q4494" t="n">
        <v>0.03932816894620612</v>
      </c>
      <c r="R4494" t="n">
        <v>-0.001403939372299507</v>
      </c>
    </row>
    <row r="4495">
      <c r="F4495" t="n">
        <v>0.08714506247173581</v>
      </c>
      <c r="G4495" t="n">
        <v>0.04378258466638782</v>
      </c>
      <c r="H4495" t="n">
        <v>-0.001756855328431981</v>
      </c>
      <c r="J4495" t="n">
        <v>0.02749030453006299</v>
      </c>
      <c r="K4495" t="n">
        <v>0.03343272106645082</v>
      </c>
      <c r="L4495" t="n">
        <v>-0.001413893859357248</v>
      </c>
      <c r="M4495" t="n">
        <v>0.0573427575789546</v>
      </c>
      <c r="N4495" t="n">
        <v>0.03428808720511132</v>
      </c>
      <c r="O4495" t="n">
        <v>-0.002256326754767102</v>
      </c>
      <c r="P4495" t="n">
        <v>0.08939001701409216</v>
      </c>
      <c r="Q4495" t="n">
        <v>0.03933708892101814</v>
      </c>
      <c r="R4495" t="n">
        <v>-0.001405062411493427</v>
      </c>
    </row>
    <row r="4496">
      <c r="F4496" t="n">
        <v>0.0870590720293167</v>
      </c>
      <c r="G4496" t="n">
        <v>0.04379251269012169</v>
      </c>
      <c r="H4496" t="n">
        <v>-0.001757091470439895</v>
      </c>
      <c r="J4496" t="n">
        <v>0.02750714790590766</v>
      </c>
      <c r="K4496" t="n">
        <v>0.0334403021823389</v>
      </c>
      <c r="L4496" t="n">
        <v>-0.001410375572174877</v>
      </c>
      <c r="M4496" t="n">
        <v>0.05757245238992101</v>
      </c>
      <c r="N4496" t="n">
        <v>0.03429586228157507</v>
      </c>
      <c r="O4496" t="n">
        <v>-0.002258533408699723</v>
      </c>
      <c r="P4496" t="n">
        <v>0.08891995629668292</v>
      </c>
      <c r="Q4496" t="n">
        <v>0.03934600889583016</v>
      </c>
      <c r="R4496" t="n">
        <v>-0.00140191962909687</v>
      </c>
    </row>
    <row r="4497">
      <c r="F4497" t="n">
        <v>0.08716693601124303</v>
      </c>
      <c r="G4497" t="n">
        <v>0.04380244071385556</v>
      </c>
      <c r="H4497" t="n">
        <v>-0.001757618439790222</v>
      </c>
      <c r="J4497" t="n">
        <v>0.0275704966324232</v>
      </c>
      <c r="K4497" t="n">
        <v>0.03344788329822698</v>
      </c>
      <c r="L4497" t="n">
        <v>-0.001409811816574927</v>
      </c>
      <c r="M4497" t="n">
        <v>0.05738725111280724</v>
      </c>
      <c r="N4497" t="n">
        <v>0.03430363735803881</v>
      </c>
      <c r="O4497" t="n">
        <v>-0.002260566088767552</v>
      </c>
      <c r="P4497" t="n">
        <v>0.08909415961905465</v>
      </c>
      <c r="Q4497" t="n">
        <v>0.03935492887064219</v>
      </c>
      <c r="R4497" t="n">
        <v>-0.001400938677737046</v>
      </c>
    </row>
    <row r="4498">
      <c r="F4498" t="n">
        <v>0.08719725732510414</v>
      </c>
      <c r="G4498" t="n">
        <v>0.04381236873758945</v>
      </c>
      <c r="H4498" t="n">
        <v>-0.001757618439790222</v>
      </c>
      <c r="J4498" t="n">
        <v>0.02747107657937732</v>
      </c>
      <c r="K4498" t="n">
        <v>0.03345546441411507</v>
      </c>
      <c r="L4498" t="n">
        <v>-0.001410516511074864</v>
      </c>
      <c r="M4498" t="n">
        <v>0.05740949769880371</v>
      </c>
      <c r="N4498" t="n">
        <v>0.03431141243450255</v>
      </c>
      <c r="O4498" t="n">
        <v>-0.002258985115381462</v>
      </c>
      <c r="P4498" t="n">
        <v>0.0892344558989242</v>
      </c>
      <c r="Q4498" t="n">
        <v>0.03936384884545421</v>
      </c>
      <c r="R4498" t="n">
        <v>-0.001402480172731055</v>
      </c>
    </row>
    <row r="4499">
      <c r="F4499" t="n">
        <v>0.08712417777503914</v>
      </c>
      <c r="G4499" t="n">
        <v>0.04382229676132331</v>
      </c>
      <c r="H4499" t="n">
        <v>-0.00175638884463946</v>
      </c>
      <c r="J4499" t="n">
        <v>0.02747241728318954</v>
      </c>
      <c r="K4499" t="n">
        <v>0.03346304553000315</v>
      </c>
      <c r="L4499" t="n">
        <v>-0.001410093694374902</v>
      </c>
      <c r="M4499" t="n">
        <v>0.05765994190305709</v>
      </c>
      <c r="N4499" t="n">
        <v>0.0343191875109663</v>
      </c>
      <c r="O4499" t="n">
        <v>-0.002258533408699723</v>
      </c>
      <c r="P4499" t="n">
        <v>0.08920520234789103</v>
      </c>
      <c r="Q4499" t="n">
        <v>0.03937276882026623</v>
      </c>
      <c r="R4499" t="n">
        <v>-0.00140191962909687</v>
      </c>
    </row>
    <row r="4500">
      <c r="F4500" t="n">
        <v>0.08708986738523408</v>
      </c>
      <c r="G4500" t="n">
        <v>0.0438322247850572</v>
      </c>
      <c r="H4500" t="n">
        <v>-0.001756097730219267</v>
      </c>
      <c r="J4500" t="n">
        <v>0.02747375770706148</v>
      </c>
      <c r="K4500" t="n">
        <v>0.03347062664589123</v>
      </c>
      <c r="L4500" t="n">
        <v>-0.001406865080131701</v>
      </c>
      <c r="M4500" t="n">
        <v>0.05757846290520058</v>
      </c>
      <c r="N4500" t="n">
        <v>0.03432696258743004</v>
      </c>
      <c r="O4500" t="n">
        <v>-0.002261408041729552</v>
      </c>
      <c r="P4500" t="n">
        <v>0.08934550010785131</v>
      </c>
      <c r="Q4500" t="n">
        <v>0.03938168879507825</v>
      </c>
      <c r="R4500" t="n">
        <v>-0.001398360214980565</v>
      </c>
    </row>
    <row r="4501">
      <c r="F4501" t="n">
        <v>0.08701677436638586</v>
      </c>
      <c r="G4501" t="n">
        <v>0.04384215280879106</v>
      </c>
      <c r="H4501" t="n">
        <v>-0.001758030017408665</v>
      </c>
      <c r="J4501" t="n">
        <v>0.0275758658621994</v>
      </c>
      <c r="K4501" t="n">
        <v>0.03347820776177932</v>
      </c>
      <c r="L4501" t="n">
        <v>-0.001406724492035355</v>
      </c>
      <c r="M4501" t="n">
        <v>0.05741400009041481</v>
      </c>
      <c r="N4501" t="n">
        <v>0.03433473766389378</v>
      </c>
      <c r="O4501" t="n">
        <v>-0.002260277676818161</v>
      </c>
      <c r="P4501" t="n">
        <v>0.08941797721262207</v>
      </c>
      <c r="Q4501" t="n">
        <v>0.03939060876989028</v>
      </c>
      <c r="R4501" t="n">
        <v>-0.001400038918720037</v>
      </c>
    </row>
    <row r="4502">
      <c r="F4502" t="n">
        <v>0.08702123243267348</v>
      </c>
      <c r="G4502" t="n">
        <v>0.04385208083252494</v>
      </c>
      <c r="H4502" t="n">
        <v>-0.001757327367521611</v>
      </c>
      <c r="J4502" t="n">
        <v>0.02755395291027454</v>
      </c>
      <c r="K4502" t="n">
        <v>0.03348578887766741</v>
      </c>
      <c r="L4502" t="n">
        <v>-0.001407286844420738</v>
      </c>
      <c r="M4502" t="n">
        <v>0.05751922854487093</v>
      </c>
      <c r="N4502" t="n">
        <v>0.03434251274035753</v>
      </c>
      <c r="O4502" t="n">
        <v>-0.002260955895764996</v>
      </c>
      <c r="P4502" t="n">
        <v>0.08932089564210854</v>
      </c>
      <c r="Q4502" t="n">
        <v>0.0393995287447023</v>
      </c>
      <c r="R4502" t="n">
        <v>-0.001398220323002275</v>
      </c>
    </row>
    <row r="4503">
      <c r="F4503" t="n">
        <v>0.08715495705190807</v>
      </c>
      <c r="G4503" t="n">
        <v>0.04386200885625881</v>
      </c>
      <c r="H4503" t="n">
        <v>-0.001757678692465138</v>
      </c>
      <c r="J4503" t="n">
        <v>0.02749328060609246</v>
      </c>
      <c r="K4503" t="n">
        <v>0.03349336999355549</v>
      </c>
      <c r="L4503" t="n">
        <v>-0.001405178022975552</v>
      </c>
      <c r="M4503" t="n">
        <v>0.0574169995895068</v>
      </c>
      <c r="N4503" t="n">
        <v>0.03435028781682128</v>
      </c>
      <c r="O4503" t="n">
        <v>-0.002261634114711831</v>
      </c>
      <c r="P4503" t="n">
        <v>0.08898642400850437</v>
      </c>
      <c r="Q4503" t="n">
        <v>0.03940844871951432</v>
      </c>
      <c r="R4503" t="n">
        <v>-0.001398919782893722</v>
      </c>
    </row>
    <row r="4504">
      <c r="F4504" t="n">
        <v>0.08705599703620714</v>
      </c>
      <c r="G4504" t="n">
        <v>0.04387193687999269</v>
      </c>
      <c r="H4504" t="n">
        <v>-0.001756684677228933</v>
      </c>
      <c r="J4504" t="n">
        <v>0.0275488826910201</v>
      </c>
      <c r="K4504" t="n">
        <v>0.03350095110944357</v>
      </c>
      <c r="L4504" t="n">
        <v>-0.00140196006097411</v>
      </c>
      <c r="M4504" t="n">
        <v>0.05741849871201116</v>
      </c>
      <c r="N4504" t="n">
        <v>0.03435806289328502</v>
      </c>
      <c r="O4504" t="n">
        <v>-0.002264273692329004</v>
      </c>
      <c r="P4504" t="n">
        <v>0.08919454400947197</v>
      </c>
      <c r="Q4504" t="n">
        <v>0.03941736869432635</v>
      </c>
      <c r="R4504" t="n">
        <v>-0.001395782875900051</v>
      </c>
    </row>
    <row r="4505">
      <c r="F4505" t="n">
        <v>0.08720265511293734</v>
      </c>
      <c r="G4505" t="n">
        <v>0.04388186490372657</v>
      </c>
      <c r="H4505" t="n">
        <v>-0.001757036014164379</v>
      </c>
      <c r="J4505" t="n">
        <v>0.02752696715625992</v>
      </c>
      <c r="K4505" t="n">
        <v>0.03350853222533166</v>
      </c>
      <c r="L4505" t="n">
        <v>-0.001402240537129151</v>
      </c>
      <c r="M4505" t="n">
        <v>0.05754447431100709</v>
      </c>
      <c r="N4505" t="n">
        <v>0.03436583796974876</v>
      </c>
      <c r="O4505" t="n">
        <v>-0.002261784484791965</v>
      </c>
      <c r="P4505" t="n">
        <v>0.08933484148822751</v>
      </c>
      <c r="Q4505" t="n">
        <v>0.03942628866913837</v>
      </c>
      <c r="R4505" t="n">
        <v>-0.00139648111645828</v>
      </c>
    </row>
    <row r="4506">
      <c r="F4506" t="n">
        <v>0.08706490061946112</v>
      </c>
      <c r="G4506" t="n">
        <v>0.04389179292746044</v>
      </c>
      <c r="H4506" t="n">
        <v>-0.001757563019567548</v>
      </c>
      <c r="J4506" t="n">
        <v>0.02749729848216026</v>
      </c>
      <c r="K4506" t="n">
        <v>0.03351611334121974</v>
      </c>
      <c r="L4506" t="n">
        <v>-0.001402100299051631</v>
      </c>
      <c r="M4506" t="n">
        <v>0.05740074940669476</v>
      </c>
      <c r="N4506" t="n">
        <v>0.0343736130462125</v>
      </c>
      <c r="O4506" t="n">
        <v>-0.00226449998392328</v>
      </c>
      <c r="P4506" t="n">
        <v>0.08903426405017362</v>
      </c>
      <c r="Q4506" t="n">
        <v>0.03943520864395039</v>
      </c>
      <c r="R4506" t="n">
        <v>-0.001396341468346634</v>
      </c>
    </row>
    <row r="4507">
      <c r="F4507" t="n">
        <v>0.08705642069657024</v>
      </c>
      <c r="G4507" t="n">
        <v>0.04390172095119432</v>
      </c>
      <c r="H4507" t="n">
        <v>-0.001756157671825765</v>
      </c>
      <c r="J4507" t="n">
        <v>0.0274986372141186</v>
      </c>
      <c r="K4507" t="n">
        <v>0.03352369445710782</v>
      </c>
      <c r="L4507" t="n">
        <v>-0.001402521013284193</v>
      </c>
      <c r="M4507" t="n">
        <v>0.05744374002621747</v>
      </c>
      <c r="N4507" t="n">
        <v>0.03438138812267625</v>
      </c>
      <c r="O4507" t="n">
        <v>-0.002264952567111833</v>
      </c>
      <c r="P4507" t="n">
        <v>0.08903890301451889</v>
      </c>
      <c r="Q4507" t="n">
        <v>0.03944412861876241</v>
      </c>
      <c r="R4507" t="n">
        <v>-0.001396900060793217</v>
      </c>
    </row>
    <row r="4508">
      <c r="F4508" t="n">
        <v>0.08713844143651314</v>
      </c>
      <c r="G4508" t="n">
        <v>0.04391164897492818</v>
      </c>
      <c r="H4508" t="n">
        <v>-0.001757622752030127</v>
      </c>
      <c r="J4508" t="n">
        <v>0.02758525122193477</v>
      </c>
      <c r="K4508" t="n">
        <v>0.03353127557299591</v>
      </c>
      <c r="L4508" t="n">
        <v>-0.001399587937850607</v>
      </c>
      <c r="M4508" t="n">
        <v>0.0576527036164842</v>
      </c>
      <c r="N4508" t="n">
        <v>0.03438916319914</v>
      </c>
      <c r="O4508" t="n">
        <v>-0.002265318223560306</v>
      </c>
      <c r="P4508" t="n">
        <v>0.08941659996630369</v>
      </c>
      <c r="Q4508" t="n">
        <v>0.03945304859357444</v>
      </c>
      <c r="R4508" t="n">
        <v>-0.001393903713609465</v>
      </c>
    </row>
    <row r="4509">
      <c r="F4509" t="n">
        <v>0.08705238156395298</v>
      </c>
      <c r="G4509" t="n">
        <v>0.04392157699866207</v>
      </c>
      <c r="H4509" t="n">
        <v>-0.001758501124220047</v>
      </c>
      <c r="J4509" t="n">
        <v>0.02751681875214675</v>
      </c>
      <c r="K4509" t="n">
        <v>0.03353885668888399</v>
      </c>
      <c r="L4509" t="n">
        <v>-0.001398189049357003</v>
      </c>
      <c r="M4509" t="n">
        <v>0.05755046856376686</v>
      </c>
      <c r="N4509" t="n">
        <v>0.03439693827560374</v>
      </c>
      <c r="O4509" t="n">
        <v>-0.002264865205217428</v>
      </c>
      <c r="P4509" t="n">
        <v>0.08928558041283052</v>
      </c>
      <c r="Q4509" t="n">
        <v>0.03946196856838646</v>
      </c>
      <c r="R4509" t="n">
        <v>-0.001393346096362296</v>
      </c>
    </row>
    <row r="4510">
      <c r="F4510" t="n">
        <v>0.08713440309311235</v>
      </c>
      <c r="G4510" t="n">
        <v>0.04393150502239593</v>
      </c>
      <c r="H4510" t="n">
        <v>-0.001756920054278191</v>
      </c>
      <c r="J4510" t="n">
        <v>0.02758017763922407</v>
      </c>
      <c r="K4510" t="n">
        <v>0.03354643780477208</v>
      </c>
      <c r="L4510" t="n">
        <v>-0.001398888493603805</v>
      </c>
      <c r="M4510" t="n">
        <v>0.0576557005774152</v>
      </c>
      <c r="N4510" t="n">
        <v>0.03440471335206748</v>
      </c>
      <c r="O4510" t="n">
        <v>-0.002265997751074622</v>
      </c>
      <c r="P4510" t="n">
        <v>0.08918847077896563</v>
      </c>
      <c r="Q4510" t="n">
        <v>0.03947088854319848</v>
      </c>
      <c r="R4510" t="n">
        <v>-0.00139362490498588</v>
      </c>
    </row>
    <row r="4511">
      <c r="F4511" t="n">
        <v>0.08721642790176004</v>
      </c>
      <c r="G4511" t="n">
        <v>0.04394143304612981</v>
      </c>
      <c r="H4511" t="n">
        <v>-0.001757974100906094</v>
      </c>
      <c r="J4511" t="n">
        <v>0.02756601113949218</v>
      </c>
      <c r="K4511" t="n">
        <v>0.03355401892066016</v>
      </c>
      <c r="L4511" t="n">
        <v>-0.001399168271302526</v>
      </c>
      <c r="M4511" t="n">
        <v>0.0575119691030852</v>
      </c>
      <c r="N4511" t="n">
        <v>0.03441248842853123</v>
      </c>
      <c r="O4511" t="n">
        <v>-0.002268163986239903</v>
      </c>
      <c r="P4511" t="n">
        <v>0.08902352469963454</v>
      </c>
      <c r="Q4511" t="n">
        <v>0.0394798085180105</v>
      </c>
      <c r="R4511" t="n">
        <v>-0.001393346096362296</v>
      </c>
    </row>
    <row r="4512">
      <c r="F4512" t="n">
        <v>0.08706570044895687</v>
      </c>
      <c r="G4512" t="n">
        <v>0.04395136106986369</v>
      </c>
      <c r="H4512" t="n">
        <v>-0.001756452464670801</v>
      </c>
      <c r="J4512" t="n">
        <v>0.02752858524874809</v>
      </c>
      <c r="K4512" t="n">
        <v>0.03356160003654824</v>
      </c>
      <c r="L4512" t="n">
        <v>-0.00139679958130647</v>
      </c>
      <c r="M4512" t="n">
        <v>0.05763794868248703</v>
      </c>
      <c r="N4512" t="n">
        <v>0.03442026350499497</v>
      </c>
      <c r="O4512" t="n">
        <v>-0.002266123454864838</v>
      </c>
      <c r="P4512" t="n">
        <v>0.08929948512647662</v>
      </c>
      <c r="Q4512" t="n">
        <v>0.03948872849282253</v>
      </c>
      <c r="R4512" t="n">
        <v>-0.001391744979629458</v>
      </c>
    </row>
    <row r="4513">
      <c r="F4513" t="n">
        <v>0.08717358642984249</v>
      </c>
      <c r="G4513" t="n">
        <v>0.04396128909359756</v>
      </c>
      <c r="H4513" t="n">
        <v>-0.001756979505818432</v>
      </c>
      <c r="J4513" t="n">
        <v>0.02749115774025714</v>
      </c>
      <c r="K4513" t="n">
        <v>0.03356918115243632</v>
      </c>
      <c r="L4513" t="n">
        <v>-0.001395683257964766</v>
      </c>
      <c r="M4513" t="n">
        <v>0.05751496148320079</v>
      </c>
      <c r="N4513" t="n">
        <v>0.03442803858145872</v>
      </c>
      <c r="O4513" t="n">
        <v>-0.002269524340489947</v>
      </c>
      <c r="P4513" t="n">
        <v>0.08933803321821859</v>
      </c>
      <c r="Q4513" t="n">
        <v>0.03949764846763454</v>
      </c>
      <c r="R4513" t="n">
        <v>-0.001391884140211363</v>
      </c>
    </row>
    <row r="4514">
      <c r="F4514" t="n">
        <v>0.08710043294860872</v>
      </c>
      <c r="G4514" t="n">
        <v>0.04397121711733144</v>
      </c>
      <c r="H4514" t="n">
        <v>-0.001756979505818432</v>
      </c>
      <c r="J4514" t="n">
        <v>0.02752350674832077</v>
      </c>
      <c r="K4514" t="n">
        <v>0.03357676226832441</v>
      </c>
      <c r="L4514" t="n">
        <v>-0.001396241419635618</v>
      </c>
      <c r="M4514" t="n">
        <v>0.05743346706890989</v>
      </c>
      <c r="N4514" t="n">
        <v>0.03443581365792246</v>
      </c>
      <c r="O4514" t="n">
        <v>-0.002268390711948244</v>
      </c>
      <c r="P4514" t="n">
        <v>0.08903740732894511</v>
      </c>
      <c r="Q4514" t="n">
        <v>0.03950656844244656</v>
      </c>
      <c r="R4514" t="n">
        <v>-0.001392301621957077</v>
      </c>
    </row>
    <row r="4515">
      <c r="F4515" t="n">
        <v>0.08718245841884964</v>
      </c>
      <c r="G4515" t="n">
        <v>0.04398114514106531</v>
      </c>
      <c r="H4515" t="n">
        <v>-0.001756628145053345</v>
      </c>
      <c r="J4515" t="n">
        <v>0.02749383046845982</v>
      </c>
      <c r="K4515" t="n">
        <v>0.0335843433842125</v>
      </c>
      <c r="L4515" t="n">
        <v>-0.00139679958130647</v>
      </c>
      <c r="M4515" t="n">
        <v>0.0576631857317868</v>
      </c>
      <c r="N4515" t="n">
        <v>0.0344435887343862</v>
      </c>
      <c r="O4515" t="n">
        <v>-0.002268390711948244</v>
      </c>
      <c r="P4515" t="n">
        <v>0.08907594898482069</v>
      </c>
      <c r="Q4515" t="n">
        <v>0.03951548841725858</v>
      </c>
      <c r="R4515" t="n">
        <v>-0.001391605819047553</v>
      </c>
    </row>
    <row r="4516">
      <c r="F4516" t="n">
        <v>0.08710929550903521</v>
      </c>
      <c r="G4516" t="n">
        <v>0.04399107316479919</v>
      </c>
      <c r="H4516" t="n">
        <v>-0.001758619876997472</v>
      </c>
      <c r="J4516" t="n">
        <v>0.02749516641251774</v>
      </c>
      <c r="K4516" t="n">
        <v>0.03359192450010058</v>
      </c>
      <c r="L4516" t="n">
        <v>-0.001392345462629222</v>
      </c>
      <c r="M4516" t="n">
        <v>0.05745720357293235</v>
      </c>
      <c r="N4516" t="n">
        <v>0.03445136381084995</v>
      </c>
      <c r="O4516" t="n">
        <v>-0.002270319760361851</v>
      </c>
      <c r="P4516" t="n">
        <v>0.08941975382921408</v>
      </c>
      <c r="Q4516" t="n">
        <v>0.03952440839207061</v>
      </c>
      <c r="R4516" t="n">
        <v>-0.001389308168527229</v>
      </c>
    </row>
    <row r="4517">
      <c r="F4517" t="n">
        <v>0.08728185374770131</v>
      </c>
      <c r="G4517" t="n">
        <v>0.04400100118853306</v>
      </c>
      <c r="H4517" t="n">
        <v>-0.001757390072887684</v>
      </c>
      <c r="J4517" t="n">
        <v>0.02752751618442376</v>
      </c>
      <c r="K4517" t="n">
        <v>0.03359950561598866</v>
      </c>
      <c r="L4517" t="n">
        <v>-0.001391371113110237</v>
      </c>
      <c r="M4517" t="n">
        <v>0.05747944540437244</v>
      </c>
      <c r="N4517" t="n">
        <v>0.03445913888731369</v>
      </c>
      <c r="O4517" t="n">
        <v>-0.00226918505436407</v>
      </c>
      <c r="P4517" t="n">
        <v>0.08915302958016469</v>
      </c>
      <c r="Q4517" t="n">
        <v>0.03953332836688263</v>
      </c>
      <c r="R4517" t="n">
        <v>-0.001390558420853671</v>
      </c>
    </row>
    <row r="4518">
      <c r="F4518" t="n">
        <v>0.08723455155681176</v>
      </c>
      <c r="G4518" t="n">
        <v>0.04401092921226694</v>
      </c>
      <c r="H4518" t="n">
        <v>-0.001757038700284887</v>
      </c>
      <c r="J4518" t="n">
        <v>0.02756762040570557</v>
      </c>
      <c r="K4518" t="n">
        <v>0.03360708673187675</v>
      </c>
      <c r="L4518" t="n">
        <v>-0.001391371113110237</v>
      </c>
      <c r="M4518" t="n">
        <v>0.05758467949950086</v>
      </c>
      <c r="N4518" t="n">
        <v>0.03446691396377743</v>
      </c>
      <c r="O4518" t="n">
        <v>-0.002268504230765401</v>
      </c>
      <c r="P4518" t="n">
        <v>0.08902197273293738</v>
      </c>
      <c r="Q4518" t="n">
        <v>0.03954224834169465</v>
      </c>
      <c r="R4518" t="n">
        <v>-0.001388891417751748</v>
      </c>
    </row>
    <row r="4519">
      <c r="F4519" t="n">
        <v>0.08709670601078667</v>
      </c>
      <c r="G4519" t="n">
        <v>0.04402085723600081</v>
      </c>
      <c r="H4519" t="n">
        <v>-0.001757565759189082</v>
      </c>
      <c r="J4519" t="n">
        <v>0.02754569532937114</v>
      </c>
      <c r="K4519" t="n">
        <v>0.03361466784776483</v>
      </c>
      <c r="L4519" t="n">
        <v>-0.001392902233782927</v>
      </c>
      <c r="M4519" t="n">
        <v>0.05766916643444822</v>
      </c>
      <c r="N4519" t="n">
        <v>0.03447468904024118</v>
      </c>
      <c r="O4519" t="n">
        <v>-0.00226918505436407</v>
      </c>
      <c r="P4519" t="n">
        <v>0.08912834768943007</v>
      </c>
      <c r="Q4519" t="n">
        <v>0.03955116831650668</v>
      </c>
      <c r="R4519" t="n">
        <v>-0.001387981507452317</v>
      </c>
    </row>
    <row r="4520">
      <c r="F4520" t="n">
        <v>0.08725634005035002</v>
      </c>
      <c r="G4520" t="n">
        <v>0.04403078525973469</v>
      </c>
      <c r="H4520" t="n">
        <v>-0.00175797609861779</v>
      </c>
      <c r="J4520" t="n">
        <v>0.02757804666535491</v>
      </c>
      <c r="K4520" t="n">
        <v>0.03362224896365291</v>
      </c>
      <c r="L4520" t="n">
        <v>-0.00138790428961888</v>
      </c>
      <c r="M4520" t="n">
        <v>0.05754617022872993</v>
      </c>
      <c r="N4520" t="n">
        <v>0.03448246411670492</v>
      </c>
      <c r="O4520" t="n">
        <v>-0.002272237863526366</v>
      </c>
      <c r="P4520" t="n">
        <v>0.08923472358353152</v>
      </c>
      <c r="Q4520" t="n">
        <v>0.0395600882913187</v>
      </c>
      <c r="R4520" t="n">
        <v>-0.001387842834107582</v>
      </c>
    </row>
    <row r="4521">
      <c r="F4521" t="n">
        <v>0.08717022050031575</v>
      </c>
      <c r="G4521" t="n">
        <v>0.04404071328346856</v>
      </c>
      <c r="H4521" t="n">
        <v>-0.001758678867395971</v>
      </c>
      <c r="J4521" t="n">
        <v>0.02761039878928057</v>
      </c>
      <c r="K4521" t="n">
        <v>0.033629830079541</v>
      </c>
      <c r="L4521" t="n">
        <v>-0.001389570441227065</v>
      </c>
      <c r="M4521" t="n">
        <v>0.05740242328088627</v>
      </c>
      <c r="N4521" t="n">
        <v>0.03449023919316867</v>
      </c>
      <c r="O4521" t="n">
        <v>-0.002271556396607384</v>
      </c>
      <c r="P4521" t="n">
        <v>0.0894089414965713</v>
      </c>
      <c r="Q4521" t="n">
        <v>0.03956900826613072</v>
      </c>
      <c r="R4521" t="n">
        <v>-0.001386317427315497</v>
      </c>
    </row>
    <row r="4522">
      <c r="F4522" t="n">
        <v>0.08726518678748457</v>
      </c>
      <c r="G4522" t="n">
        <v>0.04405064130720243</v>
      </c>
      <c r="H4522" t="n">
        <v>-0.001758678867395971</v>
      </c>
      <c r="J4522" t="n">
        <v>0.02751093039061811</v>
      </c>
      <c r="K4522" t="n">
        <v>0.03363741119542909</v>
      </c>
      <c r="L4522" t="n">
        <v>-0.001388459673488275</v>
      </c>
      <c r="M4522" t="n">
        <v>0.05742466336306679</v>
      </c>
      <c r="N4522" t="n">
        <v>0.03449801426963241</v>
      </c>
      <c r="O4522" t="n">
        <v>-0.002272692174805688</v>
      </c>
      <c r="P4522" t="n">
        <v>0.08937963616905104</v>
      </c>
      <c r="Q4522" t="n">
        <v>0.03957792824094274</v>
      </c>
      <c r="R4522" t="n">
        <v>-0.001386456100660232</v>
      </c>
    </row>
    <row r="4523">
      <c r="F4523" t="n">
        <v>0.08711437826669433</v>
      </c>
      <c r="G4523" t="n">
        <v>0.04406056933093631</v>
      </c>
      <c r="H4523" t="n">
        <v>-0.001758210506238355</v>
      </c>
      <c r="J4523" t="n">
        <v>0.02752777316413103</v>
      </c>
      <c r="K4523" t="n">
        <v>0.03364499231131717</v>
      </c>
      <c r="L4523" t="n">
        <v>-0.001388876211390321</v>
      </c>
      <c r="M4523" t="n">
        <v>0.05767514057674303</v>
      </c>
      <c r="N4523" t="n">
        <v>0.03450578934609615</v>
      </c>
      <c r="O4523" t="n">
        <v>-0.002274827077401215</v>
      </c>
      <c r="P4523" t="n">
        <v>0.08955385686828887</v>
      </c>
      <c r="Q4523" t="n">
        <v>0.03958684821575477</v>
      </c>
      <c r="R4523" t="n">
        <v>-0.001386456100660232</v>
      </c>
    </row>
    <row r="4524">
      <c r="F4524" t="n">
        <v>0.08723521676210627</v>
      </c>
      <c r="G4524" t="n">
        <v>0.04407049735467019</v>
      </c>
      <c r="H4524" t="n">
        <v>-0.001756102129494589</v>
      </c>
      <c r="J4524" t="n">
        <v>0.02758338849938378</v>
      </c>
      <c r="K4524" t="n">
        <v>0.03365257342720526</v>
      </c>
      <c r="L4524" t="n">
        <v>-0.001385415103163984</v>
      </c>
      <c r="M4524" t="n">
        <v>0.05740689623130174</v>
      </c>
      <c r="N4524" t="n">
        <v>0.0345135644225599</v>
      </c>
      <c r="O4524" t="n">
        <v>-0.002273008125215387</v>
      </c>
      <c r="P4524" t="n">
        <v>0.08932101723815905</v>
      </c>
      <c r="Q4524" t="n">
        <v>0.03959576819056679</v>
      </c>
      <c r="R4524" t="n">
        <v>-0.001384298438055355</v>
      </c>
    </row>
    <row r="4525">
      <c r="F4525" t="n">
        <v>0.08716201190018114</v>
      </c>
      <c r="G4525" t="n">
        <v>0.04408042537840406</v>
      </c>
      <c r="H4525" t="n">
        <v>-0.001756102129494589</v>
      </c>
      <c r="J4525" t="n">
        <v>0.02762349623214114</v>
      </c>
      <c r="K4525" t="n">
        <v>0.03366015454309334</v>
      </c>
      <c r="L4525" t="n">
        <v>-0.001384999603282999</v>
      </c>
      <c r="M4525" t="n">
        <v>0.05744988467686918</v>
      </c>
      <c r="N4525" t="n">
        <v>0.03452133949902364</v>
      </c>
      <c r="O4525" t="n">
        <v>-0.0022755091844709</v>
      </c>
      <c r="P4525" t="n">
        <v>0.08952916033575353</v>
      </c>
      <c r="Q4525" t="n">
        <v>0.03960468816537881</v>
      </c>
      <c r="R4525" t="n">
        <v>-0.001384990587274383</v>
      </c>
    </row>
    <row r="4526">
      <c r="F4526" t="n">
        <v>0.08732166671582905</v>
      </c>
      <c r="G4526" t="n">
        <v>0.04409035340213794</v>
      </c>
      <c r="H4526" t="n">
        <v>-0.001756980619804492</v>
      </c>
      <c r="J4526" t="n">
        <v>0.02752401990697524</v>
      </c>
      <c r="K4526" t="n">
        <v>0.03366773565898142</v>
      </c>
      <c r="L4526" t="n">
        <v>-0.001384999603282999</v>
      </c>
      <c r="M4526" t="n">
        <v>0.05765886761084496</v>
      </c>
      <c r="N4526" t="n">
        <v>0.03452911457548739</v>
      </c>
      <c r="O4526" t="n">
        <v>-0.002274599708377986</v>
      </c>
      <c r="P4526" t="n">
        <v>0.08919454157912143</v>
      </c>
      <c r="Q4526" t="n">
        <v>0.03961360814019083</v>
      </c>
      <c r="R4526" t="n">
        <v>-0.00138568273649341</v>
      </c>
    </row>
    <row r="4527">
      <c r="F4527" t="n">
        <v>0.08724845508593876</v>
      </c>
      <c r="G4527" t="n">
        <v>0.04410028142587181</v>
      </c>
      <c r="H4527" t="n">
        <v>-0.001756629223680531</v>
      </c>
      <c r="J4527" t="n">
        <v>0.02759514679288672</v>
      </c>
      <c r="K4527" t="n">
        <v>0.03367531677486951</v>
      </c>
      <c r="L4527" t="n">
        <v>-0.001385415103163984</v>
      </c>
      <c r="M4527" t="n">
        <v>0.05768110819183925</v>
      </c>
      <c r="N4527" t="n">
        <v>0.03453688965195113</v>
      </c>
      <c r="O4527" t="n">
        <v>-0.00227255338716893</v>
      </c>
      <c r="P4527" t="n">
        <v>0.08950445460493195</v>
      </c>
      <c r="Q4527" t="n">
        <v>0.03962252811500286</v>
      </c>
      <c r="R4527" t="n">
        <v>-0.00138443686789916</v>
      </c>
    </row>
    <row r="4528">
      <c r="F4528" t="n">
        <v>0.08713642228846177</v>
      </c>
      <c r="G4528" t="n">
        <v>0.04411020944960568</v>
      </c>
      <c r="H4528" t="n">
        <v>-0.001758620372146226</v>
      </c>
      <c r="J4528" t="n">
        <v>0.02755770586727213</v>
      </c>
      <c r="K4528" t="n">
        <v>0.03368289789075759</v>
      </c>
      <c r="L4528" t="n">
        <v>-0.001381409577355567</v>
      </c>
      <c r="M4528" t="n">
        <v>0.05741285447096969</v>
      </c>
      <c r="N4528" t="n">
        <v>0.03454466472841487</v>
      </c>
      <c r="O4528" t="n">
        <v>-0.002275585866999118</v>
      </c>
      <c r="P4528" t="n">
        <v>0.08933944133766158</v>
      </c>
      <c r="Q4528" t="n">
        <v>0.03963144808981488</v>
      </c>
      <c r="R4528" t="n">
        <v>-0.001381726069058377</v>
      </c>
    </row>
    <row r="4529">
      <c r="F4529" t="n">
        <v>0.08717964005257844</v>
      </c>
      <c r="G4529" t="n">
        <v>0.04412013747333956</v>
      </c>
      <c r="H4529" t="n">
        <v>-0.00175774185262772</v>
      </c>
      <c r="J4529" t="n">
        <v>0.02755903897019615</v>
      </c>
      <c r="K4529" t="n">
        <v>0.03369047900664567</v>
      </c>
      <c r="L4529" t="n">
        <v>-0.001381409577355567</v>
      </c>
      <c r="M4529" t="n">
        <v>0.05760109062527113</v>
      </c>
      <c r="N4529" t="n">
        <v>0.03455243980487862</v>
      </c>
      <c r="O4529" t="n">
        <v>-0.002275358285654283</v>
      </c>
      <c r="P4529" t="n">
        <v>0.08917442162959482</v>
      </c>
      <c r="Q4529" t="n">
        <v>0.0396403680646269</v>
      </c>
      <c r="R4529" t="n">
        <v>-0.001381311509781732</v>
      </c>
    </row>
    <row r="4530">
      <c r="F4530" t="n">
        <v>0.08724873603696695</v>
      </c>
      <c r="G4530" t="n">
        <v>0.04413006549707343</v>
      </c>
      <c r="H4530" t="n">
        <v>-0.001756160517494408</v>
      </c>
      <c r="J4530" t="n">
        <v>0.02760690336276067</v>
      </c>
      <c r="K4530" t="n">
        <v>0.03369806012253376</v>
      </c>
      <c r="L4530" t="n">
        <v>-0.001381133267809141</v>
      </c>
      <c r="M4530" t="n">
        <v>0.0576025801073631</v>
      </c>
      <c r="N4530" t="n">
        <v>0.03456021488134237</v>
      </c>
      <c r="O4530" t="n">
        <v>-0.002276496192378455</v>
      </c>
      <c r="P4530" t="n">
        <v>0.08938256703794123</v>
      </c>
      <c r="Q4530" t="n">
        <v>0.03964928803943892</v>
      </c>
      <c r="R4530" t="n">
        <v>-0.001382417001186119</v>
      </c>
    </row>
    <row r="4531">
      <c r="F4531" t="n">
        <v>0.08724019880204745</v>
      </c>
      <c r="G4531" t="n">
        <v>0.04413999352080731</v>
      </c>
      <c r="H4531" t="n">
        <v>-0.001756511925301811</v>
      </c>
      <c r="J4531" t="n">
        <v>0.02762374749435616</v>
      </c>
      <c r="K4531" t="n">
        <v>0.03370564123842185</v>
      </c>
      <c r="L4531" t="n">
        <v>-0.00138251481554127</v>
      </c>
      <c r="M4531" t="n">
        <v>0.05745881896197647</v>
      </c>
      <c r="N4531" t="n">
        <v>0.03456798995780611</v>
      </c>
      <c r="O4531" t="n">
        <v>-0.002275130704309449</v>
      </c>
      <c r="P4531" t="n">
        <v>0.08948894068228153</v>
      </c>
      <c r="Q4531" t="n">
        <v>0.03965820801425095</v>
      </c>
      <c r="R4531" t="n">
        <v>-0.00138144969620728</v>
      </c>
    </row>
    <row r="4532">
      <c r="F4532" t="n">
        <v>0.08723165862405149</v>
      </c>
      <c r="G4532" t="n">
        <v>0.04414992154454118</v>
      </c>
      <c r="H4532" t="n">
        <v>-0.001757272906763004</v>
      </c>
      <c r="J4532" t="n">
        <v>0.02763283635023857</v>
      </c>
      <c r="K4532" t="n">
        <v>0.03371322235430993</v>
      </c>
      <c r="L4532" t="n">
        <v>-0.00137851754974183</v>
      </c>
      <c r="M4532" t="n">
        <v>0.05743955641401852</v>
      </c>
      <c r="N4532" t="n">
        <v>0.03457576503426985</v>
      </c>
      <c r="O4532" t="n">
        <v>-0.002279520538724654</v>
      </c>
      <c r="P4532" t="n">
        <v>0.08922213357621395</v>
      </c>
      <c r="Q4532" t="n">
        <v>0.03966712798906297</v>
      </c>
      <c r="R4532" t="n">
        <v>-0.001379017102120895</v>
      </c>
    </row>
    <row r="4533">
      <c r="F4533" t="n">
        <v>0.08732663661687629</v>
      </c>
      <c r="G4533" t="n">
        <v>0.04415984956827506</v>
      </c>
      <c r="H4533" t="n">
        <v>-0.001758678584520638</v>
      </c>
      <c r="J4533" t="n">
        <v>0.02758763556292888</v>
      </c>
      <c r="K4533" t="n">
        <v>0.03372080347019801</v>
      </c>
      <c r="L4533" t="n">
        <v>-0.001378241928918129</v>
      </c>
      <c r="M4533" t="n">
        <v>0.05762779646019608</v>
      </c>
      <c r="N4533" t="n">
        <v>0.03458354011073359</v>
      </c>
      <c r="O4533" t="n">
        <v>-0.002277014820135069</v>
      </c>
      <c r="P4533" t="n">
        <v>0.08926065186528714</v>
      </c>
      <c r="Q4533" t="n">
        <v>0.03967604796387499</v>
      </c>
      <c r="R4533" t="n">
        <v>-0.001380120646866015</v>
      </c>
    </row>
    <row r="4534">
      <c r="F4534" t="n">
        <v>0.08718868828186266</v>
      </c>
      <c r="G4534" t="n">
        <v>0.04416977759200893</v>
      </c>
      <c r="H4534" t="n">
        <v>-0.001756745777603891</v>
      </c>
      <c r="J4534" t="n">
        <v>0.02761223504722159</v>
      </c>
      <c r="K4534" t="n">
        <v>0.03372838458608609</v>
      </c>
      <c r="L4534" t="n">
        <v>-0.00137837973932998</v>
      </c>
      <c r="M4534" t="n">
        <v>0.05748403113034056</v>
      </c>
      <c r="N4534" t="n">
        <v>0.03459131518719734</v>
      </c>
      <c r="O4534" t="n">
        <v>-0.002277470405333176</v>
      </c>
      <c r="P4534" t="n">
        <v>0.08943487532717004</v>
      </c>
      <c r="Q4534" t="n">
        <v>0.03968496793868701</v>
      </c>
      <c r="R4534" t="n">
        <v>-0.001379982703772875</v>
      </c>
    </row>
    <row r="4535">
      <c r="F4535" t="n">
        <v>0.08724484348633435</v>
      </c>
      <c r="G4535" t="n">
        <v>0.04417970561574281</v>
      </c>
      <c r="H4535" t="n">
        <v>-0.001758385108433061</v>
      </c>
      <c r="J4535" t="n">
        <v>0.02752049613623532</v>
      </c>
      <c r="K4535" t="n">
        <v>0.03373596570197418</v>
      </c>
      <c r="L4535" t="n">
        <v>-0.00137851754974183</v>
      </c>
      <c r="M4535" t="n">
        <v>0.05769302397310777</v>
      </c>
      <c r="N4535" t="n">
        <v>0.03459909026366109</v>
      </c>
      <c r="O4535" t="n">
        <v>-0.002279064953526547</v>
      </c>
      <c r="P4535" t="n">
        <v>0.08943946661890445</v>
      </c>
      <c r="Q4535" t="n">
        <v>0.03969388791349903</v>
      </c>
      <c r="R4535" t="n">
        <v>-0.001379155045214035</v>
      </c>
    </row>
    <row r="4536">
      <c r="F4536" t="n">
        <v>0.08724923431107404</v>
      </c>
      <c r="G4536" t="n">
        <v>0.04418963363947668</v>
      </c>
      <c r="H4536" t="n">
        <v>-0.001757682246393116</v>
      </c>
      <c r="J4536" t="n">
        <v>0.02753733859984471</v>
      </c>
      <c r="K4536" t="n">
        <v>0.03374354681786226</v>
      </c>
      <c r="L4536" t="n">
        <v>-0.001375356155306608</v>
      </c>
      <c r="M4536" t="n">
        <v>0.05757000697974363</v>
      </c>
      <c r="N4536" t="n">
        <v>0.03460686534012482</v>
      </c>
      <c r="O4536" t="n">
        <v>-0.002278887790692026</v>
      </c>
      <c r="P4536" t="n">
        <v>0.08944405606575301</v>
      </c>
      <c r="Q4536" t="n">
        <v>0.03970280788831106</v>
      </c>
      <c r="R4536" t="n">
        <v>-0.001378100096367477</v>
      </c>
    </row>
    <row r="4537">
      <c r="F4537" t="n">
        <v>0.08729244875764219</v>
      </c>
      <c r="G4537" t="n">
        <v>0.04419956166321055</v>
      </c>
      <c r="H4537" t="n">
        <v>-0.001756803668843185</v>
      </c>
      <c r="J4537" t="n">
        <v>0.0276162308656029</v>
      </c>
      <c r="K4537" t="n">
        <v>0.03375112793375035</v>
      </c>
      <c r="L4537" t="n">
        <v>-0.00137466882089616</v>
      </c>
      <c r="M4537" t="n">
        <v>0.0577167498148082</v>
      </c>
      <c r="N4537" t="n">
        <v>0.03461464041658857</v>
      </c>
      <c r="O4537" t="n">
        <v>-0.002282307832398917</v>
      </c>
      <c r="P4537" t="n">
        <v>0.08938078786621345</v>
      </c>
      <c r="Q4537" t="n">
        <v>0.03971172786312308</v>
      </c>
      <c r="R4537" t="n">
        <v>-0.001376585398020151</v>
      </c>
    </row>
    <row r="4538">
      <c r="F4538" t="n">
        <v>0.08730977910105692</v>
      </c>
      <c r="G4538" t="n">
        <v>0.04420948968694444</v>
      </c>
      <c r="H4538" t="n">
        <v>-0.001758736539453034</v>
      </c>
      <c r="J4538" t="n">
        <v>0.02758653693690492</v>
      </c>
      <c r="K4538" t="n">
        <v>0.03375870904963843</v>
      </c>
      <c r="L4538" t="n">
        <v>-0.001373981486485712</v>
      </c>
      <c r="M4538" t="n">
        <v>0.05755222824000517</v>
      </c>
      <c r="N4538" t="n">
        <v>0.03462241549305232</v>
      </c>
      <c r="O4538" t="n">
        <v>-0.00228093981571616</v>
      </c>
      <c r="P4538" t="n">
        <v>0.08945322942211464</v>
      </c>
      <c r="Q4538" t="n">
        <v>0.0397206478379351</v>
      </c>
      <c r="R4538" t="n">
        <v>-0.001377686996818206</v>
      </c>
    </row>
    <row r="4539">
      <c r="F4539" t="n">
        <v>0.08731416548125956</v>
      </c>
      <c r="G4539" t="n">
        <v>0.0442194177106783</v>
      </c>
      <c r="H4539" t="n">
        <v>-0.001756276522313226</v>
      </c>
      <c r="J4539" t="n">
        <v>0.02763440626169947</v>
      </c>
      <c r="K4539" t="n">
        <v>0.03376629016552651</v>
      </c>
      <c r="L4539" t="n">
        <v>-0.001374256420249891</v>
      </c>
      <c r="M4539" t="n">
        <v>0.05769897220561609</v>
      </c>
      <c r="N4539" t="n">
        <v>0.03463019056951606</v>
      </c>
      <c r="O4539" t="n">
        <v>-0.002279799801813863</v>
      </c>
      <c r="P4539" t="n">
        <v>0.08928816924566524</v>
      </c>
      <c r="Q4539" t="n">
        <v>0.03972956781274712</v>
      </c>
      <c r="R4539" t="n">
        <v>-0.001377136197419178</v>
      </c>
    </row>
    <row r="4540">
      <c r="F4540" t="n">
        <v>0.08729266337142233</v>
      </c>
      <c r="G4540" t="n">
        <v>0.04422934573441219</v>
      </c>
      <c r="H4540" t="n">
        <v>-0.001757388466714543</v>
      </c>
      <c r="J4540" t="n">
        <v>0.02754265823154911</v>
      </c>
      <c r="K4540" t="n">
        <v>0.0337738712814146</v>
      </c>
      <c r="L4540" t="n">
        <v>-0.001371790394538199</v>
      </c>
      <c r="M4540" t="n">
        <v>0.05759670141533429</v>
      </c>
      <c r="N4540" t="n">
        <v>0.0346379656459798</v>
      </c>
      <c r="O4540" t="n">
        <v>-0.002282118836280332</v>
      </c>
      <c r="P4540" t="n">
        <v>0.08953025394070036</v>
      </c>
      <c r="Q4540" t="n">
        <v>0.03973848778755915</v>
      </c>
      <c r="R4540" t="n">
        <v>-0.001375941552741901</v>
      </c>
    </row>
    <row r="4541">
      <c r="F4541" t="n">
        <v>0.08723232649393617</v>
      </c>
      <c r="G4541" t="n">
        <v>0.04423927375814606</v>
      </c>
      <c r="H4541" t="n">
        <v>-0.001758442794361807</v>
      </c>
      <c r="J4541" t="n">
        <v>0.02763706814805787</v>
      </c>
      <c r="K4541" t="n">
        <v>0.03378145239730268</v>
      </c>
      <c r="L4541" t="n">
        <v>-0.001372064642917754</v>
      </c>
      <c r="M4541" t="n">
        <v>0.05749442874159016</v>
      </c>
      <c r="N4541" t="n">
        <v>0.03464574072244355</v>
      </c>
      <c r="O4541" t="n">
        <v>-0.002283944531349356</v>
      </c>
      <c r="P4541" t="n">
        <v>0.08933125667249581</v>
      </c>
      <c r="Q4541" t="n">
        <v>0.03974740776237116</v>
      </c>
      <c r="R4541" t="n">
        <v>-0.001375804096043326</v>
      </c>
    </row>
    <row r="4542">
      <c r="F4542" t="n">
        <v>0.08721081543044748</v>
      </c>
      <c r="G4542" t="n">
        <v>0.04424920178187993</v>
      </c>
      <c r="H4542" t="n">
        <v>-0.001757915630538175</v>
      </c>
      <c r="J4542" t="n">
        <v>0.02760737123560744</v>
      </c>
      <c r="K4542" t="n">
        <v>0.03378903351319076</v>
      </c>
      <c r="L4542" t="n">
        <v>-0.001370967649399531</v>
      </c>
      <c r="M4542" t="n">
        <v>0.05741290585191774</v>
      </c>
      <c r="N4542" t="n">
        <v>0.03465351579890729</v>
      </c>
      <c r="O4542" t="n">
        <v>-0.002281890624396704</v>
      </c>
      <c r="P4542" t="n">
        <v>0.08960727472794866</v>
      </c>
      <c r="Q4542" t="n">
        <v>0.03975632773718319</v>
      </c>
      <c r="R4542" t="n">
        <v>-0.001375116812550448</v>
      </c>
    </row>
    <row r="4543">
      <c r="F4543" t="n">
        <v>0.08720224507297319</v>
      </c>
      <c r="G4543" t="n">
        <v>0.04425912980561381</v>
      </c>
      <c r="H4543" t="n">
        <v>-0.001757564187989087</v>
      </c>
      <c r="J4543" t="n">
        <v>0.02763197192053585</v>
      </c>
      <c r="K4543" t="n">
        <v>0.03379661462907885</v>
      </c>
      <c r="L4543" t="n">
        <v>-0.001371516146158643</v>
      </c>
      <c r="M4543" t="n">
        <v>0.05743514045157391</v>
      </c>
      <c r="N4543" t="n">
        <v>0.03466129087537104</v>
      </c>
      <c r="O4543" t="n">
        <v>-0.002284655871142838</v>
      </c>
      <c r="P4543" t="n">
        <v>0.08930647724201879</v>
      </c>
      <c r="Q4543" t="n">
        <v>0.03976524771199521</v>
      </c>
      <c r="R4543" t="n">
        <v>-0.001374292072358994</v>
      </c>
    </row>
    <row r="4544">
      <c r="F4544" t="n">
        <v>0.08738784619999498</v>
      </c>
      <c r="G4544" t="n">
        <v>0.04426905782934768</v>
      </c>
      <c r="H4544" t="n">
        <v>-0.001759027403875076</v>
      </c>
      <c r="J4544" t="n">
        <v>0.0275867590019761</v>
      </c>
      <c r="K4544" t="n">
        <v>0.03380419574496694</v>
      </c>
      <c r="L4544" t="n">
        <v>-0.00136850731933954</v>
      </c>
      <c r="M4544" t="n">
        <v>0.05749887887699515</v>
      </c>
      <c r="N4544" t="n">
        <v>0.03466906595183478</v>
      </c>
      <c r="O4544" t="n">
        <v>-0.002286254810464774</v>
      </c>
      <c r="P4544" t="n">
        <v>0.08931104961948388</v>
      </c>
      <c r="Q4544" t="n">
        <v>0.03977416768680724</v>
      </c>
      <c r="R4544" t="n">
        <v>-0.001372136427725387</v>
      </c>
    </row>
    <row r="4545">
      <c r="F4545" t="n">
        <v>0.08723687712532777</v>
      </c>
      <c r="G4545" t="n">
        <v>0.04427898585308156</v>
      </c>
      <c r="H4545" t="n">
        <v>-0.001758500222834953</v>
      </c>
      <c r="J4545" t="n">
        <v>0.02757257323797023</v>
      </c>
      <c r="K4545" t="n">
        <v>0.03381177686085502</v>
      </c>
      <c r="L4545" t="n">
        <v>-0.001368917666361831</v>
      </c>
      <c r="M4545" t="n">
        <v>0.05756261779550509</v>
      </c>
      <c r="N4545" t="n">
        <v>0.03467684102829852</v>
      </c>
      <c r="O4545" t="n">
        <v>-0.00228351377162717</v>
      </c>
      <c r="P4545" t="n">
        <v>0.08948527795703431</v>
      </c>
      <c r="Q4545" t="n">
        <v>0.03978308766161925</v>
      </c>
      <c r="R4545" t="n">
        <v>-0.001372410855010932</v>
      </c>
    </row>
    <row r="4546">
      <c r="F4546" t="n">
        <v>0.08738364971894427</v>
      </c>
      <c r="G4546" t="n">
        <v>0.04428891387681543</v>
      </c>
      <c r="H4546" t="n">
        <v>-0.001758324495821579</v>
      </c>
      <c r="J4546" t="n">
        <v>0.02761268839329546</v>
      </c>
      <c r="K4546" t="n">
        <v>0.0338193579767431</v>
      </c>
      <c r="L4546" t="n">
        <v>-0.001368917666361831</v>
      </c>
      <c r="M4546" t="n">
        <v>0.05760560494767378</v>
      </c>
      <c r="N4546" t="n">
        <v>0.03468461610476227</v>
      </c>
      <c r="O4546" t="n">
        <v>-0.002286483230367908</v>
      </c>
      <c r="P4546" t="n">
        <v>0.08915052872936863</v>
      </c>
      <c r="Q4546" t="n">
        <v>0.03979200763643128</v>
      </c>
      <c r="R4546" t="n">
        <v>-0.001371999214082614</v>
      </c>
    </row>
    <row r="4547">
      <c r="F4547" t="n">
        <v>0.08723266557835957</v>
      </c>
      <c r="G4547" t="n">
        <v>0.04429884190054931</v>
      </c>
      <c r="H4547" t="n">
        <v>-0.001756742952701212</v>
      </c>
      <c r="J4547" t="n">
        <v>0.02756747184389501</v>
      </c>
      <c r="K4547" t="n">
        <v>0.03382693909263119</v>
      </c>
      <c r="L4547" t="n">
        <v>-0.001368644101680303</v>
      </c>
      <c r="M4547" t="n">
        <v>0.05742031581123047</v>
      </c>
      <c r="N4547" t="n">
        <v>0.03469239118122601</v>
      </c>
      <c r="O4547" t="n">
        <v>-0.002285341130852239</v>
      </c>
      <c r="P4547" t="n">
        <v>0.08963014792935764</v>
      </c>
      <c r="Q4547" t="n">
        <v>0.0398009276112433</v>
      </c>
      <c r="R4547" t="n">
        <v>-0.001372410855010932</v>
      </c>
    </row>
    <row r="4548">
      <c r="F4548" t="n">
        <v>0.08739238991083048</v>
      </c>
      <c r="G4548" t="n">
        <v>0.04430876992428318</v>
      </c>
      <c r="H4548" t="n">
        <v>-0.001758733126546463</v>
      </c>
      <c r="J4548" t="n">
        <v>0.02762310294494355</v>
      </c>
      <c r="K4548" t="n">
        <v>0.03383452020851927</v>
      </c>
      <c r="L4548" t="n">
        <v>-0.001363731202242256</v>
      </c>
      <c r="M4548" t="n">
        <v>0.05771233239930099</v>
      </c>
      <c r="N4548" t="n">
        <v>0.03470016625768976</v>
      </c>
      <c r="O4548" t="n">
        <v>-0.002286268335510299</v>
      </c>
      <c r="P4548" t="n">
        <v>0.08943111941895676</v>
      </c>
      <c r="Q4548" t="n">
        <v>0.03980984758605532</v>
      </c>
      <c r="R4548" t="n">
        <v>-0.001370802620726239</v>
      </c>
    </row>
    <row r="4549">
      <c r="F4549" t="n">
        <v>0.08742265118842771</v>
      </c>
      <c r="G4549" t="n">
        <v>0.04431869794801706</v>
      </c>
      <c r="H4549" t="n">
        <v>-0.001758030195640569</v>
      </c>
      <c r="J4549" t="n">
        <v>0.02756236879740989</v>
      </c>
      <c r="K4549" t="n">
        <v>0.03384210132440735</v>
      </c>
      <c r="L4549" t="n">
        <v>-0.001363731202242256</v>
      </c>
      <c r="M4549" t="n">
        <v>0.0577345675874423</v>
      </c>
      <c r="N4549" t="n">
        <v>0.0347079413341535</v>
      </c>
      <c r="O4549" t="n">
        <v>-0.002286954216010953</v>
      </c>
      <c r="P4549" t="n">
        <v>0.08957141746222147</v>
      </c>
      <c r="Q4549" t="n">
        <v>0.03981876756086735</v>
      </c>
      <c r="R4549" t="n">
        <v>-0.001369569884556521</v>
      </c>
    </row>
    <row r="4550">
      <c r="F4550" t="n">
        <v>0.08740112180964119</v>
      </c>
      <c r="G4550" t="n">
        <v>0.04432862597175093</v>
      </c>
      <c r="H4550" t="n">
        <v>-0.001756448601102308</v>
      </c>
      <c r="J4550" t="n">
        <v>0.02764127482663493</v>
      </c>
      <c r="K4550" t="n">
        <v>0.03384968244029544</v>
      </c>
      <c r="L4550" t="n">
        <v>-0.001365777822355676</v>
      </c>
      <c r="M4550" t="n">
        <v>0.0577360498251292</v>
      </c>
      <c r="N4550" t="n">
        <v>0.03471571641061724</v>
      </c>
      <c r="O4550" t="n">
        <v>-0.002285125201342544</v>
      </c>
      <c r="P4550" t="n">
        <v>0.0892366434775938</v>
      </c>
      <c r="Q4550" t="n">
        <v>0.03982768753567937</v>
      </c>
      <c r="R4550" t="n">
        <v>-0.001369432913870997</v>
      </c>
    </row>
    <row r="4551">
      <c r="F4551" t="n">
        <v>0.08723716041740573</v>
      </c>
      <c r="G4551" t="n">
        <v>0.0443385539954848</v>
      </c>
      <c r="H4551" t="n">
        <v>-0.001758030195640569</v>
      </c>
      <c r="J4551" t="n">
        <v>0.027541747991154</v>
      </c>
      <c r="K4551" t="n">
        <v>0.03385726355618352</v>
      </c>
      <c r="L4551" t="n">
        <v>-0.001364276967605834</v>
      </c>
      <c r="M4551" t="n">
        <v>0.05771677866865288</v>
      </c>
      <c r="N4551" t="n">
        <v>0.03472349148708099</v>
      </c>
      <c r="O4551" t="n">
        <v>-0.00228649696234385</v>
      </c>
      <c r="P4551" t="n">
        <v>0.08920726722281908</v>
      </c>
      <c r="Q4551" t="n">
        <v>0.0398366075104914</v>
      </c>
      <c r="R4551" t="n">
        <v>-0.001369569884556521</v>
      </c>
    </row>
    <row r="4552">
      <c r="F4552" t="n">
        <v>0.08725446396975522</v>
      </c>
      <c r="G4552" t="n">
        <v>0.04434848201921868</v>
      </c>
      <c r="H4552" t="n">
        <v>-0.001758087092042887</v>
      </c>
      <c r="J4552" t="n">
        <v>0.02762841390159415</v>
      </c>
      <c r="K4552" t="n">
        <v>0.0338648446720716</v>
      </c>
      <c r="L4552" t="n">
        <v>-0.001362100769760924</v>
      </c>
      <c r="M4552" t="n">
        <v>0.05765600052637682</v>
      </c>
      <c r="N4552" t="n">
        <v>0.03473126656354473</v>
      </c>
      <c r="O4552" t="n">
        <v>-0.00228992852323496</v>
      </c>
      <c r="P4552" t="n">
        <v>0.08955117052059708</v>
      </c>
      <c r="Q4552" t="n">
        <v>0.03984552748530341</v>
      </c>
      <c r="R4552" t="n">
        <v>-0.001368645578371091</v>
      </c>
    </row>
    <row r="4553">
      <c r="F4553" t="n">
        <v>0.08732356187637499</v>
      </c>
      <c r="G4553" t="n">
        <v>0.04435841004295255</v>
      </c>
      <c r="H4553" t="n">
        <v>-0.001758965784112081</v>
      </c>
      <c r="J4553" t="n">
        <v>0.02760646598209195</v>
      </c>
      <c r="K4553" t="n">
        <v>0.0338724257879597</v>
      </c>
      <c r="L4553" t="n">
        <v>-0.001362236870956943</v>
      </c>
      <c r="M4553" t="n">
        <v>0.05769898758404096</v>
      </c>
      <c r="N4553" t="n">
        <v>0.03473904164000848</v>
      </c>
      <c r="O4553" t="n">
        <v>-0.00228992852323496</v>
      </c>
      <c r="P4553" t="n">
        <v>0.08969146980456894</v>
      </c>
      <c r="Q4553" t="n">
        <v>0.03985444746011543</v>
      </c>
      <c r="R4553" t="n">
        <v>-0.001367688483561042</v>
      </c>
    </row>
    <row r="4554">
      <c r="F4554" t="n">
        <v>0.08731496611701098</v>
      </c>
      <c r="G4554" t="n">
        <v>0.04436833806668643</v>
      </c>
      <c r="H4554" t="n">
        <v>-0.001757911353629049</v>
      </c>
      <c r="J4554" t="n">
        <v>0.02755348317966384</v>
      </c>
      <c r="K4554" t="n">
        <v>0.03388000690384778</v>
      </c>
      <c r="L4554" t="n">
        <v>-0.001360875858996751</v>
      </c>
      <c r="M4554" t="n">
        <v>0.05743067318049361</v>
      </c>
      <c r="N4554" t="n">
        <v>0.03474681671647222</v>
      </c>
      <c r="O4554" t="n">
        <v>-0.002288784359887686</v>
      </c>
      <c r="P4554" t="n">
        <v>0.08922092886573096</v>
      </c>
      <c r="Q4554" t="n">
        <v>0.03986336743492745</v>
      </c>
      <c r="R4554" t="n">
        <v>-0.001367415027901028</v>
      </c>
    </row>
    <row r="4555">
      <c r="F4555" t="n">
        <v>0.08734521669065795</v>
      </c>
      <c r="G4555" t="n">
        <v>0.0443782660904203</v>
      </c>
      <c r="H4555" t="n">
        <v>-0.001758495219120216</v>
      </c>
      <c r="J4555" t="n">
        <v>0.02759360125200734</v>
      </c>
      <c r="K4555" t="n">
        <v>0.03388758801973586</v>
      </c>
      <c r="L4555" t="n">
        <v>-0.001360875858996751</v>
      </c>
      <c r="M4555" t="n">
        <v>0.05749441201094815</v>
      </c>
      <c r="N4555" t="n">
        <v>0.03475459179293596</v>
      </c>
      <c r="O4555" t="n">
        <v>-0.002290374054199261</v>
      </c>
      <c r="P4555" t="n">
        <v>0.08949696801453549</v>
      </c>
      <c r="Q4555" t="n">
        <v>0.03987228740973948</v>
      </c>
      <c r="R4555" t="n">
        <v>-0.001364304853659621</v>
      </c>
    </row>
    <row r="4556">
      <c r="F4556" t="n">
        <v>0.0872848155685981</v>
      </c>
      <c r="G4556" t="n">
        <v>0.04438819411415418</v>
      </c>
      <c r="H4556" t="n">
        <v>-0.001756562034290082</v>
      </c>
      <c r="J4556" t="n">
        <v>0.02760268550223907</v>
      </c>
      <c r="K4556" t="n">
        <v>0.03389516913562394</v>
      </c>
      <c r="L4556" t="n">
        <v>-0.001358162167502451</v>
      </c>
      <c r="M4556" t="n">
        <v>0.05759965881714563</v>
      </c>
      <c r="N4556" t="n">
        <v>0.03476236686939971</v>
      </c>
      <c r="O4556" t="n">
        <v>-0.002290374054199261</v>
      </c>
      <c r="P4556" t="n">
        <v>0.08960332970011603</v>
      </c>
      <c r="Q4556" t="n">
        <v>0.0398812073845515</v>
      </c>
      <c r="R4556" t="n">
        <v>-0.001366215644771189</v>
      </c>
    </row>
    <row r="4557">
      <c r="F4557" t="n">
        <v>0.087431618087113</v>
      </c>
      <c r="G4557" t="n">
        <v>0.04439812213788805</v>
      </c>
      <c r="H4557" t="n">
        <v>-0.001757089266516482</v>
      </c>
      <c r="J4557" t="n">
        <v>0.02758073433978817</v>
      </c>
      <c r="K4557" t="n">
        <v>0.03390275025151203</v>
      </c>
      <c r="L4557" t="n">
        <v>-0.001358569453238407</v>
      </c>
      <c r="M4557" t="n">
        <v>0.05774641448605966</v>
      </c>
      <c r="N4557" t="n">
        <v>0.03477014194586345</v>
      </c>
      <c r="O4557" t="n">
        <v>-0.0022919773160372</v>
      </c>
      <c r="P4557" t="n">
        <v>0.08926851083738391</v>
      </c>
      <c r="Q4557" t="n">
        <v>0.03989012735936352</v>
      </c>
      <c r="R4557" t="n">
        <v>-0.001366079159691791</v>
      </c>
    </row>
    <row r="4558">
      <c r="F4558" t="n">
        <v>0.08729350469236966</v>
      </c>
      <c r="G4558" t="n">
        <v>0.04440805016162193</v>
      </c>
      <c r="H4558" t="n">
        <v>-0.001756562034290082</v>
      </c>
      <c r="J4558" t="n">
        <v>0.02758981802918006</v>
      </c>
      <c r="K4558" t="n">
        <v>0.03391033136740011</v>
      </c>
      <c r="L4558" t="n">
        <v>-0.001358569453238407</v>
      </c>
      <c r="M4558" t="n">
        <v>0.05774789358628676</v>
      </c>
      <c r="N4558" t="n">
        <v>0.03477791702232719</v>
      </c>
      <c r="O4558" t="n">
        <v>-0.002290832129010101</v>
      </c>
      <c r="P4558" t="n">
        <v>0.08961243075852865</v>
      </c>
      <c r="Q4558" t="n">
        <v>0.03989904733417554</v>
      </c>
      <c r="R4558" t="n">
        <v>-0.001365942674612394</v>
      </c>
    </row>
    <row r="4559">
      <c r="F4559" t="n">
        <v>0.08746621561079218</v>
      </c>
      <c r="G4559" t="n">
        <v>0.0444179781853558</v>
      </c>
      <c r="H4559" t="n">
        <v>-0.001758319475044749</v>
      </c>
      <c r="J4559" t="n">
        <v>0.02759890170309756</v>
      </c>
      <c r="K4559" t="n">
        <v>0.0339179124832882</v>
      </c>
      <c r="L4559" t="n">
        <v>-0.001358162167502451</v>
      </c>
      <c r="M4559" t="n">
        <v>0.0575418304661976</v>
      </c>
      <c r="N4559" t="n">
        <v>0.03478569209879094</v>
      </c>
      <c r="O4559" t="n">
        <v>-0.00229220635344262</v>
      </c>
      <c r="P4559" t="n">
        <v>0.08965091643836937</v>
      </c>
      <c r="Q4559" t="n">
        <v>0.03990796730898757</v>
      </c>
      <c r="R4559" t="n">
        <v>-0.001364441338739019</v>
      </c>
    </row>
    <row r="4560">
      <c r="F4560" t="n">
        <v>0.08747056062475844</v>
      </c>
      <c r="G4560" t="n">
        <v>0.04442790620908968</v>
      </c>
      <c r="H4560" t="n">
        <v>-0.001757672863253191</v>
      </c>
      <c r="J4560" t="n">
        <v>0.0276623000882585</v>
      </c>
      <c r="K4560" t="n">
        <v>0.03392549359917628</v>
      </c>
      <c r="L4560" t="n">
        <v>-0.001355047487380458</v>
      </c>
      <c r="M4560" t="n">
        <v>0.05768858762551585</v>
      </c>
      <c r="N4560" t="n">
        <v>0.03479346717525469</v>
      </c>
      <c r="O4560" t="n">
        <v>-0.002293785806425139</v>
      </c>
      <c r="P4560" t="n">
        <v>0.0893500172098135</v>
      </c>
      <c r="Q4560" t="n">
        <v>0.03991688728379959</v>
      </c>
      <c r="R4560" t="n">
        <v>-0.001362560611162393</v>
      </c>
    </row>
    <row r="4561">
      <c r="F4561" t="n">
        <v>0.08729357043945518</v>
      </c>
      <c r="G4561" t="n">
        <v>0.04443783423282355</v>
      </c>
      <c r="H4561" t="n">
        <v>-0.001758551611809962</v>
      </c>
      <c r="J4561" t="n">
        <v>0.02762482838323684</v>
      </c>
      <c r="K4561" t="n">
        <v>0.03393307471506437</v>
      </c>
      <c r="L4561" t="n">
        <v>-0.001354912063885816</v>
      </c>
      <c r="M4561" t="n">
        <v>0.05771081959318738</v>
      </c>
      <c r="N4561" t="n">
        <v>0.03480124225171843</v>
      </c>
      <c r="O4561" t="n">
        <v>-0.002294244288497181</v>
      </c>
      <c r="P4561" t="n">
        <v>0.08969394608880482</v>
      </c>
      <c r="Q4561" t="n">
        <v>0.03992580725861161</v>
      </c>
      <c r="R4561" t="n">
        <v>-0.001361743156541157</v>
      </c>
    </row>
    <row r="4562">
      <c r="F4562" t="n">
        <v>0.08744038601433968</v>
      </c>
      <c r="G4562" t="n">
        <v>0.04444776225655742</v>
      </c>
      <c r="H4562" t="n">
        <v>-0.001756969864407774</v>
      </c>
      <c r="J4562" t="n">
        <v>0.02758735507381305</v>
      </c>
      <c r="K4562" t="n">
        <v>0.03394065583095245</v>
      </c>
      <c r="L4562" t="n">
        <v>-0.001353693252434045</v>
      </c>
      <c r="M4562" t="n">
        <v>0.05758776908600985</v>
      </c>
      <c r="N4562" t="n">
        <v>0.03480901732818217</v>
      </c>
      <c r="O4562" t="n">
        <v>-0.002292868842281055</v>
      </c>
      <c r="P4562" t="n">
        <v>0.08959667123852288</v>
      </c>
      <c r="Q4562" t="n">
        <v>0.03993472723342364</v>
      </c>
      <c r="R4562" t="n">
        <v>-0.001361743156541157</v>
      </c>
    </row>
    <row r="4563">
      <c r="F4563" t="n">
        <v>0.08748358318480892</v>
      </c>
      <c r="G4563" t="n">
        <v>0.04445769028029131</v>
      </c>
      <c r="H4563" t="n">
        <v>-0.001759078860944024</v>
      </c>
      <c r="J4563" t="n">
        <v>0.02756539944800675</v>
      </c>
      <c r="K4563" t="n">
        <v>0.03394823694684054</v>
      </c>
      <c r="L4563" t="n">
        <v>-0.001355047487380458</v>
      </c>
      <c r="M4563" t="n">
        <v>0.05760999983517645</v>
      </c>
      <c r="N4563" t="n">
        <v>0.03481679240464591</v>
      </c>
      <c r="O4563" t="n">
        <v>-0.002293327324353097</v>
      </c>
      <c r="P4563" t="n">
        <v>0.08956727131676656</v>
      </c>
      <c r="Q4563" t="n">
        <v>0.03994364720823566</v>
      </c>
      <c r="R4563" t="n">
        <v>-0.0013635143082205</v>
      </c>
    </row>
    <row r="4564">
      <c r="F4564" t="n">
        <v>0.08730656855185029</v>
      </c>
      <c r="G4564" t="n">
        <v>0.04446761830402518</v>
      </c>
      <c r="H4564" t="n">
        <v>-0.001759310768193283</v>
      </c>
      <c r="J4564" t="n">
        <v>0.02760552095683583</v>
      </c>
      <c r="K4564" t="n">
        <v>0.03395581806272861</v>
      </c>
      <c r="L4564" t="n">
        <v>-0.001351264756197239</v>
      </c>
      <c r="M4564" t="n">
        <v>0.05775676001893754</v>
      </c>
      <c r="N4564" t="n">
        <v>0.03482456748110966</v>
      </c>
      <c r="O4564" t="n">
        <v>-0.002295812219660288</v>
      </c>
      <c r="P4564" t="n">
        <v>0.08953786862413626</v>
      </c>
      <c r="Q4564" t="n">
        <v>0.03995256718304768</v>
      </c>
      <c r="R4564" t="n">
        <v>-0.001359999056080844</v>
      </c>
    </row>
    <row r="4565">
      <c r="F4565" t="n">
        <v>0.08741452989059342</v>
      </c>
      <c r="G4565" t="n">
        <v>0.04447754632775905</v>
      </c>
      <c r="H4565" t="n">
        <v>-0.001757025949013812</v>
      </c>
      <c r="J4565" t="n">
        <v>0.02763788359980004</v>
      </c>
      <c r="K4565" t="n">
        <v>0.0339633991786167</v>
      </c>
      <c r="L4565" t="n">
        <v>-0.001350589326448065</v>
      </c>
      <c r="M4565" t="n">
        <v>0.05769597119538356</v>
      </c>
      <c r="N4565" t="n">
        <v>0.03483234255757341</v>
      </c>
      <c r="O4565" t="n">
        <v>-0.002293517784101963</v>
      </c>
      <c r="P4565" t="n">
        <v>0.08937270050405399</v>
      </c>
      <c r="Q4565" t="n">
        <v>0.0399614871578597</v>
      </c>
      <c r="R4565" t="n">
        <v>-0.001360815055514492</v>
      </c>
    </row>
    <row r="4566">
      <c r="F4566" t="n">
        <v>0.08740590528819525</v>
      </c>
      <c r="G4566" t="n">
        <v>0.04448747435149293</v>
      </c>
      <c r="H4566" t="n">
        <v>-0.001758959257550288</v>
      </c>
      <c r="J4566" t="n">
        <v>0.0276780070610249</v>
      </c>
      <c r="K4566" t="n">
        <v>0.03397098029450479</v>
      </c>
      <c r="L4566" t="n">
        <v>-0.001351264756197239</v>
      </c>
      <c r="M4566" t="n">
        <v>0.05769744674896576</v>
      </c>
      <c r="N4566" t="n">
        <v>0.03484011763403715</v>
      </c>
      <c r="O4566" t="n">
        <v>-0.002296500550327786</v>
      </c>
      <c r="P4566" t="n">
        <v>0.08934329045673467</v>
      </c>
      <c r="Q4566" t="n">
        <v>0.03997040713267173</v>
      </c>
      <c r="R4566" t="n">
        <v>-0.001359455056458411</v>
      </c>
    </row>
    <row r="4567">
      <c r="F4567" t="n">
        <v>0.08738432277426908</v>
      </c>
      <c r="G4567" t="n">
        <v>0.0444974023752268</v>
      </c>
      <c r="H4567" t="n">
        <v>-0.001757784819850227</v>
      </c>
      <c r="J4567" t="n">
        <v>0.02763276966209845</v>
      </c>
      <c r="K4567" t="n">
        <v>0.03397856141039287</v>
      </c>
      <c r="L4567" t="n">
        <v>-0.001350589326448065</v>
      </c>
      <c r="M4567" t="n">
        <v>0.05771967728039715</v>
      </c>
      <c r="N4567" t="n">
        <v>0.03484789271050089</v>
      </c>
      <c r="O4567" t="n">
        <v>-0.00229328834054613</v>
      </c>
      <c r="P4567" t="n">
        <v>0.08968723491154024</v>
      </c>
      <c r="Q4567" t="n">
        <v>0.03997932710748375</v>
      </c>
      <c r="R4567" t="n">
        <v>-0.001361223055231316</v>
      </c>
    </row>
    <row r="4568">
      <c r="F4568" t="n">
        <v>0.08749229041715867</v>
      </c>
      <c r="G4568" t="n">
        <v>0.04450733039896067</v>
      </c>
      <c r="H4568" t="n">
        <v>-0.001758136341662016</v>
      </c>
      <c r="J4568" t="n">
        <v>0.02757200978578211</v>
      </c>
      <c r="K4568" t="n">
        <v>0.03398614252628095</v>
      </c>
      <c r="L4568" t="n">
        <v>-0.001347492834140546</v>
      </c>
      <c r="M4568" t="n">
        <v>0.05755510812419704</v>
      </c>
      <c r="N4568" t="n">
        <v>0.03485566778696464</v>
      </c>
      <c r="O4568" t="n">
        <v>-0.002296219949335931</v>
      </c>
      <c r="P4568" t="n">
        <v>0.08928446205060742</v>
      </c>
      <c r="Q4568" t="n">
        <v>0.03998824708229577</v>
      </c>
      <c r="R4568" t="n">
        <v>-0.001357303372830522</v>
      </c>
    </row>
    <row r="4569">
      <c r="F4569" t="n">
        <v>0.08748366043141206</v>
      </c>
      <c r="G4569" t="n">
        <v>0.04451725842269455</v>
      </c>
      <c r="H4569" t="n">
        <v>-0.001758839385285594</v>
      </c>
      <c r="J4569" t="n">
        <v>0.02762765407321634</v>
      </c>
      <c r="K4569" t="n">
        <v>0.03399372364216904</v>
      </c>
      <c r="L4569" t="n">
        <v>-0.00134695383700689</v>
      </c>
      <c r="M4569" t="n">
        <v>0.05761884846565979</v>
      </c>
      <c r="N4569" t="n">
        <v>0.03486344286342838</v>
      </c>
      <c r="O4569" t="n">
        <v>-0.002296449594295361</v>
      </c>
      <c r="P4569" t="n">
        <v>0.08935687111840157</v>
      </c>
      <c r="Q4569" t="n">
        <v>0.03999716705710779</v>
      </c>
      <c r="R4569" t="n">
        <v>-0.001357303372830522</v>
      </c>
    </row>
    <row r="4570">
      <c r="F4570" t="n">
        <v>0.08747502749723302</v>
      </c>
      <c r="G4570" t="n">
        <v>0.04452718644642843</v>
      </c>
      <c r="H4570" t="n">
        <v>-0.001757433298038438</v>
      </c>
      <c r="J4570" t="n">
        <v>0.02766001822207988</v>
      </c>
      <c r="K4570" t="n">
        <v>0.03400130475805713</v>
      </c>
      <c r="L4570" t="n">
        <v>-0.001346819087723476</v>
      </c>
      <c r="M4570" t="n">
        <v>0.05755805447446277</v>
      </c>
      <c r="N4570" t="n">
        <v>0.03487121793989213</v>
      </c>
      <c r="O4570" t="n">
        <v>-0.002297597819092508</v>
      </c>
      <c r="P4570" t="n">
        <v>0.08936139427381795</v>
      </c>
      <c r="Q4570" t="n">
        <v>0.04000608703191982</v>
      </c>
      <c r="R4570" t="n">
        <v>-0.00135703185785296</v>
      </c>
    </row>
    <row r="4571">
      <c r="F4571" t="n">
        <v>0.08749230500036465</v>
      </c>
      <c r="G4571" t="n">
        <v>0.0445371144701623</v>
      </c>
      <c r="H4571" t="n">
        <v>-0.001759015146191488</v>
      </c>
      <c r="J4571" t="n">
        <v>0.02759925472881589</v>
      </c>
      <c r="K4571" t="n">
        <v>0.0340088858739452</v>
      </c>
      <c r="L4571" t="n">
        <v>-0.00134695383700689</v>
      </c>
      <c r="M4571" t="n">
        <v>0.05749725921634355</v>
      </c>
      <c r="N4571" t="n">
        <v>0.03487899301635587</v>
      </c>
      <c r="O4571" t="n">
        <v>-0.002297368174133079</v>
      </c>
      <c r="P4571" t="n">
        <v>0.08936591556221601</v>
      </c>
      <c r="Q4571" t="n">
        <v>0.04001500700673184</v>
      </c>
      <c r="R4571" t="n">
        <v>-0.001358796705207111</v>
      </c>
    </row>
    <row r="4572">
      <c r="F4572" t="n">
        <v>0.0874447956595947</v>
      </c>
      <c r="G4572" t="n">
        <v>0.04454704249389618</v>
      </c>
      <c r="H4572" t="n">
        <v>-0.001758367711265593</v>
      </c>
      <c r="J4572" t="n">
        <v>0.02761609717774968</v>
      </c>
      <c r="K4572" t="n">
        <v>0.03401646698983329</v>
      </c>
      <c r="L4572" t="n">
        <v>-0.001343866185269254</v>
      </c>
      <c r="M4572" t="n">
        <v>0.05745721879209365</v>
      </c>
      <c r="N4572" t="n">
        <v>0.03488676809281961</v>
      </c>
      <c r="O4572" t="n">
        <v>-0.00229868225910786</v>
      </c>
      <c r="P4572" t="n">
        <v>0.08970987330557395</v>
      </c>
      <c r="Q4572" t="n">
        <v>0.04002392698154386</v>
      </c>
      <c r="R4572" t="n">
        <v>-0.001355693956430407</v>
      </c>
    </row>
    <row r="4573">
      <c r="F4573" t="n">
        <v>0.08742319589361602</v>
      </c>
      <c r="G4573" t="n">
        <v>0.04455697051763005</v>
      </c>
      <c r="H4573" t="n">
        <v>-0.001758016178336511</v>
      </c>
      <c r="J4573" t="n">
        <v>0.02764846180586666</v>
      </c>
      <c r="K4573" t="n">
        <v>0.03402404810572137</v>
      </c>
      <c r="L4573" t="n">
        <v>-0.001345075906780298</v>
      </c>
      <c r="M4573" t="n">
        <v>0.05752095863257609</v>
      </c>
      <c r="N4573" t="n">
        <v>0.03489454316928336</v>
      </c>
      <c r="O4573" t="n">
        <v>-0.002300291175797566</v>
      </c>
      <c r="P4573" t="n">
        <v>0.08937495253528011</v>
      </c>
      <c r="Q4573" t="n">
        <v>0.04003284695635587</v>
      </c>
      <c r="R4573" t="n">
        <v>-0.001355422926051273</v>
      </c>
    </row>
    <row r="4574">
      <c r="F4574" t="n">
        <v>0.08733680238298269</v>
      </c>
      <c r="G4574" t="n">
        <v>0.04456689854136392</v>
      </c>
      <c r="H4574" t="n">
        <v>-0.001756961579549267</v>
      </c>
      <c r="J4574" t="n">
        <v>0.02764978281880642</v>
      </c>
      <c r="K4574" t="n">
        <v>0.03403162922160946</v>
      </c>
      <c r="L4574" t="n">
        <v>-0.001344000598770481</v>
      </c>
      <c r="M4574" t="n">
        <v>0.0574809170031374</v>
      </c>
      <c r="N4574" t="n">
        <v>0.0349023182457471</v>
      </c>
      <c r="O4574" t="n">
        <v>-0.0022979927233837</v>
      </c>
      <c r="P4574" t="n">
        <v>0.08941341295437671</v>
      </c>
      <c r="Q4574" t="n">
        <v>0.0400417669311679</v>
      </c>
      <c r="R4574" t="n">
        <v>-0.001356371532378243</v>
      </c>
    </row>
    <row r="4575">
      <c r="F4575" t="n">
        <v>0.0875225275283886</v>
      </c>
      <c r="G4575" t="n">
        <v>0.0445768265650978</v>
      </c>
      <c r="H4575" t="n">
        <v>-0.001758543477730133</v>
      </c>
      <c r="J4575" t="n">
        <v>0.0276666260105814</v>
      </c>
      <c r="K4575" t="n">
        <v>0.03403921033749754</v>
      </c>
      <c r="L4575" t="n">
        <v>-0.001345210320281525</v>
      </c>
      <c r="M4575" t="n">
        <v>0.05754465711099616</v>
      </c>
      <c r="N4575" t="n">
        <v>0.03491009332221084</v>
      </c>
      <c r="O4575" t="n">
        <v>-0.002299983873993336</v>
      </c>
      <c r="P4575" t="n">
        <v>0.08931609165775856</v>
      </c>
      <c r="Q4575" t="n">
        <v>0.04005068690597993</v>
      </c>
      <c r="R4575" t="n">
        <v>-0.00135555844124084</v>
      </c>
    </row>
    <row r="4576">
      <c r="F4576" t="n">
        <v>0.08751387992091883</v>
      </c>
      <c r="G4576" t="n">
        <v>0.04458675458883168</v>
      </c>
      <c r="H4576" t="n">
        <v>-0.001758598834322275</v>
      </c>
      <c r="J4576" t="n">
        <v>0.02763690127930572</v>
      </c>
      <c r="K4576" t="n">
        <v>0.03404679145338563</v>
      </c>
      <c r="L4576" t="n">
        <v>-0.001341456484267495</v>
      </c>
      <c r="M4576" t="n">
        <v>0.05777445122823882</v>
      </c>
      <c r="N4576" t="n">
        <v>0.03491786839867459</v>
      </c>
      <c r="O4576" t="n">
        <v>-0.0023025143623524</v>
      </c>
      <c r="P4576" t="n">
        <v>0.08959216780665918</v>
      </c>
      <c r="Q4576" t="n">
        <v>0.04005960688079194</v>
      </c>
      <c r="R4576" t="n">
        <v>-0.001352594838426765</v>
      </c>
    </row>
    <row r="4577">
      <c r="F4577" t="n">
        <v>0.08745339224781104</v>
      </c>
      <c r="G4577" t="n">
        <v>0.04459668261256555</v>
      </c>
      <c r="H4577" t="n">
        <v>-0.001759477694309442</v>
      </c>
      <c r="J4577" t="n">
        <v>0.02764598268006108</v>
      </c>
      <c r="K4577" t="n">
        <v>0.03405437256927371</v>
      </c>
      <c r="L4577" t="n">
        <v>-0.001340383855394518</v>
      </c>
      <c r="M4577" t="n">
        <v>0.05767213883261563</v>
      </c>
      <c r="N4577" t="n">
        <v>0.03492564347513833</v>
      </c>
      <c r="O4577" t="n">
        <v>-0.002301824229163564</v>
      </c>
      <c r="P4577" t="n">
        <v>0.08969851885434582</v>
      </c>
      <c r="Q4577" t="n">
        <v>0.04006852685560397</v>
      </c>
      <c r="R4577" t="n">
        <v>-0.001354082841549346</v>
      </c>
    </row>
    <row r="4578">
      <c r="F4578" t="n">
        <v>0.08749657585855847</v>
      </c>
      <c r="G4578" t="n">
        <v>0.04460661063629943</v>
      </c>
      <c r="H4578" t="n">
        <v>-0.001758598834322275</v>
      </c>
      <c r="J4578" t="n">
        <v>0.02765506406405643</v>
      </c>
      <c r="K4578" t="n">
        <v>0.03406195368516179</v>
      </c>
      <c r="L4578" t="n">
        <v>-0.001341858720094862</v>
      </c>
      <c r="M4578" t="n">
        <v>0.05769436648181048</v>
      </c>
      <c r="N4578" t="n">
        <v>0.03493341855160208</v>
      </c>
      <c r="O4578" t="n">
        <v>-0.002301594184767286</v>
      </c>
      <c r="P4578" t="n">
        <v>0.08970303111306871</v>
      </c>
      <c r="Q4578" t="n">
        <v>0.04007744683041599</v>
      </c>
      <c r="R4578" t="n">
        <v>-0.001352730111437909</v>
      </c>
    </row>
    <row r="4579">
      <c r="F4579" t="n">
        <v>0.08751383968296503</v>
      </c>
      <c r="G4579" t="n">
        <v>0.0446165386600333</v>
      </c>
      <c r="H4579" t="n">
        <v>-0.001757544202337674</v>
      </c>
      <c r="J4579" t="n">
        <v>0.02761757488627024</v>
      </c>
      <c r="K4579" t="n">
        <v>0.03406953480104988</v>
      </c>
      <c r="L4579" t="n">
        <v>-0.001340652012612762</v>
      </c>
      <c r="M4579" t="n">
        <v>0.05765432265737941</v>
      </c>
      <c r="N4579" t="n">
        <v>0.03494119362806582</v>
      </c>
      <c r="O4579" t="n">
        <v>-0.002302054273559843</v>
      </c>
      <c r="P4579" t="n">
        <v>0.08974148848898983</v>
      </c>
      <c r="Q4579" t="n">
        <v>0.04008636680522801</v>
      </c>
      <c r="R4579" t="n">
        <v>-0.001352594838426765</v>
      </c>
    </row>
    <row r="4580">
      <c r="F4580" t="n">
        <v>0.08746629943087814</v>
      </c>
      <c r="G4580" t="n">
        <v>0.04462646668376717</v>
      </c>
      <c r="H4580" t="n">
        <v>-0.001757775045694876</v>
      </c>
      <c r="J4580" t="n">
        <v>0.02758784599849642</v>
      </c>
      <c r="K4580" t="n">
        <v>0.03407711591693796</v>
      </c>
      <c r="L4580" t="n">
        <v>-0.001337446129471737</v>
      </c>
      <c r="M4580" t="n">
        <v>0.05769730697178993</v>
      </c>
      <c r="N4580" t="n">
        <v>0.03494896870452956</v>
      </c>
      <c r="O4580" t="n">
        <v>-0.002301963701963519</v>
      </c>
      <c r="P4580" t="n">
        <v>0.089406523031548</v>
      </c>
      <c r="Q4580" t="n">
        <v>0.04009528678004003</v>
      </c>
      <c r="R4580" t="n">
        <v>-0.001351524845480477</v>
      </c>
    </row>
    <row r="4581">
      <c r="F4581" t="n">
        <v>0.08744467564973532</v>
      </c>
      <c r="G4581" t="n">
        <v>0.04463639470750105</v>
      </c>
      <c r="H4581" t="n">
        <v>-0.001758302378208584</v>
      </c>
      <c r="J4581" t="n">
        <v>0.02761244992383391</v>
      </c>
      <c r="K4581" t="n">
        <v>0.03408469703282604</v>
      </c>
      <c r="L4581" t="n">
        <v>-0.001337579874084684</v>
      </c>
      <c r="M4581" t="n">
        <v>0.05747044499375542</v>
      </c>
      <c r="N4581" t="n">
        <v>0.03495674378099331</v>
      </c>
      <c r="O4581" t="n">
        <v>-0.002301503217126159</v>
      </c>
      <c r="P4581" t="n">
        <v>0.08971655664221173</v>
      </c>
      <c r="Q4581" t="n">
        <v>0.04010420675485206</v>
      </c>
      <c r="R4581" t="n">
        <v>-0.001350984721653729</v>
      </c>
    </row>
    <row r="4582">
      <c r="F4582" t="n">
        <v>0.08741008663255262</v>
      </c>
      <c r="G4582" t="n">
        <v>0.04464632273123492</v>
      </c>
      <c r="H4582" t="n">
        <v>-0.001758653933217723</v>
      </c>
      <c r="J4582" t="n">
        <v>0.02769915158364697</v>
      </c>
      <c r="K4582" t="n">
        <v>0.03409227814871413</v>
      </c>
      <c r="L4582" t="n">
        <v>-0.001337579874084684</v>
      </c>
      <c r="M4582" t="n">
        <v>0.05767948837853146</v>
      </c>
      <c r="N4582" t="n">
        <v>0.03496451885745705</v>
      </c>
      <c r="O4582" t="n">
        <v>-0.002301963701963519</v>
      </c>
      <c r="P4582" t="n">
        <v>0.08968711305838417</v>
      </c>
      <c r="Q4582" t="n">
        <v>0.04011312672966408</v>
      </c>
      <c r="R4582" t="n">
        <v>-0.001350309566870294</v>
      </c>
    </row>
    <row r="4583">
      <c r="F4583" t="n">
        <v>0.08738845480803353</v>
      </c>
      <c r="G4583" t="n">
        <v>0.0446562507549688</v>
      </c>
      <c r="H4583" t="n">
        <v>-0.001758653933217723</v>
      </c>
      <c r="J4583" t="n">
        <v>0.02760732331203176</v>
      </c>
      <c r="K4583" t="n">
        <v>0.03409985926460222</v>
      </c>
      <c r="L4583" t="n">
        <v>-0.001336911151019948</v>
      </c>
      <c r="M4583" t="n">
        <v>0.05768095715397537</v>
      </c>
      <c r="N4583" t="n">
        <v>0.0349722939339208</v>
      </c>
      <c r="O4583" t="n">
        <v>-0.002301503217126159</v>
      </c>
      <c r="P4583" t="n">
        <v>0.08948792273650485</v>
      </c>
      <c r="Q4583" t="n">
        <v>0.0401220467044761</v>
      </c>
      <c r="R4583" t="n">
        <v>-0.001351524845480477</v>
      </c>
    </row>
    <row r="4584">
      <c r="F4584" t="n">
        <v>0.08752236662134669</v>
      </c>
      <c r="G4584" t="n">
        <v>0.04466617877870267</v>
      </c>
      <c r="H4584" t="n">
        <v>-0.001757829859454246</v>
      </c>
      <c r="J4584" t="n">
        <v>0.02763969026215267</v>
      </c>
      <c r="K4584" t="n">
        <v>0.0341074403804903</v>
      </c>
      <c r="L4584" t="n">
        <v>-0.001333581539427728</v>
      </c>
      <c r="M4584" t="n">
        <v>0.05774469914358529</v>
      </c>
      <c r="N4584" t="n">
        <v>0.03498006901038454</v>
      </c>
      <c r="O4584" t="n">
        <v>-0.002305545228174519</v>
      </c>
      <c r="P4584" t="n">
        <v>0.08949242059233453</v>
      </c>
      <c r="Q4584" t="n">
        <v>0.04013096667928812</v>
      </c>
      <c r="R4584" t="n">
        <v>-0.001348429449851688</v>
      </c>
    </row>
    <row r="4585">
      <c r="F4585" t="n">
        <v>0.08738406788995801</v>
      </c>
      <c r="G4585" t="n">
        <v>0.04467610680243655</v>
      </c>
      <c r="H4585" t="n">
        <v>-0.001757478293482355</v>
      </c>
      <c r="J4585" t="n">
        <v>0.02762548269596402</v>
      </c>
      <c r="K4585" t="n">
        <v>0.03411502149637839</v>
      </c>
      <c r="L4585" t="n">
        <v>-0.001334382008539029</v>
      </c>
      <c r="M4585" t="n">
        <v>0.05764237755456356</v>
      </c>
      <c r="N4585" t="n">
        <v>0.03498784408684828</v>
      </c>
      <c r="O4585" t="n">
        <v>-0.002305545228174519</v>
      </c>
      <c r="P4585" t="n">
        <v>0.08973456441300109</v>
      </c>
      <c r="Q4585" t="n">
        <v>0.04013988665410015</v>
      </c>
      <c r="R4585" t="n">
        <v>-0.001348429449851688</v>
      </c>
    </row>
    <row r="4586">
      <c r="F4586" t="n">
        <v>0.08745316794763103</v>
      </c>
      <c r="G4586" t="n">
        <v>0.04468603482617042</v>
      </c>
      <c r="H4586" t="n">
        <v>-0.001758532991398028</v>
      </c>
      <c r="J4586" t="n">
        <v>0.02766561308213504</v>
      </c>
      <c r="K4586" t="n">
        <v>0.03412260261226646</v>
      </c>
      <c r="L4586" t="n">
        <v>-0.00133531588916888</v>
      </c>
      <c r="M4586" t="n">
        <v>0.05774763569328434</v>
      </c>
      <c r="N4586" t="n">
        <v>0.03499561916331203</v>
      </c>
      <c r="O4586" t="n">
        <v>-0.002304162592355524</v>
      </c>
      <c r="P4586" t="n">
        <v>0.08953536081410252</v>
      </c>
      <c r="Q4586" t="n">
        <v>0.04014880662891217</v>
      </c>
      <c r="R4586" t="n">
        <v>-0.001348833816939808</v>
      </c>
    </row>
    <row r="4587">
      <c r="F4587" t="n">
        <v>0.08745745233472932</v>
      </c>
      <c r="G4587" t="n">
        <v>0.0446959628499043</v>
      </c>
      <c r="H4587" t="n">
        <v>-0.001757005473372939</v>
      </c>
      <c r="J4587" t="n">
        <v>0.02769021888116131</v>
      </c>
      <c r="K4587" t="n">
        <v>0.03413018372815455</v>
      </c>
      <c r="L4587" t="n">
        <v>-0.00133504906613178</v>
      </c>
      <c r="M4587" t="n">
        <v>0.05772834510128325</v>
      </c>
      <c r="N4587" t="n">
        <v>0.03500339423977578</v>
      </c>
      <c r="O4587" t="n">
        <v>-0.002303701713749192</v>
      </c>
      <c r="P4587" t="n">
        <v>0.08957380407714682</v>
      </c>
      <c r="Q4587" t="n">
        <v>0.04015772660372419</v>
      </c>
      <c r="R4587" t="n">
        <v>-0.001347890293734194</v>
      </c>
    </row>
    <row r="4588">
      <c r="F4588" t="n">
        <v>0.08744877062870104</v>
      </c>
      <c r="G4588" t="n">
        <v>0.04470589087363817</v>
      </c>
      <c r="H4588" t="n">
        <v>-0.001757708627139171</v>
      </c>
      <c r="J4588" t="n">
        <v>0.02764495869979189</v>
      </c>
      <c r="K4588" t="n">
        <v>0.03413776484404264</v>
      </c>
      <c r="L4588" t="n">
        <v>-0.001330527159129566</v>
      </c>
      <c r="M4588" t="n">
        <v>0.05766753694067694</v>
      </c>
      <c r="N4588" t="n">
        <v>0.03501116931623952</v>
      </c>
      <c r="O4588" t="n">
        <v>-0.002307734253372449</v>
      </c>
      <c r="P4588" t="n">
        <v>0.08971409947727338</v>
      </c>
      <c r="Q4588" t="n">
        <v>0.04016664657853621</v>
      </c>
      <c r="R4588" t="n">
        <v>-0.00134533777656213</v>
      </c>
    </row>
    <row r="4589">
      <c r="F4589" t="n">
        <v>0.08759565912401751</v>
      </c>
      <c r="G4589" t="n">
        <v>0.04471581889737205</v>
      </c>
      <c r="H4589" t="n">
        <v>-0.001758939146230077</v>
      </c>
      <c r="J4589" t="n">
        <v>0.02765403818251071</v>
      </c>
      <c r="K4589" t="n">
        <v>0.03414534595993072</v>
      </c>
      <c r="L4589" t="n">
        <v>-0.001331857952447359</v>
      </c>
      <c r="M4589" t="n">
        <v>0.05768976191397948</v>
      </c>
      <c r="N4589" t="n">
        <v>0.03501894439270326</v>
      </c>
      <c r="O4589" t="n">
        <v>-0.002307503618328138</v>
      </c>
      <c r="P4589" t="n">
        <v>0.08958278468299047</v>
      </c>
      <c r="Q4589" t="n">
        <v>0.04017556655334824</v>
      </c>
      <c r="R4589" t="n">
        <v>-0.001344799587632612</v>
      </c>
    </row>
    <row r="4590">
      <c r="F4590" t="n">
        <v>0.08759994151169156</v>
      </c>
      <c r="G4590" t="n">
        <v>0.04472574692110592</v>
      </c>
      <c r="H4590" t="n">
        <v>-0.001757357050256055</v>
      </c>
      <c r="J4590" t="n">
        <v>0.02767864406072068</v>
      </c>
      <c r="K4590" t="n">
        <v>0.0341529270758188</v>
      </c>
      <c r="L4590" t="n">
        <v>-0.001331857952447359</v>
      </c>
      <c r="M4590" t="n">
        <v>0.05760819308963358</v>
      </c>
      <c r="N4590" t="n">
        <v>0.035026719469167</v>
      </c>
      <c r="O4590" t="n">
        <v>-0.002307503618328138</v>
      </c>
      <c r="P4590" t="n">
        <v>0.08945146441820123</v>
      </c>
      <c r="Q4590" t="n">
        <v>0.04018448652816026</v>
      </c>
      <c r="R4590" t="n">
        <v>-0.001345068682097371</v>
      </c>
    </row>
    <row r="4591">
      <c r="F4591" t="n">
        <v>0.08748753424258049</v>
      </c>
      <c r="G4591" t="n">
        <v>0.04473567494483979</v>
      </c>
      <c r="H4591" t="n">
        <v>-0.001757708627139171</v>
      </c>
      <c r="J4591" t="n">
        <v>0.02771101378564145</v>
      </c>
      <c r="K4591" t="n">
        <v>0.03416050819170689</v>
      </c>
      <c r="L4591" t="n">
        <v>-0.001331991031779138</v>
      </c>
      <c r="M4591" t="n">
        <v>0.05750586383023554</v>
      </c>
      <c r="N4591" t="n">
        <v>0.03503449454563075</v>
      </c>
      <c r="O4591" t="n">
        <v>-0.002305427902929342</v>
      </c>
      <c r="P4591" t="n">
        <v>0.08935409106979258</v>
      </c>
      <c r="Q4591" t="n">
        <v>0.04019340650297228</v>
      </c>
      <c r="R4591" t="n">
        <v>-0.001343324299953901</v>
      </c>
    </row>
    <row r="4592">
      <c r="F4592" t="n">
        <v>0.08743994574405106</v>
      </c>
      <c r="G4592" t="n">
        <v>0.04474560296857368</v>
      </c>
      <c r="H4592" t="n">
        <v>-0.001759169271141664</v>
      </c>
      <c r="J4592" t="n">
        <v>0.02762693223847282</v>
      </c>
      <c r="K4592" t="n">
        <v>0.03416808930759498</v>
      </c>
      <c r="L4592" t="n">
        <v>-0.001327613332884468</v>
      </c>
      <c r="M4592" t="n">
        <v>0.05752808695219197</v>
      </c>
      <c r="N4592" t="n">
        <v>0.03504226962209449</v>
      </c>
      <c r="O4592" t="n">
        <v>-0.002308988855801893</v>
      </c>
      <c r="P4592" t="n">
        <v>0.08976600565434667</v>
      </c>
      <c r="Q4592" t="n">
        <v>0.0402023264777843</v>
      </c>
      <c r="R4592" t="n">
        <v>-0.00134238416097173</v>
      </c>
    </row>
    <row r="4593">
      <c r="F4593" t="n">
        <v>0.08752201312470437</v>
      </c>
      <c r="G4593" t="n">
        <v>0.04475553099230754</v>
      </c>
      <c r="H4593" t="n">
        <v>-0.001759696652755877</v>
      </c>
      <c r="J4593" t="n">
        <v>0.02766706513453621</v>
      </c>
      <c r="K4593" t="n">
        <v>0.03417567042348305</v>
      </c>
      <c r="L4593" t="n">
        <v>-0.001328675317352329</v>
      </c>
      <c r="M4593" t="n">
        <v>0.05757106917813709</v>
      </c>
      <c r="N4593" t="n">
        <v>0.03505004469855823</v>
      </c>
      <c r="O4593" t="n">
        <v>-0.00230968134471196</v>
      </c>
      <c r="P4593" t="n">
        <v>0.08946491019678554</v>
      </c>
      <c r="Q4593" t="n">
        <v>0.04021124645259632</v>
      </c>
      <c r="R4593" t="n">
        <v>-0.001342787077678375</v>
      </c>
    </row>
    <row r="4594">
      <c r="F4594" t="n">
        <v>0.08755221727006615</v>
      </c>
      <c r="G4594" t="n">
        <v>0.04476545901604142</v>
      </c>
      <c r="H4594" t="n">
        <v>-0.001757938714041835</v>
      </c>
      <c r="J4594" t="n">
        <v>0.02763732547183204</v>
      </c>
      <c r="K4594" t="n">
        <v>0.03418325153937114</v>
      </c>
      <c r="L4594" t="n">
        <v>-0.00132721508870902</v>
      </c>
      <c r="M4594" t="n">
        <v>0.0574894956430532</v>
      </c>
      <c r="N4594" t="n">
        <v>0.03505781977502198</v>
      </c>
      <c r="O4594" t="n">
        <v>-0.002307834707618447</v>
      </c>
      <c r="P4594" t="n">
        <v>0.08977497192528722</v>
      </c>
      <c r="Q4594" t="n">
        <v>0.04022016642740835</v>
      </c>
      <c r="R4594" t="n">
        <v>-0.00134238416097173</v>
      </c>
    </row>
    <row r="4595">
      <c r="F4595" t="n">
        <v>0.08760835501197242</v>
      </c>
      <c r="G4595" t="n">
        <v>0.04477538703977529</v>
      </c>
      <c r="H4595" t="n">
        <v>-0.001757235538556219</v>
      </c>
      <c r="J4595" t="n">
        <v>0.02767745925276814</v>
      </c>
      <c r="K4595" t="n">
        <v>0.03419083265525922</v>
      </c>
      <c r="L4595" t="n">
        <v>-0.001328542569293846</v>
      </c>
      <c r="M4595" t="n">
        <v>0.05769855322452522</v>
      </c>
      <c r="N4595" t="n">
        <v>0.03506559485148573</v>
      </c>
      <c r="O4595" t="n">
        <v>-0.00230968134471196</v>
      </c>
      <c r="P4595" t="n">
        <v>0.08971154387933095</v>
      </c>
      <c r="Q4595" t="n">
        <v>0.04022908640222037</v>
      </c>
      <c r="R4595" t="n">
        <v>-0.001343055688816138</v>
      </c>
    </row>
    <row r="4596">
      <c r="F4596" t="n">
        <v>0.08746998277754772</v>
      </c>
      <c r="G4596" t="n">
        <v>0.04478531506350917</v>
      </c>
      <c r="H4596" t="n">
        <v>-0.001758344353356036</v>
      </c>
      <c r="J4596" t="n">
        <v>0.0277175940672607</v>
      </c>
      <c r="K4596" t="n">
        <v>0.03419841377114731</v>
      </c>
      <c r="L4596" t="n">
        <v>-0.001324706715899209</v>
      </c>
      <c r="M4596" t="n">
        <v>0.0574924209241866</v>
      </c>
      <c r="N4596" t="n">
        <v>0.03507336992794947</v>
      </c>
      <c r="O4596" t="n">
        <v>-0.00230907563338729</v>
      </c>
      <c r="P4596" t="n">
        <v>0.08944438440884345</v>
      </c>
      <c r="Q4596" t="n">
        <v>0.04023800637703239</v>
      </c>
      <c r="R4596" t="n">
        <v>-0.001341578868858375</v>
      </c>
    </row>
    <row r="4597">
      <c r="F4597" t="n">
        <v>0.08750018106011911</v>
      </c>
      <c r="G4597" t="n">
        <v>0.04479524308724304</v>
      </c>
      <c r="H4597" t="n">
        <v>-0.001757113758427673</v>
      </c>
      <c r="J4597" t="n">
        <v>0.02768785277367151</v>
      </c>
      <c r="K4597" t="n">
        <v>0.03420599488703539</v>
      </c>
      <c r="L4597" t="n">
        <v>-0.001324177045081177</v>
      </c>
      <c r="M4597" t="n">
        <v>0.05780527953287101</v>
      </c>
      <c r="N4597" t="n">
        <v>0.03508114500441321</v>
      </c>
      <c r="O4597" t="n">
        <v>-0.002310923817986299</v>
      </c>
      <c r="P4597" t="n">
        <v>0.08944885647251993</v>
      </c>
      <c r="Q4597" t="n">
        <v>0.04024692635184441</v>
      </c>
      <c r="R4597" t="n">
        <v>-0.001341712932900431</v>
      </c>
    </row>
    <row r="4598">
      <c r="F4598" t="n">
        <v>0.08747850586277306</v>
      </c>
      <c r="G4598" t="n">
        <v>0.04480517111097692</v>
      </c>
      <c r="H4598" t="n">
        <v>-0.00175975074755988</v>
      </c>
      <c r="J4598" t="n">
        <v>0.0276115245992921</v>
      </c>
      <c r="K4598" t="n">
        <v>0.03421357600292348</v>
      </c>
      <c r="L4598" t="n">
        <v>-0.001324574298194701</v>
      </c>
      <c r="M4598" t="n">
        <v>0.05759914429906954</v>
      </c>
      <c r="N4598" t="n">
        <v>0.03508892008087696</v>
      </c>
      <c r="O4598" t="n">
        <v>-0.002309999725686795</v>
      </c>
      <c r="P4598" t="n">
        <v>0.08955519320925986</v>
      </c>
      <c r="Q4598" t="n">
        <v>0.04025584632665644</v>
      </c>
      <c r="R4598" t="n">
        <v>-0.001340908548648093</v>
      </c>
    </row>
    <row r="4599">
      <c r="F4599" t="n">
        <v>0.087638388633756</v>
      </c>
      <c r="G4599" t="n">
        <v>0.0448150991347108</v>
      </c>
      <c r="H4599" t="n">
        <v>-0.001757519123876609</v>
      </c>
      <c r="J4599" t="n">
        <v>0.02760507302289987</v>
      </c>
      <c r="K4599" t="n">
        <v>0.03422115711881156</v>
      </c>
      <c r="L4599" t="n">
        <v>-0.001324839133603717</v>
      </c>
      <c r="M4599" t="n">
        <v>0.05780820698474806</v>
      </c>
      <c r="N4599" t="n">
        <v>0.0350966951573407</v>
      </c>
      <c r="O4599" t="n">
        <v>-0.002310692794911423</v>
      </c>
      <c r="P4599" t="n">
        <v>0.08979735460734911</v>
      </c>
      <c r="Q4599" t="n">
        <v>0.04026476630146845</v>
      </c>
      <c r="R4599" t="n">
        <v>-0.001339970100353699</v>
      </c>
    </row>
    <row r="4600">
      <c r="F4600" t="n">
        <v>0.08749998968228734</v>
      </c>
      <c r="G4600" t="n">
        <v>0.04482502715844466</v>
      </c>
      <c r="H4600" t="n">
        <v>-0.001759101365760663</v>
      </c>
      <c r="J4600" t="n">
        <v>0.02769955967379842</v>
      </c>
      <c r="K4600" t="n">
        <v>0.03422873823469965</v>
      </c>
      <c r="L4600" t="n">
        <v>-0.00132088275703936</v>
      </c>
      <c r="M4600" t="n">
        <v>0.05760206808943844</v>
      </c>
      <c r="N4600" t="n">
        <v>0.03510447023380445</v>
      </c>
      <c r="O4600" t="n">
        <v>-0.002313772041937503</v>
      </c>
      <c r="P4600" t="n">
        <v>0.08969995624289023</v>
      </c>
      <c r="Q4600" t="n">
        <v>0.04027368627628048</v>
      </c>
      <c r="R4600" t="n">
        <v>-0.001337557437527536</v>
      </c>
    </row>
    <row r="4601">
      <c r="F4601" t="n">
        <v>0.08763393979909656</v>
      </c>
      <c r="G4601" t="n">
        <v>0.04483495518217855</v>
      </c>
      <c r="H4601" t="n">
        <v>-0.001759628779722014</v>
      </c>
      <c r="J4601" t="n">
        <v>0.02761546219699801</v>
      </c>
      <c r="K4601" t="n">
        <v>0.03423631935058773</v>
      </c>
      <c r="L4601" t="n">
        <v>-0.00132022231566084</v>
      </c>
      <c r="M4601" t="n">
        <v>0.0576450501386799</v>
      </c>
      <c r="N4601" t="n">
        <v>0.03511224531026819</v>
      </c>
      <c r="O4601" t="n">
        <v>-0.00231330961123061</v>
      </c>
      <c r="P4601" t="n">
        <v>0.08973838074870133</v>
      </c>
      <c r="Q4601" t="n">
        <v>0.0402826062510925</v>
      </c>
      <c r="R4601" t="n">
        <v>-0.001339029486733419</v>
      </c>
    </row>
    <row r="4602">
      <c r="F4602" t="n">
        <v>0.0875992866560916</v>
      </c>
      <c r="G4602" t="n">
        <v>0.04484488320591242</v>
      </c>
      <c r="H4602" t="n">
        <v>-0.001757519123876609</v>
      </c>
      <c r="J4602" t="n">
        <v>0.0276090093851528</v>
      </c>
      <c r="K4602" t="n">
        <v>0.03424390046647581</v>
      </c>
      <c r="L4602" t="n">
        <v>-0.001321939463244991</v>
      </c>
      <c r="M4602" t="n">
        <v>0.05754270891182967</v>
      </c>
      <c r="N4602" t="n">
        <v>0.03512002038673193</v>
      </c>
      <c r="O4602" t="n">
        <v>-0.00231145988840304</v>
      </c>
      <c r="P4602" t="n">
        <v>0.08943723119798691</v>
      </c>
      <c r="Q4602" t="n">
        <v>0.04029152622590453</v>
      </c>
      <c r="R4602" t="n">
        <v>-0.001339297132043579</v>
      </c>
    </row>
    <row r="4603">
      <c r="F4603" t="n">
        <v>0.08760354005918228</v>
      </c>
      <c r="G4603" t="n">
        <v>0.0448548112296463</v>
      </c>
      <c r="H4603" t="n">
        <v>-0.00175945297506823</v>
      </c>
      <c r="J4603" t="n">
        <v>0.02772679466314139</v>
      </c>
      <c r="K4603" t="n">
        <v>0.03425148158236389</v>
      </c>
      <c r="L4603" t="n">
        <v>-0.001321146933590768</v>
      </c>
      <c r="M4603" t="n">
        <v>0.05756492972822946</v>
      </c>
      <c r="N4603" t="n">
        <v>0.03512779546319568</v>
      </c>
      <c r="O4603" t="n">
        <v>-0.002314003257290949</v>
      </c>
      <c r="P4603" t="n">
        <v>0.08944169149602144</v>
      </c>
      <c r="Q4603" t="n">
        <v>0.04030044620071654</v>
      </c>
      <c r="R4603" t="n">
        <v>-0.001339029486733419</v>
      </c>
    </row>
    <row r="4604">
      <c r="F4604" t="n">
        <v>0.087555908063399</v>
      </c>
      <c r="G4604" t="n">
        <v>0.04486473925338017</v>
      </c>
      <c r="H4604" t="n">
        <v>-0.001758100063108001</v>
      </c>
      <c r="J4604" t="n">
        <v>0.02766598754426519</v>
      </c>
      <c r="K4604" t="n">
        <v>0.03425906269825198</v>
      </c>
      <c r="L4604" t="n">
        <v>-0.001318783617182462</v>
      </c>
      <c r="M4604" t="n">
        <v>0.0575871504706274</v>
      </c>
      <c r="N4604" t="n">
        <v>0.03513557053965942</v>
      </c>
      <c r="O4604" t="n">
        <v>-0.002315684515013031</v>
      </c>
      <c r="P4604" t="n">
        <v>0.08961594089667985</v>
      </c>
      <c r="Q4604" t="n">
        <v>0.04030936617552857</v>
      </c>
      <c r="R4604" t="n">
        <v>-0.001335814111297907</v>
      </c>
    </row>
    <row r="4605">
      <c r="F4605" t="n">
        <v>0.08761204056001426</v>
      </c>
      <c r="G4605" t="n">
        <v>0.04487466727711404</v>
      </c>
      <c r="H4605" t="n">
        <v>-0.001758627493126933</v>
      </c>
      <c r="J4605" t="n">
        <v>0.02768282981489356</v>
      </c>
      <c r="K4605" t="n">
        <v>0.03426664381414007</v>
      </c>
      <c r="L4605" t="n">
        <v>-0.001317597779181199</v>
      </c>
      <c r="M4605" t="n">
        <v>0.05765089301365925</v>
      </c>
      <c r="N4605" t="n">
        <v>0.03514334561612317</v>
      </c>
      <c r="O4605" t="n">
        <v>-0.002314990295612108</v>
      </c>
      <c r="P4605" t="n">
        <v>0.08962039964574608</v>
      </c>
      <c r="Q4605" t="n">
        <v>0.04031828615034059</v>
      </c>
      <c r="R4605" t="n">
        <v>-0.001336348436942426</v>
      </c>
    </row>
    <row r="4606">
      <c r="F4606" t="n">
        <v>0.08749954259578235</v>
      </c>
      <c r="G4606" t="n">
        <v>0.04488459530084792</v>
      </c>
      <c r="H4606" t="n">
        <v>-0.001757396823082758</v>
      </c>
      <c r="J4606" t="n">
        <v>0.02762978455690186</v>
      </c>
      <c r="K4606" t="n">
        <v>0.03427422493002815</v>
      </c>
      <c r="L4606" t="n">
        <v>-0.001318651857404544</v>
      </c>
      <c r="M4606" t="n">
        <v>0.05750702523665838</v>
      </c>
      <c r="N4606" t="n">
        <v>0.03515112069258691</v>
      </c>
      <c r="O4606" t="n">
        <v>-0.002315221702079082</v>
      </c>
      <c r="P4606" t="n">
        <v>0.08942110196535491</v>
      </c>
      <c r="Q4606" t="n">
        <v>0.04032720612515261</v>
      </c>
      <c r="R4606" t="n">
        <v>-0.001335413367064518</v>
      </c>
    </row>
    <row r="4607">
      <c r="F4607" t="n">
        <v>0.08752972796645997</v>
      </c>
      <c r="G4607" t="n">
        <v>0.04489452332458179</v>
      </c>
      <c r="H4607" t="n">
        <v>-0.001758100063108001</v>
      </c>
      <c r="J4607" t="n">
        <v>0.02764662613499809</v>
      </c>
      <c r="K4607" t="n">
        <v>0.03428180604591623</v>
      </c>
      <c r="L4607" t="n">
        <v>-0.001318783617182462</v>
      </c>
      <c r="M4607" t="n">
        <v>0.05750848365503033</v>
      </c>
      <c r="N4607" t="n">
        <v>0.03515889576905065</v>
      </c>
      <c r="O4607" t="n">
        <v>-0.002314806118301249</v>
      </c>
      <c r="P4607" t="n">
        <v>0.08990098775173</v>
      </c>
      <c r="Q4607" t="n">
        <v>0.04033612609996464</v>
      </c>
      <c r="R4607" t="n">
        <v>-0.001337149925409205</v>
      </c>
    </row>
    <row r="4608">
      <c r="F4608" t="n">
        <v>0.08757288545318379</v>
      </c>
      <c r="G4608" t="n">
        <v>0.04490445134831567</v>
      </c>
      <c r="H4608" t="n">
        <v>-0.001759384037914115</v>
      </c>
      <c r="J4608" t="n">
        <v>0.02764793681633435</v>
      </c>
      <c r="K4608" t="n">
        <v>0.03428938716180432</v>
      </c>
      <c r="L4608" t="n">
        <v>-0.001313796441119362</v>
      </c>
      <c r="M4608" t="n">
        <v>0.05782136233237078</v>
      </c>
      <c r="N4608" t="n">
        <v>0.0351666708455144</v>
      </c>
      <c r="O4608" t="n">
        <v>-0.002315964100351425</v>
      </c>
      <c r="P4608" t="n">
        <v>0.08953188460284361</v>
      </c>
      <c r="Q4608" t="n">
        <v>0.04034504607477666</v>
      </c>
      <c r="R4608" t="n">
        <v>-0.001334736536947604</v>
      </c>
    </row>
    <row r="4609">
      <c r="F4609" t="n">
        <v>0.08752523276132215</v>
      </c>
      <c r="G4609" t="n">
        <v>0.04491437937204954</v>
      </c>
      <c r="H4609" t="n">
        <v>-0.001757625884583533</v>
      </c>
      <c r="J4609" t="n">
        <v>0.02764924721700118</v>
      </c>
      <c r="K4609" t="n">
        <v>0.0342969682776924</v>
      </c>
      <c r="L4609" t="n">
        <v>-0.001315373627723347</v>
      </c>
      <c r="M4609" t="n">
        <v>0.05769825308687387</v>
      </c>
      <c r="N4609" t="n">
        <v>0.03517444592197814</v>
      </c>
      <c r="O4609" t="n">
        <v>-0.00231665888958153</v>
      </c>
      <c r="P4609" t="n">
        <v>0.0898080178528759</v>
      </c>
      <c r="Q4609" t="n">
        <v>0.04035396604958869</v>
      </c>
      <c r="R4609" t="n">
        <v>-0.001332869772560265</v>
      </c>
    </row>
    <row r="4610">
      <c r="F4610" t="n">
        <v>0.08755541479156861</v>
      </c>
      <c r="G4610" t="n">
        <v>0.04492430739578342</v>
      </c>
      <c r="H4610" t="n">
        <v>-0.001759208222581057</v>
      </c>
      <c r="J4610" t="n">
        <v>0.02768938649857758</v>
      </c>
      <c r="K4610" t="n">
        <v>0.03430454939358048</v>
      </c>
      <c r="L4610" t="n">
        <v>-0.001313927873336361</v>
      </c>
      <c r="M4610" t="n">
        <v>0.05774123506034051</v>
      </c>
      <c r="N4610" t="n">
        <v>0.03518222099844188</v>
      </c>
      <c r="O4610" t="n">
        <v>-0.0023171220824016</v>
      </c>
      <c r="P4610" t="n">
        <v>0.08943889979006742</v>
      </c>
      <c r="Q4610" t="n">
        <v>0.0403628860244007</v>
      </c>
      <c r="R4610" t="n">
        <v>-0.001333669814440553</v>
      </c>
    </row>
    <row r="4611">
      <c r="F4611" t="n">
        <v>0.08766343916718872</v>
      </c>
      <c r="G4611" t="n">
        <v>0.04493423541951729</v>
      </c>
      <c r="H4611" t="n">
        <v>-0.001758680776581882</v>
      </c>
      <c r="J4611" t="n">
        <v>0.02765963313961786</v>
      </c>
      <c r="K4611" t="n">
        <v>0.03431213050946857</v>
      </c>
      <c r="L4611" t="n">
        <v>-0.001315636492157344</v>
      </c>
      <c r="M4611" t="n">
        <v>0.05759736094372381</v>
      </c>
      <c r="N4611" t="n">
        <v>0.03518999607490563</v>
      </c>
      <c r="O4611" t="n">
        <v>-0.002318048468041741</v>
      </c>
      <c r="P4611" t="n">
        <v>0.08951126714508678</v>
      </c>
      <c r="Q4611" t="n">
        <v>0.04037180599921273</v>
      </c>
      <c r="R4611" t="n">
        <v>-0.001333269793500409</v>
      </c>
    </row>
    <row r="4612">
      <c r="F4612" t="n">
        <v>0.08769362291486604</v>
      </c>
      <c r="G4612" t="n">
        <v>0.04494416344325117</v>
      </c>
      <c r="H4612" t="n">
        <v>-0.001759085443399706</v>
      </c>
      <c r="J4612" t="n">
        <v>0.02765317673492849</v>
      </c>
      <c r="K4612" t="n">
        <v>0.03431971162535665</v>
      </c>
      <c r="L4612" t="n">
        <v>-0.001311318199136084</v>
      </c>
      <c r="M4612" t="n">
        <v>0.05751577029863258</v>
      </c>
      <c r="N4612" t="n">
        <v>0.03519777115136937</v>
      </c>
      <c r="O4612" t="n">
        <v>-0.002317619986855079</v>
      </c>
      <c r="P4612" t="n">
        <v>0.08992325198038253</v>
      </c>
      <c r="Q4612" t="n">
        <v>0.04038072597402475</v>
      </c>
      <c r="R4612" t="n">
        <v>-0.001330993650115486</v>
      </c>
    </row>
    <row r="4613">
      <c r="F4613" t="n">
        <v>0.08763298377660689</v>
      </c>
      <c r="G4613" t="n">
        <v>0.04495409146698504</v>
      </c>
      <c r="H4613" t="n">
        <v>-0.001758557981497637</v>
      </c>
      <c r="J4613" t="n">
        <v>0.02764671978763719</v>
      </c>
      <c r="K4613" t="n">
        <v>0.03432729274124474</v>
      </c>
      <c r="L4613" t="n">
        <v>-0.001312367043926435</v>
      </c>
      <c r="M4613" t="n">
        <v>0.05751722654132413</v>
      </c>
      <c r="N4613" t="n">
        <v>0.03520554622783312</v>
      </c>
      <c r="O4613" t="n">
        <v>-0.002319937838627111</v>
      </c>
      <c r="P4613" t="n">
        <v>0.08962203930178669</v>
      </c>
      <c r="Q4613" t="n">
        <v>0.04038964594883677</v>
      </c>
      <c r="R4613" t="n">
        <v>-0.00133125984884551</v>
      </c>
    </row>
    <row r="4614">
      <c r="F4614" t="n">
        <v>0.08759828842595876</v>
      </c>
      <c r="G4614" t="n">
        <v>0.04496401949071891</v>
      </c>
      <c r="H4614" t="n">
        <v>-0.001757503057693499</v>
      </c>
      <c r="J4614" t="n">
        <v>0.02767132772236902</v>
      </c>
      <c r="K4614" t="n">
        <v>0.03433487385713282</v>
      </c>
      <c r="L4614" t="n">
        <v>-0.001311973727130053</v>
      </c>
      <c r="M4614" t="n">
        <v>0.05770554266751668</v>
      </c>
      <c r="N4614" t="n">
        <v>0.03521332130429686</v>
      </c>
      <c r="O4614" t="n">
        <v>-0.002317388201677875</v>
      </c>
      <c r="P4614" t="n">
        <v>0.08983025645188336</v>
      </c>
      <c r="Q4614" t="n">
        <v>0.04039856592364879</v>
      </c>
      <c r="R4614" t="n">
        <v>-0.001331126749480498</v>
      </c>
    </row>
    <row r="4615">
      <c r="F4615" t="n">
        <v>0.08768036778939159</v>
      </c>
      <c r="G4615" t="n">
        <v>0.04497394751445279</v>
      </c>
      <c r="H4615" t="n">
        <v>-0.00175873380213166</v>
      </c>
      <c r="J4615" t="n">
        <v>0.0277270021098194</v>
      </c>
      <c r="K4615" t="n">
        <v>0.03434245497302091</v>
      </c>
      <c r="L4615" t="n">
        <v>-0.001311973727130053</v>
      </c>
      <c r="M4615" t="n">
        <v>0.05756166273480262</v>
      </c>
      <c r="N4615" t="n">
        <v>0.0352210963807606</v>
      </c>
      <c r="O4615" t="n">
        <v>-0.002317388201677875</v>
      </c>
      <c r="P4615" t="n">
        <v>0.08969884611244522</v>
      </c>
      <c r="Q4615" t="n">
        <v>0.04040748589846081</v>
      </c>
      <c r="R4615" t="n">
        <v>-0.001330594352020452</v>
      </c>
    </row>
    <row r="4616">
      <c r="F4616" t="n">
        <v>0.0876456669562384</v>
      </c>
      <c r="G4616" t="n">
        <v>0.04498387553818667</v>
      </c>
      <c r="H4616" t="n">
        <v>-0.001759314047471372</v>
      </c>
      <c r="J4616" t="n">
        <v>0.0277205451054737</v>
      </c>
      <c r="K4616" t="n">
        <v>0.03435003608890898</v>
      </c>
      <c r="L4616" t="n">
        <v>-0.001308976310877645</v>
      </c>
      <c r="M4616" t="n">
        <v>0.05758388072839951</v>
      </c>
      <c r="N4616" t="n">
        <v>0.03522887145722435</v>
      </c>
      <c r="O4616" t="n">
        <v>-0.002319495657770989</v>
      </c>
      <c r="P4616" t="n">
        <v>0.08987310214603711</v>
      </c>
      <c r="Q4616" t="n">
        <v>0.04041640587327283</v>
      </c>
      <c r="R4616" t="n">
        <v>-0.001329382843383076</v>
      </c>
    </row>
    <row r="4617">
      <c r="F4617" t="n">
        <v>0.08752012718151778</v>
      </c>
      <c r="G4617" t="n">
        <v>0.04499380356192054</v>
      </c>
      <c r="H4617" t="n">
        <v>-0.001759665699289775</v>
      </c>
      <c r="J4617" t="n">
        <v>0.02768302056367691</v>
      </c>
      <c r="K4617" t="n">
        <v>0.03435761720479708</v>
      </c>
      <c r="L4617" t="n">
        <v>-0.001308976310877645</v>
      </c>
      <c r="M4617" t="n">
        <v>0.05779296282898699</v>
      </c>
      <c r="N4617" t="n">
        <v>0.0352366465336881</v>
      </c>
      <c r="O4617" t="n">
        <v>-0.002318799739481829</v>
      </c>
      <c r="P4617" t="n">
        <v>0.08977564888226347</v>
      </c>
      <c r="Q4617" t="n">
        <v>0.04042532584808486</v>
      </c>
      <c r="R4617" t="n">
        <v>-0.001329515701952272</v>
      </c>
    </row>
    <row r="4618">
      <c r="F4618" t="n">
        <v>0.0875243443643596</v>
      </c>
      <c r="G4618" t="n">
        <v>0.04500373158565442</v>
      </c>
      <c r="H4618" t="n">
        <v>-0.001758434917925364</v>
      </c>
      <c r="J4618" t="n">
        <v>0.02774646386652282</v>
      </c>
      <c r="K4618" t="n">
        <v>0.03436519832068516</v>
      </c>
      <c r="L4618" t="n">
        <v>-0.001307406951727827</v>
      </c>
      <c r="M4618" t="n">
        <v>0.05771136783796185</v>
      </c>
      <c r="N4618" t="n">
        <v>0.03524442161015184</v>
      </c>
      <c r="O4618" t="n">
        <v>-0.002321583412638469</v>
      </c>
      <c r="P4618" t="n">
        <v>0.08964422663544236</v>
      </c>
      <c r="Q4618" t="n">
        <v>0.04043424582289688</v>
      </c>
      <c r="R4618" t="n">
        <v>-0.001328054257691108</v>
      </c>
    </row>
    <row r="4619">
      <c r="F4619" t="n">
        <v>0.08754153661227446</v>
      </c>
      <c r="G4619" t="n">
        <v>0.04501365960938829</v>
      </c>
      <c r="H4619" t="n">
        <v>-0.001758434917925364</v>
      </c>
      <c r="J4619" t="n">
        <v>0.02763903475476662</v>
      </c>
      <c r="K4619" t="n">
        <v>0.03437277943657324</v>
      </c>
      <c r="L4619" t="n">
        <v>-0.00130858397109019</v>
      </c>
      <c r="M4619" t="n">
        <v>0.05781663811859789</v>
      </c>
      <c r="N4619" t="n">
        <v>0.03525219668661558</v>
      </c>
      <c r="O4619" t="n">
        <v>-0.002319727630534042</v>
      </c>
      <c r="P4619" t="n">
        <v>0.08961469354044477</v>
      </c>
      <c r="Q4619" t="n">
        <v>0.0404431657977089</v>
      </c>
      <c r="R4619" t="n">
        <v>-0.001328319974829502</v>
      </c>
    </row>
    <row r="4620">
      <c r="F4620" t="n">
        <v>0.08764957075153751</v>
      </c>
      <c r="G4620" t="n">
        <v>0.04502358763312216</v>
      </c>
      <c r="H4620" t="n">
        <v>-0.001758839079385706</v>
      </c>
      <c r="J4620" t="n">
        <v>0.02771024594467858</v>
      </c>
      <c r="K4620" t="n">
        <v>0.03438036055246133</v>
      </c>
      <c r="L4620" t="n">
        <v>-0.001304943504840133</v>
      </c>
      <c r="M4620" t="n">
        <v>0.0577765676376244</v>
      </c>
      <c r="N4620" t="n">
        <v>0.03525997176307932</v>
      </c>
      <c r="O4620" t="n">
        <v>-0.002321591621603963</v>
      </c>
      <c r="P4620" t="n">
        <v>0.08972101889459255</v>
      </c>
      <c r="Q4620" t="n">
        <v>0.04045208577252093</v>
      </c>
      <c r="R4620" t="n">
        <v>-0.001325648819419462</v>
      </c>
    </row>
    <row r="4621">
      <c r="F4621" t="n">
        <v>0.08760187334305022</v>
      </c>
      <c r="G4621" t="n">
        <v>0.04503351565685604</v>
      </c>
      <c r="H4621" t="n">
        <v>-0.001758487417068524</v>
      </c>
      <c r="J4621" t="n">
        <v>0.02766495013072692</v>
      </c>
      <c r="K4621" t="n">
        <v>0.03438794166834941</v>
      </c>
      <c r="L4621" t="n">
        <v>-0.001305465325695813</v>
      </c>
      <c r="M4621" t="n">
        <v>0.05754962680544246</v>
      </c>
      <c r="N4621" t="n">
        <v>0.03526774683954307</v>
      </c>
      <c r="O4621" t="n">
        <v>-0.002322055939928284</v>
      </c>
      <c r="P4621" t="n">
        <v>0.08986131075647641</v>
      </c>
      <c r="Q4621" t="n">
        <v>0.04046100574733295</v>
      </c>
      <c r="R4621" t="n">
        <v>-0.001325648819419462</v>
      </c>
    </row>
    <row r="4622">
      <c r="F4622" t="n">
        <v>0.08765799794403839</v>
      </c>
      <c r="G4622" t="n">
        <v>0.04504344368058991</v>
      </c>
      <c r="H4622" t="n">
        <v>-0.001759014910544297</v>
      </c>
      <c r="J4622" t="n">
        <v>0.02764295467489061</v>
      </c>
      <c r="K4622" t="n">
        <v>0.0343955227842375</v>
      </c>
      <c r="L4622" t="n">
        <v>-0.001304421683984454</v>
      </c>
      <c r="M4622" t="n">
        <v>0.05755107996492048</v>
      </c>
      <c r="N4622" t="n">
        <v>0.03527552191600682</v>
      </c>
      <c r="O4622" t="n">
        <v>-0.002321823780766123</v>
      </c>
      <c r="P4622" t="n">
        <v>0.08986573948037863</v>
      </c>
      <c r="Q4622" t="n">
        <v>0.04046992572214497</v>
      </c>
      <c r="R4622" t="n">
        <v>-0.001326444526994144</v>
      </c>
    </row>
    <row r="4623">
      <c r="F4623" t="n">
        <v>0.08771412380174767</v>
      </c>
      <c r="G4623" t="n">
        <v>0.0450533717043238</v>
      </c>
      <c r="H4623" t="n">
        <v>-0.001757959923592751</v>
      </c>
      <c r="J4623" t="n">
        <v>0.02765979581978777</v>
      </c>
      <c r="K4623" t="n">
        <v>0.03440310390012558</v>
      </c>
      <c r="L4623" t="n">
        <v>-0.001304552139198374</v>
      </c>
      <c r="M4623" t="n">
        <v>0.05761482344431945</v>
      </c>
      <c r="N4623" t="n">
        <v>0.03528329699247056</v>
      </c>
      <c r="O4623" t="n">
        <v>-0.002321591621603963</v>
      </c>
      <c r="P4623" t="n">
        <v>0.0900060328475325</v>
      </c>
      <c r="Q4623" t="n">
        <v>0.04047884569695699</v>
      </c>
      <c r="R4623" t="n">
        <v>-0.001326179291135916</v>
      </c>
    </row>
    <row r="4624">
      <c r="F4624" t="n">
        <v>0.08771833380259081</v>
      </c>
      <c r="G4624" t="n">
        <v>0.04506329972805766</v>
      </c>
      <c r="H4624" t="n">
        <v>-0.001759067167407163</v>
      </c>
      <c r="J4624" t="n">
        <v>0.02769994019770498</v>
      </c>
      <c r="K4624" t="n">
        <v>0.03441068501601366</v>
      </c>
      <c r="L4624" t="n">
        <v>-0.001302095378222119</v>
      </c>
      <c r="M4624" t="n">
        <v>0.05757474891985737</v>
      </c>
      <c r="N4624" t="n">
        <v>0.0352910720689343</v>
      </c>
      <c r="O4624" t="n">
        <v>-0.002323676035358405</v>
      </c>
      <c r="P4624" t="n">
        <v>0.08994252537524</v>
      </c>
      <c r="Q4624" t="n">
        <v>0.04048776567176902</v>
      </c>
      <c r="R4624" t="n">
        <v>-0.001323244969592697</v>
      </c>
    </row>
    <row r="4625">
      <c r="F4625" t="n">
        <v>0.08759274470957021</v>
      </c>
      <c r="G4625" t="n">
        <v>0.04507322775179154</v>
      </c>
      <c r="H4625" t="n">
        <v>-0.001758187985496224</v>
      </c>
      <c r="J4625" t="n">
        <v>0.02773231780660543</v>
      </c>
      <c r="K4625" t="n">
        <v>0.03441826613190174</v>
      </c>
      <c r="L4625" t="n">
        <v>-0.001301965246763172</v>
      </c>
      <c r="M4625" t="n">
        <v>0.05761772885615665</v>
      </c>
      <c r="N4625" t="n">
        <v>0.03529884714539805</v>
      </c>
      <c r="O4625" t="n">
        <v>-0.002325534790311196</v>
      </c>
      <c r="P4625" t="n">
        <v>0.08974314414572043</v>
      </c>
      <c r="Q4625" t="n">
        <v>0.04049668564658104</v>
      </c>
      <c r="R4625" t="n">
        <v>-0.001324965876415896</v>
      </c>
    </row>
    <row r="4626">
      <c r="F4626" t="n">
        <v>0.08766184687309109</v>
      </c>
      <c r="G4626" t="n">
        <v>0.04508315577552541</v>
      </c>
      <c r="H4626" t="n">
        <v>-0.001759243003789351</v>
      </c>
      <c r="J4626" t="n">
        <v>0.02775692825433455</v>
      </c>
      <c r="K4626" t="n">
        <v>0.03442584724778983</v>
      </c>
      <c r="L4626" t="n">
        <v>-0.001302615904057906</v>
      </c>
      <c r="M4626" t="n">
        <v>0.0577437649967304</v>
      </c>
      <c r="N4626" t="n">
        <v>0.03530662222186179</v>
      </c>
      <c r="O4626" t="n">
        <v>-0.002323908379727504</v>
      </c>
      <c r="P4626" t="n">
        <v>0.08974756348485891</v>
      </c>
      <c r="Q4626" t="n">
        <v>0.04050560562139306</v>
      </c>
      <c r="R4626" t="n">
        <v>-0.001323244969592697</v>
      </c>
    </row>
    <row r="4627">
      <c r="F4627" t="n">
        <v>0.08775691220168166</v>
      </c>
      <c r="G4627" t="n">
        <v>0.04509308379925929</v>
      </c>
      <c r="H4627" t="n">
        <v>-0.00176012218570029</v>
      </c>
      <c r="J4627" t="n">
        <v>0.02767278642807768</v>
      </c>
      <c r="K4627" t="n">
        <v>0.03443342836367792</v>
      </c>
      <c r="L4627" t="n">
        <v>-0.001302355641140012</v>
      </c>
      <c r="M4627" t="n">
        <v>0.05768292526815583</v>
      </c>
      <c r="N4627" t="n">
        <v>0.03531439729832554</v>
      </c>
      <c r="O4627" t="n">
        <v>-0.002324837757203899</v>
      </c>
      <c r="P4627" t="n">
        <v>0.08971801251432865</v>
      </c>
      <c r="Q4627" t="n">
        <v>0.04051452559620508</v>
      </c>
      <c r="R4627" t="n">
        <v>-0.001320842739963004</v>
      </c>
    </row>
    <row r="4628">
      <c r="F4628" t="n">
        <v>0.08773515267063406</v>
      </c>
      <c r="G4628" t="n">
        <v>0.04510301182299317</v>
      </c>
      <c r="H4628" t="n">
        <v>-0.001757888275149144</v>
      </c>
      <c r="J4628" t="n">
        <v>0.02774400516866248</v>
      </c>
      <c r="K4628" t="n">
        <v>0.034441009479566</v>
      </c>
      <c r="L4628" t="n">
        <v>-0.001297567466125814</v>
      </c>
      <c r="M4628" t="n">
        <v>0.05780896287844386</v>
      </c>
      <c r="N4628" t="n">
        <v>0.03532217237478927</v>
      </c>
      <c r="O4628" t="n">
        <v>-0.002324121142545112</v>
      </c>
      <c r="P4628" t="n">
        <v>0.08975639644669309</v>
      </c>
      <c r="Q4628" t="n">
        <v>0.04052344557101711</v>
      </c>
      <c r="R4628" t="n">
        <v>-0.001322428385509178</v>
      </c>
    </row>
    <row r="4629">
      <c r="F4629" t="n">
        <v>0.08763550107893653</v>
      </c>
      <c r="G4629" t="n">
        <v>0.04511293984672704</v>
      </c>
      <c r="H4629" t="n">
        <v>-0.001758064116729133</v>
      </c>
      <c r="J4629" t="n">
        <v>0.02764432301519998</v>
      </c>
      <c r="K4629" t="n">
        <v>0.03444859059545408</v>
      </c>
      <c r="L4629" t="n">
        <v>-0.001299125170166781</v>
      </c>
      <c r="M4629" t="n">
        <v>0.05754047770722603</v>
      </c>
      <c r="N4629" t="n">
        <v>0.03532994745125302</v>
      </c>
      <c r="O4629" t="n">
        <v>-0.002324121142545112</v>
      </c>
      <c r="P4629" t="n">
        <v>0.08986271792949774</v>
      </c>
      <c r="Q4629" t="n">
        <v>0.04053236554582913</v>
      </c>
      <c r="R4629" t="n">
        <v>-0.001322692659766874</v>
      </c>
    </row>
    <row r="4630">
      <c r="F4630" t="n">
        <v>0.0876007496471721</v>
      </c>
      <c r="G4630" t="n">
        <v>0.04512286787046092</v>
      </c>
      <c r="H4630" t="n">
        <v>-0.001758767483049089</v>
      </c>
      <c r="J4630" t="n">
        <v>0.02765339544556998</v>
      </c>
      <c r="K4630" t="n">
        <v>0.03445617171134217</v>
      </c>
      <c r="L4630" t="n">
        <v>-0.001299254978836862</v>
      </c>
      <c r="M4630" t="n">
        <v>0.05766651533712319</v>
      </c>
      <c r="N4630" t="n">
        <v>0.03533772252771677</v>
      </c>
      <c r="O4630" t="n">
        <v>-0.002326911483086436</v>
      </c>
      <c r="P4630" t="n">
        <v>0.08969728232567464</v>
      </c>
      <c r="Q4630" t="n">
        <v>0.04054128552064115</v>
      </c>
      <c r="R4630" t="n">
        <v>-0.001321503425607244</v>
      </c>
    </row>
    <row r="4631">
      <c r="F4631" t="n">
        <v>0.08763090466766063</v>
      </c>
      <c r="G4631" t="n">
        <v>0.04513279589419478</v>
      </c>
      <c r="H4631" t="n">
        <v>-0.001759170906917505</v>
      </c>
      <c r="J4631" t="n">
        <v>0.02774015362971753</v>
      </c>
      <c r="K4631" t="n">
        <v>0.03446375282723025</v>
      </c>
      <c r="L4631" t="n">
        <v>-0.001298086700806136</v>
      </c>
      <c r="M4631" t="n">
        <v>0.0577094954751535</v>
      </c>
      <c r="N4631" t="n">
        <v>0.03534549760418051</v>
      </c>
      <c r="O4631" t="n">
        <v>-0.002326678954707992</v>
      </c>
      <c r="P4631" t="n">
        <v>0.089735661419169</v>
      </c>
      <c r="Q4631" t="n">
        <v>0.04055020549545317</v>
      </c>
      <c r="R4631" t="n">
        <v>-0.001322296248380331</v>
      </c>
    </row>
    <row r="4632">
      <c r="F4632" t="n">
        <v>0.08766105924969733</v>
      </c>
      <c r="G4632" t="n">
        <v>0.04514272391792867</v>
      </c>
      <c r="H4632" t="n">
        <v>-0.001758995060165514</v>
      </c>
      <c r="J4632" t="n">
        <v>0.02771815249338551</v>
      </c>
      <c r="K4632" t="n">
        <v>0.03447133394311833</v>
      </c>
      <c r="L4632" t="n">
        <v>-0.001294350584279456</v>
      </c>
      <c r="M4632" t="n">
        <v>0.05766941638096038</v>
      </c>
      <c r="N4632" t="n">
        <v>0.03535327268064425</v>
      </c>
      <c r="O4632" t="n">
        <v>-0.002328042692434372</v>
      </c>
      <c r="P4632" t="n">
        <v>0.08974006887601632</v>
      </c>
      <c r="Q4632" t="n">
        <v>0.0405591254702652</v>
      </c>
      <c r="R4632" t="n">
        <v>-0.001318310265307562</v>
      </c>
    </row>
    <row r="4633">
      <c r="F4633" t="n">
        <v>0.0876133150669044</v>
      </c>
      <c r="G4633" t="n">
        <v>0.04515265194166253</v>
      </c>
      <c r="H4633" t="n">
        <v>-0.001759170906917505</v>
      </c>
      <c r="J4633" t="n">
        <v>0.02772722564632973</v>
      </c>
      <c r="K4633" t="n">
        <v>0.03447891505900642</v>
      </c>
      <c r="L4633" t="n">
        <v>-0.001295127505398471</v>
      </c>
      <c r="M4633" t="n">
        <v>0.0576501013657138</v>
      </c>
      <c r="N4633" t="n">
        <v>0.035361047757108</v>
      </c>
      <c r="O4633" t="n">
        <v>-0.002328508114803911</v>
      </c>
      <c r="P4633" t="n">
        <v>0.08960859022243017</v>
      </c>
      <c r="Q4633" t="n">
        <v>0.04056804544507722</v>
      </c>
      <c r="R4633" t="n">
        <v>-0.001319761132032762</v>
      </c>
    </row>
    <row r="4634">
      <c r="F4634" t="n">
        <v>0.08759153236477257</v>
      </c>
      <c r="G4634" t="n">
        <v>0.04516257996539641</v>
      </c>
      <c r="H4634" t="n">
        <v>-0.001757939979653568</v>
      </c>
      <c r="J4634" t="n">
        <v>0.02765860909405708</v>
      </c>
      <c r="K4634" t="n">
        <v>0.0344864961748945</v>
      </c>
      <c r="L4634" t="n">
        <v>-0.001296033913370655</v>
      </c>
      <c r="M4634" t="n">
        <v>0.05783843726077043</v>
      </c>
      <c r="N4634" t="n">
        <v>0.03536882283357174</v>
      </c>
      <c r="O4634" t="n">
        <v>-0.002329206248358219</v>
      </c>
      <c r="P4634" t="n">
        <v>0.08988476402441781</v>
      </c>
      <c r="Q4634" t="n">
        <v>0.04057696541988923</v>
      </c>
      <c r="R4634" t="n">
        <v>-0.001320156822957817</v>
      </c>
    </row>
    <row r="4635">
      <c r="F4635" t="n">
        <v>0.08768660089224939</v>
      </c>
      <c r="G4635" t="n">
        <v>0.04517250798913029</v>
      </c>
      <c r="H4635" t="n">
        <v>-0.001759874293925469</v>
      </c>
      <c r="J4635" t="n">
        <v>0.02771429549610178</v>
      </c>
      <c r="K4635" t="n">
        <v>0.03449407729078259</v>
      </c>
      <c r="L4635" t="n">
        <v>-0.001294221097426286</v>
      </c>
      <c r="M4635" t="n">
        <v>0.0577775918141695</v>
      </c>
      <c r="N4635" t="n">
        <v>0.03537659791003549</v>
      </c>
      <c r="O4635" t="n">
        <v>-0.002328275403619141</v>
      </c>
      <c r="P4635" t="n">
        <v>0.08975327978937619</v>
      </c>
      <c r="Q4635" t="n">
        <v>0.04058588539470126</v>
      </c>
      <c r="R4635" t="n">
        <v>-0.001319365441107708</v>
      </c>
    </row>
    <row r="4636">
      <c r="F4636" t="n">
        <v>0.08761287713902718</v>
      </c>
      <c r="G4636" t="n">
        <v>0.04518243601286416</v>
      </c>
      <c r="H4636" t="n">
        <v>-0.00175781557431445</v>
      </c>
      <c r="J4636" t="n">
        <v>0.02770006037950419</v>
      </c>
      <c r="K4636" t="n">
        <v>0.03450165840667067</v>
      </c>
      <c r="L4636" t="n">
        <v>-0.001292693468719575</v>
      </c>
      <c r="M4636" t="n">
        <v>0.05755062158933189</v>
      </c>
      <c r="N4636" t="n">
        <v>0.03538437298649923</v>
      </c>
      <c r="O4636" t="n">
        <v>-0.002328229148162506</v>
      </c>
      <c r="P4636" t="n">
        <v>0.08992754145948839</v>
      </c>
      <c r="Q4636" t="n">
        <v>0.04059480536951328</v>
      </c>
      <c r="R4636" t="n">
        <v>-0.001316964867231</v>
      </c>
    </row>
    <row r="4637">
      <c r="F4637" t="n">
        <v>0.08773391715822007</v>
      </c>
      <c r="G4637" t="n">
        <v>0.04519236403659804</v>
      </c>
      <c r="H4637" t="n">
        <v>-0.00175781557431445</v>
      </c>
      <c r="J4637" t="n">
        <v>0.02769359382028033</v>
      </c>
      <c r="K4637" t="n">
        <v>0.03450923952255876</v>
      </c>
      <c r="L4637" t="n">
        <v>-0.001291530974593029</v>
      </c>
      <c r="M4637" t="n">
        <v>0.0576974284436958</v>
      </c>
      <c r="N4637" t="n">
        <v>0.03539214806296297</v>
      </c>
      <c r="O4637" t="n">
        <v>-0.002328229148162506</v>
      </c>
      <c r="P4637" t="n">
        <v>0.08999988718389368</v>
      </c>
      <c r="Q4637" t="n">
        <v>0.0406037253443253</v>
      </c>
      <c r="R4637" t="n">
        <v>-0.001317228181210252</v>
      </c>
    </row>
    <row r="4638">
      <c r="F4638" t="n">
        <v>0.08764720026311906</v>
      </c>
      <c r="G4638" t="n">
        <v>0.04520229206033191</v>
      </c>
      <c r="H4638" t="n">
        <v>-0.001759925797092738</v>
      </c>
      <c r="J4638" t="n">
        <v>0.02776482161589819</v>
      </c>
      <c r="K4638" t="n">
        <v>0.03451682063844683</v>
      </c>
      <c r="L4638" t="n">
        <v>-0.001291401808578968</v>
      </c>
      <c r="M4638" t="n">
        <v>0.05757428242804496</v>
      </c>
      <c r="N4638" t="n">
        <v>0.03539992313942672</v>
      </c>
      <c r="O4638" t="n">
        <v>-0.002328229148162506</v>
      </c>
      <c r="P4638" t="n">
        <v>0.08966455375282933</v>
      </c>
      <c r="Q4638" t="n">
        <v>0.04061264531913732</v>
      </c>
      <c r="R4638" t="n">
        <v>-0.001316569896262121</v>
      </c>
    </row>
    <row r="4639">
      <c r="F4639" t="n">
        <v>0.08778122996120707</v>
      </c>
      <c r="G4639" t="n">
        <v>0.04521222008406579</v>
      </c>
      <c r="H4639" t="n">
        <v>-0.001758694833805403</v>
      </c>
      <c r="J4639" t="n">
        <v>0.02774281603646243</v>
      </c>
      <c r="K4639" t="n">
        <v>0.03452440175433492</v>
      </c>
      <c r="L4639" t="n">
        <v>-0.001291918472635211</v>
      </c>
      <c r="M4639" t="n">
        <v>0.05772109075803797</v>
      </c>
      <c r="N4639" t="n">
        <v>0.03540769821589046</v>
      </c>
      <c r="O4639" t="n">
        <v>-0.002333062398296713</v>
      </c>
      <c r="P4639" t="n">
        <v>0.08983881496088464</v>
      </c>
      <c r="Q4639" t="n">
        <v>0.04062156529394935</v>
      </c>
      <c r="R4639" t="n">
        <v>-0.001316964867231</v>
      </c>
    </row>
    <row r="4640">
      <c r="F4640" t="n">
        <v>0.08766853227563809</v>
      </c>
      <c r="G4640" t="n">
        <v>0.04522214810779965</v>
      </c>
      <c r="H4640" t="n">
        <v>-0.001759977041998316</v>
      </c>
      <c r="J4640" t="n">
        <v>0.02772080939480448</v>
      </c>
      <c r="K4640" t="n">
        <v>0.03453198287022301</v>
      </c>
      <c r="L4640" t="n">
        <v>-0.001287817355238655</v>
      </c>
      <c r="M4640" t="n">
        <v>0.05759794245433433</v>
      </c>
      <c r="N4640" t="n">
        <v>0.03541547329235421</v>
      </c>
      <c r="O4640" t="n">
        <v>-0.002330731666630084</v>
      </c>
      <c r="P4640" t="n">
        <v>0.08984320800466067</v>
      </c>
      <c r="Q4640" t="n">
        <v>0.04063048526876137</v>
      </c>
      <c r="R4640" t="n">
        <v>-0.001314828844360942</v>
      </c>
    </row>
    <row r="4641">
      <c r="F4641" t="n">
        <v>0.08767270253059051</v>
      </c>
      <c r="G4641" t="n">
        <v>0.04523207613153354</v>
      </c>
      <c r="H4641" t="n">
        <v>-0.001758570185849636</v>
      </c>
      <c r="J4641" t="n">
        <v>0.0277687306126935</v>
      </c>
      <c r="K4641" t="n">
        <v>0.03453956398611109</v>
      </c>
      <c r="L4641" t="n">
        <v>-0.001288976970666083</v>
      </c>
      <c r="M4641" t="n">
        <v>0.0578485831047075</v>
      </c>
      <c r="N4641" t="n">
        <v>0.03542324836881795</v>
      </c>
      <c r="O4641" t="n">
        <v>-0.002332596251963387</v>
      </c>
      <c r="P4641" t="n">
        <v>0.08967772629589876</v>
      </c>
      <c r="Q4641" t="n">
        <v>0.04063940524357339</v>
      </c>
      <c r="R4641" t="n">
        <v>-0.001314566010009246</v>
      </c>
    </row>
    <row r="4642">
      <c r="F4642" t="n">
        <v>0.08771583110581976</v>
      </c>
      <c r="G4642" t="n">
        <v>0.04524200415526741</v>
      </c>
      <c r="H4642" t="n">
        <v>-0.001757690900756711</v>
      </c>
      <c r="J4642" t="n">
        <v>0.0277778030596542</v>
      </c>
      <c r="K4642" t="n">
        <v>0.03454714510199917</v>
      </c>
      <c r="L4642" t="n">
        <v>-0.001288075047555861</v>
      </c>
      <c r="M4642" t="n">
        <v>0.05787079743308232</v>
      </c>
      <c r="N4642" t="n">
        <v>0.03543102344528169</v>
      </c>
      <c r="O4642" t="n">
        <v>-0.002330964739796746</v>
      </c>
      <c r="P4642" t="n">
        <v>0.0897500633280775</v>
      </c>
      <c r="Q4642" t="n">
        <v>0.04064832521838541</v>
      </c>
      <c r="R4642" t="n">
        <v>-0.001314040341305853</v>
      </c>
    </row>
    <row r="4643">
      <c r="F4643" t="n">
        <v>0.08771999837019651</v>
      </c>
      <c r="G4643" t="n">
        <v>0.04525193217900129</v>
      </c>
      <c r="H4643" t="n">
        <v>-0.001757690900756711</v>
      </c>
      <c r="J4643" t="n">
        <v>0.02776356506448661</v>
      </c>
      <c r="K4643" t="n">
        <v>0.03455472621788726</v>
      </c>
      <c r="L4643" t="n">
        <v>-0.001288075047555861</v>
      </c>
      <c r="M4643" t="n">
        <v>0.05756074837538722</v>
      </c>
      <c r="N4643" t="n">
        <v>0.03543879852174544</v>
      </c>
      <c r="O4643" t="n">
        <v>-0.002333062398296713</v>
      </c>
      <c r="P4643" t="n">
        <v>0.08995830197916888</v>
      </c>
      <c r="Q4643" t="n">
        <v>0.04065724519319744</v>
      </c>
      <c r="R4643" t="n">
        <v>-0.001314303175657549</v>
      </c>
    </row>
    <row r="4644">
      <c r="F4644" t="n">
        <v>0.08768520057341034</v>
      </c>
      <c r="G4644" t="n">
        <v>0.04526186020273516</v>
      </c>
      <c r="H4644" t="n">
        <v>-0.001759324580157004</v>
      </c>
      <c r="J4644" t="n">
        <v>0.02777263707925448</v>
      </c>
      <c r="K4644" t="n">
        <v>0.03456230733377535</v>
      </c>
      <c r="L4644" t="n">
        <v>-0.001284758817275959</v>
      </c>
      <c r="M4644" t="n">
        <v>0.057852926111226</v>
      </c>
      <c r="N4644" t="n">
        <v>0.03544657359820919</v>
      </c>
      <c r="O4644" t="n">
        <v>-0.002332756566132808</v>
      </c>
      <c r="P4644" t="n">
        <v>0.08989473690818245</v>
      </c>
      <c r="Q4644" t="n">
        <v>0.04066616516800946</v>
      </c>
      <c r="R4644" t="n">
        <v>-0.001311513013532571</v>
      </c>
    </row>
    <row r="4645">
      <c r="F4645" t="n">
        <v>0.08774131459612536</v>
      </c>
      <c r="G4645" t="n">
        <v>0.04527178822646903</v>
      </c>
      <c r="H4645" t="n">
        <v>-0.001758269407477981</v>
      </c>
      <c r="J4645" t="n">
        <v>0.02772731626943331</v>
      </c>
      <c r="K4645" t="n">
        <v>0.03456988844966342</v>
      </c>
      <c r="L4645" t="n">
        <v>-0.001286044090202406</v>
      </c>
      <c r="M4645" t="n">
        <v>0.05781283959441835</v>
      </c>
      <c r="N4645" t="n">
        <v>0.03545434867467293</v>
      </c>
      <c r="O4645" t="n">
        <v>-0.002331590304475907</v>
      </c>
      <c r="P4645" t="n">
        <v>0.08972923920160397</v>
      </c>
      <c r="Q4645" t="n">
        <v>0.04067508514282148</v>
      </c>
      <c r="R4645" t="n">
        <v>-0.001312431256290595</v>
      </c>
    </row>
    <row r="4646">
      <c r="F4646" t="n">
        <v>0.08770651047375674</v>
      </c>
      <c r="G4646" t="n">
        <v>0.04528171625020291</v>
      </c>
      <c r="H4646" t="n">
        <v>-0.001759500442270174</v>
      </c>
      <c r="J4646" t="n">
        <v>0.02777523998453381</v>
      </c>
      <c r="K4646" t="n">
        <v>0.03457746956555151</v>
      </c>
      <c r="L4646" t="n">
        <v>-0.001284758817275959</v>
      </c>
      <c r="M4646" t="n">
        <v>0.05781428593829357</v>
      </c>
      <c r="N4646" t="n">
        <v>0.03546212375113667</v>
      </c>
      <c r="O4646" t="n">
        <v>-0.002334855837115229</v>
      </c>
      <c r="P4646" t="n">
        <v>0.08993747955176196</v>
      </c>
      <c r="Q4646" t="n">
        <v>0.0406840051176335</v>
      </c>
      <c r="R4646" t="n">
        <v>-0.001312431256290595</v>
      </c>
    </row>
    <row r="4647">
      <c r="F4647" t="n">
        <v>0.08781457957285088</v>
      </c>
      <c r="G4647" t="n">
        <v>0.04529164427393678</v>
      </c>
      <c r="H4647" t="n">
        <v>-0.001759324580157004</v>
      </c>
      <c r="J4647" t="n">
        <v>0.02766775176832889</v>
      </c>
      <c r="K4647" t="n">
        <v>0.0345850506814396</v>
      </c>
      <c r="L4647" t="n">
        <v>-0.001285401453739183</v>
      </c>
      <c r="M4647" t="n">
        <v>0.05756652750281147</v>
      </c>
      <c r="N4647" t="n">
        <v>0.03546989882760042</v>
      </c>
      <c r="O4647" t="n">
        <v>-0.002332756566132808</v>
      </c>
      <c r="P4647" t="n">
        <v>0.08983992846116268</v>
      </c>
      <c r="Q4647" t="n">
        <v>0.04069292509244553</v>
      </c>
      <c r="R4647" t="n">
        <v>-0.001311644191069431</v>
      </c>
    </row>
    <row r="4648">
      <c r="F4648" t="n">
        <v>0.08766286699594955</v>
      </c>
      <c r="G4648" t="n">
        <v>0.04530157229767066</v>
      </c>
      <c r="H4648" t="n">
        <v>-0.001758495952256839</v>
      </c>
      <c r="J4648" t="n">
        <v>0.02768459227957007</v>
      </c>
      <c r="K4648" t="n">
        <v>0.03459263179732768</v>
      </c>
      <c r="L4648" t="n">
        <v>-0.001281837801488289</v>
      </c>
      <c r="M4648" t="n">
        <v>0.05781717759415297</v>
      </c>
      <c r="N4648" t="n">
        <v>0.03547767390406417</v>
      </c>
      <c r="O4648" t="n">
        <v>-0.002335003004585882</v>
      </c>
      <c r="P4648" t="n">
        <v>0.08967441755474209</v>
      </c>
      <c r="Q4648" t="n">
        <v>0.04070184506725755</v>
      </c>
      <c r="R4648" t="n">
        <v>-0.001309904510704154</v>
      </c>
    </row>
    <row r="4649">
      <c r="F4649" t="n">
        <v>0.08771897793210665</v>
      </c>
      <c r="G4649" t="n">
        <v>0.04531150032140454</v>
      </c>
      <c r="H4649" t="n">
        <v>-0.001760430491258221</v>
      </c>
      <c r="J4649" t="n">
        <v>0.02770143302974738</v>
      </c>
      <c r="K4649" t="n">
        <v>0.03460021291321577</v>
      </c>
      <c r="L4649" t="n">
        <v>-0.001282094220332356</v>
      </c>
      <c r="M4649" t="n">
        <v>0.05788092488266269</v>
      </c>
      <c r="N4649" t="n">
        <v>0.03548544898052791</v>
      </c>
      <c r="O4649" t="n">
        <v>-0.002335003004585882</v>
      </c>
      <c r="P4649" t="n">
        <v>0.08967879071632734</v>
      </c>
      <c r="Q4649" t="n">
        <v>0.04071076504206957</v>
      </c>
      <c r="R4649" t="n">
        <v>-0.001310166386855834</v>
      </c>
    </row>
    <row r="4650">
      <c r="F4650" t="n">
        <v>0.08769714922223651</v>
      </c>
      <c r="G4650" t="n">
        <v>0.04532142834513841</v>
      </c>
      <c r="H4650" t="n">
        <v>-0.001758144217892951</v>
      </c>
      <c r="J4650" t="n">
        <v>0.02769496086779613</v>
      </c>
      <c r="K4650" t="n">
        <v>0.03460779402910385</v>
      </c>
      <c r="L4650" t="n">
        <v>-0.001283376314552688</v>
      </c>
      <c r="M4650" t="n">
        <v>0.05777853293849372</v>
      </c>
      <c r="N4650" t="n">
        <v>0.03549322405699165</v>
      </c>
      <c r="O4650" t="n">
        <v>-0.002333602422957619</v>
      </c>
      <c r="P4650" t="n">
        <v>0.08985305450695991</v>
      </c>
      <c r="Q4650" t="n">
        <v>0.04071968501688159</v>
      </c>
      <c r="R4650" t="n">
        <v>-0.001310297324931674</v>
      </c>
    </row>
    <row r="4651">
      <c r="F4651" t="n">
        <v>0.08780522228337997</v>
      </c>
      <c r="G4651" t="n">
        <v>0.04533135636887228</v>
      </c>
      <c r="H4651" t="n">
        <v>-0.001760254624076277</v>
      </c>
      <c r="J4651" t="n">
        <v>0.02773511524621358</v>
      </c>
      <c r="K4651" t="n">
        <v>0.03461537514499193</v>
      </c>
      <c r="L4651" t="n">
        <v>-0.001279053418722404</v>
      </c>
      <c r="M4651" t="n">
        <v>0.05761383636677792</v>
      </c>
      <c r="N4651" t="n">
        <v>0.0355009991334554</v>
      </c>
      <c r="O4651" t="n">
        <v>-0.002335469865128636</v>
      </c>
      <c r="P4651" t="n">
        <v>0.08975548917336346</v>
      </c>
      <c r="Q4651" t="n">
        <v>0.04072860499169362</v>
      </c>
      <c r="R4651" t="n">
        <v>-0.001310690139159194</v>
      </c>
    </row>
    <row r="4652">
      <c r="F4652" t="n">
        <v>0.08767946238979976</v>
      </c>
      <c r="G4652" t="n">
        <v>0.04534128439260616</v>
      </c>
      <c r="H4652" t="n">
        <v>-0.001760129226819744</v>
      </c>
      <c r="J4652" t="n">
        <v>0.02779081326223505</v>
      </c>
      <c r="K4652" t="n">
        <v>0.03462295626088002</v>
      </c>
      <c r="L4652" t="n">
        <v>-0.001279309203827638</v>
      </c>
      <c r="M4652" t="n">
        <v>0.05784372455106387</v>
      </c>
      <c r="N4652" t="n">
        <v>0.03550877420991914</v>
      </c>
      <c r="O4652" t="n">
        <v>-0.002334901777382168</v>
      </c>
      <c r="P4652" t="n">
        <v>0.09009965128442543</v>
      </c>
      <c r="Q4652" t="n">
        <v>0.04073752496650564</v>
      </c>
      <c r="R4652" t="n">
        <v>-0.001306726562038179</v>
      </c>
    </row>
    <row r="4653">
      <c r="F4653" t="n">
        <v>0.08774856285092428</v>
      </c>
      <c r="G4653" t="n">
        <v>0.04535121241634003</v>
      </c>
      <c r="H4653" t="n">
        <v>-0.001759953354594842</v>
      </c>
      <c r="J4653" t="n">
        <v>0.02775325553666622</v>
      </c>
      <c r="K4653" t="n">
        <v>0.0346305373767681</v>
      </c>
      <c r="L4653" t="n">
        <v>-0.001279948666590722</v>
      </c>
      <c r="M4653" t="n">
        <v>0.0576582575182801</v>
      </c>
      <c r="N4653" t="n">
        <v>0.03551654928638288</v>
      </c>
      <c r="O4653" t="n">
        <v>-0.002336537026250769</v>
      </c>
      <c r="P4653" t="n">
        <v>0.08983218344046057</v>
      </c>
      <c r="Q4653" t="n">
        <v>0.04074644494131766</v>
      </c>
      <c r="R4653" t="n">
        <v>-0.001308164248793772</v>
      </c>
    </row>
    <row r="4654">
      <c r="F4654" t="n">
        <v>0.08770073913734025</v>
      </c>
      <c r="G4654" t="n">
        <v>0.04536114044007391</v>
      </c>
      <c r="H4654" t="n">
        <v>-0.001759953354594842</v>
      </c>
      <c r="J4654" t="n">
        <v>0.0277934119282016</v>
      </c>
      <c r="K4654" t="n">
        <v>0.03463811849265618</v>
      </c>
      <c r="L4654" t="n">
        <v>-0.001279309203827638</v>
      </c>
      <c r="M4654" t="n">
        <v>0.05768046801629736</v>
      </c>
      <c r="N4654" t="n">
        <v>0.03552432436284663</v>
      </c>
      <c r="O4654" t="n">
        <v>-0.002335368991344625</v>
      </c>
      <c r="P4654" t="n">
        <v>0.09014237105445561</v>
      </c>
      <c r="Q4654" t="n">
        <v>0.04075536491612968</v>
      </c>
      <c r="R4654" t="n">
        <v>-0.001306857260834142</v>
      </c>
    </row>
    <row r="4655">
      <c r="F4655" t="n">
        <v>0.08780881654246378</v>
      </c>
      <c r="G4655" t="n">
        <v>0.04537106846380778</v>
      </c>
      <c r="H4655" t="n">
        <v>-0.001759073993470331</v>
      </c>
      <c r="J4655" t="n">
        <v>0.02767813534856112</v>
      </c>
      <c r="K4655" t="n">
        <v>0.03464569960854427</v>
      </c>
      <c r="L4655" t="n">
        <v>-0.001279437096380255</v>
      </c>
      <c r="M4655" t="n">
        <v>0.05788959218229109</v>
      </c>
      <c r="N4655" t="n">
        <v>0.03553209943931037</v>
      </c>
      <c r="O4655" t="n">
        <v>-0.002337471454175685</v>
      </c>
      <c r="P4655" t="n">
        <v>0.08994285420079273</v>
      </c>
      <c r="Q4655" t="n">
        <v>0.0407642848909417</v>
      </c>
      <c r="R4655" t="n">
        <v>-0.001307772152405883</v>
      </c>
    </row>
    <row r="4656">
      <c r="F4656" t="n">
        <v>0.08769602378204458</v>
      </c>
      <c r="G4656" t="n">
        <v>0.04538099648754166</v>
      </c>
      <c r="H4656" t="n">
        <v>-0.001759827683869317</v>
      </c>
      <c r="J4656" t="n">
        <v>0.02774937849450565</v>
      </c>
      <c r="K4656" t="n">
        <v>0.03465328072443236</v>
      </c>
      <c r="L4656" t="n">
        <v>-0.001275894479129739</v>
      </c>
      <c r="M4656" t="n">
        <v>0.05757951051241098</v>
      </c>
      <c r="N4656" t="n">
        <v>0.03553987451577412</v>
      </c>
      <c r="O4656" t="n">
        <v>-0.002338525902464902</v>
      </c>
      <c r="P4656" t="n">
        <v>0.08977731131693989</v>
      </c>
      <c r="Q4656" t="n">
        <v>0.04077320486575373</v>
      </c>
      <c r="R4656" t="n">
        <v>-0.001305901601063187</v>
      </c>
    </row>
    <row r="4657">
      <c r="F4657" t="n">
        <v>0.08771315185421028</v>
      </c>
      <c r="G4657" t="n">
        <v>0.04539092451127553</v>
      </c>
      <c r="H4657" t="n">
        <v>-0.001757893034206859</v>
      </c>
      <c r="J4657" t="n">
        <v>0.02775844802373055</v>
      </c>
      <c r="K4657" t="n">
        <v>0.03466086184032044</v>
      </c>
      <c r="L4657" t="n">
        <v>-0.001276659939271202</v>
      </c>
      <c r="M4657" t="n">
        <v>0.05789247856003971</v>
      </c>
      <c r="N4657" t="n">
        <v>0.03554764959223786</v>
      </c>
      <c r="O4657" t="n">
        <v>-0.002337123207731843</v>
      </c>
      <c r="P4657" t="n">
        <v>0.09012148562557454</v>
      </c>
      <c r="Q4657" t="n">
        <v>0.04078212484056574</v>
      </c>
      <c r="R4657" t="n">
        <v>-0.00130420562495791</v>
      </c>
    </row>
    <row r="4658">
      <c r="F4658" t="n">
        <v>0.08770429171711933</v>
      </c>
      <c r="G4658" t="n">
        <v>0.04540085253500941</v>
      </c>
      <c r="H4658" t="n">
        <v>-0.001760179438353401</v>
      </c>
      <c r="J4658" t="n">
        <v>0.02777528961972225</v>
      </c>
      <c r="K4658" t="n">
        <v>0.03466844295620852</v>
      </c>
      <c r="L4658" t="n">
        <v>-0.001275511749059007</v>
      </c>
      <c r="M4658" t="n">
        <v>0.0578316153703457</v>
      </c>
      <c r="N4658" t="n">
        <v>0.0355554246687016</v>
      </c>
      <c r="O4658" t="n">
        <v>-0.002338058337553882</v>
      </c>
      <c r="P4658" t="n">
        <v>0.09015982871527323</v>
      </c>
      <c r="Q4658" t="n">
        <v>0.04079104481537777</v>
      </c>
      <c r="R4658" t="n">
        <v>-0.001304857923459939</v>
      </c>
    </row>
    <row r="4659">
      <c r="F4659" t="n">
        <v>0.08783836116727722</v>
      </c>
      <c r="G4659" t="n">
        <v>0.04541078055874328</v>
      </c>
      <c r="H4659" t="n">
        <v>-0.001760003561111359</v>
      </c>
      <c r="J4659" t="n">
        <v>0.02773772592614579</v>
      </c>
      <c r="K4659" t="n">
        <v>0.03467602407209661</v>
      </c>
      <c r="L4659" t="n">
        <v>-0.001276532362580958</v>
      </c>
      <c r="M4659" t="n">
        <v>0.0577084446753183</v>
      </c>
      <c r="N4659" t="n">
        <v>0.03556319974516535</v>
      </c>
      <c r="O4659" t="n">
        <v>-0.002337824555098373</v>
      </c>
      <c r="P4659" t="n">
        <v>0.08985834638404194</v>
      </c>
      <c r="Q4659" t="n">
        <v>0.04079996479018979</v>
      </c>
      <c r="R4659" t="n">
        <v>-0.001305510221961969</v>
      </c>
    </row>
    <row r="4660">
      <c r="F4660" t="n">
        <v>0.08775153398076069</v>
      </c>
      <c r="G4660" t="n">
        <v>0.04542070858247715</v>
      </c>
      <c r="H4660" t="n">
        <v>-0.001759701744762711</v>
      </c>
      <c r="J4660" t="n">
        <v>0.02773902239402701</v>
      </c>
      <c r="K4660" t="n">
        <v>0.03468360518798469</v>
      </c>
      <c r="L4660" t="n">
        <v>-0.00127363650234824</v>
      </c>
      <c r="M4660" t="n">
        <v>0.05785526776562683</v>
      </c>
      <c r="N4660" t="n">
        <v>0.0355709748216291</v>
      </c>
      <c r="O4660" t="n">
        <v>-0.002341906454837139</v>
      </c>
      <c r="P4660" t="n">
        <v>0.08999863162039218</v>
      </c>
      <c r="Q4660" t="n">
        <v>0.04080888476500182</v>
      </c>
      <c r="R4660" t="n">
        <v>-0.001303249689791522</v>
      </c>
    </row>
    <row r="4661">
      <c r="F4661" t="n">
        <v>0.08785961928316618</v>
      </c>
      <c r="G4661" t="n">
        <v>0.04543063660621103</v>
      </c>
      <c r="H4661" t="n">
        <v>-0.001758118804662475</v>
      </c>
      <c r="J4661" t="n">
        <v>0.02772477362613485</v>
      </c>
      <c r="K4661" t="n">
        <v>0.03469118630387277</v>
      </c>
      <c r="L4661" t="n">
        <v>-0.001272618407622142</v>
      </c>
      <c r="M4661" t="n">
        <v>0.05781517103454389</v>
      </c>
      <c r="N4661" t="n">
        <v>0.03557874989809284</v>
      </c>
      <c r="O4661" t="n">
        <v>-0.002338397104505216</v>
      </c>
      <c r="P4661" t="n">
        <v>0.09003696848942877</v>
      </c>
      <c r="Q4661" t="n">
        <v>0.04081780473981383</v>
      </c>
      <c r="R4661" t="n">
        <v>-0.001301687040283379</v>
      </c>
    </row>
    <row r="4662">
      <c r="F4662" t="n">
        <v>0.08783775799757643</v>
      </c>
      <c r="G4662" t="n">
        <v>0.0454405646299449</v>
      </c>
      <c r="H4662" t="n">
        <v>-0.001759349980295992</v>
      </c>
      <c r="J4662" t="n">
        <v>0.0277493870935666</v>
      </c>
      <c r="K4662" t="n">
        <v>0.03469876741976086</v>
      </c>
      <c r="L4662" t="n">
        <v>-0.001273763764189002</v>
      </c>
      <c r="M4662" t="n">
        <v>0.05779584259076553</v>
      </c>
      <c r="N4662" t="n">
        <v>0.03558652497455658</v>
      </c>
      <c r="O4662" t="n">
        <v>-0.002340970628081959</v>
      </c>
      <c r="P4662" t="n">
        <v>0.08973546688098155</v>
      </c>
      <c r="Q4662" t="n">
        <v>0.04082672471462586</v>
      </c>
      <c r="R4662" t="n">
        <v>-0.001302859027414486</v>
      </c>
    </row>
    <row r="4663">
      <c r="F4663" t="n">
        <v>0.08771192878325829</v>
      </c>
      <c r="G4663" t="n">
        <v>0.04545049265367879</v>
      </c>
      <c r="H4663" t="n">
        <v>-0.001758344326928019</v>
      </c>
      <c r="J4663" t="n">
        <v>0.02768850095611224</v>
      </c>
      <c r="K4663" t="n">
        <v>0.03470634853564894</v>
      </c>
      <c r="L4663" t="n">
        <v>-0.00127363650234824</v>
      </c>
      <c r="M4663" t="n">
        <v>0.05785959089772294</v>
      </c>
      <c r="N4663" t="n">
        <v>0.03559430005102032</v>
      </c>
      <c r="O4663" t="n">
        <v>-0.002340502714704369</v>
      </c>
      <c r="P4663" t="n">
        <v>0.09004567069499397</v>
      </c>
      <c r="Q4663" t="n">
        <v>0.04083564468943788</v>
      </c>
      <c r="R4663" t="n">
        <v>-0.001300860606175562</v>
      </c>
    </row>
    <row r="4664">
      <c r="F4664" t="n">
        <v>0.08788499559389118</v>
      </c>
      <c r="G4664" t="n">
        <v>0.04546042067741266</v>
      </c>
      <c r="H4664" t="n">
        <v>-0.001759047875723428</v>
      </c>
      <c r="J4664" t="n">
        <v>0.02776752405293074</v>
      </c>
      <c r="K4664" t="n">
        <v>0.03471392965153702</v>
      </c>
      <c r="L4664" t="n">
        <v>-0.001270495684278551</v>
      </c>
      <c r="M4664" t="n">
        <v>0.05779872280773016</v>
      </c>
      <c r="N4664" t="n">
        <v>0.03560207512748407</v>
      </c>
      <c r="O4664" t="n">
        <v>-0.002340360237885391</v>
      </c>
      <c r="P4664" t="n">
        <v>0.08984611123516795</v>
      </c>
      <c r="Q4664" t="n">
        <v>0.0408445646642499</v>
      </c>
      <c r="R4664" t="n">
        <v>-0.001300340677875732</v>
      </c>
    </row>
    <row r="4665">
      <c r="F4665" t="n">
        <v>0.087889118532538</v>
      </c>
      <c r="G4665" t="n">
        <v>0.04547034870114653</v>
      </c>
      <c r="H4665" t="n">
        <v>-0.001760103198916543</v>
      </c>
      <c r="J4665" t="n">
        <v>0.02770663554033438</v>
      </c>
      <c r="K4665" t="n">
        <v>0.03472151076742511</v>
      </c>
      <c r="L4665" t="n">
        <v>-0.001269607048208412</v>
      </c>
      <c r="M4665" t="n">
        <v>0.05784170167669048</v>
      </c>
      <c r="N4665" t="n">
        <v>0.03560985020394782</v>
      </c>
      <c r="O4665" t="n">
        <v>-0.002341062626912368</v>
      </c>
      <c r="P4665" t="n">
        <v>0.08985045490441029</v>
      </c>
      <c r="Q4665" t="n">
        <v>0.04085348463906193</v>
      </c>
      <c r="R4665" t="n">
        <v>-0.001301120570325477</v>
      </c>
    </row>
    <row r="4666">
      <c r="F4666" t="n">
        <v>0.08775027504047936</v>
      </c>
      <c r="G4666" t="n">
        <v>0.04548027672488041</v>
      </c>
      <c r="H4666" t="n">
        <v>-0.001760454973314248</v>
      </c>
      <c r="J4666" t="n">
        <v>0.02780120717343966</v>
      </c>
      <c r="K4666" t="n">
        <v>0.0347290918833132</v>
      </c>
      <c r="L4666" t="n">
        <v>-0.001269353152188373</v>
      </c>
      <c r="M4666" t="n">
        <v>0.05778083191044234</v>
      </c>
      <c r="N4666" t="n">
        <v>0.03561762528041156</v>
      </c>
      <c r="O4666" t="n">
        <v>-0.002342701534641979</v>
      </c>
      <c r="P4666" t="n">
        <v>0.08992276760199847</v>
      </c>
      <c r="Q4666" t="n">
        <v>0.04086240461387395</v>
      </c>
      <c r="R4666" t="n">
        <v>-0.001300080713725817</v>
      </c>
    </row>
    <row r="4667">
      <c r="F4667" t="n">
        <v>0.08772839485130446</v>
      </c>
      <c r="G4667" t="n">
        <v>0.04549020474861428</v>
      </c>
      <c r="H4667" t="n">
        <v>-0.001759575537319986</v>
      </c>
      <c r="J4667" t="n">
        <v>0.02777140956251775</v>
      </c>
      <c r="K4667" t="n">
        <v>0.03473667299920128</v>
      </c>
      <c r="L4667" t="n">
        <v>-0.001268845360148293</v>
      </c>
      <c r="M4667" t="n">
        <v>0.05774073086659215</v>
      </c>
      <c r="N4667" t="n">
        <v>0.0356254003568753</v>
      </c>
      <c r="O4667" t="n">
        <v>-0.00234246740496632</v>
      </c>
      <c r="P4667" t="n">
        <v>0.08996109419021259</v>
      </c>
      <c r="Q4667" t="n">
        <v>0.04087132458868598</v>
      </c>
      <c r="R4667" t="n">
        <v>-0.001299820749575901</v>
      </c>
    </row>
    <row r="4668">
      <c r="F4668" t="n">
        <v>0.08788847696262392</v>
      </c>
      <c r="G4668" t="n">
        <v>0.04550013277234816</v>
      </c>
      <c r="H4668" t="n">
        <v>-0.001758921385170565</v>
      </c>
      <c r="J4668" t="n">
        <v>0.02771051710024233</v>
      </c>
      <c r="K4668" t="n">
        <v>0.03474425411508936</v>
      </c>
      <c r="L4668" t="n">
        <v>-0.001266858579464368</v>
      </c>
      <c r="M4668" t="n">
        <v>0.05790832954334646</v>
      </c>
      <c r="N4668" t="n">
        <v>0.03563317543333905</v>
      </c>
      <c r="O4668" t="n">
        <v>-0.002344419915226195</v>
      </c>
      <c r="P4668" t="n">
        <v>0.08982948797613199</v>
      </c>
      <c r="Q4668" t="n">
        <v>0.04088024456349799</v>
      </c>
      <c r="R4668" t="n">
        <v>-0.00129795448839913</v>
      </c>
    </row>
    <row r="4669">
      <c r="F4669" t="n">
        <v>0.08774961307926721</v>
      </c>
      <c r="G4669" t="n">
        <v>0.04551006079608203</v>
      </c>
      <c r="H4669" t="n">
        <v>-0.001760328522278702</v>
      </c>
      <c r="J4669" t="n">
        <v>0.02773513093092597</v>
      </c>
      <c r="K4669" t="n">
        <v>0.03475183523097745</v>
      </c>
      <c r="L4669" t="n">
        <v>-0.001265845497833449</v>
      </c>
      <c r="M4669" t="n">
        <v>0.05761898564138604</v>
      </c>
      <c r="N4669" t="n">
        <v>0.03564095050980279</v>
      </c>
      <c r="O4669" t="n">
        <v>-0.002341842599708756</v>
      </c>
      <c r="P4669" t="n">
        <v>0.08976584992178077</v>
      </c>
      <c r="Q4669" t="n">
        <v>0.04088916453831002</v>
      </c>
      <c r="R4669" t="n">
        <v>-0.001297046283539195</v>
      </c>
    </row>
    <row r="4670">
      <c r="F4670" t="n">
        <v>0.08788370440042359</v>
      </c>
      <c r="G4670" t="n">
        <v>0.04551998881981591</v>
      </c>
      <c r="H4670" t="n">
        <v>-0.001759624953724634</v>
      </c>
      <c r="J4670" t="n">
        <v>0.02774419797182423</v>
      </c>
      <c r="K4670" t="n">
        <v>0.03475941634686553</v>
      </c>
      <c r="L4670" t="n">
        <v>-0.001266985214668233</v>
      </c>
      <c r="M4670" t="n">
        <v>0.05770350368952767</v>
      </c>
      <c r="N4670" t="n">
        <v>0.03564872558626653</v>
      </c>
      <c r="O4670" t="n">
        <v>-0.002343014106762137</v>
      </c>
      <c r="P4670" t="n">
        <v>0.09000809313020502</v>
      </c>
      <c r="Q4670" t="n">
        <v>0.04089808451312204</v>
      </c>
      <c r="R4670" t="n">
        <v>-0.001298213975501969</v>
      </c>
    </row>
    <row r="4671">
      <c r="F4671" t="n">
        <v>0.087926810132441</v>
      </c>
      <c r="G4671" t="n">
        <v>0.04552991684354978</v>
      </c>
      <c r="H4671" t="n">
        <v>-0.001759800845863151</v>
      </c>
      <c r="J4671" t="n">
        <v>0.02772994367506336</v>
      </c>
      <c r="K4671" t="n">
        <v>0.03476699746275361</v>
      </c>
      <c r="L4671" t="n">
        <v>-0.001264497515735808</v>
      </c>
      <c r="M4671" t="n">
        <v>0.05762185860338148</v>
      </c>
      <c r="N4671" t="n">
        <v>0.03565650066273027</v>
      </c>
      <c r="O4671" t="n">
        <v>-0.002344484412330365</v>
      </c>
      <c r="P4671" t="n">
        <v>0.08994445164107168</v>
      </c>
      <c r="Q4671" t="n">
        <v>0.04090700448793406</v>
      </c>
      <c r="R4671" t="n">
        <v>-0.001298213975501969</v>
      </c>
    </row>
    <row r="4672">
      <c r="F4672" t="n">
        <v>0.0879049200889728</v>
      </c>
      <c r="G4672" t="n">
        <v>0.04553984486728366</v>
      </c>
      <c r="H4672" t="n">
        <v>-0.001759674111710794</v>
      </c>
      <c r="J4672" t="n">
        <v>0.02778565368934049</v>
      </c>
      <c r="K4672" t="n">
        <v>0.0347745785786417</v>
      </c>
      <c r="L4672" t="n">
        <v>-0.001262602664313627</v>
      </c>
      <c r="M4672" t="n">
        <v>0.05785177160274493</v>
      </c>
      <c r="N4672" t="n">
        <v>0.03566427573919402</v>
      </c>
      <c r="O4672" t="n">
        <v>-0.002343546524776678</v>
      </c>
      <c r="P4672" t="n">
        <v>0.08988080648411023</v>
      </c>
      <c r="Q4672" t="n">
        <v>0.04091592446274608</v>
      </c>
      <c r="R4672" t="n">
        <v>-0.001295440764745034</v>
      </c>
    </row>
    <row r="4673">
      <c r="F4673" t="n">
        <v>0.08783102774421009</v>
      </c>
      <c r="G4673" t="n">
        <v>0.04554977289101753</v>
      </c>
      <c r="H4673" t="n">
        <v>-0.001758618729396694</v>
      </c>
      <c r="J4673" t="n">
        <v>0.02772475477790555</v>
      </c>
      <c r="K4673" t="n">
        <v>0.03478215969452978</v>
      </c>
      <c r="L4673" t="n">
        <v>-0.001262728987741772</v>
      </c>
      <c r="M4673" t="n">
        <v>0.0576039594607653</v>
      </c>
      <c r="N4673" t="n">
        <v>0.03567205081565777</v>
      </c>
      <c r="O4673" t="n">
        <v>-0.002346125715549318</v>
      </c>
      <c r="P4673" t="n">
        <v>0.08981715765981246</v>
      </c>
      <c r="Q4673" t="n">
        <v>0.0409248444375581</v>
      </c>
      <c r="R4673" t="n">
        <v>-0.001295052249070313</v>
      </c>
    </row>
    <row r="4674">
      <c r="F4674" t="n">
        <v>0.0878351285836878</v>
      </c>
      <c r="G4674" t="n">
        <v>0.0455597009147514</v>
      </c>
      <c r="H4674" t="n">
        <v>-0.001758970523501394</v>
      </c>
      <c r="J4674" t="n">
        <v>0.0277804659102667</v>
      </c>
      <c r="K4674" t="n">
        <v>0.03478974081041787</v>
      </c>
      <c r="L4674" t="n">
        <v>-0.001262981634598063</v>
      </c>
      <c r="M4674" t="n">
        <v>0.05789618759057427</v>
      </c>
      <c r="N4674" t="n">
        <v>0.03567982589212151</v>
      </c>
      <c r="O4674" t="n">
        <v>-0.002346594659326162</v>
      </c>
      <c r="P4674" t="n">
        <v>0.08975350516867059</v>
      </c>
      <c r="Q4674" t="n">
        <v>0.04093376441237012</v>
      </c>
      <c r="R4674" t="n">
        <v>-0.001295958785644662</v>
      </c>
    </row>
    <row r="4675">
      <c r="F4675" t="n">
        <v>0.08780022593443132</v>
      </c>
      <c r="G4675" t="n">
        <v>0.04556962893848528</v>
      </c>
      <c r="H4675" t="n">
        <v>-0.001760553596972545</v>
      </c>
      <c r="J4675" t="n">
        <v>0.02775843568329743</v>
      </c>
      <c r="K4675" t="n">
        <v>0.03479732192630595</v>
      </c>
      <c r="L4675" t="n">
        <v>-0.001262855311169918</v>
      </c>
      <c r="M4675" t="n">
        <v>0.05775222697258969</v>
      </c>
      <c r="N4675" t="n">
        <v>0.03568760096858525</v>
      </c>
      <c r="O4675" t="n">
        <v>-0.002344015468553522</v>
      </c>
      <c r="P4675" t="n">
        <v>0.08996176403940337</v>
      </c>
      <c r="Q4675" t="n">
        <v>0.04094268438718215</v>
      </c>
      <c r="R4675" t="n">
        <v>-0.001296347301319383</v>
      </c>
    </row>
    <row r="4676">
      <c r="F4676" t="n">
        <v>0.08789532728903773</v>
      </c>
      <c r="G4676" t="n">
        <v>0.04557955696221915</v>
      </c>
      <c r="H4676" t="n">
        <v>-0.001760426619007358</v>
      </c>
      <c r="J4676" t="n">
        <v>0.02778305090737426</v>
      </c>
      <c r="K4676" t="n">
        <v>0.03480490304219403</v>
      </c>
      <c r="L4676" t="n">
        <v>-0.001261387013982486</v>
      </c>
      <c r="M4676" t="n">
        <v>0.05775366250014577</v>
      </c>
      <c r="N4676" t="n">
        <v>0.035695376045049</v>
      </c>
      <c r="O4676" t="n">
        <v>-0.002348053522429526</v>
      </c>
      <c r="P4676" t="n">
        <v>0.09010204653857007</v>
      </c>
      <c r="Q4676" t="n">
        <v>0.04095160436199417</v>
      </c>
      <c r="R4676" t="n">
        <v>-0.001292024650478397</v>
      </c>
    </row>
    <row r="4677">
      <c r="F4677" t="n">
        <v>0.08784741827407511</v>
      </c>
      <c r="G4677" t="n">
        <v>0.04558948498595303</v>
      </c>
      <c r="H4677" t="n">
        <v>-0.00176025071706701</v>
      </c>
      <c r="J4677" t="n">
        <v>0.02773769570194688</v>
      </c>
      <c r="K4677" t="n">
        <v>0.03481248415808211</v>
      </c>
      <c r="L4677" t="n">
        <v>-0.001260252899784101</v>
      </c>
      <c r="M4677" t="n">
        <v>0.05760969821078218</v>
      </c>
      <c r="N4677" t="n">
        <v>0.03570315112151274</v>
      </c>
      <c r="O4677" t="n">
        <v>-0.002348757445739938</v>
      </c>
      <c r="P4677" t="n">
        <v>0.09007237934130252</v>
      </c>
      <c r="Q4677" t="n">
        <v>0.04096052433680619</v>
      </c>
      <c r="R4677" t="n">
        <v>-0.001293705122760159</v>
      </c>
    </row>
    <row r="4678">
      <c r="F4678" t="n">
        <v>0.08795552398828382</v>
      </c>
      <c r="G4678" t="n">
        <v>0.0455994130096869</v>
      </c>
      <c r="H4678" t="n">
        <v>-0.001758843501544222</v>
      </c>
      <c r="J4678" t="n">
        <v>0.02770788801819066</v>
      </c>
      <c r="K4678" t="n">
        <v>0.0348200652739702</v>
      </c>
      <c r="L4678" t="n">
        <v>-0.001261008975916358</v>
      </c>
      <c r="M4678" t="n">
        <v>0.05765267507570593</v>
      </c>
      <c r="N4678" t="n">
        <v>0.03571092619797649</v>
      </c>
      <c r="O4678" t="n">
        <v>-0.002347584240222585</v>
      </c>
      <c r="P4678" t="n">
        <v>0.08977078394284055</v>
      </c>
      <c r="Q4678" t="n">
        <v>0.04096944431161822</v>
      </c>
      <c r="R4678" t="n">
        <v>-0.001293705122760159</v>
      </c>
    </row>
    <row r="4679">
      <c r="F4679" t="n">
        <v>0.08779059026805328</v>
      </c>
      <c r="G4679" t="n">
        <v>0.04560934103342078</v>
      </c>
      <c r="H4679" t="n">
        <v>-0.001760074815126661</v>
      </c>
      <c r="J4679" t="n">
        <v>0.02775582707294133</v>
      </c>
      <c r="K4679" t="n">
        <v>0.03482764638985829</v>
      </c>
      <c r="L4679" t="n">
        <v>-0.001260756950538939</v>
      </c>
      <c r="M4679" t="n">
        <v>0.05777873875670131</v>
      </c>
      <c r="N4679" t="n">
        <v>0.03571870127444023</v>
      </c>
      <c r="O4679" t="n">
        <v>-0.002346176393601762</v>
      </c>
      <c r="P4679" t="n">
        <v>0.09014900096032202</v>
      </c>
      <c r="Q4679" t="n">
        <v>0.04097836428643024</v>
      </c>
      <c r="R4679" t="n">
        <v>-0.001293317321464368</v>
      </c>
    </row>
    <row r="4680">
      <c r="F4680" t="n">
        <v>0.08780767872623499</v>
      </c>
      <c r="G4680" t="n">
        <v>0.04561926905715465</v>
      </c>
      <c r="H4680" t="n">
        <v>-0.00176012346590266</v>
      </c>
      <c r="J4680" t="n">
        <v>0.02771046818401177</v>
      </c>
      <c r="K4680" t="n">
        <v>0.03483522750574637</v>
      </c>
      <c r="L4680" t="n">
        <v>-0.001256527102087063</v>
      </c>
      <c r="M4680" t="n">
        <v>0.05761399883083856</v>
      </c>
      <c r="N4680" t="n">
        <v>0.03572647635090397</v>
      </c>
      <c r="O4680" t="n">
        <v>-0.002348090503968734</v>
      </c>
      <c r="P4680" t="n">
        <v>0.09025529322814108</v>
      </c>
      <c r="Q4680" t="n">
        <v>0.04098728426124226</v>
      </c>
      <c r="R4680" t="n">
        <v>-0.001291323990066889</v>
      </c>
    </row>
    <row r="4681">
      <c r="F4681" t="n">
        <v>0.08782476586178375</v>
      </c>
      <c r="G4681" t="n">
        <v>0.04562919708088853</v>
      </c>
      <c r="H4681" t="n">
        <v>-0.001758188491075064</v>
      </c>
      <c r="J4681" t="n">
        <v>0.02781283366858887</v>
      </c>
      <c r="K4681" t="n">
        <v>0.03484280862163446</v>
      </c>
      <c r="L4681" t="n">
        <v>-0.001256652805078468</v>
      </c>
      <c r="M4681" t="n">
        <v>0.05784392293841148</v>
      </c>
      <c r="N4681" t="n">
        <v>0.03573425142736772</v>
      </c>
      <c r="O4681" t="n">
        <v>-0.002347620885867941</v>
      </c>
      <c r="P4681" t="n">
        <v>0.09015763432686802</v>
      </c>
      <c r="Q4681" t="n">
        <v>0.04099620423605428</v>
      </c>
      <c r="R4681" t="n">
        <v>-0.001290807873364225</v>
      </c>
    </row>
    <row r="4682">
      <c r="F4682" t="n">
        <v>0.08782884836036142</v>
      </c>
      <c r="G4682" t="n">
        <v>0.0456391251046224</v>
      </c>
      <c r="H4682" t="n">
        <v>-0.001758188491075064</v>
      </c>
      <c r="J4682" t="n">
        <v>0.02775969837988691</v>
      </c>
      <c r="K4682" t="n">
        <v>0.03485038973752254</v>
      </c>
      <c r="L4682" t="n">
        <v>-0.001256904211061278</v>
      </c>
      <c r="M4682" t="n">
        <v>0.05780381293155162</v>
      </c>
      <c r="N4682" t="n">
        <v>0.03574202650383146</v>
      </c>
      <c r="O4682" t="n">
        <v>-0.002349734167321512</v>
      </c>
      <c r="P4682" t="n">
        <v>0.08975403929434445</v>
      </c>
      <c r="Q4682" t="n">
        <v>0.04100512421086631</v>
      </c>
      <c r="R4682" t="n">
        <v>-0.001291194960891223</v>
      </c>
    </row>
    <row r="4683">
      <c r="F4683" t="n">
        <v>0.08798897337323194</v>
      </c>
      <c r="G4683" t="n">
        <v>0.04564905312835628</v>
      </c>
      <c r="H4683" t="n">
        <v>-0.001758540304680081</v>
      </c>
      <c r="J4683" t="n">
        <v>0.02780764018101292</v>
      </c>
      <c r="K4683" t="n">
        <v>0.03485797085341062</v>
      </c>
      <c r="L4683" t="n">
        <v>-0.00125790983499252</v>
      </c>
      <c r="M4683" t="n">
        <v>0.05788833532061674</v>
      </c>
      <c r="N4683" t="n">
        <v>0.03574980158029521</v>
      </c>
      <c r="O4683" t="n">
        <v>-0.002348794931119925</v>
      </c>
      <c r="P4683" t="n">
        <v>0.09026823841423831</v>
      </c>
      <c r="Q4683" t="n">
        <v>0.04101404418567833</v>
      </c>
      <c r="R4683" t="n">
        <v>-0.001290549815012893</v>
      </c>
    </row>
    <row r="4684">
      <c r="F4684" t="n">
        <v>0.08795404409614879</v>
      </c>
      <c r="G4684" t="n">
        <v>0.04565898115209015</v>
      </c>
      <c r="H4684" t="n">
        <v>-0.001759995946472154</v>
      </c>
      <c r="J4684" t="n">
        <v>0.02781670599714699</v>
      </c>
      <c r="K4684" t="n">
        <v>0.03486555196929871</v>
      </c>
      <c r="L4684" t="n">
        <v>-0.001254194209491057</v>
      </c>
      <c r="M4684" t="n">
        <v>0.05788976909482768</v>
      </c>
      <c r="N4684" t="n">
        <v>0.03575757665675895</v>
      </c>
      <c r="O4684" t="n">
        <v>-0.002349992213480326</v>
      </c>
      <c r="P4684" t="n">
        <v>0.09003459675533637</v>
      </c>
      <c r="Q4684" t="n">
        <v>0.04102296416049035</v>
      </c>
      <c r="R4684" t="n">
        <v>-0.001289073716039362</v>
      </c>
    </row>
    <row r="4685">
      <c r="F4685" t="n">
        <v>0.08781507393305638</v>
      </c>
      <c r="G4685" t="n">
        <v>0.04566890917582402</v>
      </c>
      <c r="H4685" t="n">
        <v>-0.001758940476639187</v>
      </c>
      <c r="J4685" t="n">
        <v>0.02771691368158452</v>
      </c>
      <c r="K4685" t="n">
        <v>0.03487313308518679</v>
      </c>
      <c r="L4685" t="n">
        <v>-0.001253818026464815</v>
      </c>
      <c r="M4685" t="n">
        <v>0.05778734003329611</v>
      </c>
      <c r="N4685" t="n">
        <v>0.03576535173322269</v>
      </c>
      <c r="O4685" t="n">
        <v>-0.002351872019270531</v>
      </c>
      <c r="P4685" t="n">
        <v>0.08986893450827721</v>
      </c>
      <c r="Q4685" t="n">
        <v>0.04103188413530237</v>
      </c>
      <c r="R4685" t="n">
        <v>-0.00128868734166149</v>
      </c>
    </row>
    <row r="4686">
      <c r="F4686" t="n">
        <v>0.08793619154797877</v>
      </c>
      <c r="G4686" t="n">
        <v>0.0456788371995579</v>
      </c>
      <c r="H4686" t="n">
        <v>-0.001760347769749809</v>
      </c>
      <c r="J4686" t="n">
        <v>0.02779595901862134</v>
      </c>
      <c r="K4686" t="n">
        <v>0.03488071420107488</v>
      </c>
      <c r="L4686" t="n">
        <v>-0.001254194209491057</v>
      </c>
      <c r="M4686" t="n">
        <v>0.05778877244307659</v>
      </c>
      <c r="N4686" t="n">
        <v>0.03577312680968644</v>
      </c>
      <c r="O4686" t="n">
        <v>-0.002350932116375429</v>
      </c>
      <c r="P4686" t="n">
        <v>0.08977125425826077</v>
      </c>
      <c r="Q4686" t="n">
        <v>0.0410408041101144</v>
      </c>
      <c r="R4686" t="n">
        <v>-0.001287528218527875</v>
      </c>
    </row>
    <row r="4687">
      <c r="F4687" t="n">
        <v>0.08788824477969781</v>
      </c>
      <c r="G4687" t="n">
        <v>0.04568876522329177</v>
      </c>
      <c r="H4687" t="n">
        <v>-0.001760523681388637</v>
      </c>
      <c r="J4687" t="n">
        <v>0.02773504158752242</v>
      </c>
      <c r="K4687" t="n">
        <v>0.03488829531696296</v>
      </c>
      <c r="L4687" t="n">
        <v>-0.001254068815148976</v>
      </c>
      <c r="M4687" t="n">
        <v>0.05787329568404126</v>
      </c>
      <c r="N4687" t="n">
        <v>0.03578090188615018</v>
      </c>
      <c r="O4687" t="n">
        <v>-0.00235140206782298</v>
      </c>
      <c r="P4687" t="n">
        <v>0.08987753679851634</v>
      </c>
      <c r="Q4687" t="n">
        <v>0.04104972408492642</v>
      </c>
      <c r="R4687" t="n">
        <v>-0.001288816133120781</v>
      </c>
    </row>
    <row r="4688">
      <c r="F4688" t="n">
        <v>0.08793133292038424</v>
      </c>
      <c r="G4688" t="n">
        <v>0.04569869324702565</v>
      </c>
      <c r="H4688" t="n">
        <v>-0.001758636743675396</v>
      </c>
      <c r="J4688" t="n">
        <v>0.02773632953974575</v>
      </c>
      <c r="K4688" t="n">
        <v>0.03489587643285105</v>
      </c>
      <c r="L4688" t="n">
        <v>-0.001250492205598936</v>
      </c>
      <c r="M4688" t="n">
        <v>0.05764622577106301</v>
      </c>
      <c r="N4688" t="n">
        <v>0.03578867696261392</v>
      </c>
      <c r="O4688" t="n">
        <v>-0.002352351746288668</v>
      </c>
      <c r="P4688" t="n">
        <v>0.09011979990348479</v>
      </c>
      <c r="Q4688" t="n">
        <v>0.04105864405973844</v>
      </c>
      <c r="R4688" t="n">
        <v>-0.001286182296232076</v>
      </c>
    </row>
    <row r="4689">
      <c r="F4689" t="n">
        <v>0.08794840902609419</v>
      </c>
      <c r="G4689" t="n">
        <v>0.04570862127075953</v>
      </c>
      <c r="H4689" t="n">
        <v>-0.001758460827226094</v>
      </c>
      <c r="J4689" t="n">
        <v>0.02772984111635352</v>
      </c>
      <c r="K4689" t="n">
        <v>0.03490345754873913</v>
      </c>
      <c r="L4689" t="n">
        <v>-0.001250492205598936</v>
      </c>
      <c r="M4689" t="n">
        <v>0.05764765621084489</v>
      </c>
      <c r="N4689" t="n">
        <v>0.03579645203907767</v>
      </c>
      <c r="O4689" t="n">
        <v>-0.002350470617343216</v>
      </c>
      <c r="P4689" t="n">
        <v>0.09029407625403524</v>
      </c>
      <c r="Q4689" t="n">
        <v>0.04106756403455046</v>
      </c>
      <c r="R4689" t="n">
        <v>-0.001285410972516195</v>
      </c>
    </row>
    <row r="4690">
      <c r="F4690" t="n">
        <v>0.08791345751045096</v>
      </c>
      <c r="G4690" t="n">
        <v>0.0457185492944934</v>
      </c>
      <c r="H4690" t="n">
        <v>-0.001760747741067024</v>
      </c>
      <c r="J4690" t="n">
        <v>0.02773112837766124</v>
      </c>
      <c r="K4690" t="n">
        <v>0.03491103866462721</v>
      </c>
      <c r="L4690" t="n">
        <v>-0.001250492205598936</v>
      </c>
      <c r="M4690" t="n">
        <v>0.057794498854565</v>
      </c>
      <c r="N4690" t="n">
        <v>0.03580422711554141</v>
      </c>
      <c r="O4690" t="n">
        <v>-0.002352351746288668</v>
      </c>
      <c r="P4690" t="n">
        <v>0.09002640900923492</v>
      </c>
      <c r="Q4690" t="n">
        <v>0.04107648400936249</v>
      </c>
      <c r="R4690" t="n">
        <v>-0.001285282418563548</v>
      </c>
    </row>
    <row r="4691">
      <c r="F4691" t="n">
        <v>0.08790451536654353</v>
      </c>
      <c r="G4691" t="n">
        <v>0.04572847731822727</v>
      </c>
      <c r="H4691" t="n">
        <v>-0.001760571824617721</v>
      </c>
      <c r="J4691" t="n">
        <v>0.02781017887868589</v>
      </c>
      <c r="K4691" t="n">
        <v>0.0349186197805153</v>
      </c>
      <c r="L4691" t="n">
        <v>-0.001247802107628725</v>
      </c>
      <c r="M4691" t="n">
        <v>0.05771283620929032</v>
      </c>
      <c r="N4691" t="n">
        <v>0.03581200219200516</v>
      </c>
      <c r="O4691" t="n">
        <v>-0.002350940899579579</v>
      </c>
      <c r="P4691" t="n">
        <v>0.09006469938509093</v>
      </c>
      <c r="Q4691" t="n">
        <v>0.04108540398417451</v>
      </c>
      <c r="R4691" t="n">
        <v>-0.001286053742279429</v>
      </c>
    </row>
    <row r="4692">
      <c r="F4692" t="n">
        <v>0.08794759980230843</v>
      </c>
      <c r="G4692" t="n">
        <v>0.04573840534196115</v>
      </c>
      <c r="H4692" t="n">
        <v>-0.001759564181758841</v>
      </c>
      <c r="J4692" t="n">
        <v>0.02779591390350736</v>
      </c>
      <c r="K4692" t="n">
        <v>0.03492620089640338</v>
      </c>
      <c r="L4692" t="n">
        <v>-0.001248051668050251</v>
      </c>
      <c r="M4692" t="n">
        <v>0.05763117209928495</v>
      </c>
      <c r="N4692" t="n">
        <v>0.0358197772684689</v>
      </c>
      <c r="O4692" t="n">
        <v>-0.002354464113263306</v>
      </c>
      <c r="P4692" t="n">
        <v>0.08983101506893482</v>
      </c>
      <c r="Q4692" t="n">
        <v>0.04109432395898653</v>
      </c>
      <c r="R4692" t="n">
        <v>-0.001284064805728125</v>
      </c>
    </row>
    <row r="4693">
      <c r="F4693" t="n">
        <v>0.08787361441077934</v>
      </c>
      <c r="G4693" t="n">
        <v>0.04574833336569503</v>
      </c>
      <c r="H4693" t="n">
        <v>-0.001760971551630273</v>
      </c>
      <c r="J4693" t="n">
        <v>0.02775831830373984</v>
      </c>
      <c r="K4693" t="n">
        <v>0.03493378201229146</v>
      </c>
      <c r="L4693" t="n">
        <v>-0.0012475525472072</v>
      </c>
      <c r="M4693" t="n">
        <v>0.05767414840705962</v>
      </c>
      <c r="N4693" t="n">
        <v>0.03582755234493264</v>
      </c>
      <c r="O4693" t="n">
        <v>-0.002351875755753222</v>
      </c>
      <c r="P4693" t="n">
        <v>0.08990329696014659</v>
      </c>
      <c r="Q4693" t="n">
        <v>0.04110324393379855</v>
      </c>
      <c r="R4693" t="n">
        <v>-0.001283936489069214</v>
      </c>
    </row>
    <row r="4694">
      <c r="F4694" t="n">
        <v>0.08799474494840295</v>
      </c>
      <c r="G4694" t="n">
        <v>0.0457582613894289</v>
      </c>
      <c r="H4694" t="n">
        <v>-0.001758684575589195</v>
      </c>
      <c r="J4694" t="n">
        <v>0.02782181873206375</v>
      </c>
      <c r="K4694" t="n">
        <v>0.03494136312817955</v>
      </c>
      <c r="L4694" t="n">
        <v>-0.001248675569104065</v>
      </c>
      <c r="M4694" t="n">
        <v>0.05775867254694936</v>
      </c>
      <c r="N4694" t="n">
        <v>0.03583532742139639</v>
      </c>
      <c r="O4694" t="n">
        <v>-0.002353993502806927</v>
      </c>
      <c r="P4694" t="n">
        <v>0.09017956396454319</v>
      </c>
      <c r="Q4694" t="n">
        <v>0.04111216390861057</v>
      </c>
      <c r="R4694" t="n">
        <v>-0.001283294905774656</v>
      </c>
    </row>
    <row r="4695">
      <c r="F4695" t="n">
        <v>0.08797278601661068</v>
      </c>
      <c r="G4695" t="n">
        <v>0.04576818941316278</v>
      </c>
      <c r="H4695" t="n">
        <v>-0.001759611779033975</v>
      </c>
      <c r="J4695" t="n">
        <v>0.02779977540269521</v>
      </c>
      <c r="K4695" t="n">
        <v>0.03494894424406764</v>
      </c>
      <c r="L4695" t="n">
        <v>-0.001248176448261014</v>
      </c>
      <c r="M4695" t="n">
        <v>0.05792629324230372</v>
      </c>
      <c r="N4695" t="n">
        <v>0.03584310249786014</v>
      </c>
      <c r="O4695" t="n">
        <v>-0.00235258167143779</v>
      </c>
      <c r="P4695" t="n">
        <v>0.0899458660795544</v>
      </c>
      <c r="Q4695" t="n">
        <v>0.04112108388342259</v>
      </c>
      <c r="R4695" t="n">
        <v>-0.001283038272456833</v>
      </c>
    </row>
    <row r="4696">
      <c r="F4696" t="n">
        <v>0.0879378143062787</v>
      </c>
      <c r="G4696" t="n">
        <v>0.04577811743689665</v>
      </c>
      <c r="H4696" t="n">
        <v>-0.001758908075063156</v>
      </c>
      <c r="J4696" t="n">
        <v>0.02773106904787113</v>
      </c>
      <c r="K4696" t="n">
        <v>0.03495652535995572</v>
      </c>
      <c r="L4696" t="n">
        <v>-0.001244249505695808</v>
      </c>
      <c r="M4696" t="n">
        <v>0.05780307884587019</v>
      </c>
      <c r="N4696" t="n">
        <v>0.03585087757432388</v>
      </c>
      <c r="O4696" t="n">
        <v>-0.002356799696173855</v>
      </c>
      <c r="P4696" t="n">
        <v>0.09008614280775434</v>
      </c>
      <c r="Q4696" t="n">
        <v>0.04113000385823461</v>
      </c>
      <c r="R4696" t="n">
        <v>-0.001281180051355138</v>
      </c>
    </row>
    <row r="4697">
      <c r="F4697" t="n">
        <v>0.08788982860283268</v>
      </c>
      <c r="G4697" t="n">
        <v>0.04578804546063052</v>
      </c>
      <c r="H4697" t="n">
        <v>-0.001758556223077746</v>
      </c>
      <c r="J4697" t="n">
        <v>0.02776346270906707</v>
      </c>
      <c r="K4697" t="n">
        <v>0.0349641064758438</v>
      </c>
      <c r="L4697" t="n">
        <v>-0.001244249505695808</v>
      </c>
      <c r="M4697" t="n">
        <v>0.05782528194655029</v>
      </c>
      <c r="N4697" t="n">
        <v>0.03585865265078762</v>
      </c>
      <c r="O4697" t="n">
        <v>-0.002355386887883612</v>
      </c>
      <c r="P4697" t="n">
        <v>0.09019242216674206</v>
      </c>
      <c r="Q4697" t="n">
        <v>0.04113892383304664</v>
      </c>
      <c r="R4697" t="n">
        <v>-0.00128143621051766</v>
      </c>
    </row>
    <row r="4698">
      <c r="F4698" t="n">
        <v>0.08799795531809937</v>
      </c>
      <c r="G4698" t="n">
        <v>0.0457979734843644</v>
      </c>
      <c r="H4698" t="n">
        <v>-0.001760667334990204</v>
      </c>
      <c r="J4698" t="n">
        <v>0.02779585711762374</v>
      </c>
      <c r="K4698" t="n">
        <v>0.03497168759173188</v>
      </c>
      <c r="L4698" t="n">
        <v>-0.001244871879398137</v>
      </c>
      <c r="M4698" t="n">
        <v>0.05770206448602763</v>
      </c>
      <c r="N4698" t="n">
        <v>0.03586642772725137</v>
      </c>
      <c r="O4698" t="n">
        <v>-0.002356564228125481</v>
      </c>
      <c r="P4698" t="n">
        <v>0.08989071089005446</v>
      </c>
      <c r="Q4698" t="n">
        <v>0.04114784380785866</v>
      </c>
      <c r="R4698" t="n">
        <v>-0.001281051971773877</v>
      </c>
    </row>
    <row r="4699">
      <c r="F4699" t="n">
        <v>0.08787190236275147</v>
      </c>
      <c r="G4699" t="n">
        <v>0.04580790150809827</v>
      </c>
      <c r="H4699" t="n">
        <v>-0.001760491408997499</v>
      </c>
      <c r="J4699" t="n">
        <v>0.02783602965425859</v>
      </c>
      <c r="K4699" t="n">
        <v>0.03497926870761997</v>
      </c>
      <c r="L4699" t="n">
        <v>-0.001244498455176739</v>
      </c>
      <c r="M4699" t="n">
        <v>0.05786968805246326</v>
      </c>
      <c r="N4699" t="n">
        <v>0.03587420280371511</v>
      </c>
      <c r="O4699" t="n">
        <v>-0.002354445015690116</v>
      </c>
      <c r="P4699" t="n">
        <v>0.09016698483615337</v>
      </c>
      <c r="Q4699" t="n">
        <v>0.04115676378267068</v>
      </c>
      <c r="R4699" t="n">
        <v>-0.0012782993859977</v>
      </c>
    </row>
    <row r="4700">
      <c r="F4700" t="n">
        <v>0.08800605169560288</v>
      </c>
      <c r="G4700" t="n">
        <v>0.04581782953183215</v>
      </c>
      <c r="H4700" t="n">
        <v>-0.001758603533361056</v>
      </c>
      <c r="J4700" t="n">
        <v>0.02782176062766167</v>
      </c>
      <c r="K4700" t="n">
        <v>0.03498684982350805</v>
      </c>
      <c r="L4700" t="n">
        <v>-0.001242696778138512</v>
      </c>
      <c r="M4700" t="n">
        <v>0.05793344035224801</v>
      </c>
      <c r="N4700" t="n">
        <v>0.03588197788017886</v>
      </c>
      <c r="O4700" t="n">
        <v>-0.002355353214802926</v>
      </c>
      <c r="P4700" t="n">
        <v>0.09010326240816618</v>
      </c>
      <c r="Q4700" t="n">
        <v>0.0411656837574827</v>
      </c>
      <c r="R4700" t="n">
        <v>-0.001279322127780676</v>
      </c>
    </row>
    <row r="4701">
      <c r="F4701" t="n">
        <v>0.08789299737963685</v>
      </c>
      <c r="G4701" t="n">
        <v>0.04582775755556603</v>
      </c>
      <c r="H4701" t="n">
        <v>-0.001760890632794199</v>
      </c>
      <c r="J4701" t="n">
        <v>0.02784637899587485</v>
      </c>
      <c r="K4701" t="n">
        <v>0.03499443093939614</v>
      </c>
      <c r="L4701" t="n">
        <v>-0.001242820948480053</v>
      </c>
      <c r="M4701" t="n">
        <v>0.05768557134864394</v>
      </c>
      <c r="N4701" t="n">
        <v>0.0358897529566426</v>
      </c>
      <c r="O4701" t="n">
        <v>-0.002357002621816094</v>
      </c>
      <c r="P4701" t="n">
        <v>0.09034554129748384</v>
      </c>
      <c r="Q4701" t="n">
        <v>0.04117460373229473</v>
      </c>
      <c r="R4701" t="n">
        <v>-0.001279194285057804</v>
      </c>
    </row>
    <row r="4702">
      <c r="F4702" t="n">
        <v>0.08787101368145908</v>
      </c>
      <c r="G4702" t="n">
        <v>0.0458376855792999</v>
      </c>
      <c r="H4702" t="n">
        <v>-0.001761066563519825</v>
      </c>
      <c r="J4702" t="n">
        <v>0.02785544232040527</v>
      </c>
      <c r="K4702" t="n">
        <v>0.03500201205528422</v>
      </c>
      <c r="L4702" t="n">
        <v>-0.001242696778138512</v>
      </c>
      <c r="M4702" t="n">
        <v>0.05781164738550679</v>
      </c>
      <c r="N4702" t="n">
        <v>0.03589752803310634</v>
      </c>
      <c r="O4702" t="n">
        <v>-0.002356295733096165</v>
      </c>
      <c r="P4702" t="n">
        <v>0.09017981244257622</v>
      </c>
      <c r="Q4702" t="n">
        <v>0.04118352370710675</v>
      </c>
      <c r="R4702" t="n">
        <v>-0.001278682914166316</v>
      </c>
    </row>
    <row r="4703">
      <c r="F4703" t="n">
        <v>0.08796613276381024</v>
      </c>
      <c r="G4703" t="n">
        <v>0.04584761360303377</v>
      </c>
      <c r="H4703" t="n">
        <v>-0.001759131325537935</v>
      </c>
      <c r="J4703" t="n">
        <v>0.02778672667150044</v>
      </c>
      <c r="K4703" t="n">
        <v>0.0350095931711723</v>
      </c>
      <c r="L4703" t="n">
        <v>-0.001241455074723106</v>
      </c>
      <c r="M4703" t="n">
        <v>0.0576468737706288</v>
      </c>
      <c r="N4703" t="n">
        <v>0.03590530310957009</v>
      </c>
      <c r="O4703" t="n">
        <v>-0.002358133765512025</v>
      </c>
      <c r="P4703" t="n">
        <v>0.08984407032146208</v>
      </c>
      <c r="Q4703" t="n">
        <v>0.04119244368191877</v>
      </c>
      <c r="R4703" t="n">
        <v>-0.00127957781322642</v>
      </c>
    </row>
    <row r="4704">
      <c r="F4704" t="n">
        <v>0.0878920961966628</v>
      </c>
      <c r="G4704" t="n">
        <v>0.04585754162676765</v>
      </c>
      <c r="H4704" t="n">
        <v>-0.001761113681230385</v>
      </c>
      <c r="J4704" t="n">
        <v>0.0277491205232141</v>
      </c>
      <c r="K4704" t="n">
        <v>0.03501717428706039</v>
      </c>
      <c r="L4704" t="n">
        <v>-0.001239413400473951</v>
      </c>
      <c r="M4704" t="n">
        <v>0.05783527625744547</v>
      </c>
      <c r="N4704" t="n">
        <v>0.03591307818603383</v>
      </c>
      <c r="O4704" t="n">
        <v>-0.002356954816524168</v>
      </c>
      <c r="P4704" t="n">
        <v>0.09012035072862606</v>
      </c>
      <c r="Q4704" t="n">
        <v>0.04120136365673079</v>
      </c>
      <c r="R4704" t="n">
        <v>-0.001276188475295217</v>
      </c>
    </row>
    <row r="4705">
      <c r="F4705" t="n">
        <v>0.08793516644550883</v>
      </c>
      <c r="G4705" t="n">
        <v>0.04586746965050152</v>
      </c>
      <c r="H4705" t="n">
        <v>-0.001758826520605411</v>
      </c>
      <c r="J4705" t="n">
        <v>0.02775040356818748</v>
      </c>
      <c r="K4705" t="n">
        <v>0.03502475540294847</v>
      </c>
      <c r="L4705" t="n">
        <v>-0.001239289533454116</v>
      </c>
      <c r="M4705" t="n">
        <v>0.05796135491683108</v>
      </c>
      <c r="N4705" t="n">
        <v>0.03592085326249757</v>
      </c>
      <c r="O4705" t="n">
        <v>-0.002359548504297454</v>
      </c>
      <c r="P4705" t="n">
        <v>0.0899546066106604</v>
      </c>
      <c r="Q4705" t="n">
        <v>0.04121028363154282</v>
      </c>
      <c r="R4705" t="n">
        <v>-0.001276826505729822</v>
      </c>
    </row>
    <row r="4706">
      <c r="F4706" t="n">
        <v>0.0880563152532034</v>
      </c>
      <c r="G4706" t="n">
        <v>0.0458773976742354</v>
      </c>
      <c r="H4706" t="n">
        <v>-0.00175865058517272</v>
      </c>
      <c r="J4706" t="n">
        <v>0.02783724741142361</v>
      </c>
      <c r="K4706" t="n">
        <v>0.03503233651883655</v>
      </c>
      <c r="L4706" t="n">
        <v>-0.001239289533454116</v>
      </c>
      <c r="M4706" t="n">
        <v>0.05781735343847319</v>
      </c>
      <c r="N4706" t="n">
        <v>0.03592862833896132</v>
      </c>
      <c r="O4706" t="n">
        <v>-0.002357190606321739</v>
      </c>
      <c r="P4706" t="n">
        <v>0.0903328992705324</v>
      </c>
      <c r="Q4706" t="n">
        <v>0.04121920360635484</v>
      </c>
      <c r="R4706" t="n">
        <v>-0.001275550444860613</v>
      </c>
    </row>
    <row r="4707">
      <c r="F4707" t="n">
        <v>0.08800829428786258</v>
      </c>
      <c r="G4707" t="n">
        <v>0.04588732569796927</v>
      </c>
      <c r="H4707" t="n">
        <v>-0.001758697378480263</v>
      </c>
      <c r="J4707" t="n">
        <v>0.02786186653015266</v>
      </c>
      <c r="K4707" t="n">
        <v>0.03503991763472464</v>
      </c>
      <c r="L4707" t="n">
        <v>-0.001239537267493787</v>
      </c>
      <c r="M4707" t="n">
        <v>0.05775645223244397</v>
      </c>
      <c r="N4707" t="n">
        <v>0.03593640341542506</v>
      </c>
      <c r="O4707" t="n">
        <v>-0.002359076924702311</v>
      </c>
      <c r="P4707" t="n">
        <v>0.09006514018830897</v>
      </c>
      <c r="Q4707" t="n">
        <v>0.04122812358116686</v>
      </c>
      <c r="R4707" t="n">
        <v>-0.001275550444860613</v>
      </c>
    </row>
    <row r="4708">
      <c r="F4708" t="n">
        <v>0.08792122638073213</v>
      </c>
      <c r="G4708" t="n">
        <v>0.04589725372170315</v>
      </c>
      <c r="H4708" t="n">
        <v>-0.001761160540074773</v>
      </c>
      <c r="J4708" t="n">
        <v>0.02786315052750685</v>
      </c>
      <c r="K4708" t="n">
        <v>0.03504749875061273</v>
      </c>
      <c r="L4708" t="n">
        <v>-0.001236389200671777</v>
      </c>
      <c r="M4708" t="n">
        <v>0.05769554985901629</v>
      </c>
      <c r="N4708" t="n">
        <v>0.03594417849188881</v>
      </c>
      <c r="O4708" t="n">
        <v>-0.002359723106056349</v>
      </c>
      <c r="P4708" t="n">
        <v>0.09030742542483483</v>
      </c>
      <c r="Q4708" t="n">
        <v>0.04123704355597888</v>
      </c>
      <c r="R4708" t="n">
        <v>-0.001274843092928684</v>
      </c>
    </row>
    <row r="4709">
      <c r="F4709" t="n">
        <v>0.0880553930510983</v>
      </c>
      <c r="G4709" t="n">
        <v>0.04590718174543702</v>
      </c>
      <c r="H4709" t="n">
        <v>-0.001758697378480263</v>
      </c>
      <c r="J4709" t="n">
        <v>0.02785665557855647</v>
      </c>
      <c r="K4709" t="n">
        <v>0.03505507986650081</v>
      </c>
      <c r="L4709" t="n">
        <v>-0.001235647811984586</v>
      </c>
      <c r="M4709" t="n">
        <v>0.05796706120202894</v>
      </c>
      <c r="N4709" t="n">
        <v>0.03595195356835255</v>
      </c>
      <c r="O4709" t="n">
        <v>-0.002358543362477679</v>
      </c>
      <c r="P4709" t="n">
        <v>0.09020967500752097</v>
      </c>
      <c r="Q4709" t="n">
        <v>0.04124596353079091</v>
      </c>
      <c r="R4709" t="n">
        <v>-0.00127407887486918</v>
      </c>
    </row>
    <row r="4710">
      <c r="F4710" t="n">
        <v>0.08795530174500882</v>
      </c>
      <c r="G4710" t="n">
        <v>0.0459171097691709</v>
      </c>
      <c r="H4710" t="n">
        <v>-0.001760280839505305</v>
      </c>
      <c r="J4710" t="n">
        <v>0.02776459336890241</v>
      </c>
      <c r="K4710" t="n">
        <v>0.03506266098238889</v>
      </c>
      <c r="L4710" t="n">
        <v>-0.001235894941546983</v>
      </c>
      <c r="M4710" t="n">
        <v>0.05786460662993273</v>
      </c>
      <c r="N4710" t="n">
        <v>0.03595972864481629</v>
      </c>
      <c r="O4710" t="n">
        <v>-0.002358543362477679</v>
      </c>
      <c r="P4710" t="n">
        <v>0.09028194203018236</v>
      </c>
      <c r="Q4710" t="n">
        <v>0.04125488350560293</v>
      </c>
      <c r="R4710" t="n">
        <v>-0.001273314656809677</v>
      </c>
    </row>
    <row r="4711">
      <c r="F4711" t="n">
        <v>0.0879983675231242</v>
      </c>
      <c r="G4711" t="n">
        <v>0.04592703779290477</v>
      </c>
      <c r="H4711" t="n">
        <v>-0.001759225198821943</v>
      </c>
      <c r="J4711" t="n">
        <v>0.02785144298795308</v>
      </c>
      <c r="K4711" t="n">
        <v>0.03507024209827698</v>
      </c>
      <c r="L4711" t="n">
        <v>-0.001233006105670228</v>
      </c>
      <c r="M4711" t="n">
        <v>0.0577621503227124</v>
      </c>
      <c r="N4711" t="n">
        <v>0.03596750372128004</v>
      </c>
      <c r="O4711" t="n">
        <v>-0.002358307413761945</v>
      </c>
      <c r="P4711" t="n">
        <v>0.09011617507660885</v>
      </c>
      <c r="Q4711" t="n">
        <v>0.04126380348041495</v>
      </c>
      <c r="R4711" t="n">
        <v>-0.001273314656809677</v>
      </c>
    </row>
    <row r="4712">
      <c r="F4712" t="n">
        <v>0.08796334077618861</v>
      </c>
      <c r="G4712" t="n">
        <v>0.04593696581663865</v>
      </c>
      <c r="H4712" t="n">
        <v>-0.001759271747558905</v>
      </c>
      <c r="J4712" t="n">
        <v>0.02785272560277539</v>
      </c>
      <c r="K4712" t="n">
        <v>0.03507782321416506</v>
      </c>
      <c r="L4712" t="n">
        <v>-0.001233006105670228</v>
      </c>
      <c r="M4712" t="n">
        <v>0.0577843504257925</v>
      </c>
      <c r="N4712" t="n">
        <v>0.03597527879774378</v>
      </c>
      <c r="O4712" t="n">
        <v>-0.00236342428694563</v>
      </c>
      <c r="P4712" t="n">
        <v>0.09018843860004194</v>
      </c>
      <c r="Q4712" t="n">
        <v>0.04127272345522698</v>
      </c>
      <c r="R4712" t="n">
        <v>-0.00127235201833917</v>
      </c>
    </row>
    <row r="4713">
      <c r="F4713" t="n">
        <v>0.0880454522462146</v>
      </c>
      <c r="G4713" t="n">
        <v>0.04594689384037252</v>
      </c>
      <c r="H4713" t="n">
        <v>-0.001759095802789672</v>
      </c>
      <c r="J4713" t="n">
        <v>0.02781511204882807</v>
      </c>
      <c r="K4713" t="n">
        <v>0.03508540433005315</v>
      </c>
      <c r="L4713" t="n">
        <v>-0.001232143260249885</v>
      </c>
      <c r="M4713" t="n">
        <v>0.05784810350333869</v>
      </c>
      <c r="N4713" t="n">
        <v>0.03598305387420753</v>
      </c>
      <c r="O4713" t="n">
        <v>-0.002362715967978514</v>
      </c>
      <c r="P4713" t="n">
        <v>0.09029470752751612</v>
      </c>
      <c r="Q4713" t="n">
        <v>0.041281643430039</v>
      </c>
      <c r="R4713" t="n">
        <v>-0.001271080683388791</v>
      </c>
    </row>
    <row r="4714">
      <c r="F4714" t="n">
        <v>0.08806248504396583</v>
      </c>
      <c r="G4714" t="n">
        <v>0.04595682186410639</v>
      </c>
      <c r="H4714" t="n">
        <v>-0.001760679305712767</v>
      </c>
      <c r="J4714" t="n">
        <v>0.02784751068232581</v>
      </c>
      <c r="K4714" t="n">
        <v>0.03509298544594123</v>
      </c>
      <c r="L4714" t="n">
        <v>-0.00123288284203875</v>
      </c>
      <c r="M4714" t="n">
        <v>0.0576833140628317</v>
      </c>
      <c r="N4714" t="n">
        <v>0.03599082895067127</v>
      </c>
      <c r="O4714" t="n">
        <v>-0.002362479861656142</v>
      </c>
      <c r="P4714" t="n">
        <v>0.08999290394070225</v>
      </c>
      <c r="Q4714" t="n">
        <v>0.04129056340485102</v>
      </c>
      <c r="R4714" t="n">
        <v>-0.001272224884844132</v>
      </c>
    </row>
    <row r="4715">
      <c r="F4715" t="n">
        <v>0.08793633314055077</v>
      </c>
      <c r="G4715" t="n">
        <v>0.04596674988784027</v>
      </c>
      <c r="H4715" t="n">
        <v>-0.001760503360943534</v>
      </c>
      <c r="J4715" t="n">
        <v>0.02782545402363562</v>
      </c>
      <c r="K4715" t="n">
        <v>0.03510056656182931</v>
      </c>
      <c r="L4715" t="n">
        <v>-0.001233622423827616</v>
      </c>
      <c r="M4715" t="n">
        <v>0.05785095058652451</v>
      </c>
      <c r="N4715" t="n">
        <v>0.03599860402713501</v>
      </c>
      <c r="O4715" t="n">
        <v>-0.002362952074300886</v>
      </c>
      <c r="P4715" t="n">
        <v>0.08996314287533075</v>
      </c>
      <c r="Q4715" t="n">
        <v>0.04129948337966304</v>
      </c>
      <c r="R4715" t="n">
        <v>-0.001272097751349094</v>
      </c>
    </row>
    <row r="4716">
      <c r="F4716" t="n">
        <v>0.08807051243009101</v>
      </c>
      <c r="G4716" t="n">
        <v>0.04597667791157414</v>
      </c>
      <c r="H4716" t="n">
        <v>-0.001760373734041418</v>
      </c>
      <c r="J4716" t="n">
        <v>0.0277956167534912</v>
      </c>
      <c r="K4716" t="n">
        <v>0.0351081476777174</v>
      </c>
      <c r="L4716" t="n">
        <v>-0.001230742437397915</v>
      </c>
      <c r="M4716" t="n">
        <v>0.05795625829840009</v>
      </c>
      <c r="N4716" t="n">
        <v>0.03600637910359876</v>
      </c>
      <c r="O4716" t="n">
        <v>-0.002364279958890019</v>
      </c>
      <c r="P4716" t="n">
        <v>0.08996738593770959</v>
      </c>
      <c r="Q4716" t="n">
        <v>0.04130840335447506</v>
      </c>
      <c r="R4716" t="n">
        <v>-0.001269609942318807</v>
      </c>
    </row>
    <row r="4717">
      <c r="F4717" t="n">
        <v>0.08806150541290492</v>
      </c>
      <c r="G4717" t="n">
        <v>0.04598660593530802</v>
      </c>
      <c r="H4717" t="n">
        <v>-0.001758790189453075</v>
      </c>
      <c r="J4717" t="n">
        <v>0.02778133755716608</v>
      </c>
      <c r="K4717" t="n">
        <v>0.03511572879360549</v>
      </c>
      <c r="L4717" t="n">
        <v>-0.001230127619515311</v>
      </c>
      <c r="M4717" t="n">
        <v>0.05793690471180726</v>
      </c>
      <c r="N4717" t="n">
        <v>0.03601415418006251</v>
      </c>
      <c r="O4717" t="n">
        <v>-0.002364043696277959</v>
      </c>
      <c r="P4717" t="n">
        <v>0.09031170068468758</v>
      </c>
      <c r="Q4717" t="n">
        <v>0.04131732332928708</v>
      </c>
      <c r="R4717" t="n">
        <v>-0.001270117532500643</v>
      </c>
    </row>
    <row r="4718">
      <c r="F4718" t="n">
        <v>0.0881306026537533</v>
      </c>
      <c r="G4718" t="n">
        <v>0.04599653395904189</v>
      </c>
      <c r="H4718" t="n">
        <v>-0.001760373734041418</v>
      </c>
      <c r="J4718" t="n">
        <v>0.02778261720293324</v>
      </c>
      <c r="K4718" t="n">
        <v>0.03512330990949357</v>
      </c>
      <c r="L4718" t="n">
        <v>-0.001230619473821394</v>
      </c>
      <c r="M4718" t="n">
        <v>0.05789677332242035</v>
      </c>
      <c r="N4718" t="n">
        <v>0.03602192925652625</v>
      </c>
      <c r="O4718" t="n">
        <v>-0.002361917332769414</v>
      </c>
      <c r="P4718" t="n">
        <v>0.09000987395715832</v>
      </c>
      <c r="Q4718" t="n">
        <v>0.04132624330409911</v>
      </c>
      <c r="R4718" t="n">
        <v>-0.001268975454591511</v>
      </c>
    </row>
    <row r="4719">
      <c r="F4719" t="n">
        <v>0.08801744595061403</v>
      </c>
      <c r="G4719" t="n">
        <v>0.04600646198277577</v>
      </c>
      <c r="H4719" t="n">
        <v>-0.001759845885845304</v>
      </c>
      <c r="J4719" t="n">
        <v>0.02787725591518679</v>
      </c>
      <c r="K4719" t="n">
        <v>0.03513089102538165</v>
      </c>
      <c r="L4719" t="n">
        <v>-0.001229758728785748</v>
      </c>
      <c r="M4719" t="n">
        <v>0.05796052782335986</v>
      </c>
      <c r="N4719" t="n">
        <v>0.03602970433298999</v>
      </c>
      <c r="O4719" t="n">
        <v>-0.002362389857993535</v>
      </c>
      <c r="P4719" t="n">
        <v>0.09001411154778005</v>
      </c>
      <c r="Q4719" t="n">
        <v>0.04133516327891112</v>
      </c>
      <c r="R4719" t="n">
        <v>-0.001269609942318807</v>
      </c>
    </row>
    <row r="4720">
      <c r="F4720" t="n">
        <v>0.08809955994052851</v>
      </c>
      <c r="G4720" t="n">
        <v>0.04601639000650964</v>
      </c>
      <c r="H4720" t="n">
        <v>-0.001761299563085681</v>
      </c>
      <c r="J4720" t="n">
        <v>0.02786297638646747</v>
      </c>
      <c r="K4720" t="n">
        <v>0.03513847214126973</v>
      </c>
      <c r="L4720" t="n">
        <v>-0.001226768886387723</v>
      </c>
      <c r="M4720" t="n">
        <v>0.05783728541315317</v>
      </c>
      <c r="N4720" t="n">
        <v>0.03603747940945373</v>
      </c>
      <c r="O4720" t="n">
        <v>-0.002362993705842064</v>
      </c>
      <c r="P4720" t="n">
        <v>0.0901883903538887</v>
      </c>
      <c r="Q4720" t="n">
        <v>0.04134408325372315</v>
      </c>
      <c r="R4720" t="n">
        <v>-0.001267884928552504</v>
      </c>
    </row>
    <row r="4721">
      <c r="F4721" t="n">
        <v>0.08811658121533281</v>
      </c>
      <c r="G4721" t="n">
        <v>0.04602631803024352</v>
      </c>
      <c r="H4721" t="n">
        <v>-0.001758660253051087</v>
      </c>
      <c r="J4721" t="n">
        <v>0.02780201485559869</v>
      </c>
      <c r="K4721" t="n">
        <v>0.03514605325715782</v>
      </c>
      <c r="L4721" t="n">
        <v>-0.00122615556327684</v>
      </c>
      <c r="M4721" t="n">
        <v>0.05794259500321408</v>
      </c>
      <c r="N4721" t="n">
        <v>0.03604525448591748</v>
      </c>
      <c r="O4721" t="n">
        <v>-0.002364175793738934</v>
      </c>
      <c r="P4721" t="n">
        <v>0.09032866236720133</v>
      </c>
      <c r="Q4721" t="n">
        <v>0.04135300322853517</v>
      </c>
      <c r="R4721" t="n">
        <v>-0.001267251619397383</v>
      </c>
    </row>
    <row r="4722">
      <c r="F4722" t="n">
        <v>0.08805548430448459</v>
      </c>
      <c r="G4722" t="n">
        <v>0.04603624605397739</v>
      </c>
      <c r="H4722" t="n">
        <v>-0.001760947655081068</v>
      </c>
      <c r="J4722" t="n">
        <v>0.02777217231457804</v>
      </c>
      <c r="K4722" t="n">
        <v>0.0351536343730459</v>
      </c>
      <c r="L4722" t="n">
        <v>-0.001227014215632076</v>
      </c>
      <c r="M4722" t="n">
        <v>0.05784012791421747</v>
      </c>
      <c r="N4722" t="n">
        <v>0.03605302956238123</v>
      </c>
      <c r="O4722" t="n">
        <v>-0.002364885046477055</v>
      </c>
      <c r="P4722" t="n">
        <v>0.09019685993229754</v>
      </c>
      <c r="Q4722" t="n">
        <v>0.0413619232033472</v>
      </c>
      <c r="R4722" t="n">
        <v>-0.00126623832474919</v>
      </c>
    </row>
    <row r="4723">
      <c r="F4723" t="n">
        <v>0.08808552032270633</v>
      </c>
      <c r="G4723" t="n">
        <v>0.04604617407771126</v>
      </c>
      <c r="H4723" t="n">
        <v>-0.00176041979307415</v>
      </c>
      <c r="J4723" t="n">
        <v>0.02785903532760897</v>
      </c>
      <c r="K4723" t="n">
        <v>0.03516121548893399</v>
      </c>
      <c r="L4723" t="n">
        <v>-0.001226278227899017</v>
      </c>
      <c r="M4723" t="n">
        <v>0.05784154870753741</v>
      </c>
      <c r="N4723" t="n">
        <v>0.03606080463884496</v>
      </c>
      <c r="O4723" t="n">
        <v>-0.00236523904643141</v>
      </c>
      <c r="P4723" t="n">
        <v>0.09037114129826951</v>
      </c>
      <c r="Q4723" t="n">
        <v>0.04137084317815922</v>
      </c>
      <c r="R4723" t="n">
        <v>-0.001266111662918165</v>
      </c>
    </row>
    <row r="4724">
      <c r="F4724" t="n">
        <v>0.08810253550533451</v>
      </c>
      <c r="G4724" t="n">
        <v>0.04605610210144515</v>
      </c>
      <c r="H4724" t="n">
        <v>-0.001760817510400058</v>
      </c>
      <c r="J4724" t="n">
        <v>0.02779028917079232</v>
      </c>
      <c r="K4724" t="n">
        <v>0.03516879660482207</v>
      </c>
      <c r="L4724" t="n">
        <v>-0.001223055909053953</v>
      </c>
      <c r="M4724" t="n">
        <v>0.05792608145074227</v>
      </c>
      <c r="N4724" t="n">
        <v>0.03606857971530871</v>
      </c>
      <c r="O4724" t="n">
        <v>-0.002366421902525844</v>
      </c>
      <c r="P4724" t="n">
        <v>0.09013730097366673</v>
      </c>
      <c r="Q4724" t="n">
        <v>0.04137976315297124</v>
      </c>
      <c r="R4724" t="n">
        <v>-0.001265527812645115</v>
      </c>
    </row>
    <row r="4725">
      <c r="F4725" t="n">
        <v>0.08802840464448672</v>
      </c>
      <c r="G4725" t="n">
        <v>0.04606603012517901</v>
      </c>
      <c r="H4725" t="n">
        <v>-0.001760113676079922</v>
      </c>
      <c r="J4725" t="n">
        <v>0.02783047041172865</v>
      </c>
      <c r="K4725" t="n">
        <v>0.03517637772071016</v>
      </c>
      <c r="L4725" t="n">
        <v>-0.001223667742925416</v>
      </c>
      <c r="M4725" t="n">
        <v>0.05796905861520213</v>
      </c>
      <c r="N4725" t="n">
        <v>0.03607635479177246</v>
      </c>
      <c r="O4725" t="n">
        <v>-0.002365002475212523</v>
      </c>
      <c r="P4725" t="n">
        <v>0.09020954952527921</v>
      </c>
      <c r="Q4725" t="n">
        <v>0.04138868312778327</v>
      </c>
      <c r="R4725" t="n">
        <v>-0.001263631417321471</v>
      </c>
    </row>
    <row r="4726">
      <c r="F4726" t="n">
        <v>0.08811051963591887</v>
      </c>
      <c r="G4726" t="n">
        <v>0.0460759581489129</v>
      </c>
      <c r="H4726" t="n">
        <v>-0.001760641551820024</v>
      </c>
      <c r="J4726" t="n">
        <v>0.02783174844605014</v>
      </c>
      <c r="K4726" t="n">
        <v>0.03518395883659824</v>
      </c>
      <c r="L4726" t="n">
        <v>-0.001224891410668341</v>
      </c>
      <c r="M4726" t="n">
        <v>0.0578873659597082</v>
      </c>
      <c r="N4726" t="n">
        <v>0.0360841298682362</v>
      </c>
      <c r="O4726" t="n">
        <v>-0.002366421902525844</v>
      </c>
      <c r="P4726" t="n">
        <v>0.08994168605348685</v>
      </c>
      <c r="Q4726" t="n">
        <v>0.04139760310259528</v>
      </c>
      <c r="R4726" t="n">
        <v>-0.001264642828160748</v>
      </c>
    </row>
    <row r="4727">
      <c r="F4727" t="n">
        <v>0.08814055138388296</v>
      </c>
      <c r="G4727" t="n">
        <v>0.04608588617264677</v>
      </c>
      <c r="H4727" t="n">
        <v>-0.001761390950165858</v>
      </c>
      <c r="J4727" t="n">
        <v>0.02778634038894523</v>
      </c>
      <c r="K4727" t="n">
        <v>0.03519153995248632</v>
      </c>
      <c r="L4727" t="n">
        <v>-0.001224279576796878</v>
      </c>
      <c r="M4727" t="n">
        <v>0.05799267827018481</v>
      </c>
      <c r="N4727" t="n">
        <v>0.03609190494469994</v>
      </c>
      <c r="O4727" t="n">
        <v>-0.002366895044963618</v>
      </c>
      <c r="P4727" t="n">
        <v>0.09035404578221035</v>
      </c>
      <c r="Q4727" t="n">
        <v>0.04140652307740731</v>
      </c>
      <c r="R4727" t="n">
        <v>-0.001265527812645115</v>
      </c>
    </row>
    <row r="4728">
      <c r="F4728" t="n">
        <v>0.08809245137471441</v>
      </c>
      <c r="G4728" t="n">
        <v>0.04609581419638064</v>
      </c>
      <c r="H4728" t="n">
        <v>-0.001760687097638319</v>
      </c>
      <c r="J4728" t="n">
        <v>0.02777983599806978</v>
      </c>
      <c r="K4728" t="n">
        <v>0.0351991210683744</v>
      </c>
      <c r="L4728" t="n">
        <v>-0.001221676947479233</v>
      </c>
      <c r="M4728" t="n">
        <v>0.05782786949150975</v>
      </c>
      <c r="N4728" t="n">
        <v>0.03609968002116368</v>
      </c>
      <c r="O4728" t="n">
        <v>-0.002369129039945</v>
      </c>
      <c r="P4728" t="n">
        <v>0.09012018531703808</v>
      </c>
      <c r="Q4728" t="n">
        <v>0.04141544305221933</v>
      </c>
      <c r="R4728" t="n">
        <v>-0.001261406438436514</v>
      </c>
    </row>
    <row r="4729">
      <c r="F4729" t="n">
        <v>0.08797923470109784</v>
      </c>
      <c r="G4729" t="n">
        <v>0.04610574222011452</v>
      </c>
      <c r="H4729" t="n">
        <v>-0.001758927466319472</v>
      </c>
      <c r="J4729" t="n">
        <v>0.02781223718913492</v>
      </c>
      <c r="K4729" t="n">
        <v>0.03520670218426249</v>
      </c>
      <c r="L4729" t="n">
        <v>-0.001220700387169498</v>
      </c>
      <c r="M4729" t="n">
        <v>0.05778773077988242</v>
      </c>
      <c r="N4729" t="n">
        <v>0.03610745509762743</v>
      </c>
      <c r="O4729" t="n">
        <v>-0.00236747197526878</v>
      </c>
      <c r="P4729" t="n">
        <v>0.09029446625596449</v>
      </c>
      <c r="Q4729" t="n">
        <v>0.04142436302703136</v>
      </c>
      <c r="R4729" t="n">
        <v>-0.001261532629556806</v>
      </c>
    </row>
    <row r="4730">
      <c r="F4730" t="n">
        <v>0.08813948456220749</v>
      </c>
      <c r="G4730" t="n">
        <v>0.04611567024384839</v>
      </c>
      <c r="H4730" t="n">
        <v>-0.001758927466319472</v>
      </c>
      <c r="J4730" t="n">
        <v>0.02782907641740751</v>
      </c>
      <c r="K4730" t="n">
        <v>0.03521428330015058</v>
      </c>
      <c r="L4730" t="n">
        <v>-0.001220944527246932</v>
      </c>
      <c r="M4730" t="n">
        <v>0.05780992794468423</v>
      </c>
      <c r="N4730" t="n">
        <v>0.03611523017409118</v>
      </c>
      <c r="O4730" t="n">
        <v>-0.002366051634117734</v>
      </c>
      <c r="P4730" t="n">
        <v>0.08995855650660584</v>
      </c>
      <c r="Q4730" t="n">
        <v>0.04143328300184337</v>
      </c>
      <c r="R4730" t="n">
        <v>-0.001262794540759724</v>
      </c>
    </row>
    <row r="4731">
      <c r="F4731" t="n">
        <v>0.08809137287560306</v>
      </c>
      <c r="G4731" t="n">
        <v>0.04612559826758227</v>
      </c>
      <c r="H4731" t="n">
        <v>-0.00175998324511078</v>
      </c>
      <c r="J4731" t="n">
        <v>0.02783813439579354</v>
      </c>
      <c r="K4731" t="n">
        <v>0.03522186441603866</v>
      </c>
      <c r="L4731" t="n">
        <v>-0.001217987761821052</v>
      </c>
      <c r="M4731" t="n">
        <v>0.05785290414937197</v>
      </c>
      <c r="N4731" t="n">
        <v>0.03612300525055492</v>
      </c>
      <c r="O4731" t="n">
        <v>-0.002366288357642908</v>
      </c>
      <c r="P4731" t="n">
        <v>0.09030290202340208</v>
      </c>
      <c r="Q4731" t="n">
        <v>0.0414422029766554</v>
      </c>
      <c r="R4731" t="n">
        <v>-0.001262794540759724</v>
      </c>
    </row>
    <row r="4732">
      <c r="F4732" t="n">
        <v>0.08818651385142659</v>
      </c>
      <c r="G4732" t="n">
        <v>0.04613552629131614</v>
      </c>
      <c r="H4732" t="n">
        <v>-0.001761260287472397</v>
      </c>
      <c r="J4732" t="n">
        <v>0.02782384752814546</v>
      </c>
      <c r="K4732" t="n">
        <v>0.03522944553192674</v>
      </c>
      <c r="L4732" t="n">
        <v>-0.001218596633927541</v>
      </c>
      <c r="M4732" t="n">
        <v>0.05789588062120554</v>
      </c>
      <c r="N4732" t="n">
        <v>0.03613078032701866</v>
      </c>
      <c r="O4732" t="n">
        <v>-0.002368508053616646</v>
      </c>
      <c r="P4732" t="n">
        <v>0.09013704841902287</v>
      </c>
      <c r="Q4732" t="n">
        <v>0.04145112295146742</v>
      </c>
      <c r="R4732" t="n">
        <v>-0.001259183435081108</v>
      </c>
    </row>
    <row r="4733">
      <c r="F4733" t="n">
        <v>0.08802118116270732</v>
      </c>
      <c r="G4733" t="n">
        <v>0.04614545431505002</v>
      </c>
      <c r="H4733" t="n">
        <v>-0.001760556416840977</v>
      </c>
      <c r="J4733" t="n">
        <v>0.02784068680538196</v>
      </c>
      <c r="K4733" t="n">
        <v>0.03523702664781483</v>
      </c>
      <c r="L4733" t="n">
        <v>-0.001217987761821052</v>
      </c>
      <c r="M4733" t="n">
        <v>0.05779340197913771</v>
      </c>
      <c r="N4733" t="n">
        <v>0.03613855540348241</v>
      </c>
      <c r="O4733" t="n">
        <v>-0.002370403049559134</v>
      </c>
      <c r="P4733" t="n">
        <v>0.09020928750846707</v>
      </c>
      <c r="Q4733" t="n">
        <v>0.04146004292627944</v>
      </c>
      <c r="R4733" t="n">
        <v>-0.001260694908645274</v>
      </c>
    </row>
    <row r="4734">
      <c r="F4734" t="n">
        <v>0.08809027247958606</v>
      </c>
      <c r="G4734" t="n">
        <v>0.04615538233878389</v>
      </c>
      <c r="H4734" t="n">
        <v>-0.001759500610893846</v>
      </c>
      <c r="J4734" t="n">
        <v>0.02787309003474554</v>
      </c>
      <c r="K4734" t="n">
        <v>0.03524460776370291</v>
      </c>
      <c r="L4734" t="n">
        <v>-0.001218353085084945</v>
      </c>
      <c r="M4734" t="n">
        <v>0.05771170110292362</v>
      </c>
      <c r="N4734" t="n">
        <v>0.03614633047994615</v>
      </c>
      <c r="O4734" t="n">
        <v>-0.002371113673037566</v>
      </c>
      <c r="P4734" t="n">
        <v>0.09024751175814394</v>
      </c>
      <c r="Q4734" t="n">
        <v>0.04146896290109146</v>
      </c>
      <c r="R4734" t="n">
        <v>-0.001258931522820414</v>
      </c>
    </row>
    <row r="4735">
      <c r="F4735" t="n">
        <v>0.08800306983362968</v>
      </c>
      <c r="G4735" t="n">
        <v>0.04616531036251777</v>
      </c>
      <c r="H4735" t="n">
        <v>-0.001760908352156687</v>
      </c>
      <c r="J4735" t="n">
        <v>0.02784323808901153</v>
      </c>
      <c r="K4735" t="n">
        <v>0.03525218887959099</v>
      </c>
      <c r="L4735" t="n">
        <v>-0.001218353085084945</v>
      </c>
      <c r="M4735" t="n">
        <v>0.05783779503075992</v>
      </c>
      <c r="N4735" t="n">
        <v>0.0361541055564099</v>
      </c>
      <c r="O4735" t="n">
        <v>-0.002369767115481257</v>
      </c>
      <c r="P4735" t="n">
        <v>0.09045580970913342</v>
      </c>
      <c r="Q4735" t="n">
        <v>0.04147788287590348</v>
      </c>
      <c r="R4735" t="n">
        <v>-0.001258093932242089</v>
      </c>
    </row>
    <row r="4736">
      <c r="F4736" t="n">
        <v>0.08818938538138044</v>
      </c>
      <c r="G4736" t="n">
        <v>0.04617523838625164</v>
      </c>
      <c r="H4736" t="n">
        <v>-0.001759721579421401</v>
      </c>
      <c r="J4736" t="n">
        <v>0.02784451330857762</v>
      </c>
      <c r="K4736" t="n">
        <v>0.03525976999547908</v>
      </c>
      <c r="L4736" t="n">
        <v>-0.00121577111825602</v>
      </c>
      <c r="M4736" t="n">
        <v>0.0577145331779621</v>
      </c>
      <c r="N4736" t="n">
        <v>0.03616188063287364</v>
      </c>
      <c r="O4736" t="n">
        <v>-0.002370004139597628</v>
      </c>
      <c r="P4736" t="n">
        <v>0.09011986451972576</v>
      </c>
      <c r="Q4736" t="n">
        <v>0.04148680285071551</v>
      </c>
      <c r="R4736" t="n">
        <v>-0.001258345375018594</v>
      </c>
    </row>
    <row r="4737">
      <c r="F4737" t="n">
        <v>0.0881542773791493</v>
      </c>
      <c r="G4737" t="n">
        <v>0.04618516640998551</v>
      </c>
      <c r="H4737" t="n">
        <v>-0.00176130532884288</v>
      </c>
      <c r="J4737" t="n">
        <v>0.0278924817115455</v>
      </c>
      <c r="K4737" t="n">
        <v>0.03526735111136716</v>
      </c>
      <c r="L4737" t="n">
        <v>-0.001215042238688721</v>
      </c>
      <c r="M4737" t="n">
        <v>0.05792374783785503</v>
      </c>
      <c r="N4737" t="n">
        <v>0.03616965570933738</v>
      </c>
      <c r="O4737" t="n">
        <v>-0.002371189260179485</v>
      </c>
      <c r="P4737" t="n">
        <v>0.09032816187671056</v>
      </c>
      <c r="Q4737" t="n">
        <v>0.04149572282552753</v>
      </c>
      <c r="R4737" t="n">
        <v>-0.001256710996971312</v>
      </c>
    </row>
    <row r="4738">
      <c r="F4738" t="n">
        <v>0.08806706148142829</v>
      </c>
      <c r="G4738" t="n">
        <v>0.04619509443371939</v>
      </c>
      <c r="H4738" t="n">
        <v>-0.001761481301000822</v>
      </c>
      <c r="J4738" t="n">
        <v>0.02783928053160518</v>
      </c>
      <c r="K4738" t="n">
        <v>0.03527493222725525</v>
      </c>
      <c r="L4738" t="n">
        <v>-0.001214799278832954</v>
      </c>
      <c r="M4738" t="n">
        <v>0.0580082847422568</v>
      </c>
      <c r="N4738" t="n">
        <v>0.03617743078580113</v>
      </c>
      <c r="O4738" t="n">
        <v>-0.002369293067248514</v>
      </c>
      <c r="P4738" t="n">
        <v>0.0903323649255835</v>
      </c>
      <c r="Q4738" t="n">
        <v>0.04150464280033955</v>
      </c>
      <c r="R4738" t="n">
        <v>-0.001258345375018594</v>
      </c>
    </row>
    <row r="4739">
      <c r="F4739" t="n">
        <v>0.08813615265631697</v>
      </c>
      <c r="G4739" t="n">
        <v>0.04620502245745326</v>
      </c>
      <c r="H4739" t="n">
        <v>-0.001759590344791479</v>
      </c>
      <c r="J4739" t="n">
        <v>0.0278405547792349</v>
      </c>
      <c r="K4739" t="n">
        <v>0.03528251334314333</v>
      </c>
      <c r="L4739" t="n">
        <v>-0.001215042238688721</v>
      </c>
      <c r="M4739" t="n">
        <v>0.05780189982292117</v>
      </c>
      <c r="N4739" t="n">
        <v>0.03618520586226487</v>
      </c>
      <c r="O4739" t="n">
        <v>-0.002371900332528599</v>
      </c>
      <c r="P4739" t="n">
        <v>0.0902345160487939</v>
      </c>
      <c r="Q4739" t="n">
        <v>0.04151356277515157</v>
      </c>
      <c r="R4739" t="n">
        <v>-0.001256962439747817</v>
      </c>
    </row>
    <row r="4740">
      <c r="F4740" t="n">
        <v>0.08815313910516789</v>
      </c>
      <c r="G4740" t="n">
        <v>0.04621495048118714</v>
      </c>
      <c r="H4740" t="n">
        <v>-0.001760822181216476</v>
      </c>
      <c r="J4740" t="n">
        <v>0.02781069823997202</v>
      </c>
      <c r="K4740" t="n">
        <v>0.03529009445903142</v>
      </c>
      <c r="L4740" t="n">
        <v>-0.001211744456649332</v>
      </c>
      <c r="M4740" t="n">
        <v>0.05801111840719375</v>
      </c>
      <c r="N4740" t="n">
        <v>0.03619298093872862</v>
      </c>
      <c r="O4740" t="n">
        <v>-0.002371012387133201</v>
      </c>
      <c r="P4740" t="n">
        <v>0.09027273094420113</v>
      </c>
      <c r="Q4740" t="n">
        <v>0.0415224827499636</v>
      </c>
      <c r="R4740" t="n">
        <v>-0.001256123840810939</v>
      </c>
    </row>
    <row r="4741">
      <c r="F4741" t="n">
        <v>0.08819617822018855</v>
      </c>
      <c r="G4741" t="n">
        <v>0.04622487850492102</v>
      </c>
      <c r="H4741" t="n">
        <v>-0.001759414368159337</v>
      </c>
      <c r="J4741" t="n">
        <v>0.02784310243000207</v>
      </c>
      <c r="K4741" t="n">
        <v>0.0352976755749195</v>
      </c>
      <c r="L4741" t="n">
        <v>-0.001212713949163903</v>
      </c>
      <c r="M4741" t="n">
        <v>0.05778394959305158</v>
      </c>
      <c r="N4741" t="n">
        <v>0.03620075601519236</v>
      </c>
      <c r="O4741" t="n">
        <v>-0.002371723904304492</v>
      </c>
      <c r="P4741" t="n">
        <v>0.09044701464692656</v>
      </c>
      <c r="Q4741" t="n">
        <v>0.04153140272477562</v>
      </c>
      <c r="R4741" t="n">
        <v>-0.001255370919427836</v>
      </c>
    </row>
    <row r="4742">
      <c r="F4742" t="n">
        <v>0.08809591592206917</v>
      </c>
      <c r="G4742" t="n">
        <v>0.04623480652865489</v>
      </c>
      <c r="H4742" t="n">
        <v>-0.001759942298055764</v>
      </c>
      <c r="J4742" t="n">
        <v>0.02787550735715662</v>
      </c>
      <c r="K4742" t="n">
        <v>0.03530525669080758</v>
      </c>
      <c r="L4742" t="n">
        <v>-0.001212229202906618</v>
      </c>
      <c r="M4742" t="n">
        <v>0.05786848658873206</v>
      </c>
      <c r="N4742" t="n">
        <v>0.0362085310916561</v>
      </c>
      <c r="O4742" t="n">
        <v>-0.002372435421475783</v>
      </c>
      <c r="P4742" t="n">
        <v>0.09028112149245521</v>
      </c>
      <c r="Q4742" t="n">
        <v>0.04154032269958764</v>
      </c>
      <c r="R4742" t="n">
        <v>-0.001254492511147549</v>
      </c>
    </row>
    <row r="4743">
      <c r="F4743" t="n">
        <v>0.08813895108531353</v>
      </c>
      <c r="G4743" t="n">
        <v>0.04624473455238876</v>
      </c>
      <c r="H4743" t="n">
        <v>-0.001760118274687906</v>
      </c>
      <c r="J4743" t="n">
        <v>0.02790791302109226</v>
      </c>
      <c r="K4743" t="n">
        <v>0.03531283780669567</v>
      </c>
      <c r="L4743" t="n">
        <v>-0.00121247157603526</v>
      </c>
      <c r="M4743" t="n">
        <v>0.05791146290993546</v>
      </c>
      <c r="N4743" t="n">
        <v>0.03621630616811985</v>
      </c>
      <c r="O4743" t="n">
        <v>-0.002371723904304492</v>
      </c>
      <c r="P4743" t="n">
        <v>0.09038736876988263</v>
      </c>
      <c r="Q4743" t="n">
        <v>0.04154924267439966</v>
      </c>
      <c r="R4743" t="n">
        <v>-0.0012548689718391</v>
      </c>
    </row>
    <row r="4744">
      <c r="F4744" t="n">
        <v>0.08810381718842644</v>
      </c>
      <c r="G4744" t="n">
        <v>0.04625466257612264</v>
      </c>
      <c r="H4744" t="n">
        <v>-0.001759458842364969</v>
      </c>
      <c r="J4744" t="n">
        <v>0.02786248806594188</v>
      </c>
      <c r="K4744" t="n">
        <v>0.03532041892258375</v>
      </c>
      <c r="L4744" t="n">
        <v>-0.001210031413629361</v>
      </c>
      <c r="M4744" t="n">
        <v>0.05778819232443924</v>
      </c>
      <c r="N4744" t="n">
        <v>0.03622408124458359</v>
      </c>
      <c r="O4744" t="n">
        <v>-0.002375566288723822</v>
      </c>
      <c r="P4744" t="n">
        <v>0.09049361657695681</v>
      </c>
      <c r="Q4744" t="n">
        <v>0.04155816264921169</v>
      </c>
      <c r="R4744" t="n">
        <v>-0.00125202559254011</v>
      </c>
    </row>
    <row r="4745">
      <c r="F4745" t="n">
        <v>0.08817290758149082</v>
      </c>
      <c r="G4745" t="n">
        <v>0.04626459059985651</v>
      </c>
      <c r="H4745" t="n">
        <v>-0.0017615706153304</v>
      </c>
      <c r="J4745" t="n">
        <v>0.02779371151392916</v>
      </c>
      <c r="K4745" t="n">
        <v>0.03532800003847184</v>
      </c>
      <c r="L4745" t="n">
        <v>-0.001208459787255379</v>
      </c>
      <c r="M4745" t="n">
        <v>0.05801819740701966</v>
      </c>
      <c r="N4745" t="n">
        <v>0.03623185632104733</v>
      </c>
      <c r="O4745" t="n">
        <v>-0.002374379692176008</v>
      </c>
      <c r="P4745" t="n">
        <v>0.09022565411277855</v>
      </c>
      <c r="Q4745" t="n">
        <v>0.04156708262402371</v>
      </c>
      <c r="R4745" t="n">
        <v>-0.001252276097860746</v>
      </c>
    </row>
    <row r="4746">
      <c r="F4746" t="n">
        <v>0.08805959376410125</v>
      </c>
      <c r="G4746" t="n">
        <v>0.04627451862359039</v>
      </c>
      <c r="H4746" t="n">
        <v>-0.001761042672089042</v>
      </c>
      <c r="J4746" t="n">
        <v>0.02783389985048056</v>
      </c>
      <c r="K4746" t="n">
        <v>0.03533558115435992</v>
      </c>
      <c r="L4746" t="n">
        <v>-0.001210152307965821</v>
      </c>
      <c r="M4746" t="n">
        <v>0.05781180052560284</v>
      </c>
      <c r="N4746" t="n">
        <v>0.03623963139751108</v>
      </c>
      <c r="O4746" t="n">
        <v>-0.002374142372866445</v>
      </c>
      <c r="P4746" t="n">
        <v>0.09039993753218839</v>
      </c>
      <c r="Q4746" t="n">
        <v>0.04157600259883573</v>
      </c>
      <c r="R4746" t="n">
        <v>-0.001252276097860746</v>
      </c>
    </row>
    <row r="4747">
      <c r="F4747" t="n">
        <v>0.08808959399560062</v>
      </c>
      <c r="G4747" t="n">
        <v>0.04628444664732426</v>
      </c>
      <c r="H4747" t="n">
        <v>-0.001761394634249947</v>
      </c>
      <c r="J4747" t="n">
        <v>0.02785073862595747</v>
      </c>
      <c r="K4747" t="n">
        <v>0.03534316227024801</v>
      </c>
      <c r="L4747" t="n">
        <v>-0.001208459787255379</v>
      </c>
      <c r="M4747" t="n">
        <v>0.05781321373908868</v>
      </c>
      <c r="N4747" t="n">
        <v>0.03624740647397482</v>
      </c>
      <c r="O4747" t="n">
        <v>-0.002375566288723822</v>
      </c>
      <c r="P4747" t="n">
        <v>0.09013196314521388</v>
      </c>
      <c r="Q4747" t="n">
        <v>0.04158492257364775</v>
      </c>
      <c r="R4747" t="n">
        <v>-0.001253027613822655</v>
      </c>
    </row>
    <row r="4748">
      <c r="F4748" t="n">
        <v>0.088106563841684</v>
      </c>
      <c r="G4748" t="n">
        <v>0.04629437467105814</v>
      </c>
      <c r="H4748" t="n">
        <v>-0.001759855028695669</v>
      </c>
      <c r="J4748" t="n">
        <v>0.02783644305131318</v>
      </c>
      <c r="K4748" t="n">
        <v>0.03535074338613609</v>
      </c>
      <c r="L4748" t="n">
        <v>-0.001206153104726462</v>
      </c>
      <c r="M4748" t="n">
        <v>0.057814626660975</v>
      </c>
      <c r="N4748" t="n">
        <v>0.03625518155043857</v>
      </c>
      <c r="O4748" t="n">
        <v>-0.002375598542905738</v>
      </c>
      <c r="P4748" t="n">
        <v>0.09010212301037074</v>
      </c>
      <c r="Q4748" t="n">
        <v>0.04159384254845978</v>
      </c>
      <c r="R4748" t="n">
        <v>-0.001250811901720228</v>
      </c>
    </row>
    <row r="4749">
      <c r="F4749" t="n">
        <v>0.08822777374706514</v>
      </c>
      <c r="G4749" t="n">
        <v>0.04630430269479201</v>
      </c>
      <c r="H4749" t="n">
        <v>-0.001760206999701408</v>
      </c>
      <c r="J4749" t="n">
        <v>0.02786106554376584</v>
      </c>
      <c r="K4749" t="n">
        <v>0.03535832450202417</v>
      </c>
      <c r="L4749" t="n">
        <v>-0.001206153104726462</v>
      </c>
      <c r="M4749" t="n">
        <v>0.05775369447999204</v>
      </c>
      <c r="N4749" t="n">
        <v>0.03626295662690231</v>
      </c>
      <c r="O4749" t="n">
        <v>-0.002375598542905738</v>
      </c>
      <c r="P4749" t="n">
        <v>0.09027640507159684</v>
      </c>
      <c r="Q4749" t="n">
        <v>0.0416027625232718</v>
      </c>
      <c r="R4749" t="n">
        <v>-0.001251061939081891</v>
      </c>
    </row>
    <row r="4750">
      <c r="F4750" t="n">
        <v>0.08810140764519128</v>
      </c>
      <c r="G4750" t="n">
        <v>0.04631423071852589</v>
      </c>
      <c r="H4750" t="n">
        <v>-0.001760382985204277</v>
      </c>
      <c r="J4750" t="n">
        <v>0.02780006563362185</v>
      </c>
      <c r="K4750" t="n">
        <v>0.03536590561791225</v>
      </c>
      <c r="L4750" t="n">
        <v>-0.001207238533977791</v>
      </c>
      <c r="M4750" t="n">
        <v>0.05794214210299936</v>
      </c>
      <c r="N4750" t="n">
        <v>0.03627073170336605</v>
      </c>
      <c r="O4750" t="n">
        <v>-0.002375123613169051</v>
      </c>
      <c r="P4750" t="n">
        <v>0.09014449803686475</v>
      </c>
      <c r="Q4750" t="n">
        <v>0.04161168249808382</v>
      </c>
      <c r="R4750" t="n">
        <v>-0.001250936920401059</v>
      </c>
    </row>
    <row r="4751">
      <c r="F4751" t="n">
        <v>0.08818352698356144</v>
      </c>
      <c r="G4751" t="n">
        <v>0.04632415874225976</v>
      </c>
      <c r="H4751" t="n">
        <v>-0.001760031014198538</v>
      </c>
      <c r="J4751" t="n">
        <v>0.0279180959971127</v>
      </c>
      <c r="K4751" t="n">
        <v>0.03537348673380034</v>
      </c>
      <c r="L4751" t="n">
        <v>-0.001204215932120689</v>
      </c>
      <c r="M4751" t="n">
        <v>0.05773573613674168</v>
      </c>
      <c r="N4751" t="n">
        <v>0.0362785067798298</v>
      </c>
      <c r="O4751" t="n">
        <v>-0.002376310937510767</v>
      </c>
      <c r="P4751" t="n">
        <v>0.0904208457325727</v>
      </c>
      <c r="Q4751" t="n">
        <v>0.04162060247289584</v>
      </c>
      <c r="R4751" t="n">
        <v>-0.001251311976443554</v>
      </c>
    </row>
    <row r="4752">
      <c r="F4752" t="n">
        <v>0.08807017844525855</v>
      </c>
      <c r="G4752" t="n">
        <v>0.04633408676599364</v>
      </c>
      <c r="H4752" t="n">
        <v>-0.001759547014101736</v>
      </c>
      <c r="J4752" t="n">
        <v>0.02784931022765803</v>
      </c>
      <c r="K4752" t="n">
        <v>0.03538106784968843</v>
      </c>
      <c r="L4752" t="n">
        <v>-0.001203614365564529</v>
      </c>
      <c r="M4752" t="n">
        <v>0.05794496760814632</v>
      </c>
      <c r="N4752" t="n">
        <v>0.03628628185629355</v>
      </c>
      <c r="O4752" t="n">
        <v>-0.002375377786280226</v>
      </c>
      <c r="P4752" t="n">
        <v>0.09042502140610281</v>
      </c>
      <c r="Q4752" t="n">
        <v>0.04162952244770787</v>
      </c>
      <c r="R4752" t="n">
        <v>-0.001248972683665168</v>
      </c>
    </row>
    <row r="4753">
      <c r="F4753" t="n">
        <v>0.0882565510004634</v>
      </c>
      <c r="G4753" t="n">
        <v>0.04634401478972752</v>
      </c>
      <c r="H4753" t="n">
        <v>-0.001761130923196246</v>
      </c>
      <c r="J4753" t="n">
        <v>0.02782722756799143</v>
      </c>
      <c r="K4753" t="n">
        <v>0.03538864896557651</v>
      </c>
      <c r="L4753" t="n">
        <v>-0.001202772172385905</v>
      </c>
      <c r="M4753" t="n">
        <v>0.05775934040846162</v>
      </c>
      <c r="N4753" t="n">
        <v>0.03629405693275729</v>
      </c>
      <c r="O4753" t="n">
        <v>-0.002376565831586957</v>
      </c>
      <c r="P4753" t="n">
        <v>0.09005494752316268</v>
      </c>
      <c r="Q4753" t="n">
        <v>0.04163844242251988</v>
      </c>
      <c r="R4753" t="n">
        <v>-0.001248473543817564</v>
      </c>
    </row>
    <row r="4754">
      <c r="F4754" t="n">
        <v>0.08809106440751971</v>
      </c>
      <c r="G4754" t="n">
        <v>0.04635394281346138</v>
      </c>
      <c r="H4754" t="n">
        <v>-0.001760954933296856</v>
      </c>
      <c r="J4754" t="n">
        <v>0.02792190996376252</v>
      </c>
      <c r="K4754" t="n">
        <v>0.03539623008146459</v>
      </c>
      <c r="L4754" t="n">
        <v>-0.001203253425630833</v>
      </c>
      <c r="M4754" t="n">
        <v>0.05792700964674738</v>
      </c>
      <c r="N4754" t="n">
        <v>0.03630183200922103</v>
      </c>
      <c r="O4754" t="n">
        <v>-0.002376328222525611</v>
      </c>
      <c r="P4754" t="n">
        <v>0.09033129801248496</v>
      </c>
      <c r="Q4754" t="n">
        <v>0.0416473623973319</v>
      </c>
      <c r="R4754" t="n">
        <v>-0.001247849619008061</v>
      </c>
    </row>
    <row r="4755">
      <c r="F4755" t="n">
        <v>0.08816015113842512</v>
      </c>
      <c r="G4755" t="n">
        <v>0.04636387083719527</v>
      </c>
      <c r="H4755" t="n">
        <v>-0.001759195034302956</v>
      </c>
      <c r="J4755" t="n">
        <v>0.0278764735211431</v>
      </c>
      <c r="K4755" t="n">
        <v>0.03540381119735268</v>
      </c>
      <c r="L4755" t="n">
        <v>-0.001202651859074673</v>
      </c>
      <c r="M4755" t="n">
        <v>0.05778294409108747</v>
      </c>
      <c r="N4755" t="n">
        <v>0.03630960708568478</v>
      </c>
      <c r="O4755" t="n">
        <v>-0.002378232087120594</v>
      </c>
      <c r="P4755" t="n">
        <v>0.09043753648154351</v>
      </c>
      <c r="Q4755" t="n">
        <v>0.04165628237214393</v>
      </c>
      <c r="R4755" t="n">
        <v>-0.001248473543817564</v>
      </c>
    </row>
    <row r="4756">
      <c r="F4756" t="n">
        <v>0.08828137134136707</v>
      </c>
      <c r="G4756" t="n">
        <v>0.04637379886092913</v>
      </c>
      <c r="H4756" t="n">
        <v>-0.001760118694377938</v>
      </c>
      <c r="J4756" t="n">
        <v>0.02784660459458208</v>
      </c>
      <c r="K4756" t="n">
        <v>0.03541139231324077</v>
      </c>
      <c r="L4756" t="n">
        <v>-0.001200485304662865</v>
      </c>
      <c r="M4756" t="n">
        <v>0.05776357182473613</v>
      </c>
      <c r="N4756" t="n">
        <v>0.03631738216214852</v>
      </c>
      <c r="O4756" t="n">
        <v>-0.002378945342770035</v>
      </c>
      <c r="P4756" t="n">
        <v>0.09010146662775564</v>
      </c>
      <c r="Q4756" t="n">
        <v>0.04166520234695595</v>
      </c>
      <c r="R4756" t="n">
        <v>-0.001246636030582576</v>
      </c>
    </row>
    <row r="4757">
      <c r="F4757" t="n">
        <v>0.08808979664600566</v>
      </c>
      <c r="G4757" t="n">
        <v>0.04638372688466301</v>
      </c>
      <c r="H4757" t="n">
        <v>-0.001759414717297895</v>
      </c>
      <c r="J4757" t="n">
        <v>0.02780894958388001</v>
      </c>
      <c r="K4757" t="n">
        <v>0.03541897342912884</v>
      </c>
      <c r="L4757" t="n">
        <v>-0.001201085427290671</v>
      </c>
      <c r="M4757" t="n">
        <v>0.05772341625644639</v>
      </c>
      <c r="N4757" t="n">
        <v>0.03632515723861227</v>
      </c>
      <c r="O4757" t="n">
        <v>-0.002379420846536329</v>
      </c>
      <c r="P4757" t="n">
        <v>0.09007160400682546</v>
      </c>
      <c r="Q4757" t="n">
        <v>0.04167412232176797</v>
      </c>
      <c r="R4757" t="n">
        <v>-0.001246511479075873</v>
      </c>
    </row>
    <row r="4758">
      <c r="F4758" t="n">
        <v>0.08809371374907821</v>
      </c>
      <c r="G4758" t="n">
        <v>0.04639365490839688</v>
      </c>
      <c r="H4758" t="n">
        <v>-0.001760118694377938</v>
      </c>
      <c r="J4758" t="n">
        <v>0.02788028182202348</v>
      </c>
      <c r="K4758" t="n">
        <v>0.03542655454501693</v>
      </c>
      <c r="L4758" t="n">
        <v>-0.001201445500867355</v>
      </c>
      <c r="M4758" t="n">
        <v>0.05784952282977171</v>
      </c>
      <c r="N4758" t="n">
        <v>0.03633293231507601</v>
      </c>
      <c r="O4758" t="n">
        <v>-0.002378707590886888</v>
      </c>
      <c r="P4758" t="n">
        <v>0.09055210739102265</v>
      </c>
      <c r="Q4758" t="n">
        <v>0.04168304229657999</v>
      </c>
      <c r="R4758" t="n">
        <v>-0.001245515067022256</v>
      </c>
    </row>
    <row r="4759">
      <c r="F4759" t="n">
        <v>0.08814976510228972</v>
      </c>
      <c r="G4759" t="n">
        <v>0.04640358293213076</v>
      </c>
      <c r="H4759" t="n">
        <v>-0.001759282152826499</v>
      </c>
      <c r="J4759" t="n">
        <v>0.0278815506923389</v>
      </c>
      <c r="K4759" t="n">
        <v>0.03543413566090501</v>
      </c>
      <c r="L4759" t="n">
        <v>-0.001200845378239549</v>
      </c>
      <c r="M4759" t="n">
        <v>0.05780936668927089</v>
      </c>
      <c r="N4759" t="n">
        <v>0.03634070739153975</v>
      </c>
      <c r="O4759" t="n">
        <v>-0.002377281079588006</v>
      </c>
      <c r="P4759" t="n">
        <v>0.09028407032911495</v>
      </c>
      <c r="Q4759" t="n">
        <v>0.04169196227139202</v>
      </c>
      <c r="R4759" t="n">
        <v>-0.00124576417003566</v>
      </c>
    </row>
    <row r="4760">
      <c r="F4760" t="n">
        <v>0.08815367941023144</v>
      </c>
      <c r="G4760" t="n">
        <v>0.04641351095586464</v>
      </c>
      <c r="H4760" t="n">
        <v>-0.001759986147285413</v>
      </c>
      <c r="J4760" t="n">
        <v>0.02788281928098922</v>
      </c>
      <c r="K4760" t="n">
        <v>0.0354417167767931</v>
      </c>
      <c r="L4760" t="n">
        <v>-0.001197608463631369</v>
      </c>
      <c r="M4760" t="n">
        <v>0.05799782441465418</v>
      </c>
      <c r="N4760" t="n">
        <v>0.0363484824680035</v>
      </c>
      <c r="O4760" t="n">
        <v>-0.00238036064317021</v>
      </c>
      <c r="P4760" t="n">
        <v>0.09059445676428429</v>
      </c>
      <c r="Q4760" t="n">
        <v>0.04170088224620404</v>
      </c>
      <c r="R4760" t="n">
        <v>-0.001243929094034028</v>
      </c>
    </row>
    <row r="4761">
      <c r="F4761" t="n">
        <v>0.08817062642632903</v>
      </c>
      <c r="G4761" t="n">
        <v>0.04642343897959851</v>
      </c>
      <c r="H4761" t="n">
        <v>-0.001760690141744327</v>
      </c>
      <c r="J4761" t="n">
        <v>0.02786851699868689</v>
      </c>
      <c r="K4761" t="n">
        <v>0.03544929789268118</v>
      </c>
      <c r="L4761" t="n">
        <v>-0.001198326885025269</v>
      </c>
      <c r="M4761" t="n">
        <v>0.05777061845502734</v>
      </c>
      <c r="N4761" t="n">
        <v>0.03635625754446724</v>
      </c>
      <c r="O4761" t="n">
        <v>-0.00237964696318525</v>
      </c>
      <c r="P4761" t="n">
        <v>0.09032640947585041</v>
      </c>
      <c r="Q4761" t="n">
        <v>0.04170980222101606</v>
      </c>
      <c r="R4761" t="n">
        <v>-0.001242810229168317</v>
      </c>
    </row>
    <row r="4762">
      <c r="F4762" t="n">
        <v>0.0882397131672128</v>
      </c>
      <c r="G4762" t="n">
        <v>0.04643336700333239</v>
      </c>
      <c r="H4762" t="n">
        <v>-0.001759634150055956</v>
      </c>
      <c r="J4762" t="n">
        <v>0.0278230722421297</v>
      </c>
      <c r="K4762" t="n">
        <v>0.03545687900856927</v>
      </c>
      <c r="L4762" t="n">
        <v>-0.001197967674328319</v>
      </c>
      <c r="M4762" t="n">
        <v>0.05791751099028691</v>
      </c>
      <c r="N4762" t="n">
        <v>0.03636403262093098</v>
      </c>
      <c r="O4762" t="n">
        <v>-0.00237869538987197</v>
      </c>
      <c r="P4762" t="n">
        <v>0.09036458980492929</v>
      </c>
      <c r="Q4762" t="n">
        <v>0.04171872219582808</v>
      </c>
      <c r="R4762" t="n">
        <v>-0.001243680457397203</v>
      </c>
    </row>
    <row r="4763">
      <c r="F4763" t="n">
        <v>0.08811326655033375</v>
      </c>
      <c r="G4763" t="n">
        <v>0.04644329502706625</v>
      </c>
      <c r="H4763" t="n">
        <v>-0.001760162145900142</v>
      </c>
      <c r="J4763" t="n">
        <v>0.02788662335689282</v>
      </c>
      <c r="K4763" t="n">
        <v>0.03546446012445735</v>
      </c>
      <c r="L4763" t="n">
        <v>-0.001197129516035436</v>
      </c>
      <c r="M4763" t="n">
        <v>0.05785656942800341</v>
      </c>
      <c r="N4763" t="n">
        <v>0.03637180769739473</v>
      </c>
      <c r="O4763" t="n">
        <v>-0.00238059853649853</v>
      </c>
      <c r="P4763" t="n">
        <v>0.09019860897056559</v>
      </c>
      <c r="Q4763" t="n">
        <v>0.04172764217064011</v>
      </c>
      <c r="R4763" t="n">
        <v>-0.001244426367307677</v>
      </c>
    </row>
    <row r="4764">
      <c r="F4764" t="n">
        <v>0.08816931481515816</v>
      </c>
      <c r="G4764" t="n">
        <v>0.04645322305080014</v>
      </c>
      <c r="H4764" t="n">
        <v>-0.001761437358868805</v>
      </c>
      <c r="J4764" t="n">
        <v>0.0278723194692021</v>
      </c>
      <c r="K4764" t="n">
        <v>0.03547204124034543</v>
      </c>
      <c r="L4764" t="n">
        <v>-0.001194862724777283</v>
      </c>
      <c r="M4764" t="n">
        <v>0.05792032905380129</v>
      </c>
      <c r="N4764" t="n">
        <v>0.03637958277385847</v>
      </c>
      <c r="O4764" t="n">
        <v>-0.002379619814224614</v>
      </c>
      <c r="P4764" t="n">
        <v>0.09016873031438988</v>
      </c>
      <c r="Q4764" t="n">
        <v>0.04173656214545213</v>
      </c>
      <c r="R4764" t="n">
        <v>-0.001241474429077894</v>
      </c>
    </row>
    <row r="4765">
      <c r="F4765" t="n">
        <v>0.08821232756649006</v>
      </c>
      <c r="G4765" t="n">
        <v>0.04646315107453401</v>
      </c>
      <c r="H4765" t="n">
        <v>-0.001761261355935265</v>
      </c>
      <c r="J4765" t="n">
        <v>0.02793587280794163</v>
      </c>
      <c r="K4765" t="n">
        <v>0.03547962235623352</v>
      </c>
      <c r="L4765" t="n">
        <v>-0.001195698877838709</v>
      </c>
      <c r="M4765" t="n">
        <v>0.05781781835982397</v>
      </c>
      <c r="N4765" t="n">
        <v>0.03638735785032222</v>
      </c>
      <c r="O4765" t="n">
        <v>-0.002382714248313332</v>
      </c>
      <c r="P4765" t="n">
        <v>0.09058120627837135</v>
      </c>
      <c r="Q4765" t="n">
        <v>0.04174548212026415</v>
      </c>
      <c r="R4765" t="n">
        <v>-0.001241970770678725</v>
      </c>
    </row>
    <row r="4766">
      <c r="F4766" t="n">
        <v>0.08821622994410488</v>
      </c>
      <c r="G4766" t="n">
        <v>0.04647307909826789</v>
      </c>
      <c r="H4766" t="n">
        <v>-0.001761085353001725</v>
      </c>
      <c r="J4766" t="n">
        <v>0.02790599675384343</v>
      </c>
      <c r="K4766" t="n">
        <v>0.0354872034721216</v>
      </c>
      <c r="L4766" t="n">
        <v>-0.001195340526526669</v>
      </c>
      <c r="M4766" t="n">
        <v>0.05786079398267985</v>
      </c>
      <c r="N4766" t="n">
        <v>0.03639513292678596</v>
      </c>
      <c r="O4766" t="n">
        <v>-0.002381524081356133</v>
      </c>
      <c r="P4766" t="n">
        <v>0.09021104825428267</v>
      </c>
      <c r="Q4766" t="n">
        <v>0.04175440209507617</v>
      </c>
      <c r="R4766" t="n">
        <v>-0.001241474429077894</v>
      </c>
    </row>
    <row r="4767">
      <c r="F4767" t="n">
        <v>0.08820709290252612</v>
      </c>
      <c r="G4767" t="n">
        <v>0.04648300712200176</v>
      </c>
      <c r="H4767" t="n">
        <v>-0.001759325323666325</v>
      </c>
      <c r="J4767" t="n">
        <v>0.02782940307660586</v>
      </c>
      <c r="K4767" t="n">
        <v>0.03549478458800968</v>
      </c>
      <c r="L4767" t="n">
        <v>-0.00119498217521463</v>
      </c>
      <c r="M4767" t="n">
        <v>0.05794533817028652</v>
      </c>
      <c r="N4767" t="n">
        <v>0.0364029080032497</v>
      </c>
      <c r="O4767" t="n">
        <v>-0.002381720670814344</v>
      </c>
      <c r="P4767" t="n">
        <v>0.09038533231036927</v>
      </c>
      <c r="Q4767" t="n">
        <v>0.0417633220698882</v>
      </c>
      <c r="R4767" t="n">
        <v>-0.001242094856078933</v>
      </c>
    </row>
    <row r="4768">
      <c r="F4768" t="n">
        <v>0.08821099051799208</v>
      </c>
      <c r="G4768" t="n">
        <v>0.04649293514573563</v>
      </c>
      <c r="H4768" t="n">
        <v>-0.001760600286099978</v>
      </c>
      <c r="J4768" t="n">
        <v>0.02786181312431797</v>
      </c>
      <c r="K4768" t="n">
        <v>0.03550236570389777</v>
      </c>
      <c r="L4768" t="n">
        <v>-0.00119260478615992</v>
      </c>
      <c r="M4768" t="n">
        <v>0.05773890324785588</v>
      </c>
      <c r="N4768" t="n">
        <v>0.03641068307971345</v>
      </c>
      <c r="O4768" t="n">
        <v>-0.002381720670814344</v>
      </c>
      <c r="P4768" t="n">
        <v>0.09049156103113914</v>
      </c>
      <c r="Q4768" t="n">
        <v>0.04177224204470022</v>
      </c>
      <c r="R4768" t="n">
        <v>-0.001238527552647061</v>
      </c>
    </row>
    <row r="4769">
      <c r="F4769" t="n">
        <v>0.08831919004642536</v>
      </c>
      <c r="G4769" t="n">
        <v>0.04650286316946951</v>
      </c>
      <c r="H4769" t="n">
        <v>-0.001760600286099978</v>
      </c>
      <c r="J4769" t="n">
        <v>0.02793315544231278</v>
      </c>
      <c r="K4769" t="n">
        <v>0.03550994681978586</v>
      </c>
      <c r="L4769" t="n">
        <v>-0.00119260478615992</v>
      </c>
      <c r="M4769" t="n">
        <v>0.05805207580966815</v>
      </c>
      <c r="N4769" t="n">
        <v>0.03641845815617719</v>
      </c>
      <c r="O4769" t="n">
        <v>-0.002382911531149751</v>
      </c>
      <c r="P4769" t="n">
        <v>0.09029152785986394</v>
      </c>
      <c r="Q4769" t="n">
        <v>0.04178116201951224</v>
      </c>
      <c r="R4769" t="n">
        <v>-0.001238899110912855</v>
      </c>
    </row>
    <row r="4770">
      <c r="F4770" t="n">
        <v>0.08827093279507989</v>
      </c>
      <c r="G4770" t="n">
        <v>0.04651279119320338</v>
      </c>
      <c r="H4770" t="n">
        <v>-0.001759192228288441</v>
      </c>
      <c r="J4770" t="n">
        <v>0.02791106254345201</v>
      </c>
      <c r="K4770" t="n">
        <v>0.03551752793567394</v>
      </c>
      <c r="L4770" t="n">
        <v>-0.00119260478615992</v>
      </c>
      <c r="M4770" t="n">
        <v>0.05788720734342909</v>
      </c>
      <c r="N4770" t="n">
        <v>0.03642623323264094</v>
      </c>
      <c r="O4770" t="n">
        <v>-0.002382197014948506</v>
      </c>
      <c r="P4770" t="n">
        <v>0.09063596078627117</v>
      </c>
      <c r="Q4770" t="n">
        <v>0.04179008199432427</v>
      </c>
      <c r="R4770" t="n">
        <v>-0.001238651405402326</v>
      </c>
    </row>
    <row r="4771">
      <c r="F4771" t="n">
        <v>0.08819659265998947</v>
      </c>
      <c r="G4771" t="n">
        <v>0.04652271921693726</v>
      </c>
      <c r="H4771" t="n">
        <v>-0.001760466957300289</v>
      </c>
      <c r="J4771" t="n">
        <v>0.02786560892105631</v>
      </c>
      <c r="K4771" t="n">
        <v>0.03552510905156202</v>
      </c>
      <c r="L4771" t="n">
        <v>-0.001188691441849835</v>
      </c>
      <c r="M4771" t="n">
        <v>0.05790939868716341</v>
      </c>
      <c r="N4771" t="n">
        <v>0.03643400830910468</v>
      </c>
      <c r="O4771" t="n">
        <v>-0.002383387875283913</v>
      </c>
      <c r="P4771" t="n">
        <v>0.09023174042109289</v>
      </c>
      <c r="Q4771" t="n">
        <v>0.04179900196913629</v>
      </c>
      <c r="R4771" t="n">
        <v>-0.001236698349146109</v>
      </c>
    </row>
    <row r="4772">
      <c r="F4772" t="n">
        <v>0.08816136320850868</v>
      </c>
      <c r="G4772" t="n">
        <v>0.04653264724067113</v>
      </c>
      <c r="H4772" t="n">
        <v>-0.001761347014767445</v>
      </c>
      <c r="J4772" t="n">
        <v>0.02788244699812709</v>
      </c>
      <c r="K4772" t="n">
        <v>0.03553269016745011</v>
      </c>
      <c r="L4772" t="n">
        <v>-0.001189880252172717</v>
      </c>
      <c r="M4772" t="n">
        <v>0.05778609611742808</v>
      </c>
      <c r="N4772" t="n">
        <v>0.03644178338556842</v>
      </c>
      <c r="O4772" t="n">
        <v>-0.002383808426243241</v>
      </c>
      <c r="P4772" t="n">
        <v>0.09026990324588796</v>
      </c>
      <c r="Q4772" t="n">
        <v>0.04180792194394831</v>
      </c>
      <c r="R4772" t="n">
        <v>-0.001236574728759349</v>
      </c>
    </row>
    <row r="4773">
      <c r="F4773" t="n">
        <v>0.08832172276126871</v>
      </c>
      <c r="G4773" t="n">
        <v>0.04654257526440501</v>
      </c>
      <c r="H4773" t="n">
        <v>-0.001759234876846269</v>
      </c>
      <c r="J4773" t="n">
        <v>0.02784477760270916</v>
      </c>
      <c r="K4773" t="n">
        <v>0.03554027128333819</v>
      </c>
      <c r="L4773" t="n">
        <v>-0.001189166965978988</v>
      </c>
      <c r="M4773" t="n">
        <v>0.05780828648151096</v>
      </c>
      <c r="N4773" t="n">
        <v>0.03644955846203217</v>
      </c>
      <c r="O4773" t="n">
        <v>-0.00238404673559306</v>
      </c>
      <c r="P4773" t="n">
        <v>0.09030806489472898</v>
      </c>
      <c r="Q4773" t="n">
        <v>0.04181684191876033</v>
      </c>
      <c r="R4773" t="n">
        <v>-0.001235833006438789</v>
      </c>
    </row>
    <row r="4774">
      <c r="F4774" t="n">
        <v>0.08827345014027044</v>
      </c>
      <c r="G4774" t="n">
        <v>0.04655250328813888</v>
      </c>
      <c r="H4774" t="n">
        <v>-0.001760290945806857</v>
      </c>
      <c r="J4774" t="n">
        <v>0.02794727158539381</v>
      </c>
      <c r="K4774" t="n">
        <v>0.03554785239922627</v>
      </c>
      <c r="L4774" t="n">
        <v>-0.001188929203914411</v>
      </c>
      <c r="M4774" t="n">
        <v>0.05795518760582946</v>
      </c>
      <c r="N4774" t="n">
        <v>0.03645733353849592</v>
      </c>
      <c r="O4774" t="n">
        <v>-0.00238404673559306</v>
      </c>
      <c r="P4774" t="n">
        <v>0.09065250634107774</v>
      </c>
      <c r="Q4774" t="n">
        <v>0.04182576189357235</v>
      </c>
      <c r="R4774" t="n">
        <v>-0.001235709386052029</v>
      </c>
    </row>
    <row r="4775">
      <c r="F4775" t="n">
        <v>0.08827733360188675</v>
      </c>
      <c r="G4775" t="n">
        <v>0.04656243131187276</v>
      </c>
      <c r="H4775" t="n">
        <v>-0.001761523026260877</v>
      </c>
      <c r="J4775" t="n">
        <v>0.02792517550688987</v>
      </c>
      <c r="K4775" t="n">
        <v>0.03555543351511436</v>
      </c>
      <c r="L4775" t="n">
        <v>-0.001189048084946699</v>
      </c>
      <c r="M4775" t="n">
        <v>0.05797737881959472</v>
      </c>
      <c r="N4775" t="n">
        <v>0.03646510861495966</v>
      </c>
      <c r="O4775" t="n">
        <v>-0.002381901951444686</v>
      </c>
      <c r="P4775" t="n">
        <v>0.09021422649876976</v>
      </c>
      <c r="Q4775" t="n">
        <v>0.04183468186838437</v>
      </c>
      <c r="R4775" t="n">
        <v>-0.001237192830693148</v>
      </c>
    </row>
    <row r="4776">
      <c r="F4776" t="n">
        <v>0.08830729633814755</v>
      </c>
      <c r="G4776" t="n">
        <v>0.04657235933560663</v>
      </c>
      <c r="H4776" t="n">
        <v>-0.001761917502391364</v>
      </c>
      <c r="J4776" t="n">
        <v>0.02788750400239241</v>
      </c>
      <c r="K4776" t="n">
        <v>0.03556301463100244</v>
      </c>
      <c r="L4776" t="n">
        <v>-0.00118692979043299</v>
      </c>
      <c r="M4776" t="n">
        <v>0.0580619262587693</v>
      </c>
      <c r="N4776" t="n">
        <v>0.0364728836914234</v>
      </c>
      <c r="O4776" t="n">
        <v>-0.002386598349392562</v>
      </c>
      <c r="P4776" t="n">
        <v>0.09062673504080682</v>
      </c>
      <c r="Q4776" t="n">
        <v>0.0418436018431964</v>
      </c>
      <c r="R4776" t="n">
        <v>-0.00123388297869778</v>
      </c>
    </row>
    <row r="4777">
      <c r="F4777" t="n">
        <v>0.08816772386572166</v>
      </c>
      <c r="G4777" t="n">
        <v>0.0465822873593405</v>
      </c>
      <c r="H4777" t="n">
        <v>-0.001759277266373794</v>
      </c>
      <c r="J4777" t="n">
        <v>0.02784983095275487</v>
      </c>
      <c r="K4777" t="n">
        <v>0.03557059574689053</v>
      </c>
      <c r="L4777" t="n">
        <v>-0.001186455398030739</v>
      </c>
      <c r="M4777" t="n">
        <v>0.05777233468656756</v>
      </c>
      <c r="N4777" t="n">
        <v>0.03648065876788714</v>
      </c>
      <c r="O4777" t="n">
        <v>-0.002384690787518735</v>
      </c>
      <c r="P4777" t="n">
        <v>0.09056279707610632</v>
      </c>
      <c r="Q4777" t="n">
        <v>0.04185252181800841</v>
      </c>
      <c r="R4777" t="n">
        <v>-0.001234746696782868</v>
      </c>
    </row>
    <row r="4778">
      <c r="F4778" t="n">
        <v>0.08828897083808512</v>
      </c>
      <c r="G4778" t="n">
        <v>0.04659221538307438</v>
      </c>
      <c r="H4778" t="n">
        <v>-0.001761565470922354</v>
      </c>
      <c r="J4778" t="n">
        <v>0.02787445592313258</v>
      </c>
      <c r="K4778" t="n">
        <v>0.03557817686277862</v>
      </c>
      <c r="L4778" t="n">
        <v>-0.001187048388533553</v>
      </c>
      <c r="M4778" t="n">
        <v>0.05785688129198821</v>
      </c>
      <c r="N4778" t="n">
        <v>0.03648843384435089</v>
      </c>
      <c r="O4778" t="n">
        <v>-0.002385883013689877</v>
      </c>
      <c r="P4778" t="n">
        <v>0.09060095406248769</v>
      </c>
      <c r="Q4778" t="n">
        <v>0.04186144179282044</v>
      </c>
      <c r="R4778" t="n">
        <v>-0.00123388297869778</v>
      </c>
    </row>
    <row r="4779">
      <c r="F4779" t="n">
        <v>0.08834501311407145</v>
      </c>
      <c r="G4779" t="n">
        <v>0.04660214340680826</v>
      </c>
      <c r="H4779" t="n">
        <v>-0.001761037423718841</v>
      </c>
      <c r="J4779" t="n">
        <v>0.0278835062258424</v>
      </c>
      <c r="K4779" t="n">
        <v>0.03558575797866669</v>
      </c>
      <c r="L4779" t="n">
        <v>-0.001186218201829613</v>
      </c>
      <c r="M4779" t="n">
        <v>0.05775435628839415</v>
      </c>
      <c r="N4779" t="n">
        <v>0.03649620892081464</v>
      </c>
      <c r="O4779" t="n">
        <v>-0.002385167677987192</v>
      </c>
      <c r="P4779" t="n">
        <v>0.09063910986468765</v>
      </c>
      <c r="Q4779" t="n">
        <v>0.04187036176763246</v>
      </c>
      <c r="R4779" t="n">
        <v>-0.001234129755293519</v>
      </c>
    </row>
    <row r="4780">
      <c r="F4780" t="n">
        <v>0.08825759118541976</v>
      </c>
      <c r="G4780" t="n">
        <v>0.04661207143054213</v>
      </c>
      <c r="H4780" t="n">
        <v>-0.001760375516536496</v>
      </c>
      <c r="J4780" t="n">
        <v>0.02783804261260413</v>
      </c>
      <c r="K4780" t="n">
        <v>0.03559333909455478</v>
      </c>
      <c r="L4780" t="n">
        <v>-0.001182926938993344</v>
      </c>
      <c r="M4780" t="n">
        <v>0.05792204720198926</v>
      </c>
      <c r="N4780" t="n">
        <v>0.03650398399727837</v>
      </c>
      <c r="O4780" t="n">
        <v>-0.002386274308263544</v>
      </c>
      <c r="P4780" t="n">
        <v>0.09054112971041267</v>
      </c>
      <c r="Q4780" t="n">
        <v>0.04187928174244449</v>
      </c>
      <c r="R4780" t="n">
        <v>-0.001231688074199863</v>
      </c>
    </row>
    <row r="4781">
      <c r="F4781" t="n">
        <v>0.08831363100977216</v>
      </c>
      <c r="G4781" t="n">
        <v>0.04662199945427601</v>
      </c>
      <c r="H4781" t="n">
        <v>-0.001761783676133765</v>
      </c>
      <c r="J4781" t="n">
        <v>0.02794833368960656</v>
      </c>
      <c r="K4781" t="n">
        <v>0.03560092021044287</v>
      </c>
      <c r="L4781" t="n">
        <v>-0.001182571989921832</v>
      </c>
      <c r="M4781" t="n">
        <v>0.05788187899406752</v>
      </c>
      <c r="N4781" t="n">
        <v>0.03651175907374212</v>
      </c>
      <c r="O4781" t="n">
        <v>-0.002385081409689127</v>
      </c>
      <c r="P4781" t="n">
        <v>0.09017087224303189</v>
      </c>
      <c r="Q4781" t="n">
        <v>0.04188820171725651</v>
      </c>
      <c r="R4781" t="n">
        <v>-0.001231934387183405</v>
      </c>
    </row>
    <row r="4782">
      <c r="F4782" t="n">
        <v>0.0882001120045362</v>
      </c>
      <c r="G4782" t="n">
        <v>0.04663192747800988</v>
      </c>
      <c r="H4782" t="n">
        <v>-0.001761959696083424</v>
      </c>
      <c r="J4782" t="n">
        <v>0.02792623285958706</v>
      </c>
      <c r="K4782" t="n">
        <v>0.03560850132633095</v>
      </c>
      <c r="L4782" t="n">
        <v>-0.00118387346985071</v>
      </c>
      <c r="M4782" t="n">
        <v>0.0578417099507425</v>
      </c>
      <c r="N4782" t="n">
        <v>0.03651953415020587</v>
      </c>
      <c r="O4782" t="n">
        <v>-0.00238460425025936</v>
      </c>
      <c r="P4782" t="n">
        <v>0.09051532854430078</v>
      </c>
      <c r="Q4782" t="n">
        <v>0.04189712169206853</v>
      </c>
      <c r="R4782" t="n">
        <v>-0.001231564917708092</v>
      </c>
    </row>
    <row r="4783">
      <c r="F4783" t="n">
        <v>0.08837353958422683</v>
      </c>
      <c r="G4783" t="n">
        <v>0.04664185550174375</v>
      </c>
      <c r="H4783" t="n">
        <v>-0.001759319396838544</v>
      </c>
      <c r="J4783" t="n">
        <v>0.02794307137404919</v>
      </c>
      <c r="K4783" t="n">
        <v>0.03561608244221903</v>
      </c>
      <c r="L4783" t="n">
        <v>-0.00118387346985071</v>
      </c>
      <c r="M4783" t="n">
        <v>0.05798861758201435</v>
      </c>
      <c r="N4783" t="n">
        <v>0.03652730922666961</v>
      </c>
      <c r="O4783" t="n">
        <v>-0.002388182945982611</v>
      </c>
      <c r="P4783" t="n">
        <v>0.09051944179250121</v>
      </c>
      <c r="Q4783" t="n">
        <v>0.04190604166688056</v>
      </c>
      <c r="R4783" t="n">
        <v>-0.001232057543675176</v>
      </c>
    </row>
    <row r="4784">
      <c r="F4784" t="n">
        <v>0.08835131758076994</v>
      </c>
      <c r="G4784" t="n">
        <v>0.04665178352547763</v>
      </c>
      <c r="H4784" t="n">
        <v>-0.001762001630291398</v>
      </c>
      <c r="J4784" t="n">
        <v>0.02795991011118285</v>
      </c>
      <c r="K4784" t="n">
        <v>0.03562366355810712</v>
      </c>
      <c r="L4784" t="n">
        <v>-0.001180240043792421</v>
      </c>
      <c r="M4784" t="n">
        <v>0.05794844813242056</v>
      </c>
      <c r="N4784" t="n">
        <v>0.03653508430313335</v>
      </c>
      <c r="O4784" t="n">
        <v>-0.002387844001947929</v>
      </c>
      <c r="P4784" t="n">
        <v>0.09028530566628873</v>
      </c>
      <c r="Q4784" t="n">
        <v>0.04191496164169257</v>
      </c>
      <c r="R4784" t="n">
        <v>-0.001230233116168024</v>
      </c>
    </row>
    <row r="4785">
      <c r="F4785" t="n">
        <v>0.08835518026592687</v>
      </c>
      <c r="G4785" t="n">
        <v>0.0466617115492115</v>
      </c>
      <c r="H4785" t="n">
        <v>-0.001759537292346935</v>
      </c>
      <c r="J4785" t="n">
        <v>0.02784434747930287</v>
      </c>
      <c r="K4785" t="n">
        <v>0.0356312446739952</v>
      </c>
      <c r="L4785" t="n">
        <v>-0.001180240043792421</v>
      </c>
      <c r="M4785" t="n">
        <v>0.05803299787192806</v>
      </c>
      <c r="N4785" t="n">
        <v>0.03654285937959709</v>
      </c>
      <c r="O4785" t="n">
        <v>-0.002389037565879723</v>
      </c>
      <c r="P4785" t="n">
        <v>0.09049362650695947</v>
      </c>
      <c r="Q4785" t="n">
        <v>0.0419238816165046</v>
      </c>
      <c r="R4785" t="n">
        <v>-0.00122875801650835</v>
      </c>
    </row>
    <row r="4786">
      <c r="F4786" t="n">
        <v>0.088267728550396</v>
      </c>
      <c r="G4786" t="n">
        <v>0.04667163957294538</v>
      </c>
      <c r="H4786" t="n">
        <v>-0.001760065364763606</v>
      </c>
      <c r="J4786" t="n">
        <v>0.02787676142794182</v>
      </c>
      <c r="K4786" t="n">
        <v>0.03563882578988328</v>
      </c>
      <c r="L4786" t="n">
        <v>-0.001180476115408341</v>
      </c>
      <c r="M4786" t="n">
        <v>0.05788889354377649</v>
      </c>
      <c r="N4786" t="n">
        <v>0.03655063445606084</v>
      </c>
      <c r="O4786" t="n">
        <v>-0.002387844001947929</v>
      </c>
      <c r="P4786" t="n">
        <v>0.09032755251537605</v>
      </c>
      <c r="Q4786" t="n">
        <v>0.04193280159131662</v>
      </c>
      <c r="R4786" t="n">
        <v>-0.001229126791423268</v>
      </c>
    </row>
    <row r="4787">
      <c r="F4787" t="n">
        <v>0.08825853915606896</v>
      </c>
      <c r="G4787" t="n">
        <v>0.04668156759667925</v>
      </c>
      <c r="H4787" t="n">
        <v>-0.001761649582013618</v>
      </c>
      <c r="J4787" t="n">
        <v>0.02784686745510991</v>
      </c>
      <c r="K4787" t="n">
        <v>0.03564640690577137</v>
      </c>
      <c r="L4787" t="n">
        <v>-0.001180948258640181</v>
      </c>
      <c r="M4787" t="n">
        <v>0.05801501734255948</v>
      </c>
      <c r="N4787" t="n">
        <v>0.03655840953252459</v>
      </c>
      <c r="O4787" t="n">
        <v>-0.002390355187842831</v>
      </c>
      <c r="P4787" t="n">
        <v>0.09056991123804975</v>
      </c>
      <c r="Q4787" t="n">
        <v>0.04194172156612865</v>
      </c>
      <c r="R4787" t="n">
        <v>-0.00122863509153671</v>
      </c>
    </row>
    <row r="4788">
      <c r="F4788" t="n">
        <v>0.08823630142314723</v>
      </c>
      <c r="G4788" t="n">
        <v>0.04669149562041313</v>
      </c>
      <c r="H4788" t="n">
        <v>-0.001760459050263</v>
      </c>
      <c r="J4788" t="n">
        <v>0.02787149314182776</v>
      </c>
      <c r="K4788" t="n">
        <v>0.03565398802165945</v>
      </c>
      <c r="L4788" t="n">
        <v>-0.001178742152375024</v>
      </c>
      <c r="M4788" t="n">
        <v>0.05801642000622484</v>
      </c>
      <c r="N4788" t="n">
        <v>0.03656618460898833</v>
      </c>
      <c r="O4788" t="n">
        <v>-0.002388205587853764</v>
      </c>
      <c r="P4788" t="n">
        <v>0.0906420887933892</v>
      </c>
      <c r="Q4788" t="n">
        <v>0.04195064154094066</v>
      </c>
      <c r="R4788" t="n">
        <v>-0.001228164343929648</v>
      </c>
    </row>
    <row r="4789">
      <c r="F4789" t="n">
        <v>0.08834451751844</v>
      </c>
      <c r="G4789" t="n">
        <v>0.04670142364414701</v>
      </c>
      <c r="H4789" t="n">
        <v>-0.001761515220076177</v>
      </c>
      <c r="J4789" t="n">
        <v>0.02796621880034099</v>
      </c>
      <c r="K4789" t="n">
        <v>0.03566156913754753</v>
      </c>
      <c r="L4789" t="n">
        <v>-0.001177329074869679</v>
      </c>
      <c r="M4789" t="n">
        <v>0.05785152454990566</v>
      </c>
      <c r="N4789" t="n">
        <v>0.03657395968545207</v>
      </c>
      <c r="O4789" t="n">
        <v>-0.002387489054524075</v>
      </c>
      <c r="P4789" t="n">
        <v>0.09044196686018874</v>
      </c>
      <c r="Q4789" t="n">
        <v>0.04195956151575269</v>
      </c>
      <c r="R4789" t="n">
        <v>-0.001227060100263777</v>
      </c>
    </row>
    <row r="4790">
      <c r="F4790" t="n">
        <v>0.08838750686801888</v>
      </c>
      <c r="G4790" t="n">
        <v>0.04671135166788088</v>
      </c>
      <c r="H4790" t="n">
        <v>-0.001762043304982765</v>
      </c>
      <c r="J4790" t="n">
        <v>0.02785064530702992</v>
      </c>
      <c r="K4790" t="n">
        <v>0.03566915025343562</v>
      </c>
      <c r="L4790" t="n">
        <v>-0.001177917857163573</v>
      </c>
      <c r="M4790" t="n">
        <v>0.05793607503722534</v>
      </c>
      <c r="N4790" t="n">
        <v>0.03658173476191582</v>
      </c>
      <c r="O4790" t="n">
        <v>-0.002387966743410535</v>
      </c>
      <c r="P4790" t="n">
        <v>0.09030991359269952</v>
      </c>
      <c r="Q4790" t="n">
        <v>0.04196848149056471</v>
      </c>
      <c r="R4790" t="n">
        <v>-0.001226937406523125</v>
      </c>
    </row>
    <row r="4791">
      <c r="F4791" t="n">
        <v>0.08831307759136744</v>
      </c>
      <c r="G4791" t="n">
        <v>0.04672127969161475</v>
      </c>
      <c r="H4791" t="n">
        <v>-0.001760811106867392</v>
      </c>
      <c r="J4791" t="n">
        <v>0.02792979487728903</v>
      </c>
      <c r="K4791" t="n">
        <v>0.03567673136932371</v>
      </c>
      <c r="L4791" t="n">
        <v>-0.001175253068010815</v>
      </c>
      <c r="M4791" t="n">
        <v>0.05795826384179661</v>
      </c>
      <c r="N4791" t="n">
        <v>0.03658950983837956</v>
      </c>
      <c r="O4791" t="n">
        <v>-0.002390116343399602</v>
      </c>
      <c r="P4791" t="n">
        <v>0.09024593145093462</v>
      </c>
      <c r="Q4791" t="n">
        <v>0.04197740146537673</v>
      </c>
      <c r="R4791" t="n">
        <v>-0.001227918956448343</v>
      </c>
    </row>
    <row r="4792">
      <c r="F4792" t="n">
        <v>0.08822559459026602</v>
      </c>
      <c r="G4792" t="n">
        <v>0.04673120771534863</v>
      </c>
      <c r="H4792" t="n">
        <v>-0.001761204557927138</v>
      </c>
      <c r="J4792" t="n">
        <v>0.0279544222081279</v>
      </c>
      <c r="K4792" t="n">
        <v>0.03568431248521179</v>
      </c>
      <c r="L4792" t="n">
        <v>-0.001174783154748915</v>
      </c>
      <c r="M4792" t="n">
        <v>0.05789730205183083</v>
      </c>
      <c r="N4792" t="n">
        <v>0.03659728491484331</v>
      </c>
      <c r="O4792" t="n">
        <v>-0.002388551927305108</v>
      </c>
      <c r="P4792" t="n">
        <v>0.09025002289248996</v>
      </c>
      <c r="Q4792" t="n">
        <v>0.04198632144018875</v>
      </c>
      <c r="R4792" t="n">
        <v>-0.001224872945461614</v>
      </c>
    </row>
    <row r="4793">
      <c r="F4793" t="n">
        <v>0.0883990499068506</v>
      </c>
      <c r="G4793" t="n">
        <v>0.04674113573908251</v>
      </c>
      <c r="H4793" t="n">
        <v>-0.001760852493047992</v>
      </c>
      <c r="J4793" t="n">
        <v>0.02790894598178126</v>
      </c>
      <c r="K4793" t="n">
        <v>0.03569189360109987</v>
      </c>
      <c r="L4793" t="n">
        <v>-0.001175018111379865</v>
      </c>
      <c r="M4793" t="n">
        <v>0.05779476357030974</v>
      </c>
      <c r="N4793" t="n">
        <v>0.03660505999130705</v>
      </c>
      <c r="O4793" t="n">
        <v>-0.002390463724745672</v>
      </c>
      <c r="P4793" t="n">
        <v>0.09032219037254374</v>
      </c>
      <c r="Q4793" t="n">
        <v>0.04199524141500078</v>
      </c>
      <c r="R4793" t="n">
        <v>-0.001224628019857643</v>
      </c>
    </row>
    <row r="4794">
      <c r="F4794" t="n">
        <v>0.0884028931843949</v>
      </c>
      <c r="G4794" t="n">
        <v>0.04675106376281637</v>
      </c>
      <c r="H4794" t="n">
        <v>-0.00176190868768543</v>
      </c>
      <c r="J4794" t="n">
        <v>0.0279179942013274</v>
      </c>
      <c r="K4794" t="n">
        <v>0.03569947471698796</v>
      </c>
      <c r="L4794" t="n">
        <v>-0.00117537054632629</v>
      </c>
      <c r="M4794" t="n">
        <v>0.05787931480423614</v>
      </c>
      <c r="N4794" t="n">
        <v>0.03661283506777079</v>
      </c>
      <c r="O4794" t="n">
        <v>-0.002390224750065601</v>
      </c>
      <c r="P4794" t="n">
        <v>0.0902922391651183</v>
      </c>
      <c r="Q4794" t="n">
        <v>0.0420041613898128</v>
      </c>
      <c r="R4794" t="n">
        <v>-0.0012241381686497</v>
      </c>
    </row>
    <row r="4795">
      <c r="F4795" t="n">
        <v>0.08826320557087708</v>
      </c>
      <c r="G4795" t="n">
        <v>0.04676099178655026</v>
      </c>
      <c r="H4795" t="n">
        <v>-0.001760676460608419</v>
      </c>
      <c r="J4795" t="n">
        <v>0.02792704239071121</v>
      </c>
      <c r="K4795" t="n">
        <v>0.03570705583287604</v>
      </c>
      <c r="L4795" t="n">
        <v>-0.001175722981272714</v>
      </c>
      <c r="M4795" t="n">
        <v>0.05806780724814889</v>
      </c>
      <c r="N4795" t="n">
        <v>0.03662061014423454</v>
      </c>
      <c r="O4795" t="n">
        <v>-0.002389746800705461</v>
      </c>
      <c r="P4795" t="n">
        <v>0.09056864372340961</v>
      </c>
      <c r="Q4795" t="n">
        <v>0.04201308136462482</v>
      </c>
      <c r="R4795" t="n">
        <v>-0.001225730185075515</v>
      </c>
    </row>
    <row r="4796">
      <c r="F4796" t="n">
        <v>0.08833228245585981</v>
      </c>
      <c r="G4796" t="n">
        <v>0.04677091981028413</v>
      </c>
      <c r="H4796" t="n">
        <v>-0.001760365510175414</v>
      </c>
      <c r="J4796" t="n">
        <v>0.02797503912083192</v>
      </c>
      <c r="K4796" t="n">
        <v>0.03571463694876412</v>
      </c>
      <c r="L4796" t="n">
        <v>-0.001172365443117771</v>
      </c>
      <c r="M4796" t="n">
        <v>0.05802763161892402</v>
      </c>
      <c r="N4796" t="n">
        <v>0.03662838522069828</v>
      </c>
      <c r="O4796" t="n">
        <v>-0.002390795811070054</v>
      </c>
      <c r="P4796" t="n">
        <v>0.09033444900605431</v>
      </c>
      <c r="Q4796" t="n">
        <v>0.04202200133943684</v>
      </c>
      <c r="R4796" t="n">
        <v>-0.001223299445433894</v>
      </c>
    </row>
    <row r="4797">
      <c r="F4797" t="n">
        <v>0.088296970337185</v>
      </c>
      <c r="G4797" t="n">
        <v>0.046780847834018</v>
      </c>
      <c r="H4797" t="n">
        <v>-0.001760013437073379</v>
      </c>
      <c r="J4797" t="n">
        <v>0.0278983996388478</v>
      </c>
      <c r="K4797" t="n">
        <v>0.03572221806465221</v>
      </c>
      <c r="L4797" t="n">
        <v>-0.001172248241733875</v>
      </c>
      <c r="M4797" t="n">
        <v>0.05788351340682091</v>
      </c>
      <c r="N4797" t="n">
        <v>0.03663616029716203</v>
      </c>
      <c r="O4797" t="n">
        <v>-0.002390078500595686</v>
      </c>
      <c r="P4797" t="n">
        <v>0.09057681581033572</v>
      </c>
      <c r="Q4797" t="n">
        <v>0.04203092131424886</v>
      </c>
      <c r="R4797" t="n">
        <v>-0.001222321588163363</v>
      </c>
    </row>
    <row r="4798">
      <c r="F4798" t="n">
        <v>0.08837909663210156</v>
      </c>
      <c r="G4798" t="n">
        <v>0.04679077585775188</v>
      </c>
      <c r="H4798" t="n">
        <v>-0.001760189473624396</v>
      </c>
      <c r="J4798" t="n">
        <v>0.02787628711996971</v>
      </c>
      <c r="K4798" t="n">
        <v>0.03572979918054029</v>
      </c>
      <c r="L4798" t="n">
        <v>-0.001171545033430495</v>
      </c>
      <c r="M4798" t="n">
        <v>0.0578017584439412</v>
      </c>
      <c r="N4798" t="n">
        <v>0.03664393537362577</v>
      </c>
      <c r="O4798" t="n">
        <v>-0.002392469535510247</v>
      </c>
      <c r="P4798" t="n">
        <v>0.09047877561556589</v>
      </c>
      <c r="Q4798" t="n">
        <v>0.04203984128906089</v>
      </c>
      <c r="R4798" t="n">
        <v>-0.001223177213275077</v>
      </c>
    </row>
    <row r="4799">
      <c r="F4799" t="n">
        <v>0.08835682855483054</v>
      </c>
      <c r="G4799" t="n">
        <v>0.04680070388148575</v>
      </c>
      <c r="H4799" t="n">
        <v>-0.001760013437073379</v>
      </c>
      <c r="J4799" t="n">
        <v>0.02790870420493992</v>
      </c>
      <c r="K4799" t="n">
        <v>0.03573738029642838</v>
      </c>
      <c r="L4799" t="n">
        <v>-0.001172482644501668</v>
      </c>
      <c r="M4799" t="n">
        <v>0.05805262019471269</v>
      </c>
      <c r="N4799" t="n">
        <v>0.03665171045008951</v>
      </c>
      <c r="O4799" t="n">
        <v>-0.002394222566588095</v>
      </c>
      <c r="P4799" t="n">
        <v>0.09065306277034862</v>
      </c>
      <c r="Q4799" t="n">
        <v>0.04204876126387291</v>
      </c>
      <c r="R4799" t="n">
        <v>-0.001221954891686914</v>
      </c>
    </row>
    <row r="4800">
      <c r="F4800" t="n">
        <v>0.08837370667795616</v>
      </c>
      <c r="G4800" t="n">
        <v>0.04681063190521963</v>
      </c>
      <c r="H4800" t="n">
        <v>-0.001759878243357156</v>
      </c>
      <c r="J4800" t="n">
        <v>0.02791775136238893</v>
      </c>
      <c r="K4800" t="n">
        <v>0.03574496141231646</v>
      </c>
      <c r="L4800" t="n">
        <v>-0.001169256698919396</v>
      </c>
      <c r="M4800" t="n">
        <v>0.05795007593089796</v>
      </c>
      <c r="N4800" t="n">
        <v>0.03665948552655326</v>
      </c>
      <c r="O4800" t="n">
        <v>-0.002391112565252599</v>
      </c>
      <c r="P4800" t="n">
        <v>0.09058905878642726</v>
      </c>
      <c r="Q4800" t="n">
        <v>0.04205768123868493</v>
      </c>
      <c r="R4800" t="n">
        <v>-0.001220018143205184</v>
      </c>
    </row>
    <row r="4801">
      <c r="F4801" t="n">
        <v>0.08836448264043886</v>
      </c>
      <c r="G4801" t="n">
        <v>0.0468205599289535</v>
      </c>
      <c r="H4801" t="n">
        <v>-0.001761110527812842</v>
      </c>
      <c r="J4801" t="n">
        <v>0.02791121780383947</v>
      </c>
      <c r="K4801" t="n">
        <v>0.03575254252820454</v>
      </c>
      <c r="L4801" t="n">
        <v>-0.001170309029948424</v>
      </c>
      <c r="M4801" t="n">
        <v>0.05807620802311553</v>
      </c>
      <c r="N4801" t="n">
        <v>0.036667260603017</v>
      </c>
      <c r="O4801" t="n">
        <v>-0.002394461797460056</v>
      </c>
      <c r="P4801" t="n">
        <v>0.09076334719676904</v>
      </c>
      <c r="Q4801" t="n">
        <v>0.04206660121349695</v>
      </c>
      <c r="R4801" t="n">
        <v>-0.001221116159534069</v>
      </c>
    </row>
    <row r="4802">
      <c r="F4802" t="n">
        <v>0.08839440786298872</v>
      </c>
      <c r="G4802" t="n">
        <v>0.04683048795268738</v>
      </c>
      <c r="H4802" t="n">
        <v>-0.001759526162084103</v>
      </c>
      <c r="J4802" t="n">
        <v>0.02798258839590533</v>
      </c>
      <c r="K4802" t="n">
        <v>0.03576012364409262</v>
      </c>
      <c r="L4802" t="n">
        <v>-0.001170309029948424</v>
      </c>
      <c r="M4802" t="n">
        <v>0.05778656051760714</v>
      </c>
      <c r="N4802" t="n">
        <v>0.03667503567948074</v>
      </c>
      <c r="O4802" t="n">
        <v>-0.002391591026996522</v>
      </c>
      <c r="P4802" t="n">
        <v>0.09042699716122915</v>
      </c>
      <c r="Q4802" t="n">
        <v>0.04207552118830898</v>
      </c>
      <c r="R4802" t="n">
        <v>-0.001220994157719748</v>
      </c>
    </row>
    <row r="4803">
      <c r="F4803" t="n">
        <v>0.08842433240870701</v>
      </c>
      <c r="G4803" t="n">
        <v>0.04684041597642125</v>
      </c>
      <c r="H4803" t="n">
        <v>-0.001760623005666848</v>
      </c>
      <c r="J4803" t="n">
        <v>0.0279682644332421</v>
      </c>
      <c r="K4803" t="n">
        <v>0.03576770475998071</v>
      </c>
      <c r="L4803" t="n">
        <v>-0.00116890592190972</v>
      </c>
      <c r="M4803" t="n">
        <v>0.05791269264213642</v>
      </c>
      <c r="N4803" t="n">
        <v>0.03668281075594449</v>
      </c>
      <c r="O4803" t="n">
        <v>-0.002393026412228289</v>
      </c>
      <c r="P4803" t="n">
        <v>0.09070341288169664</v>
      </c>
      <c r="Q4803" t="n">
        <v>0.042084441163121</v>
      </c>
      <c r="R4803" t="n">
        <v>-0.001220506150462466</v>
      </c>
    </row>
    <row r="4804">
      <c r="F4804" t="n">
        <v>0.08829763819239461</v>
      </c>
      <c r="G4804" t="n">
        <v>0.04685034400015513</v>
      </c>
      <c r="H4804" t="n">
        <v>-0.001760094871578557</v>
      </c>
      <c r="J4804" t="n">
        <v>0.02794614896668353</v>
      </c>
      <c r="K4804" t="n">
        <v>0.0357752858758688</v>
      </c>
      <c r="L4804" t="n">
        <v>-0.00116592853719298</v>
      </c>
      <c r="M4804" t="n">
        <v>0.05789330087048647</v>
      </c>
      <c r="N4804" t="n">
        <v>0.03669058583240823</v>
      </c>
      <c r="O4804" t="n">
        <v>-0.002393089447973082</v>
      </c>
      <c r="P4804" t="n">
        <v>0.090673441465773</v>
      </c>
      <c r="Q4804" t="n">
        <v>0.04209336113793302</v>
      </c>
      <c r="R4804" t="n">
        <v>-0.001217352401432982</v>
      </c>
    </row>
    <row r="4805">
      <c r="F4805" t="n">
        <v>0.08836671246537328</v>
      </c>
      <c r="G4805" t="n">
        <v>0.046860272023889</v>
      </c>
      <c r="H4805" t="n">
        <v>-0.001760094871578557</v>
      </c>
      <c r="J4805" t="n">
        <v>0.02794740500008124</v>
      </c>
      <c r="K4805" t="n">
        <v>0.03578286699175688</v>
      </c>
      <c r="L4805" t="n">
        <v>-0.001167211700165379</v>
      </c>
      <c r="M4805" t="n">
        <v>0.05804022431571476</v>
      </c>
      <c r="N4805" t="n">
        <v>0.03669836090887198</v>
      </c>
      <c r="O4805" t="n">
        <v>-0.002394525588870045</v>
      </c>
      <c r="P4805" t="n">
        <v>0.09033707192752094</v>
      </c>
      <c r="Q4805" t="n">
        <v>0.04210228111274504</v>
      </c>
      <c r="R4805" t="n">
        <v>-0.001217108857889632</v>
      </c>
    </row>
    <row r="4806">
      <c r="F4806" t="n">
        <v>0.08847494515665255</v>
      </c>
      <c r="G4806" t="n">
        <v>0.04687020004762288</v>
      </c>
      <c r="H4806" t="n">
        <v>-0.001759566737490266</v>
      </c>
      <c r="J4806" t="n">
        <v>0.02797203366329463</v>
      </c>
      <c r="K4806" t="n">
        <v>0.03579044810764496</v>
      </c>
      <c r="L4806" t="n">
        <v>-0.001166395141910216</v>
      </c>
      <c r="M4806" t="n">
        <v>0.05789609492213713</v>
      </c>
      <c r="N4806" t="n">
        <v>0.03670613598533572</v>
      </c>
      <c r="O4806" t="n">
        <v>-0.002392610734340762</v>
      </c>
      <c r="P4806" t="n">
        <v>0.09068157877053379</v>
      </c>
      <c r="Q4806" t="n">
        <v>0.04211120108755707</v>
      </c>
      <c r="R4806" t="n">
        <v>-0.00121808303206303</v>
      </c>
    </row>
    <row r="4807">
      <c r="F4807" t="n">
        <v>0.08834823402019382</v>
      </c>
      <c r="G4807" t="n">
        <v>0.04688012807135675</v>
      </c>
      <c r="H4807" t="n">
        <v>-0.001760799050362945</v>
      </c>
      <c r="J4807" t="n">
        <v>0.02794991622100934</v>
      </c>
      <c r="K4807" t="n">
        <v>0.03579802922353306</v>
      </c>
      <c r="L4807" t="n">
        <v>-0.001167678304882614</v>
      </c>
      <c r="M4807" t="n">
        <v>0.05791828130528373</v>
      </c>
      <c r="N4807" t="n">
        <v>0.03671391106179946</v>
      </c>
      <c r="O4807" t="n">
        <v>-0.002393807518421564</v>
      </c>
      <c r="P4807" t="n">
        <v>0.09075373384932583</v>
      </c>
      <c r="Q4807" t="n">
        <v>0.04212012106236909</v>
      </c>
      <c r="R4807" t="n">
        <v>-0.001216392676829174</v>
      </c>
    </row>
    <row r="4808">
      <c r="F4808" t="n">
        <v>0.0883259373119788</v>
      </c>
      <c r="G4808" t="n">
        <v>0.04689005609509062</v>
      </c>
      <c r="H4808" t="n">
        <v>-0.001761367540903597</v>
      </c>
      <c r="J4808" t="n">
        <v>0.02795117140852843</v>
      </c>
      <c r="K4808" t="n">
        <v>0.03580561033942114</v>
      </c>
      <c r="L4808" t="n">
        <v>-0.001164942959137086</v>
      </c>
      <c r="M4808" t="n">
        <v>0.05804441715113728</v>
      </c>
      <c r="N4808" t="n">
        <v>0.03672168613826321</v>
      </c>
      <c r="O4808" t="n">
        <v>-0.002396250074199537</v>
      </c>
      <c r="P4808" t="n">
        <v>0.09065566282896609</v>
      </c>
      <c r="Q4808" t="n">
        <v>0.04212904103718111</v>
      </c>
      <c r="R4808" t="n">
        <v>-0.001216028050727007</v>
      </c>
    </row>
    <row r="4809">
      <c r="F4809" t="n">
        <v>0.08838195734980833</v>
      </c>
      <c r="G4809" t="n">
        <v>0.0468999841188245</v>
      </c>
      <c r="H4809" t="n">
        <v>-0.001761191492173871</v>
      </c>
      <c r="J4809" t="n">
        <v>0.02797580035495044</v>
      </c>
      <c r="K4809" t="n">
        <v>0.03581319145530922</v>
      </c>
      <c r="L4809" t="n">
        <v>-0.001164477447465103</v>
      </c>
      <c r="M4809" t="n">
        <v>0.05800423418505185</v>
      </c>
      <c r="N4809" t="n">
        <v>0.03672946121472696</v>
      </c>
      <c r="O4809" t="n">
        <v>-0.002395292148925022</v>
      </c>
      <c r="P4809" t="n">
        <v>0.09048949625470759</v>
      </c>
      <c r="Q4809" t="n">
        <v>0.04213796101199313</v>
      </c>
      <c r="R4809" t="n">
        <v>-0.001215420340556729</v>
      </c>
    </row>
    <row r="4810">
      <c r="F4810" t="n">
        <v>0.08829438649861596</v>
      </c>
      <c r="G4810" t="n">
        <v>0.04690991214255837</v>
      </c>
      <c r="H4810" t="n">
        <v>-0.001762247784552224</v>
      </c>
      <c r="J4810" t="n">
        <v>0.02789914063114525</v>
      </c>
      <c r="K4810" t="n">
        <v>0.0358207725711973</v>
      </c>
      <c r="L4810" t="n">
        <v>-0.00116482658121909</v>
      </c>
      <c r="M4810" t="n">
        <v>0.05800563073692561</v>
      </c>
      <c r="N4810" t="n">
        <v>0.0367372362911907</v>
      </c>
      <c r="O4810" t="n">
        <v>-0.002394813186287765</v>
      </c>
      <c r="P4810" t="n">
        <v>0.09052759929961035</v>
      </c>
      <c r="Q4810" t="n">
        <v>0.04214688098680516</v>
      </c>
      <c r="R4810" t="n">
        <v>-0.00121651421886323</v>
      </c>
    </row>
    <row r="4811">
      <c r="F4811" t="n">
        <v>0.08831124150260852</v>
      </c>
      <c r="G4811" t="n">
        <v>0.04691984016629225</v>
      </c>
      <c r="H4811" t="n">
        <v>-0.001761543589633322</v>
      </c>
      <c r="J4811" t="n">
        <v>0.0279081856928635</v>
      </c>
      <c r="K4811" t="n">
        <v>0.03582835368708539</v>
      </c>
      <c r="L4811" t="n">
        <v>-0.001161058918002872</v>
      </c>
      <c r="M4811" t="n">
        <v>0.05788228518439559</v>
      </c>
      <c r="N4811" t="n">
        <v>0.03674501136765444</v>
      </c>
      <c r="O4811" t="n">
        <v>-0.002394573704969136</v>
      </c>
      <c r="P4811" t="n">
        <v>0.09053165477099456</v>
      </c>
      <c r="Q4811" t="n">
        <v>0.04215580096161717</v>
      </c>
      <c r="R4811" t="n">
        <v>-0.001216028050727007</v>
      </c>
    </row>
    <row r="4812">
      <c r="F4812" t="n">
        <v>0.08840642238006366</v>
      </c>
      <c r="G4812" t="n">
        <v>0.04692976819002612</v>
      </c>
      <c r="H4812" t="n">
        <v>-0.001761759743248763</v>
      </c>
      <c r="J4812" t="n">
        <v>0.02796398106191182</v>
      </c>
      <c r="K4812" t="n">
        <v>0.03583593480297347</v>
      </c>
      <c r="L4812" t="n">
        <v>-0.001160594494435671</v>
      </c>
      <c r="M4812" t="n">
        <v>0.05794605172261677</v>
      </c>
      <c r="N4812" t="n">
        <v>0.03675278644411819</v>
      </c>
      <c r="O4812" t="n">
        <v>-0.002394845717537045</v>
      </c>
      <c r="P4812" t="n">
        <v>0.09080808230501392</v>
      </c>
      <c r="Q4812" t="n">
        <v>0.0421647209364292</v>
      </c>
      <c r="R4812" t="n">
        <v>-0.00121361129681481</v>
      </c>
    </row>
    <row r="4813">
      <c r="F4813" t="n">
        <v>0.08850160636649185</v>
      </c>
      <c r="G4813" t="n">
        <v>0.04693969621376</v>
      </c>
      <c r="H4813" t="n">
        <v>-0.001759823163137267</v>
      </c>
      <c r="J4813" t="n">
        <v>0.02794965126806014</v>
      </c>
      <c r="K4813" t="n">
        <v>0.03584351591886156</v>
      </c>
      <c r="L4813" t="n">
        <v>-0.00116047838854387</v>
      </c>
      <c r="M4813" t="n">
        <v>0.05805140001314862</v>
      </c>
      <c r="N4813" t="n">
        <v>0.03676056152058193</v>
      </c>
      <c r="O4813" t="n">
        <v>-0.002395085321910986</v>
      </c>
      <c r="P4813" t="n">
        <v>0.09064190112532994</v>
      </c>
      <c r="Q4813" t="n">
        <v>0.04217364091124123</v>
      </c>
      <c r="R4813" t="n">
        <v>-0.001213975234628729</v>
      </c>
    </row>
    <row r="4814">
      <c r="F4814" t="n">
        <v>0.08830957657098509</v>
      </c>
      <c r="G4814" t="n">
        <v>0.04694962423749387</v>
      </c>
      <c r="H4814" t="n">
        <v>-0.001760175268612085</v>
      </c>
      <c r="J4814" t="n">
        <v>0.02789636082266157</v>
      </c>
      <c r="K4814" t="n">
        <v>0.03585109703474964</v>
      </c>
      <c r="L4814" t="n">
        <v>-0.001162219976920875</v>
      </c>
      <c r="M4814" t="n">
        <v>0.05792805145422342</v>
      </c>
      <c r="N4814" t="n">
        <v>0.03676833659704568</v>
      </c>
      <c r="O4814" t="n">
        <v>-0.002396283343780689</v>
      </c>
      <c r="P4814" t="n">
        <v>0.09054380900776648</v>
      </c>
      <c r="Q4814" t="n">
        <v>0.04218256088605324</v>
      </c>
      <c r="R4814" t="n">
        <v>-0.001213247359000891</v>
      </c>
    </row>
    <row r="4815">
      <c r="F4815" t="n">
        <v>0.08844392549043681</v>
      </c>
      <c r="G4815" t="n">
        <v>0.04695955226122775</v>
      </c>
      <c r="H4815" t="n">
        <v>-0.001761935795986171</v>
      </c>
      <c r="J4815" t="n">
        <v>0.02795994982566057</v>
      </c>
      <c r="K4815" t="n">
        <v>0.03585867815063772</v>
      </c>
      <c r="L4815" t="n">
        <v>-0.001160942812111072</v>
      </c>
      <c r="M4815" t="n">
        <v>0.05780470096473328</v>
      </c>
      <c r="N4815" t="n">
        <v>0.03677611167350942</v>
      </c>
      <c r="O4815" t="n">
        <v>-0.002396043739406749</v>
      </c>
      <c r="P4815" t="n">
        <v>0.0903435685024212</v>
      </c>
      <c r="Q4815" t="n">
        <v>0.04219148086086526</v>
      </c>
      <c r="R4815" t="n">
        <v>-0.001213247359000891</v>
      </c>
    </row>
    <row r="4816">
      <c r="F4816" t="n">
        <v>0.08843466299623637</v>
      </c>
      <c r="G4816" t="n">
        <v>0.04696948028496162</v>
      </c>
      <c r="H4816" t="n">
        <v>-0.001759862964557486</v>
      </c>
      <c r="J4816" t="n">
        <v>0.02789886496394497</v>
      </c>
      <c r="K4816" t="n">
        <v>0.03586625926652581</v>
      </c>
      <c r="L4816" t="n">
        <v>-0.001158930241240271</v>
      </c>
      <c r="M4816" t="n">
        <v>0.05805558663493821</v>
      </c>
      <c r="N4816" t="n">
        <v>0.03678388674997316</v>
      </c>
      <c r="O4816" t="n">
        <v>-0.00239845839659297</v>
      </c>
      <c r="P4816" t="n">
        <v>0.09051785329727707</v>
      </c>
      <c r="Q4816" t="n">
        <v>0.04220040083567728</v>
      </c>
      <c r="R4816" t="n">
        <v>-0.001210350532085062</v>
      </c>
    </row>
    <row r="4817">
      <c r="F4817" t="n">
        <v>0.0884253975313968</v>
      </c>
      <c r="G4817" t="n">
        <v>0.04697940830869549</v>
      </c>
      <c r="H4817" t="n">
        <v>-0.00176162353174892</v>
      </c>
      <c r="J4817" t="n">
        <v>0.02797804010556347</v>
      </c>
      <c r="K4817" t="n">
        <v>0.03587384038241389</v>
      </c>
      <c r="L4817" t="n">
        <v>-0.001158235230600846</v>
      </c>
      <c r="M4817" t="n">
        <v>0.05780748793035811</v>
      </c>
      <c r="N4817" t="n">
        <v>0.03679166182643691</v>
      </c>
      <c r="O4817" t="n">
        <v>-0.002396540588779602</v>
      </c>
      <c r="P4817" t="n">
        <v>0.09065809131862607</v>
      </c>
      <c r="Q4817" t="n">
        <v>0.04220932081048931</v>
      </c>
      <c r="R4817" t="n">
        <v>-0.001212045700897505</v>
      </c>
    </row>
    <row r="4818">
      <c r="F4818" t="n">
        <v>0.08840307226684044</v>
      </c>
      <c r="G4818" t="n">
        <v>0.04698933633242938</v>
      </c>
      <c r="H4818" t="n">
        <v>-0.001760215077995773</v>
      </c>
      <c r="J4818" t="n">
        <v>0.02789357550352546</v>
      </c>
      <c r="K4818" t="n">
        <v>0.03588142149830197</v>
      </c>
      <c r="L4818" t="n">
        <v>-0.001158119395494276</v>
      </c>
      <c r="M4818" t="n">
        <v>0.05782967231381617</v>
      </c>
      <c r="N4818" t="n">
        <v>0.03679943690290065</v>
      </c>
      <c r="O4818" t="n">
        <v>-0.002396061136826261</v>
      </c>
      <c r="P4818" t="n">
        <v>0.09059403540669625</v>
      </c>
      <c r="Q4818" t="n">
        <v>0.04221824078530133</v>
      </c>
      <c r="R4818" t="n">
        <v>-0.001211319199977886</v>
      </c>
    </row>
    <row r="4819">
      <c r="F4819" t="n">
        <v>0.08840685769036405</v>
      </c>
      <c r="G4819" t="n">
        <v>0.04699926435616325</v>
      </c>
      <c r="H4819" t="n">
        <v>-0.001759686907838343</v>
      </c>
      <c r="J4819" t="n">
        <v>0.0278870338630535</v>
      </c>
      <c r="K4819" t="n">
        <v>0.03588900261419006</v>
      </c>
      <c r="L4819" t="n">
        <v>-0.001159046076346842</v>
      </c>
      <c r="M4819" t="n">
        <v>0.05781027387507498</v>
      </c>
      <c r="N4819" t="n">
        <v>0.03680721197936439</v>
      </c>
      <c r="O4819" t="n">
        <v>-0.002397261983336653</v>
      </c>
      <c r="P4819" t="n">
        <v>0.0904959262523628</v>
      </c>
      <c r="Q4819" t="n">
        <v>0.04222716076011335</v>
      </c>
      <c r="R4819" t="n">
        <v>-0.001212045700897505</v>
      </c>
    </row>
    <row r="4820">
      <c r="F4820" t="n">
        <v>0.08833229538442203</v>
      </c>
      <c r="G4820" t="n">
        <v>0.04700919237989712</v>
      </c>
      <c r="H4820" t="n">
        <v>-0.001760782809938879</v>
      </c>
      <c r="J4820" t="n">
        <v>0.02790386986497828</v>
      </c>
      <c r="K4820" t="n">
        <v>0.03589658373007815</v>
      </c>
      <c r="L4820" t="n">
        <v>-0.001156464640528514</v>
      </c>
      <c r="M4820" t="n">
        <v>0.05793641584045353</v>
      </c>
      <c r="N4820" t="n">
        <v>0.03681498705582814</v>
      </c>
      <c r="O4820" t="n">
        <v>-0.002399180752307808</v>
      </c>
      <c r="P4820" t="n">
        <v>0.09049996263031501</v>
      </c>
      <c r="Q4820" t="n">
        <v>0.04223608073492537</v>
      </c>
      <c r="R4820" t="n">
        <v>-0.001209271959326033</v>
      </c>
    </row>
    <row r="4821">
      <c r="F4821" t="n">
        <v>0.08842747986067229</v>
      </c>
      <c r="G4821" t="n">
        <v>0.047019120403631</v>
      </c>
      <c r="H4821" t="n">
        <v>-0.0017602546279141</v>
      </c>
      <c r="J4821" t="n">
        <v>0.02795967033497221</v>
      </c>
      <c r="K4821" t="n">
        <v>0.03590416484596623</v>
      </c>
      <c r="L4821" t="n">
        <v>-0.001155655681551428</v>
      </c>
      <c r="M4821" t="n">
        <v>0.05808335092552921</v>
      </c>
      <c r="N4821" t="n">
        <v>0.03682276213229188</v>
      </c>
      <c r="O4821" t="n">
        <v>-0.002400619829036174</v>
      </c>
      <c r="P4821" t="n">
        <v>0.09040184577443938</v>
      </c>
      <c r="Q4821" t="n">
        <v>0.0422450007097374</v>
      </c>
      <c r="R4821" t="n">
        <v>-0.001207942557811683</v>
      </c>
    </row>
    <row r="4822">
      <c r="F4822" t="n">
        <v>0.08843125902018417</v>
      </c>
      <c r="G4822" t="n">
        <v>0.04702904842736487</v>
      </c>
      <c r="H4822" t="n">
        <v>-0.001761310991963658</v>
      </c>
      <c r="J4822" t="n">
        <v>0.0279219565745475</v>
      </c>
      <c r="K4822" t="n">
        <v>0.03591174596185431</v>
      </c>
      <c r="L4822" t="n">
        <v>-0.001155424550415118</v>
      </c>
      <c r="M4822" t="n">
        <v>0.05789761825104131</v>
      </c>
      <c r="N4822" t="n">
        <v>0.03683053720875563</v>
      </c>
      <c r="O4822" t="n">
        <v>-0.002399180752307808</v>
      </c>
      <c r="P4822" t="n">
        <v>0.09061018169012719</v>
      </c>
      <c r="Q4822" t="n">
        <v>0.04225392068454942</v>
      </c>
      <c r="R4822" t="n">
        <v>-0.00120866768591042</v>
      </c>
    </row>
    <row r="4823">
      <c r="F4823" t="n">
        <v>0.08848727084258817</v>
      </c>
      <c r="G4823" t="n">
        <v>0.04703897645109874</v>
      </c>
      <c r="H4823" t="n">
        <v>-0.001761487052638584</v>
      </c>
      <c r="J4823" t="n">
        <v>0.02798555158161481</v>
      </c>
      <c r="K4823" t="n">
        <v>0.03591932707774239</v>
      </c>
      <c r="L4823" t="n">
        <v>-0.001156233509392204</v>
      </c>
      <c r="M4823" t="n">
        <v>0.05808613846175109</v>
      </c>
      <c r="N4823" t="n">
        <v>0.03683831228521937</v>
      </c>
      <c r="O4823" t="n">
        <v>-0.002397741675579442</v>
      </c>
      <c r="P4823" t="n">
        <v>0.09071636678881145</v>
      </c>
      <c r="Q4823" t="n">
        <v>0.04226284065936144</v>
      </c>
      <c r="R4823" t="n">
        <v>-0.001208305121861051</v>
      </c>
    </row>
    <row r="4824">
      <c r="F4824" t="n">
        <v>0.08849104708073249</v>
      </c>
      <c r="G4824" t="n">
        <v>0.04704890447483262</v>
      </c>
      <c r="H4824" t="n">
        <v>-0.00176135030596311</v>
      </c>
      <c r="J4824" t="n">
        <v>0.02799459573192351</v>
      </c>
      <c r="K4824" t="n">
        <v>0.03592690819363048</v>
      </c>
      <c r="L4824" t="n">
        <v>-0.001153549310427575</v>
      </c>
      <c r="M4824" t="n">
        <v>0.05787961065603328</v>
      </c>
      <c r="N4824" t="n">
        <v>0.03684608736168311</v>
      </c>
      <c r="O4824" t="n">
        <v>-0.002401327780474834</v>
      </c>
      <c r="P4824" t="n">
        <v>0.09075444904952418</v>
      </c>
      <c r="Q4824" t="n">
        <v>0.04227176063417346</v>
      </c>
      <c r="R4824" t="n">
        <v>-0.001206623852340744</v>
      </c>
    </row>
    <row r="4825">
      <c r="F4825" t="n">
        <v>0.08853399952402949</v>
      </c>
      <c r="G4825" t="n">
        <v>0.0470588324985665</v>
      </c>
      <c r="H4825" t="n">
        <v>-0.001761878499777373</v>
      </c>
      <c r="J4825" t="n">
        <v>0.02798805315012791</v>
      </c>
      <c r="K4825" t="n">
        <v>0.03593448930951856</v>
      </c>
      <c r="L4825" t="n">
        <v>-0.001153895202274779</v>
      </c>
      <c r="M4825" t="n">
        <v>0.05810971724686573</v>
      </c>
      <c r="N4825" t="n">
        <v>0.03685386243814686</v>
      </c>
      <c r="O4825" t="n">
        <v>-0.00239940806205335</v>
      </c>
      <c r="P4825" t="n">
        <v>0.09082658208823924</v>
      </c>
      <c r="Q4825" t="n">
        <v>0.04228068060898549</v>
      </c>
      <c r="R4825" t="n">
        <v>-0.001207106357130243</v>
      </c>
    </row>
    <row r="4826">
      <c r="F4826" t="n">
        <v>0.08843329364977859</v>
      </c>
      <c r="G4826" t="n">
        <v>0.04706876052230037</v>
      </c>
      <c r="H4826" t="n">
        <v>-0.001760998176753601</v>
      </c>
      <c r="J4826" t="n">
        <v>0.02798151003628327</v>
      </c>
      <c r="K4826" t="n">
        <v>0.03594207042540665</v>
      </c>
      <c r="L4826" t="n">
        <v>-0.001154010499557181</v>
      </c>
      <c r="M4826" t="n">
        <v>0.05806952547613697</v>
      </c>
      <c r="N4826" t="n">
        <v>0.0368616375146106</v>
      </c>
      <c r="O4826" t="n">
        <v>-0.002400367921264092</v>
      </c>
      <c r="P4826" t="n">
        <v>0.09035387607607676</v>
      </c>
      <c r="Q4826" t="n">
        <v>0.04228960058379751</v>
      </c>
      <c r="R4826" t="n">
        <v>-0.001206261973748619</v>
      </c>
    </row>
    <row r="4827">
      <c r="F4827" t="n">
        <v>0.08852848294575572</v>
      </c>
      <c r="G4827" t="n">
        <v>0.04707868854603425</v>
      </c>
      <c r="H4827" t="n">
        <v>-0.001759941789125075</v>
      </c>
      <c r="J4827" t="n">
        <v>0.02798275999030764</v>
      </c>
      <c r="K4827" t="n">
        <v>0.03594965154129473</v>
      </c>
      <c r="L4827" t="n">
        <v>-0.001153088121297969</v>
      </c>
      <c r="M4827" t="n">
        <v>0.05811250304596441</v>
      </c>
      <c r="N4827" t="n">
        <v>0.03686941259107435</v>
      </c>
      <c r="O4827" t="n">
        <v>-0.002398928132447979</v>
      </c>
      <c r="P4827" t="n">
        <v>0.09035789618576134</v>
      </c>
      <c r="Q4827" t="n">
        <v>0.04229852055860953</v>
      </c>
      <c r="R4827" t="n">
        <v>-0.001206985730932868</v>
      </c>
    </row>
    <row r="4828">
      <c r="F4828" t="n">
        <v>0.0884538874394023</v>
      </c>
      <c r="G4828" t="n">
        <v>0.04708861656976812</v>
      </c>
      <c r="H4828" t="n">
        <v>-0.001760685086241989</v>
      </c>
      <c r="J4828" t="n">
        <v>0.02792945358910563</v>
      </c>
      <c r="K4828" t="n">
        <v>0.03595723265718281</v>
      </c>
      <c r="L4828" t="n">
        <v>-0.001150647642345973</v>
      </c>
      <c r="M4828" t="n">
        <v>0.05794755416046421</v>
      </c>
      <c r="N4828" t="n">
        <v>0.03687718766753809</v>
      </c>
      <c r="O4828" t="n">
        <v>-0.002399859823133629</v>
      </c>
      <c r="P4828" t="n">
        <v>0.09036191425704432</v>
      </c>
      <c r="Q4828" t="n">
        <v>0.04230744053342156</v>
      </c>
      <c r="R4828" t="n">
        <v>-0.001203498733230197</v>
      </c>
    </row>
    <row r="4829">
      <c r="F4829" t="n">
        <v>0.08839234617848474</v>
      </c>
      <c r="G4829" t="n">
        <v>0.047098544593502</v>
      </c>
      <c r="H4829" t="n">
        <v>-0.001760861154750613</v>
      </c>
      <c r="J4829" t="n">
        <v>0.02800084675122151</v>
      </c>
      <c r="K4829" t="n">
        <v>0.0359648137730709</v>
      </c>
      <c r="L4829" t="n">
        <v>-0.001150762672601131</v>
      </c>
      <c r="M4829" t="n">
        <v>0.0578449812451971</v>
      </c>
      <c r="N4829" t="n">
        <v>0.03688496274400183</v>
      </c>
      <c r="O4829" t="n">
        <v>-0.002401060233209226</v>
      </c>
      <c r="P4829" t="n">
        <v>0.0906724128678062</v>
      </c>
      <c r="Q4829" t="n">
        <v>0.04231636050823358</v>
      </c>
      <c r="R4829" t="n">
        <v>-0.001204221121425413</v>
      </c>
    </row>
    <row r="4830">
      <c r="F4830" t="n">
        <v>0.08836998300798257</v>
      </c>
      <c r="G4830" t="n">
        <v>0.04710847261723587</v>
      </c>
      <c r="H4830" t="n">
        <v>-0.001760861154750613</v>
      </c>
      <c r="J4830" t="n">
        <v>0.02796312623642398</v>
      </c>
      <c r="K4830" t="n">
        <v>0.03597239488895899</v>
      </c>
      <c r="L4830" t="n">
        <v>-0.001150302551580498</v>
      </c>
      <c r="M4830" t="n">
        <v>0.05809588691356524</v>
      </c>
      <c r="N4830" t="n">
        <v>0.03689273782046558</v>
      </c>
      <c r="O4830" t="n">
        <v>-0.002401780479254584</v>
      </c>
      <c r="P4830" t="n">
        <v>0.09043805232460683</v>
      </c>
      <c r="Q4830" t="n">
        <v>0.0423252804830456</v>
      </c>
      <c r="R4830" t="n">
        <v>-0.001203498733230197</v>
      </c>
    </row>
    <row r="4831">
      <c r="F4831" t="n">
        <v>0.08855660383579705</v>
      </c>
      <c r="G4831" t="n">
        <v>0.04711840064096975</v>
      </c>
      <c r="H4831" t="n">
        <v>-0.001761917565802358</v>
      </c>
      <c r="J4831" t="n">
        <v>0.02794878648908659</v>
      </c>
      <c r="K4831" t="n">
        <v>0.03597997600484706</v>
      </c>
      <c r="L4831" t="n">
        <v>-0.001147185864757794</v>
      </c>
      <c r="M4831" t="n">
        <v>0.0579517268964414</v>
      </c>
      <c r="N4831" t="n">
        <v>0.03690051289692933</v>
      </c>
      <c r="O4831" t="n">
        <v>-0.002402020561269704</v>
      </c>
      <c r="P4831" t="n">
        <v>0.09078260930781029</v>
      </c>
      <c r="Q4831" t="n">
        <v>0.04233420045785762</v>
      </c>
      <c r="R4831" t="n">
        <v>-0.001203980325360341</v>
      </c>
    </row>
    <row r="4832">
      <c r="F4832" t="n">
        <v>0.08839055604339133</v>
      </c>
      <c r="G4832" t="n">
        <v>0.04712832866470362</v>
      </c>
      <c r="H4832" t="n">
        <v>-0.001760899937711686</v>
      </c>
      <c r="J4832" t="n">
        <v>0.02798121130469727</v>
      </c>
      <c r="K4832" t="n">
        <v>0.03598755712073515</v>
      </c>
      <c r="L4832" t="n">
        <v>-0.001147300629250066</v>
      </c>
      <c r="M4832" t="n">
        <v>0.05797391054389031</v>
      </c>
      <c r="N4832" t="n">
        <v>0.03690828797339307</v>
      </c>
      <c r="O4832" t="n">
        <v>-0.002403178521471452</v>
      </c>
      <c r="P4832" t="n">
        <v>0.0905482402649111</v>
      </c>
      <c r="Q4832" t="n">
        <v>0.04234312043266965</v>
      </c>
      <c r="R4832" t="n">
        <v>-0.001201221237060231</v>
      </c>
    </row>
    <row r="4833">
      <c r="F4833" t="n">
        <v>0.08855105835664678</v>
      </c>
      <c r="G4833" t="n">
        <v>0.0471382566884375</v>
      </c>
      <c r="H4833" t="n">
        <v>-0.001760195648165556</v>
      </c>
      <c r="J4833" t="n">
        <v>0.0279201046510873</v>
      </c>
      <c r="K4833" t="n">
        <v>0.03599513823662324</v>
      </c>
      <c r="L4833" t="n">
        <v>-0.001148677803157338</v>
      </c>
      <c r="M4833" t="n">
        <v>0.05785054062185693</v>
      </c>
      <c r="N4833" t="n">
        <v>0.03691606304985682</v>
      </c>
      <c r="O4833" t="n">
        <v>-0.002400776543938747</v>
      </c>
      <c r="P4833" t="n">
        <v>0.09045008446404545</v>
      </c>
      <c r="Q4833" t="n">
        <v>0.04235204040748167</v>
      </c>
      <c r="R4833" t="n">
        <v>-0.001202422938978058</v>
      </c>
    </row>
    <row r="4834">
      <c r="F4834" t="n">
        <v>0.08854175029143263</v>
      </c>
      <c r="G4834" t="n">
        <v>0.04714818471217137</v>
      </c>
      <c r="H4834" t="n">
        <v>-0.001761604227257816</v>
      </c>
      <c r="J4834" t="n">
        <v>0.02799150176917348</v>
      </c>
      <c r="K4834" t="n">
        <v>0.03600271935251132</v>
      </c>
      <c r="L4834" t="n">
        <v>-0.00114787445171143</v>
      </c>
      <c r="M4834" t="n">
        <v>0.05808065846157739</v>
      </c>
      <c r="N4834" t="n">
        <v>0.03692383812632056</v>
      </c>
      <c r="O4834" t="n">
        <v>-0.002403658916977993</v>
      </c>
      <c r="P4834" t="n">
        <v>0.09055625796982553</v>
      </c>
      <c r="Q4834" t="n">
        <v>0.04236096038229369</v>
      </c>
      <c r="R4834" t="n">
        <v>-0.001202783449553406</v>
      </c>
    </row>
    <row r="4835">
      <c r="F4835" t="n">
        <v>0.08858469218812304</v>
      </c>
      <c r="G4835" t="n">
        <v>0.04715811273590525</v>
      </c>
      <c r="H4835" t="n">
        <v>-0.001762170994668906</v>
      </c>
      <c r="J4835" t="n">
        <v>0.02792259808249632</v>
      </c>
      <c r="K4835" t="n">
        <v>0.0360103004683994</v>
      </c>
      <c r="L4835" t="n">
        <v>-0.001147759687219157</v>
      </c>
      <c r="M4835" t="n">
        <v>0.05812363626773942</v>
      </c>
      <c r="N4835" t="n">
        <v>0.03693161320278431</v>
      </c>
      <c r="O4835" t="n">
        <v>-0.002403658916977993</v>
      </c>
      <c r="P4835" t="n">
        <v>0.09079865594108644</v>
      </c>
      <c r="Q4835" t="n">
        <v>0.0423698803571057</v>
      </c>
      <c r="R4835" t="n">
        <v>-0.001201221237060231</v>
      </c>
    </row>
    <row r="4836">
      <c r="F4836" t="n">
        <v>0.08840555276738812</v>
      </c>
      <c r="G4836" t="n">
        <v>0.04716804075963912</v>
      </c>
      <c r="H4836" t="n">
        <v>-0.001761818842191954</v>
      </c>
      <c r="J4836" t="n">
        <v>0.02798620215819139</v>
      </c>
      <c r="K4836" t="n">
        <v>0.03601788158428749</v>
      </c>
      <c r="L4836" t="n">
        <v>-0.001144885495935794</v>
      </c>
      <c r="M4836" t="n">
        <v>0.05791708892415523</v>
      </c>
      <c r="N4836" t="n">
        <v>0.03693938827924805</v>
      </c>
      <c r="O4836" t="n">
        <v>-0.002403841053171413</v>
      </c>
      <c r="P4836" t="n">
        <v>0.0904620982180625</v>
      </c>
      <c r="Q4836" t="n">
        <v>0.04237880033191773</v>
      </c>
      <c r="R4836" t="n">
        <v>-0.001199786610949456</v>
      </c>
    </row>
    <row r="4837">
      <c r="F4837" t="n">
        <v>0.08853993622576845</v>
      </c>
      <c r="G4837" t="n">
        <v>0.04717796878337299</v>
      </c>
      <c r="H4837" t="n">
        <v>-0.001762523147145858</v>
      </c>
      <c r="J4837" t="n">
        <v>0.02793288523380522</v>
      </c>
      <c r="K4837" t="n">
        <v>0.03602546270017557</v>
      </c>
      <c r="L4837" t="n">
        <v>-0.001144999995935388</v>
      </c>
      <c r="M4837" t="n">
        <v>0.05812641710025818</v>
      </c>
      <c r="N4837" t="n">
        <v>0.03694716335571179</v>
      </c>
      <c r="O4837" t="n">
        <v>-0.00240432167719484</v>
      </c>
      <c r="P4837" t="n">
        <v>0.09063638284856013</v>
      </c>
      <c r="Q4837" t="n">
        <v>0.04238772030672975</v>
      </c>
      <c r="R4837" t="n">
        <v>-0.001200026496306039</v>
      </c>
    </row>
    <row r="4838">
      <c r="F4838" t="n">
        <v>0.08859593880504699</v>
      </c>
      <c r="G4838" t="n">
        <v>0.04718789680710687</v>
      </c>
      <c r="H4838" t="n">
        <v>-0.001762523147145858</v>
      </c>
      <c r="J4838" t="n">
        <v>0.0280120808084937</v>
      </c>
      <c r="K4838" t="n">
        <v>0.03603304381606365</v>
      </c>
      <c r="L4838" t="n">
        <v>-0.001145228995934575</v>
      </c>
      <c r="M4838" t="n">
        <v>0.05789907242181988</v>
      </c>
      <c r="N4838" t="n">
        <v>0.03695493843217554</v>
      </c>
      <c r="O4838" t="n">
        <v>-0.002403120117136272</v>
      </c>
      <c r="P4838" t="n">
        <v>0.09067444052566875</v>
      </c>
      <c r="Q4838" t="n">
        <v>0.04239664028154178</v>
      </c>
      <c r="R4838" t="n">
        <v>-0.001200266381662622</v>
      </c>
    </row>
    <row r="4839">
      <c r="F4839" t="n">
        <v>0.08853435957100642</v>
      </c>
      <c r="G4839" t="n">
        <v>0.04719782483084074</v>
      </c>
      <c r="H4839" t="n">
        <v>-0.001761642765953478</v>
      </c>
      <c r="J4839" t="n">
        <v>0.0279899423359722</v>
      </c>
      <c r="K4839" t="n">
        <v>0.03604062493195174</v>
      </c>
      <c r="L4839" t="n">
        <v>-0.001145228995934575</v>
      </c>
      <c r="M4839" t="n">
        <v>0.05798363751752356</v>
      </c>
      <c r="N4839" t="n">
        <v>0.03696271350863928</v>
      </c>
      <c r="O4839" t="n">
        <v>-0.002403600741159699</v>
      </c>
      <c r="P4839" t="n">
        <v>0.0905762664485249</v>
      </c>
      <c r="Q4839" t="n">
        <v>0.0424055602563538</v>
      </c>
      <c r="R4839" t="n">
        <v>-0.00119930684023629</v>
      </c>
    </row>
    <row r="4840">
      <c r="F4840" t="n">
        <v>0.08844664416240341</v>
      </c>
      <c r="G4840" t="n">
        <v>0.04720775285457462</v>
      </c>
      <c r="H4840" t="n">
        <v>-0.001761504964775137</v>
      </c>
      <c r="J4840" t="n">
        <v>0.02802236938257029</v>
      </c>
      <c r="K4840" t="n">
        <v>0.03604820604783982</v>
      </c>
      <c r="L4840" t="n">
        <v>-0.001142482066469641</v>
      </c>
      <c r="M4840" t="n">
        <v>0.05794343741750999</v>
      </c>
      <c r="N4840" t="n">
        <v>0.03697048858510302</v>
      </c>
      <c r="O4840" t="n">
        <v>-0.002405449974160004</v>
      </c>
      <c r="P4840" t="n">
        <v>0.09081866818798373</v>
      </c>
      <c r="Q4840" t="n">
        <v>0.04241448023116582</v>
      </c>
      <c r="R4840" t="n">
        <v>-0.001197633814367854</v>
      </c>
    </row>
    <row r="4841">
      <c r="F4841" t="n">
        <v>0.08847651060640085</v>
      </c>
      <c r="G4841" t="n">
        <v>0.04721768087830849</v>
      </c>
      <c r="H4841" t="n">
        <v>-0.001761504964775137</v>
      </c>
      <c r="J4841" t="n">
        <v>0.02792227626521965</v>
      </c>
      <c r="K4841" t="n">
        <v>0.03605578716372791</v>
      </c>
      <c r="L4841" t="n">
        <v>-0.00114259630325261</v>
      </c>
      <c r="M4841" t="n">
        <v>0.05811118134425933</v>
      </c>
      <c r="N4841" t="n">
        <v>0.03697826366156677</v>
      </c>
      <c r="O4841" t="n">
        <v>-0.002406171248515074</v>
      </c>
      <c r="P4841" t="n">
        <v>0.09058425551251292</v>
      </c>
      <c r="Q4841" t="n">
        <v>0.04242340020597785</v>
      </c>
      <c r="R4841" t="n">
        <v>-0.001197753529863093</v>
      </c>
    </row>
    <row r="4842">
      <c r="F4842" t="n">
        <v>0.08845411291119984</v>
      </c>
      <c r="G4842" t="n">
        <v>0.04722760890204237</v>
      </c>
      <c r="H4842" t="n">
        <v>-0.001760096324259523</v>
      </c>
      <c r="J4842" t="n">
        <v>0.02800927091495926</v>
      </c>
      <c r="K4842" t="n">
        <v>0.036063368279616</v>
      </c>
      <c r="L4842" t="n">
        <v>-0.001142253592903704</v>
      </c>
      <c r="M4842" t="n">
        <v>0.0581125702779525</v>
      </c>
      <c r="N4842" t="n">
        <v>0.03698603873803051</v>
      </c>
      <c r="O4842" t="n">
        <v>-0.002404007425449863</v>
      </c>
      <c r="P4842" t="n">
        <v>0.09079259991983563</v>
      </c>
      <c r="Q4842" t="n">
        <v>0.04243232018078986</v>
      </c>
      <c r="R4842" t="n">
        <v>-0.001197274667882138</v>
      </c>
    </row>
    <row r="4843">
      <c r="F4843" t="n">
        <v>0.08849704262463476</v>
      </c>
      <c r="G4843" t="n">
        <v>0.04723753692577624</v>
      </c>
      <c r="H4843" t="n">
        <v>-0.001760624564452878</v>
      </c>
      <c r="J4843" t="n">
        <v>0.02794815172121316</v>
      </c>
      <c r="K4843" t="n">
        <v>0.03607094939550408</v>
      </c>
      <c r="L4843" t="n">
        <v>-0.001143281723950422</v>
      </c>
      <c r="M4843" t="n">
        <v>0.05796839564841988</v>
      </c>
      <c r="N4843" t="n">
        <v>0.03699381381449426</v>
      </c>
      <c r="O4843" t="n">
        <v>-0.002405449974160004</v>
      </c>
      <c r="P4843" t="n">
        <v>0.09055817715769227</v>
      </c>
      <c r="Q4843" t="n">
        <v>0.04244124015560189</v>
      </c>
      <c r="R4843" t="n">
        <v>-0.001195603389884021</v>
      </c>
    </row>
    <row r="4844">
      <c r="F4844" t="n">
        <v>0.08843543956433883</v>
      </c>
      <c r="G4844" t="n">
        <v>0.04724746494951012</v>
      </c>
      <c r="H4844" t="n">
        <v>-0.001762599483205924</v>
      </c>
      <c r="J4844" t="n">
        <v>0.027988374603429</v>
      </c>
      <c r="K4844" t="n">
        <v>0.03607853051139216</v>
      </c>
      <c r="L4844" t="n">
        <v>-0.001139634507613156</v>
      </c>
      <c r="M4844" t="n">
        <v>0.05786580863217211</v>
      </c>
      <c r="N4844" t="n">
        <v>0.037001588890958</v>
      </c>
      <c r="O4844" t="n">
        <v>-0.002404879605612649</v>
      </c>
      <c r="P4844" t="n">
        <v>0.09073246223037307</v>
      </c>
      <c r="Q4844" t="n">
        <v>0.04245016013041391</v>
      </c>
      <c r="R4844" t="n">
        <v>-0.001195364412592419</v>
      </c>
    </row>
    <row r="4845">
      <c r="F4845" t="n">
        <v>0.08862210299928996</v>
      </c>
      <c r="G4845" t="n">
        <v>0.04725739297324399</v>
      </c>
      <c r="H4845" t="n">
        <v>-0.001762599483205924</v>
      </c>
      <c r="J4845" t="n">
        <v>0.02799741507342579</v>
      </c>
      <c r="K4845" t="n">
        <v>0.03608611162728025</v>
      </c>
      <c r="L4845" t="n">
        <v>-0.001139748482461402</v>
      </c>
      <c r="M4845" t="n">
        <v>0.05801276043781819</v>
      </c>
      <c r="N4845" t="n">
        <v>0.03700936396742174</v>
      </c>
      <c r="O4845" t="n">
        <v>-0.002407044430222622</v>
      </c>
      <c r="P4845" t="n">
        <v>0.09046396896600239</v>
      </c>
      <c r="Q4845" t="n">
        <v>0.04245908010522594</v>
      </c>
      <c r="R4845" t="n">
        <v>-0.001194647480717614</v>
      </c>
    </row>
    <row r="4846">
      <c r="F4846" t="n">
        <v>0.08848209105077867</v>
      </c>
      <c r="G4846" t="n">
        <v>0.04726732099697786</v>
      </c>
      <c r="H4846" t="n">
        <v>-0.001760310392967995</v>
      </c>
      <c r="J4846" t="n">
        <v>0.02792069986236724</v>
      </c>
      <c r="K4846" t="n">
        <v>0.03609369274316833</v>
      </c>
      <c r="L4846" t="n">
        <v>-0.001139748482461402</v>
      </c>
      <c r="M4846" t="n">
        <v>0.05784778630103038</v>
      </c>
      <c r="N4846" t="n">
        <v>0.03701713904388549</v>
      </c>
      <c r="O4846" t="n">
        <v>-0.002405841749883749</v>
      </c>
      <c r="P4846" t="n">
        <v>0.09094479649920456</v>
      </c>
      <c r="Q4846" t="n">
        <v>0.04246800008003795</v>
      </c>
      <c r="R4846" t="n">
        <v>-0.001194289014780211</v>
      </c>
    </row>
    <row r="4847">
      <c r="F4847" t="n">
        <v>0.08857728756683098</v>
      </c>
      <c r="G4847" t="n">
        <v>0.04727724902071175</v>
      </c>
      <c r="H4847" t="n">
        <v>-0.001760134309103539</v>
      </c>
      <c r="J4847" t="n">
        <v>0.02799990372852697</v>
      </c>
      <c r="K4847" t="n">
        <v>0.03610127385905641</v>
      </c>
      <c r="L4847" t="n">
        <v>-0.001140204381854387</v>
      </c>
      <c r="M4847" t="n">
        <v>0.05816110194748195</v>
      </c>
      <c r="N4847" t="n">
        <v>0.03702491412034923</v>
      </c>
      <c r="O4847" t="n">
        <v>-0.002405360677748199</v>
      </c>
      <c r="P4847" t="n">
        <v>0.09071035596408716</v>
      </c>
      <c r="Q4847" t="n">
        <v>0.04247692005484998</v>
      </c>
      <c r="R4847" t="n">
        <v>-0.001194408503426012</v>
      </c>
    </row>
    <row r="4848">
      <c r="F4848" t="n">
        <v>0.08851567000977542</v>
      </c>
      <c r="G4848" t="n">
        <v>0.04728717704444561</v>
      </c>
      <c r="H4848" t="n">
        <v>-0.001761932910691623</v>
      </c>
      <c r="J4848" t="n">
        <v>0.02794657411620802</v>
      </c>
      <c r="K4848" t="n">
        <v>0.0361088549749445</v>
      </c>
      <c r="L4848" t="n">
        <v>-0.001137255726941512</v>
      </c>
      <c r="M4848" t="n">
        <v>0.05795453517542398</v>
      </c>
      <c r="N4848" t="n">
        <v>0.03703268919681298</v>
      </c>
      <c r="O4848" t="n">
        <v>-0.002408624358114352</v>
      </c>
      <c r="P4848" t="n">
        <v>0.09057809144909407</v>
      </c>
      <c r="Q4848" t="n">
        <v>0.042485840029662</v>
      </c>
      <c r="R4848" t="n">
        <v>-0.001193694690744823</v>
      </c>
    </row>
    <row r="4849">
      <c r="F4849" t="n">
        <v>0.08849325188372972</v>
      </c>
      <c r="G4849" t="n">
        <v>0.0472971050681795</v>
      </c>
      <c r="H4849" t="n">
        <v>-0.001760700297222221</v>
      </c>
      <c r="J4849" t="n">
        <v>0.02797120589104088</v>
      </c>
      <c r="K4849" t="n">
        <v>0.03611643609083258</v>
      </c>
      <c r="L4849" t="n">
        <v>-0.00113748315534406</v>
      </c>
      <c r="M4849" t="n">
        <v>0.05803910368138643</v>
      </c>
      <c r="N4849" t="n">
        <v>0.03704046427327672</v>
      </c>
      <c r="O4849" t="n">
        <v>-0.002408383712259809</v>
      </c>
      <c r="P4849" t="n">
        <v>0.09095674589297242</v>
      </c>
      <c r="Q4849" t="n">
        <v>0.04249476000447402</v>
      </c>
      <c r="R4849" t="n">
        <v>-0.001192979117945895</v>
      </c>
    </row>
    <row r="4850">
      <c r="F4850" t="n">
        <v>0.08844469237944558</v>
      </c>
      <c r="G4850" t="n">
        <v>0.04730703309191336</v>
      </c>
      <c r="H4850" t="n">
        <v>-0.001762637261245568</v>
      </c>
      <c r="J4850" t="n">
        <v>0.02803482045563345</v>
      </c>
      <c r="K4850" t="n">
        <v>0.03612401720672067</v>
      </c>
      <c r="L4850" t="n">
        <v>-0.001137369441142786</v>
      </c>
      <c r="M4850" t="n">
        <v>0.05797810294223416</v>
      </c>
      <c r="N4850" t="n">
        <v>0.03704823934974046</v>
      </c>
      <c r="O4850" t="n">
        <v>-0.002406458545423471</v>
      </c>
      <c r="P4850" t="n">
        <v>0.0905519807869487</v>
      </c>
      <c r="Q4850" t="n">
        <v>0.04250367997928604</v>
      </c>
      <c r="R4850" t="n">
        <v>-0.001193694690744823</v>
      </c>
    </row>
    <row r="4851">
      <c r="F4851" t="n">
        <v>0.08864444252657966</v>
      </c>
      <c r="G4851" t="n">
        <v>0.04731696111564724</v>
      </c>
      <c r="H4851" t="n">
        <v>-0.001761404647776165</v>
      </c>
      <c r="J4851" t="n">
        <v>0.02794250493661832</v>
      </c>
      <c r="K4851" t="n">
        <v>0.03613159832260875</v>
      </c>
      <c r="L4851" t="n">
        <v>-0.001138165440551705</v>
      </c>
      <c r="M4851" t="n">
        <v>0.05814585569548161</v>
      </c>
      <c r="N4851" t="n">
        <v>0.03705601442620421</v>
      </c>
      <c r="O4851" t="n">
        <v>-0.002409708186267069</v>
      </c>
      <c r="P4851" t="n">
        <v>0.09086251465225276</v>
      </c>
      <c r="Q4851" t="n">
        <v>0.04251259995409807</v>
      </c>
      <c r="R4851" t="n">
        <v>-0.001192263545146967</v>
      </c>
    </row>
    <row r="4852">
      <c r="F4852" t="n">
        <v>0.08849132308485444</v>
      </c>
      <c r="G4852" t="n">
        <v>0.04732688913938112</v>
      </c>
      <c r="H4852" t="n">
        <v>-0.001760737773996334</v>
      </c>
      <c r="J4852" t="n">
        <v>0.02801391714151012</v>
      </c>
      <c r="K4852" t="n">
        <v>0.03613917943849684</v>
      </c>
      <c r="L4852" t="n">
        <v>-0.001134094659612245</v>
      </c>
      <c r="M4852" t="n">
        <v>0.05806405833367809</v>
      </c>
      <c r="N4852" t="n">
        <v>0.03706378950266796</v>
      </c>
      <c r="O4852" t="n">
        <v>-0.002408022907287764</v>
      </c>
      <c r="P4852" t="n">
        <v>0.09096867678092407</v>
      </c>
      <c r="Q4852" t="n">
        <v>0.04252151992891009</v>
      </c>
      <c r="R4852" t="n">
        <v>-0.001191192856486777</v>
      </c>
    </row>
    <row r="4853">
      <c r="F4853" t="n">
        <v>0.08856038157006471</v>
      </c>
      <c r="G4853" t="n">
        <v>0.04733681716311499</v>
      </c>
      <c r="H4853" t="n">
        <v>-0.001760737773996334</v>
      </c>
      <c r="J4853" t="n">
        <v>0.0279371913801874</v>
      </c>
      <c r="K4853" t="n">
        <v>0.03614676055438491</v>
      </c>
      <c r="L4853" t="n">
        <v>-0.001135342662939149</v>
      </c>
      <c r="M4853" t="n">
        <v>0.05802385191897644</v>
      </c>
      <c r="N4853" t="n">
        <v>0.0370715645791317</v>
      </c>
      <c r="O4853" t="n">
        <v>-0.002409467432127169</v>
      </c>
      <c r="P4853" t="n">
        <v>0.09049576480338961</v>
      </c>
      <c r="Q4853" t="n">
        <v>0.04253043990372211</v>
      </c>
      <c r="R4853" t="n">
        <v>-0.001191192856486777</v>
      </c>
    </row>
    <row r="4854">
      <c r="F4854" t="n">
        <v>0.08849873837626615</v>
      </c>
      <c r="G4854" t="n">
        <v>0.04734674518684887</v>
      </c>
      <c r="H4854" t="n">
        <v>-0.001761089956769411</v>
      </c>
      <c r="J4854" t="n">
        <v>0.02793063551171994</v>
      </c>
      <c r="K4854" t="n">
        <v>0.036154341670273</v>
      </c>
      <c r="L4854" t="n">
        <v>-0.001133981204764344</v>
      </c>
      <c r="M4854" t="n">
        <v>0.05810842242251968</v>
      </c>
      <c r="N4854" t="n">
        <v>0.03707933965559544</v>
      </c>
      <c r="O4854" t="n">
        <v>-0.002407059890728161</v>
      </c>
      <c r="P4854" t="n">
        <v>0.09080630242406629</v>
      </c>
      <c r="Q4854" t="n">
        <v>0.04253935987853413</v>
      </c>
      <c r="R4854" t="n">
        <v>-0.001190835748605348</v>
      </c>
    </row>
    <row r="4855">
      <c r="F4855" t="n">
        <v>0.08862007885037784</v>
      </c>
      <c r="G4855" t="n">
        <v>0.04735667321058274</v>
      </c>
      <c r="H4855" t="n">
        <v>-0.001762674779248255</v>
      </c>
      <c r="J4855" t="n">
        <v>0.02793967328533931</v>
      </c>
      <c r="K4855" t="n">
        <v>0.03616192278616109</v>
      </c>
      <c r="L4855" t="n">
        <v>-0.001135002298395448</v>
      </c>
      <c r="M4855" t="n">
        <v>0.05796423314111016</v>
      </c>
      <c r="N4855" t="n">
        <v>0.03708711473205919</v>
      </c>
      <c r="O4855" t="n">
        <v>-0.002409467432127169</v>
      </c>
      <c r="P4855" t="n">
        <v>0.09067401319069207</v>
      </c>
      <c r="Q4855" t="n">
        <v>0.04254827985334615</v>
      </c>
      <c r="R4855" t="n">
        <v>-0.001190716712644872</v>
      </c>
    </row>
    <row r="4856">
      <c r="F4856" t="n">
        <v>0.08858457108164949</v>
      </c>
      <c r="G4856" t="n">
        <v>0.04736660123431662</v>
      </c>
      <c r="H4856" t="n">
        <v>-0.001762007656747028</v>
      </c>
      <c r="J4856" t="n">
        <v>0.02793311660467762</v>
      </c>
      <c r="K4856" t="n">
        <v>0.03616950390204917</v>
      </c>
      <c r="L4856" t="n">
        <v>-0.001132647120496727</v>
      </c>
      <c r="M4856" t="n">
        <v>0.05800721074144538</v>
      </c>
      <c r="N4856" t="n">
        <v>0.03709488980852293</v>
      </c>
      <c r="O4856" t="n">
        <v>-0.002409813488841056</v>
      </c>
      <c r="P4856" t="n">
        <v>0.09071204068391103</v>
      </c>
      <c r="Q4856" t="n">
        <v>0.04255719982815818</v>
      </c>
      <c r="R4856" t="n">
        <v>-0.001187507258770441</v>
      </c>
    </row>
    <row r="4857">
      <c r="F4857" t="n">
        <v>0.08847063029996577</v>
      </c>
      <c r="G4857" t="n">
        <v>0.04737652925805049</v>
      </c>
      <c r="H4857" t="n">
        <v>-0.001762359846964247</v>
      </c>
      <c r="J4857" t="n">
        <v>0.02794215406255827</v>
      </c>
      <c r="K4857" t="n">
        <v>0.03617708501793725</v>
      </c>
      <c r="L4857" t="n">
        <v>-0.001132986710878647</v>
      </c>
      <c r="M4857" t="n">
        <v>0.05800859525994426</v>
      </c>
      <c r="N4857" t="n">
        <v>0.03710266488498667</v>
      </c>
      <c r="O4857" t="n">
        <v>-0.002410295210677906</v>
      </c>
      <c r="P4857" t="n">
        <v>0.09068193733571051</v>
      </c>
      <c r="Q4857" t="n">
        <v>0.0425661198029702</v>
      </c>
      <c r="R4857" t="n">
        <v>-0.001187507258770441</v>
      </c>
    </row>
    <row r="4858">
      <c r="F4858" t="n">
        <v>0.08859197295985141</v>
      </c>
      <c r="G4858" t="n">
        <v>0.04738645728178437</v>
      </c>
      <c r="H4858" t="n">
        <v>-0.001760774990986761</v>
      </c>
      <c r="J4858" t="n">
        <v>0.02804476098719895</v>
      </c>
      <c r="K4858" t="n">
        <v>0.03618466613382534</v>
      </c>
      <c r="L4858" t="n">
        <v>-0.001131401955763021</v>
      </c>
      <c r="M4858" t="n">
        <v>0.05813476057527275</v>
      </c>
      <c r="N4858" t="n">
        <v>0.03711043996145041</v>
      </c>
      <c r="O4858" t="n">
        <v>-0.002408609184248932</v>
      </c>
      <c r="P4858" t="n">
        <v>0.09065183113587799</v>
      </c>
      <c r="Q4858" t="n">
        <v>0.04257503977778222</v>
      </c>
      <c r="R4858" t="n">
        <v>-0.001188457739817981</v>
      </c>
    </row>
    <row r="4859">
      <c r="F4859" t="n">
        <v>0.08864795921095037</v>
      </c>
      <c r="G4859" t="n">
        <v>0.04739638530551824</v>
      </c>
      <c r="H4859" t="n">
        <v>-0.00176130327631259</v>
      </c>
      <c r="J4859" t="n">
        <v>0.02802260953584038</v>
      </c>
      <c r="K4859" t="n">
        <v>0.03619224724971343</v>
      </c>
      <c r="L4859" t="n">
        <v>-0.001131741546144941</v>
      </c>
      <c r="M4859" t="n">
        <v>0.05796976963946116</v>
      </c>
      <c r="N4859" t="n">
        <v>0.03711821503791416</v>
      </c>
      <c r="O4859" t="n">
        <v>-0.002408609184248932</v>
      </c>
      <c r="P4859" t="n">
        <v>0.09089424671449242</v>
      </c>
      <c r="Q4859" t="n">
        <v>0.04258395975259424</v>
      </c>
      <c r="R4859" t="n">
        <v>-0.001188457739817981</v>
      </c>
    </row>
    <row r="4860">
      <c r="F4860" t="n">
        <v>0.08849478561813792</v>
      </c>
      <c r="G4860" t="n">
        <v>0.04740631332925211</v>
      </c>
      <c r="H4860" t="n">
        <v>-0.001760811948161015</v>
      </c>
      <c r="J4860" t="n">
        <v>0.02803944559014013</v>
      </c>
      <c r="K4860" t="n">
        <v>0.0361998283656015</v>
      </c>
      <c r="L4860" t="n">
        <v>-0.001129061633272002</v>
      </c>
      <c r="M4860" t="n">
        <v>0.05795035606341717</v>
      </c>
      <c r="N4860" t="n">
        <v>0.03712599011437791</v>
      </c>
      <c r="O4860" t="n">
        <v>-0.002409179914524261</v>
      </c>
      <c r="P4860" t="n">
        <v>0.09072787407796301</v>
      </c>
      <c r="Q4860" t="n">
        <v>0.04259287972740627</v>
      </c>
      <c r="R4860" t="n">
        <v>-0.001186676569830568</v>
      </c>
    </row>
    <row r="4861">
      <c r="F4861" t="n">
        <v>0.08860305901726681</v>
      </c>
      <c r="G4861" t="n">
        <v>0.04741624135298599</v>
      </c>
      <c r="H4861" t="n">
        <v>-0.001760283651746926</v>
      </c>
      <c r="J4861" t="n">
        <v>0.02795491006337163</v>
      </c>
      <c r="K4861" t="n">
        <v>0.03620740948148959</v>
      </c>
      <c r="L4861" t="n">
        <v>-0.001130303973770751</v>
      </c>
      <c r="M4861" t="n">
        <v>0.05793094197762197</v>
      </c>
      <c r="N4861" t="n">
        <v>0.03713376519084165</v>
      </c>
      <c r="O4861" t="n">
        <v>-0.002410625711632397</v>
      </c>
      <c r="P4861" t="n">
        <v>0.09062962816498166</v>
      </c>
      <c r="Q4861" t="n">
        <v>0.04260179970221829</v>
      </c>
      <c r="R4861" t="n">
        <v>-0.001187032323773757</v>
      </c>
    </row>
    <row r="4862">
      <c r="F4862" t="n">
        <v>0.08867211626512089</v>
      </c>
      <c r="G4862" t="n">
        <v>0.04742616937671986</v>
      </c>
      <c r="H4862" t="n">
        <v>-0.001760107552942229</v>
      </c>
      <c r="J4862" t="n">
        <v>0.0280497244763559</v>
      </c>
      <c r="K4862" t="n">
        <v>0.03621499059737767</v>
      </c>
      <c r="L4862" t="n">
        <v>-0.001130303973770751</v>
      </c>
      <c r="M4862" t="n">
        <v>0.05793232477461899</v>
      </c>
      <c r="N4862" t="n">
        <v>0.03714154026730539</v>
      </c>
      <c r="O4862" t="n">
        <v>-0.002410143779263018</v>
      </c>
      <c r="P4862" t="n">
        <v>0.09053137781920217</v>
      </c>
      <c r="Q4862" t="n">
        <v>0.04261071967703031</v>
      </c>
      <c r="R4862" t="n">
        <v>-0.001185490723353271</v>
      </c>
    </row>
    <row r="4863">
      <c r="F4863" t="n">
        <v>0.08853199669042033</v>
      </c>
      <c r="G4863" t="n">
        <v>0.04743609740045374</v>
      </c>
      <c r="H4863" t="n">
        <v>-0.001761516343379801</v>
      </c>
      <c r="J4863" t="n">
        <v>0.02798078193894019</v>
      </c>
      <c r="K4863" t="n">
        <v>0.03622257171326576</v>
      </c>
      <c r="L4863" t="n">
        <v>-0.001130078093680069</v>
      </c>
      <c r="M4863" t="n">
        <v>0.05814168264200806</v>
      </c>
      <c r="N4863" t="n">
        <v>0.03714931534376914</v>
      </c>
      <c r="O4863" t="n">
        <v>-0.002408697982154882</v>
      </c>
      <c r="P4863" t="n">
        <v>0.09094413043154698</v>
      </c>
      <c r="Q4863" t="n">
        <v>0.04261963965184233</v>
      </c>
      <c r="R4863" t="n">
        <v>-0.001186913739126027</v>
      </c>
    </row>
    <row r="4864">
      <c r="F4864" t="n">
        <v>0.08860105093970674</v>
      </c>
      <c r="G4864" t="n">
        <v>0.04744602542418761</v>
      </c>
      <c r="H4864" t="n">
        <v>-0.001760144235587426</v>
      </c>
      <c r="J4864" t="n">
        <v>0.02805220452661923</v>
      </c>
      <c r="K4864" t="n">
        <v>0.03623015282915384</v>
      </c>
      <c r="L4864" t="n">
        <v>-0.001126282655470668</v>
      </c>
      <c r="M4864" t="n">
        <v>0.05789349433610469</v>
      </c>
      <c r="N4864" t="n">
        <v>0.03715709042023288</v>
      </c>
      <c r="O4864" t="n">
        <v>-0.002411181472555883</v>
      </c>
      <c r="P4864" t="n">
        <v>0.09084587714305747</v>
      </c>
      <c r="Q4864" t="n">
        <v>0.04262855962665436</v>
      </c>
      <c r="R4864" t="n">
        <v>-0.001184423656740364</v>
      </c>
    </row>
    <row r="4865">
      <c r="F4865" t="n">
        <v>0.08850013971055973</v>
      </c>
      <c r="G4865" t="n">
        <v>0.04745595344792149</v>
      </c>
      <c r="H4865" t="n">
        <v>-0.001761376952910999</v>
      </c>
      <c r="J4865" t="n">
        <v>0.02802225082447433</v>
      </c>
      <c r="K4865" t="n">
        <v>0.03623773394504193</v>
      </c>
      <c r="L4865" t="n">
        <v>-0.00112650802468637</v>
      </c>
      <c r="M4865" t="n">
        <v>0.05818604545649964</v>
      </c>
      <c r="N4865" t="n">
        <v>0.03716486549669663</v>
      </c>
      <c r="O4865" t="n">
        <v>-0.002409976122889539</v>
      </c>
      <c r="P4865" t="n">
        <v>0.09091795916399981</v>
      </c>
      <c r="Q4865" t="n">
        <v>0.04263747960146638</v>
      </c>
      <c r="R4865" t="n">
        <v>-0.001183476780628251</v>
      </c>
    </row>
    <row r="4866">
      <c r="F4866" t="n">
        <v>0.08858226681110201</v>
      </c>
      <c r="G4866" t="n">
        <v>0.04746588147165536</v>
      </c>
      <c r="H4866" t="n">
        <v>-0.001760672543011814</v>
      </c>
      <c r="J4866" t="n">
        <v>0.02800789274883893</v>
      </c>
      <c r="K4866" t="n">
        <v>0.03624531506093001</v>
      </c>
      <c r="L4866" t="n">
        <v>-0.001127522186157029</v>
      </c>
      <c r="M4866" t="n">
        <v>0.05814583309724144</v>
      </c>
      <c r="N4866" t="n">
        <v>0.03717264057316037</v>
      </c>
      <c r="O4866" t="n">
        <v>-0.002412145752288959</v>
      </c>
      <c r="P4866" t="n">
        <v>0.09058122058515161</v>
      </c>
      <c r="Q4866" t="n">
        <v>0.0426463995762784</v>
      </c>
      <c r="R4866" t="n">
        <v>-0.001183240061600222</v>
      </c>
    </row>
    <row r="4867">
      <c r="F4867" t="n">
        <v>0.08863824585945851</v>
      </c>
      <c r="G4867" t="n">
        <v>0.04747580949538924</v>
      </c>
      <c r="H4867" t="n">
        <v>-0.001760356764574346</v>
      </c>
      <c r="J4867" t="n">
        <v>0.02796233960160616</v>
      </c>
      <c r="K4867" t="n">
        <v>0.03625289617681809</v>
      </c>
      <c r="L4867" t="n">
        <v>-0.001127522186157029</v>
      </c>
      <c r="M4867" t="n">
        <v>0.0581680142044394</v>
      </c>
      <c r="N4867" t="n">
        <v>0.03718041564962411</v>
      </c>
      <c r="O4867" t="n">
        <v>-0.002411422542489152</v>
      </c>
      <c r="P4867" t="n">
        <v>0.09075550310773878</v>
      </c>
      <c r="Q4867" t="n">
        <v>0.04265531955109042</v>
      </c>
      <c r="R4867" t="n">
        <v>-0.001183358421114237</v>
      </c>
    </row>
    <row r="4868">
      <c r="F4868" t="n">
        <v>0.08858962175167762</v>
      </c>
      <c r="G4868" t="n">
        <v>0.04748573751912311</v>
      </c>
      <c r="H4868" t="n">
        <v>-0.001762646144120111</v>
      </c>
      <c r="J4868" t="n">
        <v>0.02804156384369641</v>
      </c>
      <c r="K4868" t="n">
        <v>0.03626047729270618</v>
      </c>
      <c r="L4868" t="n">
        <v>-0.001124304873519243</v>
      </c>
      <c r="M4868" t="n">
        <v>0.05789902025992286</v>
      </c>
      <c r="N4868" t="n">
        <v>0.03718819072608786</v>
      </c>
      <c r="O4868" t="n">
        <v>-0.002410998070907093</v>
      </c>
      <c r="P4868" t="n">
        <v>0.09079351098126892</v>
      </c>
      <c r="Q4868" t="n">
        <v>0.04266423952590245</v>
      </c>
      <c r="R4868" t="n">
        <v>-0.001181583599193411</v>
      </c>
    </row>
    <row r="4869">
      <c r="F4869" t="n">
        <v>0.08852791661529649</v>
      </c>
      <c r="G4869" t="n">
        <v>0.04749566554285699</v>
      </c>
      <c r="H4869" t="n">
        <v>-0.001761765613525586</v>
      </c>
      <c r="J4869" t="n">
        <v>0.028019405605001</v>
      </c>
      <c r="K4869" t="n">
        <v>0.03626805840859426</v>
      </c>
      <c r="L4869" t="n">
        <v>-0.001124304873519243</v>
      </c>
      <c r="M4869" t="n">
        <v>0.0580251913242063</v>
      </c>
      <c r="N4869" t="n">
        <v>0.0371959658025516</v>
      </c>
      <c r="O4869" t="n">
        <v>-0.002411962759542047</v>
      </c>
      <c r="P4869" t="n">
        <v>0.0905930309070625</v>
      </c>
      <c r="Q4869" t="n">
        <v>0.04267315950071447</v>
      </c>
      <c r="R4869" t="n">
        <v>-0.001181583599193411</v>
      </c>
    </row>
    <row r="4870">
      <c r="F4870" t="n">
        <v>0.08851851043516162</v>
      </c>
      <c r="G4870" t="n">
        <v>0.04750559356659086</v>
      </c>
      <c r="H4870" t="n">
        <v>-0.001760532870693251</v>
      </c>
      <c r="J4870" t="n">
        <v>0.02798944739694738</v>
      </c>
      <c r="K4870" t="n">
        <v>0.03627563952448234</v>
      </c>
      <c r="L4870" t="n">
        <v>-0.001124979456443355</v>
      </c>
      <c r="M4870" t="n">
        <v>0.05819296081279662</v>
      </c>
      <c r="N4870" t="n">
        <v>0.03720374087901535</v>
      </c>
      <c r="O4870" t="n">
        <v>-0.002411721587383308</v>
      </c>
      <c r="P4870" t="n">
        <v>0.0905628936307652</v>
      </c>
      <c r="Q4870" t="n">
        <v>0.04268207947552649</v>
      </c>
      <c r="R4870" t="n">
        <v>-0.001182174272858275</v>
      </c>
    </row>
    <row r="4871">
      <c r="F4871" t="n">
        <v>0.08865294370350171</v>
      </c>
      <c r="G4871" t="n">
        <v>0.04751552159032474</v>
      </c>
      <c r="H4871" t="n">
        <v>-0.001762646144120111</v>
      </c>
      <c r="J4871" t="n">
        <v>0.02795948791716478</v>
      </c>
      <c r="K4871" t="n">
        <v>0.03628322064037043</v>
      </c>
      <c r="L4871" t="n">
        <v>-0.001123742721082484</v>
      </c>
      <c r="M4871" t="n">
        <v>0.05794475956935385</v>
      </c>
      <c r="N4871" t="n">
        <v>0.03721151595547909</v>
      </c>
      <c r="O4871" t="n">
        <v>-0.00241148041522457</v>
      </c>
      <c r="P4871" t="n">
        <v>0.09097566753710212</v>
      </c>
      <c r="Q4871" t="n">
        <v>0.04269099945033852</v>
      </c>
      <c r="R4871" t="n">
        <v>-0.001181819868659357</v>
      </c>
    </row>
    <row r="4872">
      <c r="F4872" t="n">
        <v>0.08866968951253376</v>
      </c>
      <c r="G4872" t="n">
        <v>0.04752544961405861</v>
      </c>
      <c r="H4872" t="n">
        <v>-0.001761097370198901</v>
      </c>
      <c r="J4872" t="n">
        <v>0.02795292474219686</v>
      </c>
      <c r="K4872" t="n">
        <v>0.03629080175625852</v>
      </c>
      <c r="L4872" t="n">
        <v>-0.001122562140744492</v>
      </c>
      <c r="M4872" t="n">
        <v>0.05811253025966012</v>
      </c>
      <c r="N4872" t="n">
        <v>0.03721929103194283</v>
      </c>
      <c r="O4872" t="n">
        <v>-0.002414658739568166</v>
      </c>
      <c r="P4872" t="n">
        <v>0.09070703473716035</v>
      </c>
      <c r="Q4872" t="n">
        <v>0.04269991942515054</v>
      </c>
      <c r="R4872" t="n">
        <v>-0.001180164270586999</v>
      </c>
    </row>
    <row r="4873">
      <c r="F4873" t="n">
        <v>0.08869951112943744</v>
      </c>
      <c r="G4873" t="n">
        <v>0.04753537763779249</v>
      </c>
      <c r="H4873" t="n">
        <v>-0.001761097370198901</v>
      </c>
      <c r="J4873" t="n">
        <v>0.02795416035359681</v>
      </c>
      <c r="K4873" t="n">
        <v>0.0362983828721466</v>
      </c>
      <c r="L4873" t="n">
        <v>-0.001122001252296034</v>
      </c>
      <c r="M4873" t="n">
        <v>0.05803071599021456</v>
      </c>
      <c r="N4873" t="n">
        <v>0.03722706610840658</v>
      </c>
      <c r="O4873" t="n">
        <v>-0.002413211102434133</v>
      </c>
      <c r="P4873" t="n">
        <v>0.09101760221783417</v>
      </c>
      <c r="Q4873" t="n">
        <v>0.04270883939996256</v>
      </c>
      <c r="R4873" t="n">
        <v>-0.00117957471904809</v>
      </c>
    </row>
    <row r="4874">
      <c r="F4874" t="n">
        <v>0.08854624440395345</v>
      </c>
      <c r="G4874" t="n">
        <v>0.04754530566152636</v>
      </c>
      <c r="H4874" t="n">
        <v>-0.001761977918884</v>
      </c>
      <c r="J4874" t="n">
        <v>0.02801779119724337</v>
      </c>
      <c r="K4874" t="n">
        <v>0.03630596398803469</v>
      </c>
      <c r="L4874" t="n">
        <v>-0.001122337785365109</v>
      </c>
      <c r="M4874" t="n">
        <v>0.05815689088850562</v>
      </c>
      <c r="N4874" t="n">
        <v>0.03723484118487033</v>
      </c>
      <c r="O4874" t="n">
        <v>-0.002413693648145478</v>
      </c>
      <c r="P4874" t="n">
        <v>0.09071488789606225</v>
      </c>
      <c r="Q4874" t="n">
        <v>0.04271775937477457</v>
      </c>
      <c r="R4874" t="n">
        <v>-0.001179220988124745</v>
      </c>
    </row>
    <row r="4875">
      <c r="F4875" t="n">
        <v>0.08857605933906981</v>
      </c>
      <c r="G4875" t="n">
        <v>0.04755523368526024</v>
      </c>
      <c r="H4875" t="n">
        <v>-0.001761449589672941</v>
      </c>
      <c r="J4875" t="n">
        <v>0.02797222985592927</v>
      </c>
      <c r="K4875" t="n">
        <v>0.03631354510392276</v>
      </c>
      <c r="L4875" t="n">
        <v>-0.001121664719226959</v>
      </c>
      <c r="M4875" t="n">
        <v>0.05792948102342932</v>
      </c>
      <c r="N4875" t="n">
        <v>0.03724261626133406</v>
      </c>
      <c r="O4875" t="n">
        <v>-0.002412969829578461</v>
      </c>
      <c r="P4875" t="n">
        <v>0.09095731453748357</v>
      </c>
      <c r="Q4875" t="n">
        <v>0.0427266793495866</v>
      </c>
      <c r="R4875" t="n">
        <v>-0.001180046360279217</v>
      </c>
    </row>
    <row r="4876">
      <c r="F4876" t="n">
        <v>0.08859279508081572</v>
      </c>
      <c r="G4876" t="n">
        <v>0.04756516170899411</v>
      </c>
      <c r="H4876" t="n">
        <v>-0.001760781064717447</v>
      </c>
      <c r="J4876" t="n">
        <v>0.02806706110493098</v>
      </c>
      <c r="K4876" t="n">
        <v>0.03632112621981085</v>
      </c>
      <c r="L4876" t="n">
        <v>-0.001119933764507117</v>
      </c>
      <c r="M4876" t="n">
        <v>0.05795165980728201</v>
      </c>
      <c r="N4876" t="n">
        <v>0.03725039133779781</v>
      </c>
      <c r="O4876" t="n">
        <v>-0.002413478814436399</v>
      </c>
      <c r="P4876" t="n">
        <v>0.09096123868437606</v>
      </c>
      <c r="Q4876" t="n">
        <v>0.04273559932439862</v>
      </c>
      <c r="R4876" t="n">
        <v>-0.001176980102417276</v>
      </c>
    </row>
    <row r="4877">
      <c r="F4877" t="n">
        <v>0.08866184443360814</v>
      </c>
      <c r="G4877" t="n">
        <v>0.04757508973272798</v>
      </c>
      <c r="H4877" t="n">
        <v>-0.001760252724730035</v>
      </c>
      <c r="J4877" t="n">
        <v>0.02805269769740475</v>
      </c>
      <c r="K4877" t="n">
        <v>0.03632870733569894</v>
      </c>
      <c r="L4877" t="n">
        <v>-0.001120269543169272</v>
      </c>
      <c r="M4877" t="n">
        <v>0.0579946381061367</v>
      </c>
      <c r="N4877" t="n">
        <v>0.03725816641426155</v>
      </c>
      <c r="O4877" t="n">
        <v>-0.002413720186455044</v>
      </c>
      <c r="P4877" t="n">
        <v>0.09062443410549609</v>
      </c>
      <c r="Q4877" t="n">
        <v>0.04274451929921064</v>
      </c>
      <c r="R4877" t="n">
        <v>-0.001177097788658894</v>
      </c>
    </row>
    <row r="4878">
      <c r="F4878" t="n">
        <v>0.08856086629916507</v>
      </c>
      <c r="G4878" t="n">
        <v>0.04758501775646187</v>
      </c>
      <c r="H4878" t="n">
        <v>-0.001761133291375722</v>
      </c>
      <c r="J4878" t="n">
        <v>0.02805393338024575</v>
      </c>
      <c r="K4878" t="n">
        <v>0.03633628845158702</v>
      </c>
      <c r="L4878" t="n">
        <v>-0.001119597985844962</v>
      </c>
      <c r="M4878" t="n">
        <v>0.05791281912200036</v>
      </c>
      <c r="N4878" t="n">
        <v>0.0372659414907253</v>
      </c>
      <c r="O4878" t="n">
        <v>-0.00241396155847369</v>
      </c>
      <c r="P4878" t="n">
        <v>0.09076464241486237</v>
      </c>
      <c r="Q4878" t="n">
        <v>0.04275343927402266</v>
      </c>
      <c r="R4878" t="n">
        <v>-0.001176273984967571</v>
      </c>
    </row>
    <row r="4879">
      <c r="F4879" t="n">
        <v>0.08855143665533724</v>
      </c>
      <c r="G4879" t="n">
        <v>0.04759494578019573</v>
      </c>
      <c r="H4879" t="n">
        <v>-0.001761345069443195</v>
      </c>
      <c r="J4879" t="n">
        <v>0.02807856895117773</v>
      </c>
      <c r="K4879" t="n">
        <v>0.0363438695674751</v>
      </c>
      <c r="L4879" t="n">
        <v>-0.001119038354741371</v>
      </c>
      <c r="M4879" t="n">
        <v>0.058038996207463</v>
      </c>
      <c r="N4879" t="n">
        <v>0.03727371656718904</v>
      </c>
      <c r="O4879" t="n">
        <v>-0.002416133906641499</v>
      </c>
      <c r="P4879" t="n">
        <v>0.09083670488652956</v>
      </c>
      <c r="Q4879" t="n">
        <v>0.04276235924883469</v>
      </c>
      <c r="R4879" t="n">
        <v>-0.001174038063880164</v>
      </c>
    </row>
    <row r="4880">
      <c r="F4880" t="n">
        <v>0.08855508391403852</v>
      </c>
      <c r="G4880" t="n">
        <v>0.04760487380392961</v>
      </c>
      <c r="H4880" t="n">
        <v>-0.001761345069443195</v>
      </c>
      <c r="J4880" t="n">
        <v>0.02803300335785952</v>
      </c>
      <c r="K4880" t="n">
        <v>0.03635145068336319</v>
      </c>
      <c r="L4880" t="n">
        <v>-0.001116202482366977</v>
      </c>
      <c r="M4880" t="n">
        <v>0.05816517472453386</v>
      </c>
      <c r="N4880" t="n">
        <v>0.03728149164365278</v>
      </c>
      <c r="O4880" t="n">
        <v>-0.002416386709822966</v>
      </c>
      <c r="P4880" t="n">
        <v>0.09090876684900406</v>
      </c>
      <c r="Q4880" t="n">
        <v>0.04277127922364671</v>
      </c>
      <c r="R4880" t="n">
        <v>-0.001174742839106105</v>
      </c>
    </row>
    <row r="4881">
      <c r="F4881" t="n">
        <v>0.08855872892878344</v>
      </c>
      <c r="G4881" t="n">
        <v>0.04761480182766348</v>
      </c>
      <c r="H4881" t="n">
        <v>-0.001761345069443195</v>
      </c>
      <c r="J4881" t="n">
        <v>0.02804203812688125</v>
      </c>
      <c r="K4881" t="n">
        <v>0.03635903179925128</v>
      </c>
      <c r="L4881" t="n">
        <v>-0.001116537510625817</v>
      </c>
      <c r="M4881" t="n">
        <v>0.05816655458065539</v>
      </c>
      <c r="N4881" t="n">
        <v>0.03728926672011653</v>
      </c>
      <c r="O4881" t="n">
        <v>-0.002414454952685104</v>
      </c>
      <c r="P4881" t="n">
        <v>0.09070823445342391</v>
      </c>
      <c r="Q4881" t="n">
        <v>0.04278019919845873</v>
      </c>
      <c r="R4881" t="n">
        <v>-0.001175800001945016</v>
      </c>
    </row>
    <row r="4882">
      <c r="F4882" t="n">
        <v>0.08875858077625903</v>
      </c>
      <c r="G4882" t="n">
        <v>0.04762472985139736</v>
      </c>
      <c r="H4882" t="n">
        <v>-0.001762401770814723</v>
      </c>
      <c r="J4882" t="n">
        <v>0.02803547200622511</v>
      </c>
      <c r="K4882" t="n">
        <v>0.03636661291513936</v>
      </c>
      <c r="L4882" t="n">
        <v>-0.001116649186712097</v>
      </c>
      <c r="M4882" t="n">
        <v>0.05816793421438265</v>
      </c>
      <c r="N4882" t="n">
        <v>0.03729704179658028</v>
      </c>
      <c r="O4882" t="n">
        <v>-0.002415420831254035</v>
      </c>
      <c r="P4882" t="n">
        <v>0.09064399377754523</v>
      </c>
      <c r="Q4882" t="n">
        <v>0.04278911917327075</v>
      </c>
      <c r="R4882" t="n">
        <v>-0.001174742839106105</v>
      </c>
    </row>
    <row r="4883">
      <c r="F4883" t="n">
        <v>0.08869682191813474</v>
      </c>
      <c r="G4883" t="n">
        <v>0.04763465787513124</v>
      </c>
      <c r="H4883" t="n">
        <v>-0.001762401770814723</v>
      </c>
      <c r="J4883" t="n">
        <v>0.02800550370538579</v>
      </c>
      <c r="K4883" t="n">
        <v>0.03637419403102744</v>
      </c>
      <c r="L4883" t="n">
        <v>-0.001117207567143496</v>
      </c>
      <c r="M4883" t="n">
        <v>0.05794051042380691</v>
      </c>
      <c r="N4883" t="n">
        <v>0.03730481687304402</v>
      </c>
      <c r="O4883" t="n">
        <v>-0.002414449381481882</v>
      </c>
      <c r="P4883" t="n">
        <v>0.0907501245251468</v>
      </c>
      <c r="Q4883" t="n">
        <v>0.04279803914808278</v>
      </c>
      <c r="R4883" t="n">
        <v>-0.001175565076869703</v>
      </c>
    </row>
    <row r="4884">
      <c r="F4884" t="n">
        <v>0.08860889450423401</v>
      </c>
      <c r="G4884" t="n">
        <v>0.04764458589886511</v>
      </c>
      <c r="H4884" t="n">
        <v>-0.00176278943760138</v>
      </c>
      <c r="J4884" t="n">
        <v>0.02797553413567895</v>
      </c>
      <c r="K4884" t="n">
        <v>0.03638177514691552</v>
      </c>
      <c r="L4884" t="n">
        <v>-0.00111449577682847</v>
      </c>
      <c r="M4884" t="n">
        <v>0.05812909195885002</v>
      </c>
      <c r="N4884" t="n">
        <v>0.03731259194950776</v>
      </c>
      <c r="O4884" t="n">
        <v>-0.002417831301576003</v>
      </c>
      <c r="P4884" t="n">
        <v>0.09106070795694649</v>
      </c>
      <c r="Q4884" t="n">
        <v>0.0428069591228948</v>
      </c>
      <c r="R4884" t="n">
        <v>-0.00117250922995931</v>
      </c>
    </row>
    <row r="4885">
      <c r="F4885" t="n">
        <v>0.08857328653775579</v>
      </c>
      <c r="G4885" t="n">
        <v>0.04765451392259899</v>
      </c>
      <c r="H4885" t="n">
        <v>-0.001761028233247697</v>
      </c>
      <c r="J4885" t="n">
        <v>0.02797676648530688</v>
      </c>
      <c r="K4885" t="n">
        <v>0.03638935626280361</v>
      </c>
      <c r="L4885" t="n">
        <v>-0.001114384349536246</v>
      </c>
      <c r="M4885" t="n">
        <v>0.05806806895275432</v>
      </c>
      <c r="N4885" t="n">
        <v>0.0373203670259715</v>
      </c>
      <c r="O4885" t="n">
        <v>-0.002414449381481882</v>
      </c>
      <c r="P4885" t="n">
        <v>0.09086015943799303</v>
      </c>
      <c r="Q4885" t="n">
        <v>0.04281587909770682</v>
      </c>
      <c r="R4885" t="n">
        <v>-0.001172626469158386</v>
      </c>
    </row>
    <row r="4886">
      <c r="F4886" t="n">
        <v>0.0885769203248859</v>
      </c>
      <c r="G4886" t="n">
        <v>0.04766444194633285</v>
      </c>
      <c r="H4886" t="n">
        <v>-0.001761028233247697</v>
      </c>
      <c r="J4886" t="n">
        <v>0.02804040591456869</v>
      </c>
      <c r="K4886" t="n">
        <v>0.03639693737869169</v>
      </c>
      <c r="L4886" t="n">
        <v>-0.001114384349536246</v>
      </c>
      <c r="M4886" t="n">
        <v>0.05817345053571266</v>
      </c>
      <c r="N4886" t="n">
        <v>0.03732814210243525</v>
      </c>
      <c r="O4886" t="n">
        <v>-0.002418072867297012</v>
      </c>
      <c r="P4886" t="n">
        <v>0.09062552797487361</v>
      </c>
      <c r="Q4886" t="n">
        <v>0.04282479907251885</v>
      </c>
      <c r="R4886" t="n">
        <v>-0.001173329904352842</v>
      </c>
    </row>
    <row r="4887">
      <c r="F4887" t="n">
        <v>0.08873754095380623</v>
      </c>
      <c r="G4887" t="n">
        <v>0.04767436997006674</v>
      </c>
      <c r="H4887" t="n">
        <v>-0.001761380474118434</v>
      </c>
      <c r="J4887" t="n">
        <v>0.02798703138154914</v>
      </c>
      <c r="K4887" t="n">
        <v>0.03640451849457978</v>
      </c>
      <c r="L4887" t="n">
        <v>-0.001113827213075124</v>
      </c>
      <c r="M4887" t="n">
        <v>0.05813322738077592</v>
      </c>
      <c r="N4887" t="n">
        <v>0.037335917178899</v>
      </c>
      <c r="O4887" t="n">
        <v>-0.002415898775807934</v>
      </c>
      <c r="P4887" t="n">
        <v>0.09086796099800704</v>
      </c>
      <c r="Q4887" t="n">
        <v>0.04283371904733087</v>
      </c>
      <c r="R4887" t="n">
        <v>-0.001172391990760234</v>
      </c>
    </row>
    <row r="4888">
      <c r="F4888" t="n">
        <v>0.08867576066764374</v>
      </c>
      <c r="G4888" t="n">
        <v>0.0476842979938006</v>
      </c>
      <c r="H4888" t="n">
        <v>-0.001760887246849659</v>
      </c>
      <c r="J4888" t="n">
        <v>0.027972660674599</v>
      </c>
      <c r="K4888" t="n">
        <v>0.03641209961046786</v>
      </c>
      <c r="L4888" t="n">
        <v>-0.001111687264156005</v>
      </c>
      <c r="M4888" t="n">
        <v>0.0579057946360885</v>
      </c>
      <c r="N4888" t="n">
        <v>0.03734369225536274</v>
      </c>
      <c r="O4888" t="n">
        <v>-0.002418535777477453</v>
      </c>
      <c r="P4888" t="n">
        <v>0.09104224347192202</v>
      </c>
      <c r="Q4888" t="n">
        <v>0.04284263902214289</v>
      </c>
      <c r="R4888" t="n">
        <v>-0.001170864387890225</v>
      </c>
    </row>
    <row r="4889">
      <c r="F4889" t="n">
        <v>0.0886663071020693</v>
      </c>
      <c r="G4889" t="n">
        <v>0.04769422601753449</v>
      </c>
      <c r="H4889" t="n">
        <v>-0.001761591742647559</v>
      </c>
      <c r="J4889" t="n">
        <v>0.02808310982991956</v>
      </c>
      <c r="K4889" t="n">
        <v>0.03641968072635595</v>
      </c>
      <c r="L4889" t="n">
        <v>-0.001111909623844805</v>
      </c>
      <c r="M4889" t="n">
        <v>0.05815678434930927</v>
      </c>
      <c r="N4889" t="n">
        <v>0.03735146733182648</v>
      </c>
      <c r="O4889" t="n">
        <v>-0.002417810796728809</v>
      </c>
      <c r="P4889" t="n">
        <v>0.09090983158940802</v>
      </c>
      <c r="Q4889" t="n">
        <v>0.04285155899695491</v>
      </c>
      <c r="R4889" t="n">
        <v>-0.001170747371661173</v>
      </c>
    </row>
    <row r="4890">
      <c r="F4890" t="n">
        <v>0.08863068353548001</v>
      </c>
      <c r="G4890" t="n">
        <v>0.04770415404126836</v>
      </c>
      <c r="H4890" t="n">
        <v>-0.001761767866597034</v>
      </c>
      <c r="J4890" t="n">
        <v>0.02801412965289889</v>
      </c>
      <c r="K4890" t="n">
        <v>0.03642726184224403</v>
      </c>
      <c r="L4890" t="n">
        <v>-0.001111353724622805</v>
      </c>
      <c r="M4890" t="n">
        <v>0.05801255329755187</v>
      </c>
      <c r="N4890" t="n">
        <v>0.03735924240829023</v>
      </c>
      <c r="O4890" t="n">
        <v>-0.002417569136479261</v>
      </c>
      <c r="P4890" t="n">
        <v>0.09094780321769774</v>
      </c>
      <c r="Q4890" t="n">
        <v>0.04286047897176694</v>
      </c>
      <c r="R4890" t="n">
        <v>-0.001169928258057812</v>
      </c>
    </row>
    <row r="4891">
      <c r="F4891" t="n">
        <v>0.08875206204574787</v>
      </c>
      <c r="G4891" t="n">
        <v>0.04771408206500223</v>
      </c>
      <c r="H4891" t="n">
        <v>-0.001763000734243358</v>
      </c>
      <c r="J4891" t="n">
        <v>0.02802316233806353</v>
      </c>
      <c r="K4891" t="n">
        <v>0.03643484295813211</v>
      </c>
      <c r="L4891" t="n">
        <v>-0.001111353724622805</v>
      </c>
      <c r="M4891" t="n">
        <v>0.05799312845882082</v>
      </c>
      <c r="N4891" t="n">
        <v>0.03736701748475397</v>
      </c>
      <c r="O4891" t="n">
        <v>-0.002416844155730617</v>
      </c>
      <c r="P4891" t="n">
        <v>0.09091761728066078</v>
      </c>
      <c r="Q4891" t="n">
        <v>0.04286939894657896</v>
      </c>
      <c r="R4891" t="n">
        <v>-0.00117051333920307</v>
      </c>
    </row>
    <row r="4892">
      <c r="F4892" t="n">
        <v>0.08859867584050549</v>
      </c>
      <c r="G4892" t="n">
        <v>0.04772401008873611</v>
      </c>
      <c r="H4892" t="n">
        <v>-0.001762507267775081</v>
      </c>
      <c r="J4892" t="n">
        <v>0.02804779830543534</v>
      </c>
      <c r="K4892" t="n">
        <v>0.03644242407402019</v>
      </c>
      <c r="L4892" t="n">
        <v>-0.001109892155291465</v>
      </c>
      <c r="M4892" t="n">
        <v>0.05820251996459158</v>
      </c>
      <c r="N4892" t="n">
        <v>0.03737479256121772</v>
      </c>
      <c r="O4892" t="n">
        <v>-0.002419224496814007</v>
      </c>
      <c r="P4892" t="n">
        <v>0.09088742848268805</v>
      </c>
      <c r="Q4892" t="n">
        <v>0.04287831892139098</v>
      </c>
      <c r="R4892" t="n">
        <v>-0.001169104243907993</v>
      </c>
    </row>
    <row r="4893">
      <c r="F4893" t="n">
        <v>0.08875930907939927</v>
      </c>
      <c r="G4893" t="n">
        <v>0.04773393811246998</v>
      </c>
      <c r="H4893" t="n">
        <v>-0.001760393738524227</v>
      </c>
      <c r="J4893" t="n">
        <v>0.02804122759992274</v>
      </c>
      <c r="K4893" t="n">
        <v>0.03645000518990828</v>
      </c>
      <c r="L4893" t="n">
        <v>-0.001109226552799536</v>
      </c>
      <c r="M4893" t="n">
        <v>0.05795427730502314</v>
      </c>
      <c r="N4893" t="n">
        <v>0.03738256763768146</v>
      </c>
      <c r="O4893" t="n">
        <v>-0.002419949756481284</v>
      </c>
      <c r="P4893" t="n">
        <v>0.09068684228423074</v>
      </c>
      <c r="Q4893" t="n">
        <v>0.042887238896203</v>
      </c>
      <c r="R4893" t="n">
        <v>-0.001167469133077352</v>
      </c>
    </row>
    <row r="4894">
      <c r="F4894" t="n">
        <v>0.08876292921631512</v>
      </c>
      <c r="G4894" t="n">
        <v>0.04774386613620386</v>
      </c>
      <c r="H4894" t="n">
        <v>-0.001761626630587225</v>
      </c>
      <c r="J4894" t="n">
        <v>0.02800344874490339</v>
      </c>
      <c r="K4894" t="n">
        <v>0.03645758630579637</v>
      </c>
      <c r="L4894" t="n">
        <v>-0.001109892155291465</v>
      </c>
      <c r="M4894" t="n">
        <v>0.05810126543769323</v>
      </c>
      <c r="N4894" t="n">
        <v>0.0373903427141452</v>
      </c>
      <c r="O4894" t="n">
        <v>-0.002418740990369156</v>
      </c>
      <c r="P4894" t="n">
        <v>0.09092928019265839</v>
      </c>
      <c r="Q4894" t="n">
        <v>0.04289615887101502</v>
      </c>
      <c r="R4894" t="n">
        <v>-0.001167585926708113</v>
      </c>
    </row>
    <row r="4895">
      <c r="F4895" t="n">
        <v>0.08874037645394289</v>
      </c>
      <c r="G4895" t="n">
        <v>0.04775379415993773</v>
      </c>
      <c r="H4895" t="n">
        <v>-0.001760745993399369</v>
      </c>
      <c r="J4895" t="n">
        <v>0.0280983028578405</v>
      </c>
      <c r="K4895" t="n">
        <v>0.03646516742168445</v>
      </c>
      <c r="L4895" t="n">
        <v>-0.001109004685302227</v>
      </c>
      <c r="M4895" t="n">
        <v>0.05822745333751719</v>
      </c>
      <c r="N4895" t="n">
        <v>0.03739811779060895</v>
      </c>
      <c r="O4895" t="n">
        <v>-0.002417532224257027</v>
      </c>
      <c r="P4895" t="n">
        <v>0.09103540271415406</v>
      </c>
      <c r="Q4895" t="n">
        <v>0.04290507884582704</v>
      </c>
      <c r="R4895" t="n">
        <v>-0.001168520275754193</v>
      </c>
    </row>
    <row r="4896">
      <c r="F4896" t="n">
        <v>0.08861313452008734</v>
      </c>
      <c r="G4896" t="n">
        <v>0.04776372218367161</v>
      </c>
      <c r="H4896" t="n">
        <v>-0.001761132865641341</v>
      </c>
      <c r="J4896" t="n">
        <v>0.02799810585909963</v>
      </c>
      <c r="K4896" t="n">
        <v>0.03647274853757253</v>
      </c>
      <c r="L4896" t="n">
        <v>-0.001107222175400553</v>
      </c>
      <c r="M4896" t="n">
        <v>0.0581872260253545</v>
      </c>
      <c r="N4896" t="n">
        <v>0.03740589286707269</v>
      </c>
      <c r="O4896" t="n">
        <v>-0.002418204497527844</v>
      </c>
      <c r="P4896" t="n">
        <v>0.09110744540529964</v>
      </c>
      <c r="Q4896" t="n">
        <v>0.04291399882063907</v>
      </c>
      <c r="R4896" t="n">
        <v>-0.001166763216444965</v>
      </c>
    </row>
    <row r="4897">
      <c r="F4897" t="n">
        <v>0.08876069005609558</v>
      </c>
      <c r="G4897" t="n">
        <v>0.04777365020740548</v>
      </c>
      <c r="H4897" t="n">
        <v>-0.001762189651039265</v>
      </c>
      <c r="J4897" t="n">
        <v>0.02807735768723105</v>
      </c>
      <c r="K4897" t="n">
        <v>0.03648032965346062</v>
      </c>
      <c r="L4897" t="n">
        <v>-0.0011076649314439</v>
      </c>
      <c r="M4897" t="n">
        <v>0.05791817354532225</v>
      </c>
      <c r="N4897" t="n">
        <v>0.03741366794353643</v>
      </c>
      <c r="O4897" t="n">
        <v>-0.002418204497527844</v>
      </c>
      <c r="P4897" t="n">
        <v>0.09083868295797726</v>
      </c>
      <c r="Q4897" t="n">
        <v>0.04292291879545109</v>
      </c>
      <c r="R4897" t="n">
        <v>-0.001166296930815454</v>
      </c>
    </row>
    <row r="4898">
      <c r="F4898" t="n">
        <v>0.08868578237765823</v>
      </c>
      <c r="G4898" t="n">
        <v>0.04778357823113936</v>
      </c>
      <c r="H4898" t="n">
        <v>-0.001761308996540995</v>
      </c>
      <c r="J4898" t="n">
        <v>0.02800836614667138</v>
      </c>
      <c r="K4898" t="n">
        <v>0.0364879107693487</v>
      </c>
      <c r="L4898" t="n">
        <v>-0.001107000797378879</v>
      </c>
      <c r="M4898" t="n">
        <v>0.05796115261559287</v>
      </c>
      <c r="N4898" t="n">
        <v>0.03742144302000018</v>
      </c>
      <c r="O4898" t="n">
        <v>-0.002419413720698925</v>
      </c>
      <c r="P4898" t="n">
        <v>0.09080847815615534</v>
      </c>
      <c r="Q4898" t="n">
        <v>0.04293183877026311</v>
      </c>
      <c r="R4898" t="n">
        <v>-0.001166763216444965</v>
      </c>
    </row>
    <row r="4899">
      <c r="F4899" t="n">
        <v>0.08871556224815005</v>
      </c>
      <c r="G4899" t="n">
        <v>0.04779350625487323</v>
      </c>
      <c r="H4899" t="n">
        <v>-0.001763104700560061</v>
      </c>
      <c r="J4899" t="n">
        <v>0.02808761999125121</v>
      </c>
      <c r="K4899" t="n">
        <v>0.03649549188523678</v>
      </c>
      <c r="L4899" t="n">
        <v>-0.001107222175400553</v>
      </c>
      <c r="M4899" t="n">
        <v>0.05804573700939214</v>
      </c>
      <c r="N4899" t="n">
        <v>0.03742921809646392</v>
      </c>
      <c r="O4899" t="n">
        <v>-0.002418204497527844</v>
      </c>
      <c r="P4899" t="n">
        <v>0.09108500160901811</v>
      </c>
      <c r="Q4899" t="n">
        <v>0.04294075874507514</v>
      </c>
      <c r="R4899" t="n">
        <v>-0.001166879787852343</v>
      </c>
    </row>
    <row r="4900">
      <c r="F4900" t="n">
        <v>0.08871916705135952</v>
      </c>
      <c r="G4900" t="n">
        <v>0.0478034342786071</v>
      </c>
      <c r="H4900" t="n">
        <v>-0.00176222402888146</v>
      </c>
      <c r="J4900" t="n">
        <v>0.028104454868007</v>
      </c>
      <c r="K4900" t="n">
        <v>0.03650307300112487</v>
      </c>
      <c r="L4900" t="n">
        <v>-0.001105119041761385</v>
      </c>
      <c r="M4900" t="n">
        <v>0.05808871702822746</v>
      </c>
      <c r="N4900" t="n">
        <v>0.03743699317292767</v>
      </c>
      <c r="O4900" t="n">
        <v>-0.002419586729422922</v>
      </c>
      <c r="P4900" t="n">
        <v>0.09067989672221577</v>
      </c>
      <c r="Q4900" t="n">
        <v>0.04294967871988715</v>
      </c>
      <c r="R4900" t="n">
        <v>-0.001163495620815331</v>
      </c>
    </row>
    <row r="4901">
      <c r="F4901" t="n">
        <v>0.08873585708572651</v>
      </c>
      <c r="G4901" t="n">
        <v>0.04781336230234098</v>
      </c>
      <c r="H4901" t="n">
        <v>-0.001761695625874299</v>
      </c>
      <c r="J4901" t="n">
        <v>0.0280276567653979</v>
      </c>
      <c r="K4901" t="n">
        <v>0.03651065411701295</v>
      </c>
      <c r="L4901" t="n">
        <v>-0.001105450378671767</v>
      </c>
      <c r="M4901" t="n">
        <v>0.05806928907936298</v>
      </c>
      <c r="N4901" t="n">
        <v>0.03744476824939141</v>
      </c>
      <c r="O4901" t="n">
        <v>-0.002421280270779382</v>
      </c>
      <c r="P4901" t="n">
        <v>0.09085417461633949</v>
      </c>
      <c r="Q4901" t="n">
        <v>0.04295859869469918</v>
      </c>
      <c r="R4901" t="n">
        <v>-0.001163030222567005</v>
      </c>
    </row>
    <row r="4902">
      <c r="F4902" t="n">
        <v>0.08864784280675081</v>
      </c>
      <c r="G4902" t="n">
        <v>0.04782329032607485</v>
      </c>
      <c r="H4902" t="n">
        <v>-0.001761695625874299</v>
      </c>
      <c r="J4902" t="n">
        <v>0.02806009636279536</v>
      </c>
      <c r="K4902" t="n">
        <v>0.03651823523290104</v>
      </c>
      <c r="L4902" t="n">
        <v>-0.001105119041761385</v>
      </c>
      <c r="M4902" t="n">
        <v>0.05798745192641364</v>
      </c>
      <c r="N4902" t="n">
        <v>0.03745254332585515</v>
      </c>
      <c r="O4902" t="n">
        <v>-0.002420312532861405</v>
      </c>
      <c r="P4902" t="n">
        <v>0.09075579512171944</v>
      </c>
      <c r="Q4902" t="n">
        <v>0.0429675186695112</v>
      </c>
      <c r="R4902" t="n">
        <v>-0.001163611970377412</v>
      </c>
    </row>
    <row r="4903">
      <c r="F4903" t="n">
        <v>0.08869070330254192</v>
      </c>
      <c r="G4903" t="n">
        <v>0.04783321834980873</v>
      </c>
      <c r="H4903" t="n">
        <v>-0.00176222402888146</v>
      </c>
      <c r="J4903" t="n">
        <v>0.02806912762626849</v>
      </c>
      <c r="K4903" t="n">
        <v>0.03652581634878913</v>
      </c>
      <c r="L4903" t="n">
        <v>-0.001104787704851003</v>
      </c>
      <c r="M4903" t="n">
        <v>0.05811364389461371</v>
      </c>
      <c r="N4903" t="n">
        <v>0.0374603184023189</v>
      </c>
      <c r="O4903" t="n">
        <v>-0.002421280270779382</v>
      </c>
      <c r="P4903" t="n">
        <v>0.0911004873908054</v>
      </c>
      <c r="Q4903" t="n">
        <v>0.04297643864432323</v>
      </c>
      <c r="R4903" t="n">
        <v>-0.001163961019063657</v>
      </c>
    </row>
    <row r="4904">
      <c r="F4904" t="n">
        <v>0.08870738656651114</v>
      </c>
      <c r="G4904" t="n">
        <v>0.04784314637354261</v>
      </c>
      <c r="H4904" t="n">
        <v>-0.001762786559631315</v>
      </c>
      <c r="J4904" t="n">
        <v>0.02807035571875172</v>
      </c>
      <c r="K4904" t="n">
        <v>0.03653339746467721</v>
      </c>
      <c r="L4904" t="n">
        <v>-0.001101815916481843</v>
      </c>
      <c r="M4904" t="n">
        <v>0.05815662457836043</v>
      </c>
      <c r="N4904" t="n">
        <v>0.03746809347878264</v>
      </c>
      <c r="O4904" t="n">
        <v>-0.002419501460089885</v>
      </c>
      <c r="P4904" t="n">
        <v>0.09086577142623142</v>
      </c>
      <c r="Q4904" t="n">
        <v>0.04298535861913524</v>
      </c>
      <c r="R4904" t="n">
        <v>-0.001161164852377545</v>
      </c>
    </row>
    <row r="4905">
      <c r="F4905" t="n">
        <v>0.088776423994093</v>
      </c>
      <c r="G4905" t="n">
        <v>0.04785307439727648</v>
      </c>
      <c r="H4905" t="n">
        <v>-0.001762786559631315</v>
      </c>
      <c r="J4905" t="n">
        <v>0.02800135421819964</v>
      </c>
      <c r="K4905" t="n">
        <v>0.03654097858056529</v>
      </c>
      <c r="L4905" t="n">
        <v>-0.001101926120114217</v>
      </c>
      <c r="M4905" t="n">
        <v>0.0579915724220828</v>
      </c>
      <c r="N4905" t="n">
        <v>0.03747586855524639</v>
      </c>
      <c r="O4905" t="n">
        <v>-0.002420227528348389</v>
      </c>
      <c r="P4905" t="n">
        <v>0.0908014657382179</v>
      </c>
      <c r="Q4905" t="n">
        <v>0.04299427859394727</v>
      </c>
      <c r="R4905" t="n">
        <v>-0.001161629364769735</v>
      </c>
    </row>
    <row r="4906">
      <c r="F4906" t="n">
        <v>0.08870148062275424</v>
      </c>
      <c r="G4906" t="n">
        <v>0.04786300242101035</v>
      </c>
      <c r="H4906" t="n">
        <v>-0.001760849044427884</v>
      </c>
      <c r="J4906" t="n">
        <v>0.02811182795324788</v>
      </c>
      <c r="K4906" t="n">
        <v>0.03654855969645338</v>
      </c>
      <c r="L4906" t="n">
        <v>-0.00110269754554084</v>
      </c>
      <c r="M4906" t="n">
        <v>0.05805535586617669</v>
      </c>
      <c r="N4906" t="n">
        <v>0.03748364363171013</v>
      </c>
      <c r="O4906" t="n">
        <v>-0.002420227528348389</v>
      </c>
      <c r="P4906" t="n">
        <v>0.09114616370466944</v>
      </c>
      <c r="Q4906" t="n">
        <v>0.04300319856875929</v>
      </c>
      <c r="R4906" t="n">
        <v>-0.001161977749063878</v>
      </c>
    </row>
    <row r="4907">
      <c r="F4907" t="n">
        <v>0.08874433747712754</v>
      </c>
      <c r="G4907" t="n">
        <v>0.04787293044474423</v>
      </c>
      <c r="H4907" t="n">
        <v>-0.001762962697377082</v>
      </c>
      <c r="J4907" t="n">
        <v>0.02805843129693229</v>
      </c>
      <c r="K4907" t="n">
        <v>0.03655614081234146</v>
      </c>
      <c r="L4907" t="n">
        <v>-0.001101595509217093</v>
      </c>
      <c r="M4907" t="n">
        <v>0.05797351477703855</v>
      </c>
      <c r="N4907" t="n">
        <v>0.03749141870817387</v>
      </c>
      <c r="O4907" t="n">
        <v>-0.002421437642112563</v>
      </c>
      <c r="P4907" t="n">
        <v>0.09070692778302697</v>
      </c>
      <c r="Q4907" t="n">
        <v>0.04301211854357131</v>
      </c>
      <c r="R4907" t="n">
        <v>-0.001160816468083402</v>
      </c>
    </row>
    <row r="4908">
      <c r="F4908" t="n">
        <v>0.08865629420319313</v>
      </c>
      <c r="G4908" t="n">
        <v>0.0478828584684781</v>
      </c>
      <c r="H4908" t="n">
        <v>-0.001762996568063586</v>
      </c>
      <c r="J4908" t="n">
        <v>0.02810647976233674</v>
      </c>
      <c r="K4908" t="n">
        <v>0.03656372192822954</v>
      </c>
      <c r="L4908" t="n">
        <v>-0.00110050973829403</v>
      </c>
      <c r="M4908" t="n">
        <v>0.05816212086881398</v>
      </c>
      <c r="N4908" t="n">
        <v>0.03749919378463762</v>
      </c>
      <c r="O4908" t="n">
        <v>-0.002421336597573015</v>
      </c>
      <c r="P4908" t="n">
        <v>0.09067669628797398</v>
      </c>
      <c r="Q4908" t="n">
        <v>0.04302103851838333</v>
      </c>
      <c r="R4908" t="n">
        <v>-0.0011591860915427</v>
      </c>
    </row>
    <row r="4909">
      <c r="F4909" t="n">
        <v>0.08876459905891704</v>
      </c>
      <c r="G4909" t="n">
        <v>0.04789278649221198</v>
      </c>
      <c r="H4909" t="n">
        <v>-0.001760706733376322</v>
      </c>
      <c r="J4909" t="n">
        <v>0.02809209943797512</v>
      </c>
      <c r="K4909" t="n">
        <v>0.03657130304411763</v>
      </c>
      <c r="L4909" t="n">
        <v>-0.001099300145256337</v>
      </c>
      <c r="M4909" t="n">
        <v>0.05801786734937739</v>
      </c>
      <c r="N4909" t="n">
        <v>0.03750696886110137</v>
      </c>
      <c r="O4909" t="n">
        <v>-0.002420610269226578</v>
      </c>
      <c r="P4909" t="n">
        <v>0.09105548309660016</v>
      </c>
      <c r="Q4909" t="n">
        <v>0.04302995849319536</v>
      </c>
      <c r="R4909" t="n">
        <v>-0.00116011334769032</v>
      </c>
    </row>
    <row r="4910">
      <c r="F4910" t="n">
        <v>0.08880745379283123</v>
      </c>
      <c r="G4910" t="n">
        <v>0.04790271451594585</v>
      </c>
      <c r="H4910" t="n">
        <v>-0.001762644285804007</v>
      </c>
      <c r="J4910" t="n">
        <v>0.02809332608044197</v>
      </c>
      <c r="K4910" t="n">
        <v>0.03657888416000571</v>
      </c>
      <c r="L4910" t="n">
        <v>-0.001100729664300884</v>
      </c>
      <c r="M4910" t="n">
        <v>0.05795682771806507</v>
      </c>
      <c r="N4910" t="n">
        <v>0.03751474393756511</v>
      </c>
      <c r="O4910" t="n">
        <v>-0.00242182081647064</v>
      </c>
      <c r="P4910" t="n">
        <v>0.09109342146013533</v>
      </c>
      <c r="Q4910" t="n">
        <v>0.04303887846800738</v>
      </c>
      <c r="R4910" t="n">
        <v>-0.001158490649431986</v>
      </c>
    </row>
    <row r="4911">
      <c r="F4911" t="n">
        <v>0.0887848530301234</v>
      </c>
      <c r="G4911" t="n">
        <v>0.04791264253967973</v>
      </c>
      <c r="H4911" t="n">
        <v>-0.001762501744787976</v>
      </c>
      <c r="J4911" t="n">
        <v>0.02810235643275293</v>
      </c>
      <c r="K4911" t="n">
        <v>0.0365864652758938</v>
      </c>
      <c r="L4911" t="n">
        <v>-0.001099300145256337</v>
      </c>
      <c r="M4911" t="n">
        <v>0.05795819948099984</v>
      </c>
      <c r="N4911" t="n">
        <v>0.03752251901402885</v>
      </c>
      <c r="O4911" t="n">
        <v>-0.002420126050328953</v>
      </c>
      <c r="P4911" t="n">
        <v>0.09075641395841327</v>
      </c>
      <c r="Q4911" t="n">
        <v>0.0430477984428194</v>
      </c>
      <c r="R4911" t="n">
        <v>-0.001159881533653415</v>
      </c>
    </row>
    <row r="4912">
      <c r="F4912" t="n">
        <v>0.08877534000823539</v>
      </c>
      <c r="G4912" t="n">
        <v>0.04792257056341361</v>
      </c>
      <c r="H4912" t="n">
        <v>-0.001761797166836832</v>
      </c>
      <c r="J4912" t="n">
        <v>0.02804895382772675</v>
      </c>
      <c r="K4912" t="n">
        <v>0.03659404639178188</v>
      </c>
      <c r="L4912" t="n">
        <v>-0.001097895900516148</v>
      </c>
      <c r="M4912" t="n">
        <v>0.05800117959496476</v>
      </c>
      <c r="N4912" t="n">
        <v>0.0375302940904926</v>
      </c>
      <c r="O4912" t="n">
        <v>-0.002422187814580133</v>
      </c>
      <c r="P4912" t="n">
        <v>0.09110112170269508</v>
      </c>
      <c r="Q4912" t="n">
        <v>0.04305671841763142</v>
      </c>
      <c r="R4912" t="n">
        <v>-0.001156631892073252</v>
      </c>
    </row>
    <row r="4913">
      <c r="F4913" t="n">
        <v>0.08883128296728685</v>
      </c>
      <c r="G4913" t="n">
        <v>0.04793249858714748</v>
      </c>
      <c r="H4913" t="n">
        <v>-0.001761621022349045</v>
      </c>
      <c r="J4913" t="n">
        <v>0.02812041702458368</v>
      </c>
      <c r="K4913" t="n">
        <v>0.03660162750766996</v>
      </c>
      <c r="L4913" t="n">
        <v>-0.001097676453004552</v>
      </c>
      <c r="M4913" t="n">
        <v>0.05821059537964782</v>
      </c>
      <c r="N4913" t="n">
        <v>0.03753806916695634</v>
      </c>
      <c r="O4913" t="n">
        <v>-0.002424125371076147</v>
      </c>
      <c r="P4913" t="n">
        <v>0.09107088204140884</v>
      </c>
      <c r="Q4913" t="n">
        <v>0.04306563839244345</v>
      </c>
      <c r="R4913" t="n">
        <v>-0.001157441696358561</v>
      </c>
    </row>
    <row r="4914">
      <c r="F4914" t="n">
        <v>0.08882176577648918</v>
      </c>
      <c r="G4914" t="n">
        <v>0.04794242661088135</v>
      </c>
      <c r="H4914" t="n">
        <v>-0.001761092588885687</v>
      </c>
      <c r="J4914" t="n">
        <v>0.02800457750503518</v>
      </c>
      <c r="K4914" t="n">
        <v>0.03660920862355804</v>
      </c>
      <c r="L4914" t="n">
        <v>-0.001097018110469763</v>
      </c>
      <c r="M4914" t="n">
        <v>0.05819116361719184</v>
      </c>
      <c r="N4914" t="n">
        <v>0.03754584424342008</v>
      </c>
      <c r="O4914" t="n">
        <v>-0.002423398787390142</v>
      </c>
      <c r="P4914" t="n">
        <v>0.09110881355411177</v>
      </c>
      <c r="Q4914" t="n">
        <v>0.04307455836725547</v>
      </c>
      <c r="R4914" t="n">
        <v>-0.001156631892073252</v>
      </c>
    </row>
    <row r="4915">
      <c r="F4915" t="n">
        <v>0.08882533811320753</v>
      </c>
      <c r="G4915" t="n">
        <v>0.04795235463461523</v>
      </c>
      <c r="H4915" t="n">
        <v>-0.00176232560030019</v>
      </c>
      <c r="J4915" t="n">
        <v>0.02808384608884965</v>
      </c>
      <c r="K4915" t="n">
        <v>0.03661678973944613</v>
      </c>
      <c r="L4915" t="n">
        <v>-0.00109778617676035</v>
      </c>
      <c r="M4915" t="n">
        <v>0.05806770792352789</v>
      </c>
      <c r="N4915" t="n">
        <v>0.03755361931988382</v>
      </c>
      <c r="O4915" t="n">
        <v>-0.002424234538299297</v>
      </c>
      <c r="P4915" t="n">
        <v>0.09090813190476676</v>
      </c>
      <c r="Q4915" t="n">
        <v>0.04308347834206749</v>
      </c>
      <c r="R4915" t="n">
        <v>-0.001155468515023333</v>
      </c>
    </row>
    <row r="4916">
      <c r="F4916" t="n">
        <v>0.08881581532242622</v>
      </c>
      <c r="G4916" t="n">
        <v>0.0479622826583491</v>
      </c>
      <c r="H4916" t="n">
        <v>-0.001761830493169538</v>
      </c>
      <c r="J4916" t="n">
        <v>0.0280070247430155</v>
      </c>
      <c r="K4916" t="n">
        <v>0.03662437085533422</v>
      </c>
      <c r="L4916" t="n">
        <v>-0.001094530495685473</v>
      </c>
      <c r="M4916" t="n">
        <v>0.05806907934427852</v>
      </c>
      <c r="N4916" t="n">
        <v>0.03756139439634757</v>
      </c>
      <c r="O4916" t="n">
        <v>-0.002424234538299297</v>
      </c>
      <c r="P4916" t="n">
        <v>0.09077561912653548</v>
      </c>
      <c r="Q4916" t="n">
        <v>0.04309239831687951</v>
      </c>
      <c r="R4916" t="n">
        <v>-0.001155006650922194</v>
      </c>
    </row>
    <row r="4917">
      <c r="F4917" t="n">
        <v>0.08883247599194935</v>
      </c>
      <c r="G4917" t="n">
        <v>0.04797221068208297</v>
      </c>
      <c r="H4917" t="n">
        <v>-0.001762358936628797</v>
      </c>
      <c r="J4917" t="n">
        <v>0.02807068575581757</v>
      </c>
      <c r="K4917" t="n">
        <v>0.0366319519712223</v>
      </c>
      <c r="L4917" t="n">
        <v>-0.001095844326429518</v>
      </c>
      <c r="M4917" t="n">
        <v>0.0579872307026762</v>
      </c>
      <c r="N4917" t="n">
        <v>0.03756916947281132</v>
      </c>
      <c r="O4917" t="n">
        <v>-0.002423265425951386</v>
      </c>
      <c r="P4917" t="n">
        <v>0.0910180710706065</v>
      </c>
      <c r="Q4917" t="n">
        <v>0.04310131829169153</v>
      </c>
      <c r="R4917" t="n">
        <v>-0.001155353048998048</v>
      </c>
    </row>
    <row r="4918">
      <c r="F4918" t="n">
        <v>0.08869201220041767</v>
      </c>
      <c r="G4918" t="n">
        <v>0.04798213870581686</v>
      </c>
      <c r="H4918" t="n">
        <v>-0.001762887380088056</v>
      </c>
      <c r="J4918" t="n">
        <v>0.02803288540032461</v>
      </c>
      <c r="K4918" t="n">
        <v>0.03663953308711038</v>
      </c>
      <c r="L4918" t="n">
        <v>-0.001095515868743507</v>
      </c>
      <c r="M4918" t="n">
        <v>0.0581134317772487</v>
      </c>
      <c r="N4918" t="n">
        <v>0.03757694454927506</v>
      </c>
      <c r="O4918" t="n">
        <v>-0.002423265425951386</v>
      </c>
      <c r="P4918" t="n">
        <v>0.09115826061729881</v>
      </c>
      <c r="Q4918" t="n">
        <v>0.04311023826650356</v>
      </c>
      <c r="R4918" t="n">
        <v>-0.001155237582972764</v>
      </c>
    </row>
    <row r="4919">
      <c r="F4919" t="n">
        <v>0.08880032301222307</v>
      </c>
      <c r="G4919" t="n">
        <v>0.04799206672955073</v>
      </c>
      <c r="H4919" t="n">
        <v>-0.001762887380088056</v>
      </c>
      <c r="J4919" t="n">
        <v>0.0280341083982225</v>
      </c>
      <c r="K4919" t="n">
        <v>0.03664711420299847</v>
      </c>
      <c r="L4919" t="n">
        <v>-0.001095515868743507</v>
      </c>
      <c r="M4919" t="n">
        <v>0.05813560810005847</v>
      </c>
      <c r="N4919" t="n">
        <v>0.0375847196257388</v>
      </c>
      <c r="O4919" t="n">
        <v>-0.002422054035516498</v>
      </c>
      <c r="P4919" t="n">
        <v>0.09092347280591567</v>
      </c>
      <c r="Q4919" t="n">
        <v>0.04311915824131558</v>
      </c>
      <c r="R4919" t="n">
        <v>-0.001154198388745202</v>
      </c>
    </row>
    <row r="4920">
      <c r="F4920" t="n">
        <v>0.08883007152779884</v>
      </c>
      <c r="G4920" t="n">
        <v>0.0480019947532846</v>
      </c>
      <c r="H4920" t="n">
        <v>-0.001760806652366562</v>
      </c>
      <c r="J4920" t="n">
        <v>0.02810557696089018</v>
      </c>
      <c r="K4920" t="n">
        <v>0.03665469531888655</v>
      </c>
      <c r="L4920" t="n">
        <v>-0.001093149775485002</v>
      </c>
      <c r="M4920" t="n">
        <v>0.05801214686402997</v>
      </c>
      <c r="N4920" t="n">
        <v>0.03759249470220255</v>
      </c>
      <c r="O4920" t="n">
        <v>-0.002425296703277568</v>
      </c>
      <c r="P4920" t="n">
        <v>0.09082503481580378</v>
      </c>
      <c r="Q4920" t="n">
        <v>0.0431280782161276</v>
      </c>
      <c r="R4920" t="n">
        <v>-0.001152345934531513</v>
      </c>
    </row>
    <row r="4921">
      <c r="F4921" t="n">
        <v>0.08887291384270343</v>
      </c>
      <c r="G4921" t="n">
        <v>0.04801192277701848</v>
      </c>
      <c r="H4921" t="n">
        <v>-0.001761863559120684</v>
      </c>
      <c r="J4921" t="n">
        <v>0.02806777441239854</v>
      </c>
      <c r="K4921" t="n">
        <v>0.03666227643477463</v>
      </c>
      <c r="L4921" t="n">
        <v>-0.001093368274340785</v>
      </c>
      <c r="M4921" t="n">
        <v>0.05801351685830602</v>
      </c>
      <c r="N4921" t="n">
        <v>0.03760026977866629</v>
      </c>
      <c r="O4921" t="n">
        <v>-0.002425539063295883</v>
      </c>
      <c r="P4921" t="n">
        <v>0.09116975858054704</v>
      </c>
      <c r="Q4921" t="n">
        <v>0.04313699819093962</v>
      </c>
      <c r="R4921" t="n">
        <v>-0.001153037411239903</v>
      </c>
    </row>
    <row r="4922">
      <c r="F4922" t="n">
        <v>0.08887647102624255</v>
      </c>
      <c r="G4922" t="n">
        <v>0.04802185080075235</v>
      </c>
      <c r="H4922" t="n">
        <v>-0.001761335105743623</v>
      </c>
      <c r="J4922" t="n">
        <v>0.02813143976113139</v>
      </c>
      <c r="K4922" t="n">
        <v>0.03666985755066272</v>
      </c>
      <c r="L4922" t="n">
        <v>-0.001092057281206084</v>
      </c>
      <c r="M4922" t="n">
        <v>0.05799408100132211</v>
      </c>
      <c r="N4922" t="n">
        <v>0.03760804485513004</v>
      </c>
      <c r="O4922" t="n">
        <v>-0.002423357823131049</v>
      </c>
      <c r="P4922" t="n">
        <v>0.09117358702780715</v>
      </c>
      <c r="Q4922" t="n">
        <v>0.04314591816575165</v>
      </c>
      <c r="R4922" t="n">
        <v>-0.001152922165121838</v>
      </c>
    </row>
    <row r="4923">
      <c r="F4923" t="n">
        <v>0.0888276445250018</v>
      </c>
      <c r="G4923" t="n">
        <v>0.04803177882448623</v>
      </c>
      <c r="H4923" t="n">
        <v>-0.001761158954617936</v>
      </c>
      <c r="J4923" t="n">
        <v>0.02810144125252768</v>
      </c>
      <c r="K4923" t="n">
        <v>0.0366774386665508</v>
      </c>
      <c r="L4923" t="n">
        <v>-0.001092712777773435</v>
      </c>
      <c r="M4923" t="n">
        <v>0.05820350832401608</v>
      </c>
      <c r="N4923" t="n">
        <v>0.03761581993159378</v>
      </c>
      <c r="O4923" t="n">
        <v>-0.002423357823131049</v>
      </c>
      <c r="P4923" t="n">
        <v>0.09121150383933463</v>
      </c>
      <c r="Q4923" t="n">
        <v>0.04315483814056367</v>
      </c>
      <c r="R4923" t="n">
        <v>-0.001153498395712163</v>
      </c>
    </row>
    <row r="4924">
      <c r="F4924" t="n">
        <v>0.08872643007869166</v>
      </c>
      <c r="G4924" t="n">
        <v>0.0480417068482201</v>
      </c>
      <c r="H4924" t="n">
        <v>-0.001763305599902448</v>
      </c>
      <c r="J4924" t="n">
        <v>0.02803241356853742</v>
      </c>
      <c r="K4924" t="n">
        <v>0.03668501978243889</v>
      </c>
      <c r="L4924" t="n">
        <v>-0.001091015707975007</v>
      </c>
      <c r="M4924" t="n">
        <v>0.05812165525315666</v>
      </c>
      <c r="N4924" t="n">
        <v>0.03762359500805752</v>
      </c>
      <c r="O4924" t="n">
        <v>-0.002423191304128247</v>
      </c>
      <c r="P4924" t="n">
        <v>0.09097669250109464</v>
      </c>
      <c r="Q4924" t="n">
        <v>0.04316375811537569</v>
      </c>
      <c r="R4924" t="n">
        <v>-0.001150726186332768</v>
      </c>
    </row>
    <row r="4925">
      <c r="F4925" t="n">
        <v>0.08872997619710588</v>
      </c>
      <c r="G4925" t="n">
        <v>0.04805163487195398</v>
      </c>
      <c r="H4925" t="n">
        <v>-0.00176224867346894</v>
      </c>
      <c r="J4925" t="n">
        <v>0.02807266327571645</v>
      </c>
      <c r="K4925" t="n">
        <v>0.03669260089832697</v>
      </c>
      <c r="L4925" t="n">
        <v>-0.001090688664897077</v>
      </c>
      <c r="M4925" t="n">
        <v>0.05810221906871729</v>
      </c>
      <c r="N4925" t="n">
        <v>0.03763137008452127</v>
      </c>
      <c r="O4925" t="n">
        <v>-0.002423191304128247</v>
      </c>
      <c r="P4925" t="n">
        <v>0.09094642110782858</v>
      </c>
      <c r="Q4925" t="n">
        <v>0.04317267809018771</v>
      </c>
      <c r="R4925" t="n">
        <v>-0.001149690946860858</v>
      </c>
    </row>
    <row r="4926">
      <c r="F4926" t="n">
        <v>0.08878590572082412</v>
      </c>
      <c r="G4926" t="n">
        <v>0.04806156289568785</v>
      </c>
      <c r="H4926" t="n">
        <v>-0.001760839438224263</v>
      </c>
      <c r="J4926" t="n">
        <v>0.02801924399399636</v>
      </c>
      <c r="K4926" t="n">
        <v>0.03670018201421506</v>
      </c>
      <c r="L4926" t="n">
        <v>-0.001089707535663287</v>
      </c>
      <c r="M4926" t="n">
        <v>0.05795794522520289</v>
      </c>
      <c r="N4926" t="n">
        <v>0.03763914516098501</v>
      </c>
      <c r="O4926" t="n">
        <v>-0.002424403505881187</v>
      </c>
      <c r="P4926" t="n">
        <v>0.09122297137788826</v>
      </c>
      <c r="Q4926" t="n">
        <v>0.04318159806499974</v>
      </c>
      <c r="R4926" t="n">
        <v>-0.001150956239548749</v>
      </c>
    </row>
    <row r="4927">
      <c r="F4927" t="n">
        <v>0.08873706163036157</v>
      </c>
      <c r="G4927" t="n">
        <v>0.04807149091942173</v>
      </c>
      <c r="H4927" t="n">
        <v>-0.001761544055846602</v>
      </c>
      <c r="J4927" t="n">
        <v>0.02811413575916111</v>
      </c>
      <c r="K4927" t="n">
        <v>0.03670776313010313</v>
      </c>
      <c r="L4927" t="n">
        <v>-0.001090688664897077</v>
      </c>
      <c r="M4927" t="n">
        <v>0.05825060229112736</v>
      </c>
      <c r="N4927" t="n">
        <v>0.03764692023744876</v>
      </c>
      <c r="O4927" t="n">
        <v>-0.002425615707634127</v>
      </c>
      <c r="P4927" t="n">
        <v>0.09074950173006807</v>
      </c>
      <c r="Q4927" t="n">
        <v>0.04319051803981176</v>
      </c>
      <c r="R4927" t="n">
        <v>-0.001150956239548749</v>
      </c>
    </row>
    <row r="4928">
      <c r="F4928" t="n">
        <v>0.08876679519739816</v>
      </c>
      <c r="G4928" t="n">
        <v>0.0480814189431556</v>
      </c>
      <c r="H4928" t="n">
        <v>-0.001761048121451092</v>
      </c>
      <c r="J4928" t="n">
        <v>0.0281387755283117</v>
      </c>
      <c r="K4928" t="n">
        <v>0.03671534424599122</v>
      </c>
      <c r="L4928" t="n">
        <v>-0.001088894761355173</v>
      </c>
      <c r="M4928" t="n">
        <v>0.05812713356328675</v>
      </c>
      <c r="N4928" t="n">
        <v>0.0376546953139125</v>
      </c>
      <c r="O4928" t="n">
        <v>-0.002424220707406674</v>
      </c>
      <c r="P4928" t="n">
        <v>0.09095786684720791</v>
      </c>
      <c r="Q4928" t="n">
        <v>0.04319943801462378</v>
      </c>
      <c r="R4928" t="n">
        <v>-0.001148878634852587</v>
      </c>
    </row>
    <row r="4929">
      <c r="F4929" t="n">
        <v>0.08886201531289764</v>
      </c>
      <c r="G4929" t="n">
        <v>0.04809134696688948</v>
      </c>
      <c r="H4929" t="n">
        <v>-0.001760695806132206</v>
      </c>
      <c r="J4929" t="n">
        <v>0.02813999716643641</v>
      </c>
      <c r="K4929" t="n">
        <v>0.03672292536187931</v>
      </c>
      <c r="L4929" t="n">
        <v>-0.001087915735096212</v>
      </c>
      <c r="M4929" t="n">
        <v>0.05802446960326443</v>
      </c>
      <c r="N4929" t="n">
        <v>0.03766247039037624</v>
      </c>
      <c r="O4929" t="n">
        <v>-0.002424463226485046</v>
      </c>
      <c r="P4929" t="n">
        <v>0.09106395615561874</v>
      </c>
      <c r="Q4929" t="n">
        <v>0.04320835798943581</v>
      </c>
      <c r="R4929" t="n">
        <v>-0.001148993442350823</v>
      </c>
    </row>
    <row r="4930">
      <c r="F4930" t="n">
        <v>0.08883935760207229</v>
      </c>
      <c r="G4930" t="n">
        <v>0.04810127499062335</v>
      </c>
      <c r="H4930" t="n">
        <v>-0.001761224279110534</v>
      </c>
      <c r="J4930" t="n">
        <v>0.02808657431300701</v>
      </c>
      <c r="K4930" t="n">
        <v>0.03673050647776739</v>
      </c>
      <c r="L4930" t="n">
        <v>-0.001087806954400772</v>
      </c>
      <c r="M4930" t="n">
        <v>0.0582547119994157</v>
      </c>
      <c r="N4930" t="n">
        <v>0.03767024546683999</v>
      </c>
      <c r="O4930" t="n">
        <v>-0.002425675821876906</v>
      </c>
      <c r="P4930" t="n">
        <v>0.0907609279688486</v>
      </c>
      <c r="Q4930" t="n">
        <v>0.04321727796424783</v>
      </c>
      <c r="R4930" t="n">
        <v>-0.001147845367368458</v>
      </c>
    </row>
    <row r="4931">
      <c r="F4931" t="n">
        <v>0.08885599076777048</v>
      </c>
      <c r="G4931" t="n">
        <v>0.04811120301435722</v>
      </c>
      <c r="H4931" t="n">
        <v>-0.001761608872585275</v>
      </c>
      <c r="J4931" t="n">
        <v>0.02803314946898061</v>
      </c>
      <c r="K4931" t="n">
        <v>0.03673808759365547</v>
      </c>
      <c r="L4931" t="n">
        <v>-0.001088024515791652</v>
      </c>
      <c r="M4931" t="n">
        <v>0.05817285397961505</v>
      </c>
      <c r="N4931" t="n">
        <v>0.03767802054330373</v>
      </c>
      <c r="O4931" t="n">
        <v>-0.00242494826464179</v>
      </c>
      <c r="P4931" t="n">
        <v>0.09117385474149675</v>
      </c>
      <c r="Q4931" t="n">
        <v>0.04322619793905985</v>
      </c>
      <c r="R4931" t="n">
        <v>-0.001147960174866695</v>
      </c>
    </row>
    <row r="4932">
      <c r="F4932" t="n">
        <v>0.08885952382674925</v>
      </c>
      <c r="G4932" t="n">
        <v>0.0481211310380911</v>
      </c>
      <c r="H4932" t="n">
        <v>-0.001761785033472534</v>
      </c>
      <c r="J4932" t="n">
        <v>0.02809682102712867</v>
      </c>
      <c r="K4932" t="n">
        <v>0.03674566870954356</v>
      </c>
      <c r="L4932" t="n">
        <v>-0.001085158775972662</v>
      </c>
      <c r="M4932" t="n">
        <v>0.05798695957502109</v>
      </c>
      <c r="N4932" t="n">
        <v>0.03768579561976747</v>
      </c>
      <c r="O4932" t="n">
        <v>-0.002427174943394755</v>
      </c>
      <c r="P4932" t="n">
        <v>0.09104128612946211</v>
      </c>
      <c r="Q4932" t="n">
        <v>0.04323511791387187</v>
      </c>
      <c r="R4932" t="n">
        <v>-0.001147033807726654</v>
      </c>
    </row>
    <row r="4933">
      <c r="F4933" t="n">
        <v>0.08879756014467768</v>
      </c>
      <c r="G4933" t="n">
        <v>0.04813105906182497</v>
      </c>
      <c r="H4933" t="n">
        <v>-0.001760728068148983</v>
      </c>
      <c r="J4933" t="n">
        <v>0.0280980408024564</v>
      </c>
      <c r="K4933" t="n">
        <v>0.03675324982543165</v>
      </c>
      <c r="L4933" t="n">
        <v>-0.001086461357278221</v>
      </c>
      <c r="M4933" t="n">
        <v>0.05821720562339672</v>
      </c>
      <c r="N4933" t="n">
        <v>0.03769357069623122</v>
      </c>
      <c r="O4933" t="n">
        <v>-0.002425961962413549</v>
      </c>
      <c r="P4933" t="n">
        <v>0.09128374945178075</v>
      </c>
      <c r="Q4933" t="n">
        <v>0.0432440378886839</v>
      </c>
      <c r="R4933" t="n">
        <v>-0.001146002508598828</v>
      </c>
    </row>
    <row r="4934">
      <c r="F4934" t="n">
        <v>0.08878798764697979</v>
      </c>
      <c r="G4934" t="n">
        <v>0.04814098708555885</v>
      </c>
      <c r="H4934" t="n">
        <v>-0.001763018159683343</v>
      </c>
      <c r="J4934" t="n">
        <v>0.02808364668851698</v>
      </c>
      <c r="K4934" t="n">
        <v>0.03676083094131973</v>
      </c>
      <c r="L4934" t="n">
        <v>-0.001085375872856921</v>
      </c>
      <c r="M4934" t="n">
        <v>0.05811453780831696</v>
      </c>
      <c r="N4934" t="n">
        <v>0.03770134577269496</v>
      </c>
      <c r="O4934" t="n">
        <v>-0.002428145328179721</v>
      </c>
      <c r="P4934" t="n">
        <v>0.09125345869783902</v>
      </c>
      <c r="Q4934" t="n">
        <v>0.04325295786349591</v>
      </c>
      <c r="R4934" t="n">
        <v>-0.001145544153430905</v>
      </c>
    </row>
    <row r="4935">
      <c r="F4935" t="n">
        <v>0.08893560735650893</v>
      </c>
      <c r="G4935" t="n">
        <v>0.04815091510929272</v>
      </c>
      <c r="H4935" t="n">
        <v>-0.001763018159683343</v>
      </c>
      <c r="J4935" t="n">
        <v>0.0280380241037104</v>
      </c>
      <c r="K4935" t="n">
        <v>0.03676841205720781</v>
      </c>
      <c r="L4935" t="n">
        <v>-0.001085375872856921</v>
      </c>
      <c r="M4935" t="n">
        <v>0.05803267585990438</v>
      </c>
      <c r="N4935" t="n">
        <v>0.03770912084915871</v>
      </c>
      <c r="O4935" t="n">
        <v>-0.002426447154806032</v>
      </c>
      <c r="P4935" t="n">
        <v>0.09084811962592054</v>
      </c>
      <c r="Q4935" t="n">
        <v>0.04326187783830793</v>
      </c>
      <c r="R4935" t="n">
        <v>-0.001146002508598828</v>
      </c>
    </row>
    <row r="4936">
      <c r="F4936" t="n">
        <v>0.08895223303202646</v>
      </c>
      <c r="G4936" t="n">
        <v>0.0481608431330266</v>
      </c>
      <c r="H4936" t="n">
        <v>-0.001761640890281677</v>
      </c>
      <c r="J4936" t="n">
        <v>0.02804704910334133</v>
      </c>
      <c r="K4936" t="n">
        <v>0.0367759931730959</v>
      </c>
      <c r="L4936" t="n">
        <v>-0.001082742781855116</v>
      </c>
      <c r="M4936" t="n">
        <v>0.05824211854458197</v>
      </c>
      <c r="N4936" t="n">
        <v>0.03771689592562245</v>
      </c>
      <c r="O4936" t="n">
        <v>-0.002426716987708606</v>
      </c>
      <c r="P4936" t="n">
        <v>0.09126105941178098</v>
      </c>
      <c r="Q4936" t="n">
        <v>0.04327079781311995</v>
      </c>
      <c r="R4936" t="n">
        <v>-0.001143361812514258</v>
      </c>
    </row>
    <row r="4937">
      <c r="F4937" t="n">
        <v>0.08877235258939031</v>
      </c>
      <c r="G4937" t="n">
        <v>0.04817077115676047</v>
      </c>
      <c r="H4937" t="n">
        <v>-0.001761288562103621</v>
      </c>
      <c r="J4937" t="n">
        <v>0.02806388123300224</v>
      </c>
      <c r="K4937" t="n">
        <v>0.03678357428898398</v>
      </c>
      <c r="L4937" t="n">
        <v>-0.001083717640302165</v>
      </c>
      <c r="M4937" t="n">
        <v>0.05813944823208597</v>
      </c>
      <c r="N4937" t="n">
        <v>0.03772467100208619</v>
      </c>
      <c r="O4937" t="n">
        <v>-0.002428658361298772</v>
      </c>
      <c r="P4937" t="n">
        <v>0.09123076079821996</v>
      </c>
      <c r="Q4937" t="n">
        <v>0.04327971778793198</v>
      </c>
      <c r="R4937" t="n">
        <v>-0.001143819294483855</v>
      </c>
    </row>
    <row r="4938">
      <c r="F4938" t="n">
        <v>0.08895927835515732</v>
      </c>
      <c r="G4938" t="n">
        <v>0.04818069918049435</v>
      </c>
      <c r="H4938" t="n">
        <v>-0.00176322636708293</v>
      </c>
      <c r="J4938" t="n">
        <v>0.02803386982357145</v>
      </c>
      <c r="K4938" t="n">
        <v>0.03679115540487207</v>
      </c>
      <c r="L4938" t="n">
        <v>-0.001083284369881254</v>
      </c>
      <c r="M4938" t="n">
        <v>0.05812000771611664</v>
      </c>
      <c r="N4938" t="n">
        <v>0.03773244607854994</v>
      </c>
      <c r="O4938" t="n">
        <v>-0.002427687674503689</v>
      </c>
      <c r="P4938" t="n">
        <v>0.09096178606113003</v>
      </c>
      <c r="Q4938" t="n">
        <v>0.043288637762744</v>
      </c>
      <c r="R4938" t="n">
        <v>-0.00114450551743825</v>
      </c>
    </row>
    <row r="4939">
      <c r="F4939" t="n">
        <v>0.08881868652978356</v>
      </c>
      <c r="G4939" t="n">
        <v>0.04819062720422822</v>
      </c>
      <c r="H4939" t="n">
        <v>-0.001760936233925565</v>
      </c>
      <c r="J4939" t="n">
        <v>0.02808973869378494</v>
      </c>
      <c r="K4939" t="n">
        <v>0.03679873652076015</v>
      </c>
      <c r="L4939" t="n">
        <v>-0.001084042593117847</v>
      </c>
      <c r="M4939" t="n">
        <v>0.05816299066166999</v>
      </c>
      <c r="N4939" t="n">
        <v>0.03774022115501369</v>
      </c>
      <c r="O4939" t="n">
        <v>-0.00242793034620246</v>
      </c>
      <c r="P4939" t="n">
        <v>0.09110196183608243</v>
      </c>
      <c r="Q4939" t="n">
        <v>0.04329755773755602</v>
      </c>
      <c r="R4939" t="n">
        <v>-0.001144848628915447</v>
      </c>
    </row>
    <row r="4940">
      <c r="F4940" t="n">
        <v>0.08892701049433194</v>
      </c>
      <c r="G4940" t="n">
        <v>0.04820055522796209</v>
      </c>
      <c r="H4940" t="n">
        <v>-0.001762905818339377</v>
      </c>
      <c r="J4940" t="n">
        <v>0.02809095624697654</v>
      </c>
      <c r="K4940" t="n">
        <v>0.03680631763664823</v>
      </c>
      <c r="L4940" t="n">
        <v>-0.001080665729431199</v>
      </c>
      <c r="M4940" t="n">
        <v>0.05797708472379609</v>
      </c>
      <c r="N4940" t="n">
        <v>0.03774799623147743</v>
      </c>
      <c r="O4940" t="n">
        <v>-0.002426727568610987</v>
      </c>
      <c r="P4940" t="n">
        <v>0.09096936303615866</v>
      </c>
      <c r="Q4940" t="n">
        <v>0.04330647771236804</v>
      </c>
      <c r="R4940" t="n">
        <v>-0.001141411874080988</v>
      </c>
    </row>
    <row r="4941">
      <c r="F4941" t="n">
        <v>0.08896982925610569</v>
      </c>
      <c r="G4941" t="n">
        <v>0.04821048325169597</v>
      </c>
      <c r="H4941" t="n">
        <v>-0.001761672647486137</v>
      </c>
      <c r="J4941" t="n">
        <v>0.02806094289425186</v>
      </c>
      <c r="K4941" t="n">
        <v>0.03681389875253632</v>
      </c>
      <c r="L4941" t="n">
        <v>-0.001080881905812361</v>
      </c>
      <c r="M4941" t="n">
        <v>0.05822814936718068</v>
      </c>
      <c r="N4941" t="n">
        <v>0.03775577130794117</v>
      </c>
      <c r="O4941" t="n">
        <v>-0.00242964051557741</v>
      </c>
      <c r="P4941" t="n">
        <v>0.09107544029592191</v>
      </c>
      <c r="Q4941" t="n">
        <v>0.04331539768718007</v>
      </c>
      <c r="R4941" t="n">
        <v>-0.001140955263670315</v>
      </c>
    </row>
    <row r="4942">
      <c r="F4942" t="n">
        <v>0.08894713754576716</v>
      </c>
      <c r="G4942" t="n">
        <v>0.04822041127542984</v>
      </c>
      <c r="H4942" t="n">
        <v>-0.001760791811162394</v>
      </c>
      <c r="J4942" t="n">
        <v>0.02812462161543255</v>
      </c>
      <c r="K4942" t="n">
        <v>0.0368214798684244</v>
      </c>
      <c r="L4942" t="n">
        <v>-0.001080881905812361</v>
      </c>
      <c r="M4942" t="n">
        <v>0.05829194162626886</v>
      </c>
      <c r="N4942" t="n">
        <v>0.03776354638440491</v>
      </c>
      <c r="O4942" t="n">
        <v>-0.002426727568610987</v>
      </c>
      <c r="P4942" t="n">
        <v>0.09097693155094411</v>
      </c>
      <c r="Q4942" t="n">
        <v>0.04332431766199209</v>
      </c>
      <c r="R4942" t="n">
        <v>-0.001142553400107672</v>
      </c>
    </row>
    <row r="4943">
      <c r="F4943" t="n">
        <v>0.08892444215302878</v>
      </c>
      <c r="G4943" t="n">
        <v>0.04823033929916372</v>
      </c>
      <c r="H4943" t="n">
        <v>-0.001762761166652665</v>
      </c>
      <c r="J4943" t="n">
        <v>0.02808679931158407</v>
      </c>
      <c r="K4943" t="n">
        <v>0.03682906098431248</v>
      </c>
      <c r="L4943" t="n">
        <v>-0.001081530434955848</v>
      </c>
      <c r="M4943" t="n">
        <v>0.0581476492904415</v>
      </c>
      <c r="N4943" t="n">
        <v>0.03777132146086866</v>
      </c>
      <c r="O4943" t="n">
        <v>-0.002429883261157945</v>
      </c>
      <c r="P4943" t="n">
        <v>0.09121939913291582</v>
      </c>
      <c r="Q4943" t="n">
        <v>0.04333323763680411</v>
      </c>
      <c r="R4943" t="n">
        <v>-0.001142096789696998</v>
      </c>
    </row>
    <row r="4944">
      <c r="F4944" t="n">
        <v>0.08882312651346433</v>
      </c>
      <c r="G4944" t="n">
        <v>0.0482402673228976</v>
      </c>
      <c r="H4944" t="n">
        <v>-0.001762761166652665</v>
      </c>
      <c r="J4944" t="n">
        <v>0.0281192476956249</v>
      </c>
      <c r="K4944" t="n">
        <v>0.03683664210020057</v>
      </c>
      <c r="L4944" t="n">
        <v>-0.001078170599572564</v>
      </c>
      <c r="M4944" t="n">
        <v>0.0580449721701371</v>
      </c>
      <c r="N4944" t="n">
        <v>0.03777909653733241</v>
      </c>
      <c r="O4944" t="n">
        <v>-0.002429635268109425</v>
      </c>
      <c r="P4944" t="n">
        <v>0.09081399935433093</v>
      </c>
      <c r="Q4944" t="n">
        <v>0.04334215761161614</v>
      </c>
      <c r="R4944" t="n">
        <v>-0.001138781584018525</v>
      </c>
    </row>
    <row r="4945">
      <c r="F4945" t="n">
        <v>0.08882662787938797</v>
      </c>
      <c r="G4945" t="n">
        <v>0.04825019534663147</v>
      </c>
      <c r="H4945" t="n">
        <v>-0.001761880314580582</v>
      </c>
      <c r="J4945" t="n">
        <v>0.02808923163096404</v>
      </c>
      <c r="K4945" t="n">
        <v>0.03684422321608866</v>
      </c>
      <c r="L4945" t="n">
        <v>-0.001079249201612952</v>
      </c>
      <c r="M4945" t="n">
        <v>0.05802552867662977</v>
      </c>
      <c r="N4945" t="n">
        <v>0.03778687161379615</v>
      </c>
      <c r="O4945" t="n">
        <v>-0.002429392450273316</v>
      </c>
      <c r="P4945" t="n">
        <v>0.091124663755831</v>
      </c>
      <c r="Q4945" t="n">
        <v>0.04335107758642816</v>
      </c>
      <c r="R4945" t="n">
        <v>-0.001140490610907998</v>
      </c>
    </row>
    <row r="4946">
      <c r="F4946" t="n">
        <v>0.08879081658353558</v>
      </c>
      <c r="G4946" t="n">
        <v>0.04826012337036534</v>
      </c>
      <c r="H4946" t="n">
        <v>-0.001762584996238249</v>
      </c>
      <c r="J4946" t="n">
        <v>0.02809044736670595</v>
      </c>
      <c r="K4946" t="n">
        <v>0.03685180433197674</v>
      </c>
      <c r="L4946" t="n">
        <v>-0.001079249201612952</v>
      </c>
      <c r="M4946" t="n">
        <v>0.05813093831327418</v>
      </c>
      <c r="N4946" t="n">
        <v>0.03779464669025989</v>
      </c>
      <c r="O4946" t="n">
        <v>-0.002429149632437207</v>
      </c>
      <c r="P4946" t="n">
        <v>0.0913330352215429</v>
      </c>
      <c r="Q4946" t="n">
        <v>0.04335999756124018</v>
      </c>
      <c r="R4946" t="n">
        <v>-0.00113912338939642</v>
      </c>
    </row>
    <row r="4947">
      <c r="F4947" t="n">
        <v>0.0888729352074013</v>
      </c>
      <c r="G4947" t="n">
        <v>0.04827005139409922</v>
      </c>
      <c r="H4947" t="n">
        <v>-0.001760823292094083</v>
      </c>
      <c r="J4947" t="n">
        <v>0.02813070474702545</v>
      </c>
      <c r="K4947" t="n">
        <v>0.03685938544786482</v>
      </c>
      <c r="L4947" t="n">
        <v>-0.001079249201612952</v>
      </c>
      <c r="M4947" t="n">
        <v>0.05827796726374146</v>
      </c>
      <c r="N4947" t="n">
        <v>0.03780242176672364</v>
      </c>
      <c r="O4947" t="n">
        <v>-0.002427913046836126</v>
      </c>
      <c r="P4947" t="n">
        <v>0.09092761662604254</v>
      </c>
      <c r="Q4947" t="n">
        <v>0.0433689175360522</v>
      </c>
      <c r="R4947" t="n">
        <v>-0.00113912338939642</v>
      </c>
    </row>
    <row r="4948">
      <c r="F4948" t="n">
        <v>0.08888953494490837</v>
      </c>
      <c r="G4948" t="n">
        <v>0.0482799794178331</v>
      </c>
      <c r="H4948" t="n">
        <v>-0.001761911553827303</v>
      </c>
      <c r="J4948" t="n">
        <v>0.02813192052500695</v>
      </c>
      <c r="K4948" t="n">
        <v>0.03686696656375291</v>
      </c>
      <c r="L4948" t="n">
        <v>-0.001077197583697352</v>
      </c>
      <c r="M4948" t="n">
        <v>0.0582169058864854</v>
      </c>
      <c r="N4948" t="n">
        <v>0.03781019684318738</v>
      </c>
      <c r="O4948" t="n">
        <v>-0.002427670158376059</v>
      </c>
      <c r="P4948" t="n">
        <v>0.09103368623891778</v>
      </c>
      <c r="Q4948" t="n">
        <v>0.04337783751086423</v>
      </c>
      <c r="R4948" t="n">
        <v>-0.001136612064323109</v>
      </c>
    </row>
    <row r="4949">
      <c r="F4949" t="n">
        <v>0.08890613310016857</v>
      </c>
      <c r="G4949" t="n">
        <v>0.04828990744156697</v>
      </c>
      <c r="H4949" t="n">
        <v>-0.00176226390090336</v>
      </c>
      <c r="J4949" t="n">
        <v>0.02807066699279651</v>
      </c>
      <c r="K4949" t="n">
        <v>0.03687454767964099</v>
      </c>
      <c r="L4949" t="n">
        <v>-0.001076767049091558</v>
      </c>
      <c r="M4949" t="n">
        <v>0.05807260613645129</v>
      </c>
      <c r="N4949" t="n">
        <v>0.03781797191965112</v>
      </c>
      <c r="O4949" t="n">
        <v>-0.002430099042976735</v>
      </c>
      <c r="P4949" t="n">
        <v>0.09134435800561413</v>
      </c>
      <c r="Q4949" t="n">
        <v>0.04338675748567625</v>
      </c>
      <c r="R4949" t="n">
        <v>-0.001138317835305084</v>
      </c>
    </row>
    <row r="4950">
      <c r="F4950" t="n">
        <v>0.0888965199545779</v>
      </c>
      <c r="G4950" t="n">
        <v>0.04829983546530085</v>
      </c>
      <c r="H4950" t="n">
        <v>-0.001762968595055476</v>
      </c>
      <c r="J4950" t="n">
        <v>0.02804845498398091</v>
      </c>
      <c r="K4950" t="n">
        <v>0.03688212879552907</v>
      </c>
      <c r="L4950" t="n">
        <v>-0.001076659415440109</v>
      </c>
      <c r="M4950" t="n">
        <v>0.05821963698096694</v>
      </c>
      <c r="N4950" t="n">
        <v>0.03782574699611487</v>
      </c>
      <c r="O4950" t="n">
        <v>-0.002427913046836126</v>
      </c>
      <c r="P4950" t="n">
        <v>0.09114352374891171</v>
      </c>
      <c r="Q4950" t="n">
        <v>0.04339567746048827</v>
      </c>
      <c r="R4950" t="n">
        <v>-0.001138317835305084</v>
      </c>
    </row>
    <row r="4951">
      <c r="F4951" t="n">
        <v>0.08880827258375104</v>
      </c>
      <c r="G4951" t="n">
        <v>0.04830976348903472</v>
      </c>
      <c r="H4951" t="n">
        <v>-0.001761735380289274</v>
      </c>
      <c r="J4951" t="n">
        <v>0.02811213954829506</v>
      </c>
      <c r="K4951" t="n">
        <v>0.03688970991141716</v>
      </c>
      <c r="L4951" t="n">
        <v>-0.001075905979879969</v>
      </c>
      <c r="M4951" t="n">
        <v>0.05813776379022209</v>
      </c>
      <c r="N4951" t="n">
        <v>0.03783352207257861</v>
      </c>
      <c r="O4951" t="n">
        <v>-0.002429856154516667</v>
      </c>
      <c r="P4951" t="n">
        <v>0.09094268285137957</v>
      </c>
      <c r="Q4951" t="n">
        <v>0.04340459743530029</v>
      </c>
      <c r="R4951" t="n">
        <v>-0.001137408090781364</v>
      </c>
    </row>
    <row r="4952">
      <c r="F4952" t="n">
        <v>0.08885107361122055</v>
      </c>
      <c r="G4952" t="n">
        <v>0.0483196915127686</v>
      </c>
      <c r="H4952" t="n">
        <v>-0.001762999592272048</v>
      </c>
      <c r="J4952" t="n">
        <v>0.0281602077870098</v>
      </c>
      <c r="K4952" t="n">
        <v>0.03689729102730524</v>
      </c>
      <c r="L4952" t="n">
        <v>-0.001074515020738791</v>
      </c>
      <c r="M4952" t="n">
        <v>0.05813912832551354</v>
      </c>
      <c r="N4952" t="n">
        <v>0.03784129714904236</v>
      </c>
      <c r="O4952" t="n">
        <v>-0.002429088554956763</v>
      </c>
      <c r="P4952" t="n">
        <v>0.09115105289260839</v>
      </c>
      <c r="Q4952" t="n">
        <v>0.04341351741011232</v>
      </c>
      <c r="R4952" t="n">
        <v>-0.001135354747727847</v>
      </c>
    </row>
    <row r="4953">
      <c r="F4953" t="n">
        <v>0.08892008625648304</v>
      </c>
      <c r="G4953" t="n">
        <v>0.04832961953650247</v>
      </c>
      <c r="H4953" t="n">
        <v>-0.001761237825916226</v>
      </c>
      <c r="J4953" t="n">
        <v>0.02808333137457555</v>
      </c>
      <c r="K4953" t="n">
        <v>0.03690487214319332</v>
      </c>
      <c r="L4953" t="n">
        <v>-0.001074729837816107</v>
      </c>
      <c r="M4953" t="n">
        <v>0.05828616188634456</v>
      </c>
      <c r="N4953" t="n">
        <v>0.0378490722255061</v>
      </c>
      <c r="O4953" t="n">
        <v>-0.002431275171979628</v>
      </c>
      <c r="P4953" t="n">
        <v>0.09129122164164405</v>
      </c>
      <c r="Q4953" t="n">
        <v>0.04342243738492434</v>
      </c>
      <c r="R4953" t="n">
        <v>-0.001134787240606119</v>
      </c>
    </row>
    <row r="4954">
      <c r="F4954" t="n">
        <v>0.08881871881564246</v>
      </c>
      <c r="G4954" t="n">
        <v>0.04833954756023634</v>
      </c>
      <c r="H4954" t="n">
        <v>-0.001762294885729719</v>
      </c>
      <c r="J4954" t="n">
        <v>0.02810797231252399</v>
      </c>
      <c r="K4954" t="n">
        <v>0.03691245325908141</v>
      </c>
      <c r="L4954" t="n">
        <v>-0.001075052063432082</v>
      </c>
      <c r="M4954" t="n">
        <v>0.05812104681646224</v>
      </c>
      <c r="N4954" t="n">
        <v>0.03785684730196984</v>
      </c>
      <c r="O4954" t="n">
        <v>-0.002431032214532643</v>
      </c>
      <c r="P4954" t="n">
        <v>0.09109036910759977</v>
      </c>
      <c r="Q4954" t="n">
        <v>0.04343135735973636</v>
      </c>
      <c r="R4954" t="n">
        <v>-0.001135581750576538</v>
      </c>
    </row>
    <row r="4955">
      <c r="F4955" t="n">
        <v>0.0889532623345127</v>
      </c>
      <c r="G4955" t="n">
        <v>0.04834947558397022</v>
      </c>
      <c r="H4955" t="n">
        <v>-0.001761237825916226</v>
      </c>
      <c r="J4955" t="n">
        <v>0.0280545201287741</v>
      </c>
      <c r="K4955" t="n">
        <v>0.0369200343749695</v>
      </c>
      <c r="L4955" t="n">
        <v>-0.001073763160968182</v>
      </c>
      <c r="M4955" t="n">
        <v>0.05803917002026357</v>
      </c>
      <c r="N4955" t="n">
        <v>0.03786462237843359</v>
      </c>
      <c r="O4955" t="n">
        <v>-0.002430789257085658</v>
      </c>
      <c r="P4955" t="n">
        <v>0.09126463845300248</v>
      </c>
      <c r="Q4955" t="n">
        <v>0.04344027733454838</v>
      </c>
      <c r="R4955" t="n">
        <v>-0.001135127744879156</v>
      </c>
    </row>
    <row r="4956">
      <c r="F4956" t="n">
        <v>0.08893052714453856</v>
      </c>
      <c r="G4956" t="n">
        <v>0.0483594036077041</v>
      </c>
      <c r="H4956" t="n">
        <v>-0.001762325609855992</v>
      </c>
      <c r="J4956" t="n">
        <v>0.02815725552380248</v>
      </c>
      <c r="K4956" t="n">
        <v>0.03692761549085758</v>
      </c>
      <c r="L4956" t="n">
        <v>-0.001072491824393661</v>
      </c>
      <c r="M4956" t="n">
        <v>0.05822782580255836</v>
      </c>
      <c r="N4956" t="n">
        <v>0.03787239745489733</v>
      </c>
      <c r="O4956" t="n">
        <v>-0.002431463038320219</v>
      </c>
      <c r="P4956" t="n">
        <v>0.09102967381780636</v>
      </c>
      <c r="Q4956" t="n">
        <v>0.0434491973093604</v>
      </c>
      <c r="R4956" t="n">
        <v>-0.001132285631797464</v>
      </c>
    </row>
    <row r="4957">
      <c r="F4957" t="n">
        <v>0.08899953934917215</v>
      </c>
      <c r="G4957" t="n">
        <v>0.04836933163143797</v>
      </c>
      <c r="H4957" t="n">
        <v>-0.001761092351906478</v>
      </c>
      <c r="J4957" t="n">
        <v>0.02814284980050988</v>
      </c>
      <c r="K4957" t="n">
        <v>0.03693519660674566</v>
      </c>
      <c r="L4957" t="n">
        <v>-0.001071419975678497</v>
      </c>
      <c r="M4957" t="n">
        <v>0.05831243169185585</v>
      </c>
      <c r="N4957" t="n">
        <v>0.03788017253136108</v>
      </c>
      <c r="O4957" t="n">
        <v>-0.002429518839988728</v>
      </c>
      <c r="P4957" t="n">
        <v>0.09116983857113586</v>
      </c>
      <c r="Q4957" t="n">
        <v>0.04345811728417243</v>
      </c>
      <c r="R4957" t="n">
        <v>-0.001133645054266856</v>
      </c>
    </row>
    <row r="4958">
      <c r="F4958" t="n">
        <v>0.08896369159610434</v>
      </c>
      <c r="G4958" t="n">
        <v>0.04837925965517185</v>
      </c>
      <c r="H4958" t="n">
        <v>-0.001763206508391359</v>
      </c>
      <c r="J4958" t="n">
        <v>0.0281284433094285</v>
      </c>
      <c r="K4958" t="n">
        <v>0.03694277772263375</v>
      </c>
      <c r="L4958" t="n">
        <v>-0.001072063084907595</v>
      </c>
      <c r="M4958" t="n">
        <v>0.05831379621249586</v>
      </c>
      <c r="N4958" t="n">
        <v>0.03788794760782482</v>
      </c>
      <c r="O4958" t="n">
        <v>-0.002432435137485964</v>
      </c>
      <c r="P4958" t="n">
        <v>0.09127590047998502</v>
      </c>
      <c r="Q4958" t="n">
        <v>0.04346703725898445</v>
      </c>
      <c r="R4958" t="n">
        <v>-0.001133531769061073</v>
      </c>
    </row>
    <row r="4959">
      <c r="F4959" t="n">
        <v>0.08899337942342794</v>
      </c>
      <c r="G4959" t="n">
        <v>0.04838918767890572</v>
      </c>
      <c r="H4959" t="n">
        <v>-0.001762677969270139</v>
      </c>
      <c r="J4959" t="n">
        <v>0.0281687049421795</v>
      </c>
      <c r="K4959" t="n">
        <v>0.03695035883852183</v>
      </c>
      <c r="L4959" t="n">
        <v>-0.001071741530293046</v>
      </c>
      <c r="M4959" t="n">
        <v>0.0582735391399069</v>
      </c>
      <c r="N4959" t="n">
        <v>0.03789572268428856</v>
      </c>
      <c r="O4959" t="n">
        <v>-0.00243073396394591</v>
      </c>
      <c r="P4959" t="n">
        <v>0.09100681749540507</v>
      </c>
      <c r="Q4959" t="n">
        <v>0.04347595723379647</v>
      </c>
      <c r="R4959" t="n">
        <v>-0.001133645054266856</v>
      </c>
    </row>
    <row r="4960">
      <c r="F4960" t="n">
        <v>0.08895752466634957</v>
      </c>
      <c r="G4960" t="n">
        <v>0.04839911570263959</v>
      </c>
      <c r="H4960" t="n">
        <v>-0.001761298976734685</v>
      </c>
      <c r="J4960" t="n">
        <v>0.02809962802455526</v>
      </c>
      <c r="K4960" t="n">
        <v>0.03695793995440991</v>
      </c>
      <c r="L4960" t="n">
        <v>-0.001069947446675256</v>
      </c>
      <c r="M4960" t="n">
        <v>0.05831652470670562</v>
      </c>
      <c r="N4960" t="n">
        <v>0.03790349776075231</v>
      </c>
      <c r="O4960" t="n">
        <v>-0.002433335784840529</v>
      </c>
      <c r="P4960" t="n">
        <v>0.09107877105614309</v>
      </c>
      <c r="Q4960" t="n">
        <v>0.04348487720860849</v>
      </c>
      <c r="R4960" t="n">
        <v>-0.001130241851878224</v>
      </c>
    </row>
    <row r="4961">
      <c r="F4961" t="n">
        <v>0.08889544817474757</v>
      </c>
      <c r="G4961" t="n">
        <v>0.04840904372637347</v>
      </c>
      <c r="H4961" t="n">
        <v>-0.001763413169764676</v>
      </c>
      <c r="J4961" t="n">
        <v>0.02816332007049023</v>
      </c>
      <c r="K4961" t="n">
        <v>0.036965521070298</v>
      </c>
      <c r="L4961" t="n">
        <v>-0.001069519596051773</v>
      </c>
      <c r="M4961" t="n">
        <v>0.05815140085819007</v>
      </c>
      <c r="N4961" t="n">
        <v>0.03791127283721605</v>
      </c>
      <c r="O4961" t="n">
        <v>-0.002432363422888545</v>
      </c>
      <c r="P4961" t="n">
        <v>0.09101430462200988</v>
      </c>
      <c r="Q4961" t="n">
        <v>0.04349379718342052</v>
      </c>
      <c r="R4961" t="n">
        <v>-0.001130354921291177</v>
      </c>
    </row>
    <row r="4962">
      <c r="F4962" t="n">
        <v>0.08893823816906452</v>
      </c>
      <c r="G4962" t="n">
        <v>0.04841897175010734</v>
      </c>
      <c r="H4962" t="n">
        <v>-0.001762884621507178</v>
      </c>
      <c r="J4962" t="n">
        <v>0.02812548110583783</v>
      </c>
      <c r="K4962" t="n">
        <v>0.03697310218618608</v>
      </c>
      <c r="L4962" t="n">
        <v>-0.001069840484019385</v>
      </c>
      <c r="M4962" t="n">
        <v>0.05827763024667698</v>
      </c>
      <c r="N4962" t="n">
        <v>0.0379190479136798</v>
      </c>
      <c r="O4962" t="n">
        <v>-0.002432606513376541</v>
      </c>
      <c r="P4962" t="n">
        <v>0.09101804499228966</v>
      </c>
      <c r="Q4962" t="n">
        <v>0.04350271715823253</v>
      </c>
      <c r="R4962" t="n">
        <v>-0.00113159868483366</v>
      </c>
    </row>
    <row r="4963">
      <c r="F4963" t="n">
        <v>0.08896791857648317</v>
      </c>
      <c r="G4963" t="n">
        <v>0.04842889977384122</v>
      </c>
      <c r="H4963" t="n">
        <v>-0.001763236987012177</v>
      </c>
      <c r="J4963" t="n">
        <v>0.02814231293035807</v>
      </c>
      <c r="K4963" t="n">
        <v>0.03698068330207417</v>
      </c>
      <c r="L4963" t="n">
        <v>-0.00106909174542829</v>
      </c>
      <c r="M4963" t="n">
        <v>0.05811250358453465</v>
      </c>
      <c r="N4963" t="n">
        <v>0.03792682299014354</v>
      </c>
      <c r="O4963" t="n">
        <v>-0.002431391060936561</v>
      </c>
      <c r="P4963" t="n">
        <v>0.09129462794405285</v>
      </c>
      <c r="Q4963" t="n">
        <v>0.04351163713304456</v>
      </c>
      <c r="R4963" t="n">
        <v>-0.001131711754246613</v>
      </c>
    </row>
    <row r="4964">
      <c r="F4964" t="n">
        <v>0.08886650086197209</v>
      </c>
      <c r="G4964" t="n">
        <v>0.04843882779757509</v>
      </c>
      <c r="H4964" t="n">
        <v>-0.00176168153279086</v>
      </c>
      <c r="J4964" t="n">
        <v>0.0281044718260182</v>
      </c>
      <c r="K4964" t="n">
        <v>0.03698826441796225</v>
      </c>
      <c r="L4964" t="n">
        <v>-0.001068166168977049</v>
      </c>
      <c r="M4964" t="n">
        <v>0.05821792258852873</v>
      </c>
      <c r="N4964" t="n">
        <v>0.03793459806660728</v>
      </c>
      <c r="O4964" t="n">
        <v>-0.002433247394109263</v>
      </c>
      <c r="P4964" t="n">
        <v>0.09133247300623298</v>
      </c>
      <c r="Q4964" t="n">
        <v>0.04352055710785658</v>
      </c>
      <c r="R4964" t="n">
        <v>-0.00112910476057585</v>
      </c>
    </row>
    <row r="4965">
      <c r="F4965" t="n">
        <v>0.08890928606753035</v>
      </c>
      <c r="G4965" t="n">
        <v>0.04844875582130897</v>
      </c>
      <c r="H4965" t="n">
        <v>-0.00176168153279086</v>
      </c>
      <c r="J4965" t="n">
        <v>0.02816035604706368</v>
      </c>
      <c r="K4965" t="n">
        <v>0.03699584553385033</v>
      </c>
      <c r="L4965" t="n">
        <v>-0.001068272910874618</v>
      </c>
      <c r="M4965" t="n">
        <v>0.05826090820691004</v>
      </c>
      <c r="N4965" t="n">
        <v>0.03794237314307103</v>
      </c>
      <c r="O4965" t="n">
        <v>-0.002430329539734394</v>
      </c>
      <c r="P4965" t="n">
        <v>0.0911997850028366</v>
      </c>
      <c r="Q4965" t="n">
        <v>0.04352947708266861</v>
      </c>
      <c r="R4965" t="n">
        <v>-0.00112910476057585</v>
      </c>
    </row>
    <row r="4966">
      <c r="F4966" t="n">
        <v>0.08897829188236778</v>
      </c>
      <c r="G4966" t="n">
        <v>0.04845868384504284</v>
      </c>
      <c r="H4966" t="n">
        <v>-0.001761857718562716</v>
      </c>
      <c r="J4966" t="n">
        <v>0.02811470271969582</v>
      </c>
      <c r="K4966" t="n">
        <v>0.03700342664973841</v>
      </c>
      <c r="L4966" t="n">
        <v>-0.001067098750001355</v>
      </c>
      <c r="M4966" t="n">
        <v>0.05830389419116458</v>
      </c>
      <c r="N4966" t="n">
        <v>0.03795014821953478</v>
      </c>
      <c r="O4966" t="n">
        <v>-0.002431788466921828</v>
      </c>
      <c r="P4966" t="n">
        <v>0.09127173213529061</v>
      </c>
      <c r="Q4966" t="n">
        <v>0.04353839705748062</v>
      </c>
      <c r="R4966" t="n">
        <v>-0.00112910476057585</v>
      </c>
    </row>
    <row r="4967">
      <c r="F4967" t="n">
        <v>0.08892930203832014</v>
      </c>
      <c r="G4967" t="n">
        <v>0.04846861186877672</v>
      </c>
      <c r="H4967" t="n">
        <v>-0.001763267204737567</v>
      </c>
      <c r="J4967" t="n">
        <v>0.02806904765779168</v>
      </c>
      <c r="K4967" t="n">
        <v>0.03701100776562651</v>
      </c>
      <c r="L4967" t="n">
        <v>-0.001068486394669757</v>
      </c>
      <c r="M4967" t="n">
        <v>0.05807632720566891</v>
      </c>
      <c r="N4967" t="n">
        <v>0.03795792329599851</v>
      </c>
      <c r="O4967" t="n">
        <v>-0.002432655591231837</v>
      </c>
      <c r="P4967" t="n">
        <v>0.09124135737987199</v>
      </c>
      <c r="Q4967" t="n">
        <v>0.04354731703229265</v>
      </c>
      <c r="R4967" t="n">
        <v>-0.001126841728462022</v>
      </c>
    </row>
    <row r="4968">
      <c r="F4968" t="n">
        <v>0.08890652934886825</v>
      </c>
      <c r="G4968" t="n">
        <v>0.04847853989251059</v>
      </c>
      <c r="H4968" t="n">
        <v>-0.001761359085118459</v>
      </c>
      <c r="J4968" t="n">
        <v>0.02808587831073775</v>
      </c>
      <c r="K4968" t="n">
        <v>0.03701858888151459</v>
      </c>
      <c r="L4968" t="n">
        <v>-0.001064693411592182</v>
      </c>
      <c r="M4968" t="n">
        <v>0.05830661953407698</v>
      </c>
      <c r="N4968" t="n">
        <v>0.03796569837246226</v>
      </c>
      <c r="O4968" t="n">
        <v>-0.002431196289737397</v>
      </c>
      <c r="P4968" t="n">
        <v>0.09121097974444825</v>
      </c>
      <c r="Q4968" t="n">
        <v>0.04355623700710467</v>
      </c>
      <c r="R4968" t="n">
        <v>-0.001126729089344823</v>
      </c>
    </row>
    <row r="4969">
      <c r="F4969" t="n">
        <v>0.08901486746499587</v>
      </c>
      <c r="G4969" t="n">
        <v>0.04848846791624446</v>
      </c>
      <c r="H4969" t="n">
        <v>-0.001762416217709308</v>
      </c>
      <c r="J4969" t="n">
        <v>0.02816519758090777</v>
      </c>
      <c r="K4969" t="n">
        <v>0.03702616999740267</v>
      </c>
      <c r="L4969" t="n">
        <v>-0.001065652115014326</v>
      </c>
      <c r="M4969" t="n">
        <v>0.05801661299661429</v>
      </c>
      <c r="N4969" t="n">
        <v>0.03797347344892601</v>
      </c>
      <c r="O4969" t="n">
        <v>-0.002432412374316097</v>
      </c>
      <c r="P4969" t="n">
        <v>0.09094184443596759</v>
      </c>
      <c r="Q4969" t="n">
        <v>0.04356515698191669</v>
      </c>
      <c r="R4969" t="n">
        <v>-0.001125827976407228</v>
      </c>
    </row>
    <row r="4970">
      <c r="F4970" t="n">
        <v>0.08887408475301864</v>
      </c>
      <c r="G4970" t="n">
        <v>0.04849839593997834</v>
      </c>
      <c r="H4970" t="n">
        <v>-0.001763297161535015</v>
      </c>
      <c r="J4970" t="n">
        <v>0.02811172904670152</v>
      </c>
      <c r="K4970" t="n">
        <v>0.03703375111329076</v>
      </c>
      <c r="L4970" t="n">
        <v>-0.001065226024604485</v>
      </c>
      <c r="M4970" t="n">
        <v>0.05820528315050585</v>
      </c>
      <c r="N4970" t="n">
        <v>0.03798124852538975</v>
      </c>
      <c r="O4970" t="n">
        <v>-0.002433142025063317</v>
      </c>
      <c r="P4970" t="n">
        <v>0.09115021583346755</v>
      </c>
      <c r="Q4970" t="n">
        <v>0.04357407695672871</v>
      </c>
      <c r="R4970" t="n">
        <v>-0.001126503811110424</v>
      </c>
    </row>
    <row r="4971">
      <c r="F4971" t="n">
        <v>0.0889824227636469</v>
      </c>
      <c r="G4971" t="n">
        <v>0.04850832396371221</v>
      </c>
      <c r="H4971" t="n">
        <v>-0.001762063840179025</v>
      </c>
      <c r="J4971" t="n">
        <v>0.02811293759389978</v>
      </c>
      <c r="K4971" t="n">
        <v>0.03704133222917885</v>
      </c>
      <c r="L4971" t="n">
        <v>-0.001065652115014326</v>
      </c>
      <c r="M4971" t="n">
        <v>0.05824826920122606</v>
      </c>
      <c r="N4971" t="n">
        <v>0.03798902360185349</v>
      </c>
      <c r="O4971" t="n">
        <v>-0.002433871675810537</v>
      </c>
      <c r="P4971" t="n">
        <v>0.09101750384155655</v>
      </c>
      <c r="Q4971" t="n">
        <v>0.04358299693154074</v>
      </c>
      <c r="R4971" t="n">
        <v>-0.001127404924048019</v>
      </c>
    </row>
    <row r="4972">
      <c r="F4972" t="n">
        <v>0.08888096430183168</v>
      </c>
      <c r="G4972" t="n">
        <v>0.0485182519874461</v>
      </c>
      <c r="H4972" t="n">
        <v>-0.001763150665639653</v>
      </c>
      <c r="J4972" t="n">
        <v>0.02811414585834514</v>
      </c>
      <c r="K4972" t="n">
        <v>0.03704891334506692</v>
      </c>
      <c r="L4972" t="n">
        <v>-0.001063791897354314</v>
      </c>
      <c r="M4972" t="n">
        <v>0.05810394334028651</v>
      </c>
      <c r="N4972" t="n">
        <v>0.03799679867831723</v>
      </c>
      <c r="O4972" t="n">
        <v>-0.002433992748917501</v>
      </c>
      <c r="P4972" t="n">
        <v>0.09095300462595401</v>
      </c>
      <c r="Q4972" t="n">
        <v>0.04359191690635276</v>
      </c>
      <c r="R4972" t="n">
        <v>-0.001123796507800042</v>
      </c>
    </row>
    <row r="4973">
      <c r="F4973" t="n">
        <v>0.089028641704155</v>
      </c>
      <c r="G4973" t="n">
        <v>0.04852818001117996</v>
      </c>
      <c r="H4973" t="n">
        <v>-0.00176138874831614</v>
      </c>
      <c r="J4973" t="n">
        <v>0.02817784612310395</v>
      </c>
      <c r="K4973" t="n">
        <v>0.03705649446095501</v>
      </c>
      <c r="L4973" t="n">
        <v>-0.001062941459143179</v>
      </c>
      <c r="M4973" t="n">
        <v>0.05820936673902735</v>
      </c>
      <c r="N4973" t="n">
        <v>0.03800457375478098</v>
      </c>
      <c r="O4973" t="n">
        <v>-0.002432046527828911</v>
      </c>
      <c r="P4973" t="n">
        <v>0.09133192289237257</v>
      </c>
      <c r="Q4973" t="n">
        <v>0.04360083688116478</v>
      </c>
      <c r="R4973" t="n">
        <v>-0.001125033178626953</v>
      </c>
    </row>
    <row r="4974">
      <c r="F4974" t="n">
        <v>0.08888783468263878</v>
      </c>
      <c r="G4974" t="n">
        <v>0.04853810803491384</v>
      </c>
      <c r="H4974" t="n">
        <v>-0.001762093515245546</v>
      </c>
      <c r="J4974" t="n">
        <v>0.02817905478818565</v>
      </c>
      <c r="K4974" t="n">
        <v>0.03706407557684309</v>
      </c>
      <c r="L4974" t="n">
        <v>-0.001063154068695963</v>
      </c>
      <c r="M4974" t="n">
        <v>0.05827316582818842</v>
      </c>
      <c r="N4974" t="n">
        <v>0.03801234883124473</v>
      </c>
      <c r="O4974" t="n">
        <v>-0.002434722581825722</v>
      </c>
      <c r="P4974" t="n">
        <v>0.09109687282472539</v>
      </c>
      <c r="Q4974" t="n">
        <v>0.04360975685597681</v>
      </c>
      <c r="R4974" t="n">
        <v>-0.001123796507800042</v>
      </c>
    </row>
    <row r="4975">
      <c r="F4975" t="n">
        <v>0.08899617452232422</v>
      </c>
      <c r="G4975" t="n">
        <v>0.04854803605864771</v>
      </c>
      <c r="H4975" t="n">
        <v>-0.001763003902869057</v>
      </c>
      <c r="J4975" t="n">
        <v>0.02818807494716677</v>
      </c>
      <c r="K4975" t="n">
        <v>0.03707165669273118</v>
      </c>
      <c r="L4975" t="n">
        <v>-0.001063047763919571</v>
      </c>
      <c r="M4975" t="n">
        <v>0.05802477230421021</v>
      </c>
      <c r="N4975" t="n">
        <v>0.03802012390770847</v>
      </c>
      <c r="O4975" t="n">
        <v>-0.002434236026553574</v>
      </c>
      <c r="P4975" t="n">
        <v>0.09110058582963593</v>
      </c>
      <c r="Q4975" t="n">
        <v>0.04361867683078882</v>
      </c>
      <c r="R4975" t="n">
        <v>-0.001124358630903183</v>
      </c>
    </row>
    <row r="4976">
      <c r="F4976" t="n">
        <v>0.08892092359964418</v>
      </c>
      <c r="G4976" t="n">
        <v>0.04855796408238159</v>
      </c>
      <c r="H4976" t="n">
        <v>-0.001761770540154677</v>
      </c>
      <c r="J4976" t="n">
        <v>0.02815022367891971</v>
      </c>
      <c r="K4976" t="n">
        <v>0.03707923780861926</v>
      </c>
      <c r="L4976" t="n">
        <v>-0.001060778163694773</v>
      </c>
      <c r="M4976" t="n">
        <v>0.05806775761802277</v>
      </c>
      <c r="N4976" t="n">
        <v>0.03802789898417221</v>
      </c>
      <c r="O4976" t="n">
        <v>-0.002434826888269063</v>
      </c>
      <c r="P4976" t="n">
        <v>0.09093374454770942</v>
      </c>
      <c r="Q4976" t="n">
        <v>0.04362759680560085</v>
      </c>
      <c r="R4976" t="n">
        <v>-0.001123227730588538</v>
      </c>
    </row>
    <row r="4977">
      <c r="F4977" t="n">
        <v>0.08898992243425102</v>
      </c>
      <c r="G4977" t="n">
        <v>0.04856789210611547</v>
      </c>
      <c r="H4977" t="n">
        <v>-0.001763356292216022</v>
      </c>
      <c r="J4977" t="n">
        <v>0.02812018293908024</v>
      </c>
      <c r="K4977" t="n">
        <v>0.03708681892450735</v>
      </c>
      <c r="L4977" t="n">
        <v>-0.001060778163694773</v>
      </c>
      <c r="M4977" t="n">
        <v>0.05806911699151565</v>
      </c>
      <c r="N4977" t="n">
        <v>0.03803567406063596</v>
      </c>
      <c r="O4977" t="n">
        <v>-0.002432880194774544</v>
      </c>
      <c r="P4977" t="n">
        <v>0.09097156222115121</v>
      </c>
      <c r="Q4977" t="n">
        <v>0.04363651678041287</v>
      </c>
      <c r="R4977" t="n">
        <v>-0.001121881203838582</v>
      </c>
    </row>
    <row r="4978">
      <c r="F4978" t="n">
        <v>0.08905892240036814</v>
      </c>
      <c r="G4978" t="n">
        <v>0.04857782012984934</v>
      </c>
      <c r="H4978" t="n">
        <v>-0.001762827708195574</v>
      </c>
      <c r="J4978" t="n">
        <v>0.02816826234059341</v>
      </c>
      <c r="K4978" t="n">
        <v>0.03709440004039543</v>
      </c>
      <c r="L4978" t="n">
        <v>-0.001061202517395621</v>
      </c>
      <c r="M4978" t="n">
        <v>0.05827860910861843</v>
      </c>
      <c r="N4978" t="n">
        <v>0.0380434491370997</v>
      </c>
      <c r="O4978" t="n">
        <v>-0.002434826888269063</v>
      </c>
      <c r="P4978" t="n">
        <v>0.09114582318195702</v>
      </c>
      <c r="Q4978" t="n">
        <v>0.04364543675522489</v>
      </c>
      <c r="R4978" t="n">
        <v>-0.001122442256651064</v>
      </c>
    </row>
    <row r="4979">
      <c r="F4979" t="n">
        <v>0.08899677467237285</v>
      </c>
      <c r="G4979" t="n">
        <v>0.04858774815358322</v>
      </c>
      <c r="H4979" t="n">
        <v>-0.001762827708195574</v>
      </c>
      <c r="J4979" t="n">
        <v>0.02811478353232663</v>
      </c>
      <c r="K4979" t="n">
        <v>0.03710198115628351</v>
      </c>
      <c r="L4979" t="n">
        <v>-0.001061414694246045</v>
      </c>
      <c r="M4979" t="n">
        <v>0.05809264864919694</v>
      </c>
      <c r="N4979" t="n">
        <v>0.03805122421356345</v>
      </c>
      <c r="O4979" t="n">
        <v>-0.002433697231318204</v>
      </c>
      <c r="P4979" t="n">
        <v>0.09108130491604849</v>
      </c>
      <c r="Q4979" t="n">
        <v>0.04365435673003691</v>
      </c>
      <c r="R4979" t="n">
        <v>-0.001123003309463546</v>
      </c>
    </row>
    <row r="4980">
      <c r="F4980" t="n">
        <v>0.08897396689706877</v>
      </c>
      <c r="G4980" t="n">
        <v>0.04859767617731708</v>
      </c>
      <c r="H4980" t="n">
        <v>-0.001761623490149226</v>
      </c>
      <c r="J4980" t="n">
        <v>0.02810036465358591</v>
      </c>
      <c r="K4980" t="n">
        <v>0.0371095622721716</v>
      </c>
      <c r="L4980" t="n">
        <v>-0.001058947294795928</v>
      </c>
      <c r="M4980" t="n">
        <v>0.05834377040452041</v>
      </c>
      <c r="N4980" t="n">
        <v>0.03805899929002719</v>
      </c>
      <c r="O4980" t="n">
        <v>-0.002433940625380741</v>
      </c>
      <c r="P4980" t="n">
        <v>0.09139201405847674</v>
      </c>
      <c r="Q4980" t="n">
        <v>0.04366327670484894</v>
      </c>
      <c r="R4980" t="n">
        <v>-0.001121089429260986</v>
      </c>
    </row>
    <row r="4981">
      <c r="F4981" t="n">
        <v>0.08901673328776893</v>
      </c>
      <c r="G4981" t="n">
        <v>0.04860760420105097</v>
      </c>
      <c r="H4981" t="n">
        <v>-0.001761799687737759</v>
      </c>
      <c r="J4981" t="n">
        <v>0.0281093825120359</v>
      </c>
      <c r="K4981" t="n">
        <v>0.03711714338805968</v>
      </c>
      <c r="L4981" t="n">
        <v>-0.001058206179912547</v>
      </c>
      <c r="M4981" t="n">
        <v>0.05817862126302042</v>
      </c>
      <c r="N4981" t="n">
        <v>0.03806677436649093</v>
      </c>
      <c r="O4981" t="n">
        <v>-0.002432967049130589</v>
      </c>
      <c r="P4981" t="n">
        <v>0.09095225751793828</v>
      </c>
      <c r="Q4981" t="n">
        <v>0.04367219667966096</v>
      </c>
      <c r="R4981" t="n">
        <v>-0.001119633468963244</v>
      </c>
    </row>
    <row r="4982">
      <c r="F4982" t="n">
        <v>0.08895457216647046</v>
      </c>
      <c r="G4982" t="n">
        <v>0.04861753222478484</v>
      </c>
      <c r="H4982" t="n">
        <v>-0.001761447292560693</v>
      </c>
      <c r="J4982" t="n">
        <v>0.02818090129920864</v>
      </c>
      <c r="K4982" t="n">
        <v>0.03712472450394776</v>
      </c>
      <c r="L4982" t="n">
        <v>-0.001058523800576853</v>
      </c>
      <c r="M4982" t="n">
        <v>0.05834649114109469</v>
      </c>
      <c r="N4982" t="n">
        <v>0.03807454944295468</v>
      </c>
      <c r="O4982" t="n">
        <v>-0.002433940625380741</v>
      </c>
      <c r="P4982" t="n">
        <v>0.09112651694883261</v>
      </c>
      <c r="Q4982" t="n">
        <v>0.04368111665447298</v>
      </c>
      <c r="R4982" t="n">
        <v>-0.001120977432315006</v>
      </c>
    </row>
    <row r="4983">
      <c r="F4983" t="n">
        <v>0.08897110282850965</v>
      </c>
      <c r="G4983" t="n">
        <v>0.04862746024851871</v>
      </c>
      <c r="H4983" t="n">
        <v>-0.001763561663623085</v>
      </c>
      <c r="J4983" t="n">
        <v>0.02818210729660606</v>
      </c>
      <c r="K4983" t="n">
        <v>0.03713230561983585</v>
      </c>
      <c r="L4983" t="n">
        <v>-0.001058417927022085</v>
      </c>
      <c r="M4983" t="n">
        <v>0.05803564168667358</v>
      </c>
      <c r="N4983" t="n">
        <v>0.03808232451941842</v>
      </c>
      <c r="O4983" t="n">
        <v>-0.002436374566006122</v>
      </c>
      <c r="P4983" t="n">
        <v>0.09126666491221941</v>
      </c>
      <c r="Q4983" t="n">
        <v>0.043690036629285</v>
      </c>
      <c r="R4983" t="n">
        <v>-0.001120753438423045</v>
      </c>
    </row>
    <row r="4984">
      <c r="F4984" t="n">
        <v>0.08893516551122344</v>
      </c>
      <c r="G4984" t="n">
        <v>0.04863738827225259</v>
      </c>
      <c r="H4984" t="n">
        <v>-0.001762533376407591</v>
      </c>
      <c r="J4984" t="n">
        <v>0.02811299725030723</v>
      </c>
      <c r="K4984" t="n">
        <v>0.03713988673572394</v>
      </c>
      <c r="L4984" t="n">
        <v>-0.001056284728586721</v>
      </c>
      <c r="M4984" t="n">
        <v>0.05818269834120607</v>
      </c>
      <c r="N4984" t="n">
        <v>0.03809009959588217</v>
      </c>
      <c r="O4984" t="n">
        <v>-0.002433523779150823</v>
      </c>
      <c r="P4984" t="n">
        <v>0.0910315663895323</v>
      </c>
      <c r="Q4984" t="n">
        <v>0.04369895660409703</v>
      </c>
      <c r="R4984" t="n">
        <v>-0.001117614175011771</v>
      </c>
    </row>
    <row r="4985">
      <c r="F4985" t="n">
        <v>0.08900415930374675</v>
      </c>
      <c r="G4985" t="n">
        <v>0.04864731629598646</v>
      </c>
      <c r="H4985" t="n">
        <v>-0.001763061977840083</v>
      </c>
      <c r="J4985" t="n">
        <v>0.02820014440785135</v>
      </c>
      <c r="K4985" t="n">
        <v>0.03714746785161202</v>
      </c>
      <c r="L4985" t="n">
        <v>-0.001056496048928541</v>
      </c>
      <c r="M4985" t="n">
        <v>0.05803835732876017</v>
      </c>
      <c r="N4985" t="n">
        <v>0.03809787467234591</v>
      </c>
      <c r="O4985" t="n">
        <v>-0.002434984477697732</v>
      </c>
      <c r="P4985" t="n">
        <v>0.09130816695047506</v>
      </c>
      <c r="Q4985" t="n">
        <v>0.04370787657890905</v>
      </c>
      <c r="R4985" t="n">
        <v>-0.001117278823689003</v>
      </c>
    </row>
    <row r="4986">
      <c r="F4986" t="n">
        <v>0.08904691965998343</v>
      </c>
      <c r="G4986" t="n">
        <v>0.04865724431972034</v>
      </c>
      <c r="H4986" t="n">
        <v>-0.001763766779750073</v>
      </c>
      <c r="J4986" t="n">
        <v>0.02809977945560752</v>
      </c>
      <c r="K4986" t="n">
        <v>0.0371550489675001</v>
      </c>
      <c r="L4986" t="n">
        <v>-0.00105734133029582</v>
      </c>
      <c r="M4986" t="n">
        <v>0.05816460116919475</v>
      </c>
      <c r="N4986" t="n">
        <v>0.03810564974880965</v>
      </c>
      <c r="O4986" t="n">
        <v>-0.002436445176244641</v>
      </c>
      <c r="P4986" t="n">
        <v>0.09144831475495174</v>
      </c>
      <c r="Q4986" t="n">
        <v>0.04371679655372107</v>
      </c>
      <c r="R4986" t="n">
        <v>-0.001117614175011771</v>
      </c>
    </row>
    <row r="4987">
      <c r="F4987" t="n">
        <v>0.08895850362585137</v>
      </c>
      <c r="G4987" t="n">
        <v>0.04866717234345421</v>
      </c>
      <c r="H4987" t="n">
        <v>-0.001762180975452596</v>
      </c>
      <c r="J4987" t="n">
        <v>0.02817911523236173</v>
      </c>
      <c r="K4987" t="n">
        <v>0.03716263008338818</v>
      </c>
      <c r="L4987" t="n">
        <v>-0.00105702434978309</v>
      </c>
      <c r="M4987" t="n">
        <v>0.05829084647155966</v>
      </c>
      <c r="N4987" t="n">
        <v>0.0381134248252734</v>
      </c>
      <c r="O4987" t="n">
        <v>-0.002436201726486823</v>
      </c>
      <c r="P4987" t="n">
        <v>0.09138377637740552</v>
      </c>
      <c r="Q4987" t="n">
        <v>0.0437257165285331</v>
      </c>
      <c r="R4987" t="n">
        <v>-0.00111850844520582</v>
      </c>
    </row>
    <row r="4988">
      <c r="F4988" t="n">
        <v>0.08907996778367472</v>
      </c>
      <c r="G4988" t="n">
        <v>0.04867710036718809</v>
      </c>
      <c r="H4988" t="n">
        <v>-0.001762562013763215</v>
      </c>
      <c r="J4988" t="n">
        <v>0.02814125297441919</v>
      </c>
      <c r="K4988" t="n">
        <v>0.03717021119927627</v>
      </c>
      <c r="L4988" t="n">
        <v>-0.001054061001721891</v>
      </c>
      <c r="M4988" t="n">
        <v>0.0580424295310627</v>
      </c>
      <c r="N4988" t="n">
        <v>0.03812119990173714</v>
      </c>
      <c r="O4988" t="n">
        <v>-0.002436985702437334</v>
      </c>
      <c r="P4988" t="n">
        <v>0.09142157897535919</v>
      </c>
      <c r="Q4988" t="n">
        <v>0.04373463650334512</v>
      </c>
      <c r="R4988" t="n">
        <v>-0.001116491502359276</v>
      </c>
    </row>
    <row r="4989">
      <c r="F4989" t="n">
        <v>0.08908337111871684</v>
      </c>
      <c r="G4989" t="n">
        <v>0.04868702839092196</v>
      </c>
      <c r="H4989" t="n">
        <v>-0.001761680997061344</v>
      </c>
      <c r="J4989" t="n">
        <v>0.02811120269430974</v>
      </c>
      <c r="K4989" t="n">
        <v>0.03717779231516435</v>
      </c>
      <c r="L4989" t="n">
        <v>-0.001054588243119311</v>
      </c>
      <c r="M4989" t="n">
        <v>0.05833519360241879</v>
      </c>
      <c r="N4989" t="n">
        <v>0.03812897497820088</v>
      </c>
      <c r="O4989" t="n">
        <v>-0.002437229206204564</v>
      </c>
      <c r="P4989" t="n">
        <v>0.0912205735210832</v>
      </c>
      <c r="Q4989" t="n">
        <v>0.04374355647815714</v>
      </c>
      <c r="R4989" t="n">
        <v>-0.001115822076056273</v>
      </c>
    </row>
    <row r="4990">
      <c r="F4990" t="n">
        <v>0.08909989078405692</v>
      </c>
      <c r="G4990" t="n">
        <v>0.04869695641465584</v>
      </c>
      <c r="H4990" t="n">
        <v>-0.001762385810422841</v>
      </c>
      <c r="J4990" t="n">
        <v>0.02811240550728249</v>
      </c>
      <c r="K4990" t="n">
        <v>0.03718537343105244</v>
      </c>
      <c r="L4990" t="n">
        <v>-0.001055115484516731</v>
      </c>
      <c r="M4990" t="n">
        <v>0.05819084795075891</v>
      </c>
      <c r="N4990" t="n">
        <v>0.03813675005466463</v>
      </c>
      <c r="O4990" t="n">
        <v>-0.002436011687368414</v>
      </c>
      <c r="P4990" t="n">
        <v>0.09149717993367362</v>
      </c>
      <c r="Q4990" t="n">
        <v>0.04375247645296916</v>
      </c>
      <c r="R4990" t="n">
        <v>-0.001116268360258275</v>
      </c>
    </row>
    <row r="4991">
      <c r="F4991" t="n">
        <v>0.08899833806439331</v>
      </c>
      <c r="G4991" t="n">
        <v>0.04870688443838971</v>
      </c>
      <c r="H4991" t="n">
        <v>-0.001762562013763215</v>
      </c>
      <c r="J4991" t="n">
        <v>0.02813704915222529</v>
      </c>
      <c r="K4991" t="n">
        <v>0.03719295454694052</v>
      </c>
      <c r="L4991" t="n">
        <v>-0.001054166450001375</v>
      </c>
      <c r="M4991" t="n">
        <v>0.05808813034789712</v>
      </c>
      <c r="N4991" t="n">
        <v>0.03814452513112837</v>
      </c>
      <c r="O4991" t="n">
        <v>-0.002436011687368414</v>
      </c>
      <c r="P4991" t="n">
        <v>0.09126205052931097</v>
      </c>
      <c r="Q4991" t="n">
        <v>0.04376139642778119</v>
      </c>
      <c r="R4991" t="n">
        <v>-0.00111526422080377</v>
      </c>
    </row>
    <row r="4992">
      <c r="F4992" t="n">
        <v>0.08900173211156154</v>
      </c>
      <c r="G4992" t="n">
        <v>0.04871681246212359</v>
      </c>
      <c r="H4992" t="n">
        <v>-0.001761356946886146</v>
      </c>
      <c r="J4992" t="n">
        <v>0.02820857618700795</v>
      </c>
      <c r="K4992" t="n">
        <v>0.0372005356628286</v>
      </c>
      <c r="L4992" t="n">
        <v>-0.001053010290706218</v>
      </c>
      <c r="M4992" t="n">
        <v>0.05827682392836997</v>
      </c>
      <c r="N4992" t="n">
        <v>0.03815230020759212</v>
      </c>
      <c r="O4992" t="n">
        <v>-0.002436291521736243</v>
      </c>
      <c r="P4992" t="n">
        <v>0.0910269138264167</v>
      </c>
      <c r="Q4992" t="n">
        <v>0.04377031640259321</v>
      </c>
      <c r="R4992" t="n">
        <v>-0.00111369913768044</v>
      </c>
    </row>
    <row r="4993">
      <c r="F4993" t="n">
        <v>0.08899200420333664</v>
      </c>
      <c r="G4993" t="n">
        <v>0.04872674048585746</v>
      </c>
      <c r="H4993" t="n">
        <v>-0.001762942802480581</v>
      </c>
      <c r="J4993" t="n">
        <v>0.02814726803115866</v>
      </c>
      <c r="K4993" t="n">
        <v>0.03720811677871669</v>
      </c>
      <c r="L4993" t="n">
        <v>-0.001052589339160863</v>
      </c>
      <c r="M4993" t="n">
        <v>0.05815328985212168</v>
      </c>
      <c r="N4993" t="n">
        <v>0.03816007528405586</v>
      </c>
      <c r="O4993" t="n">
        <v>-0.002436535077821591</v>
      </c>
      <c r="P4993" t="n">
        <v>0.09113293688242324</v>
      </c>
      <c r="Q4993" t="n">
        <v>0.04377923637740523</v>
      </c>
      <c r="R4993" t="n">
        <v>-0.001113365061346769</v>
      </c>
    </row>
    <row r="4994">
      <c r="F4994" t="n">
        <v>0.08902163328627627</v>
      </c>
      <c r="G4994" t="n">
        <v>0.04873666850959133</v>
      </c>
      <c r="H4994" t="n">
        <v>-0.00176347142101206</v>
      </c>
      <c r="J4994" t="n">
        <v>0.0281406561281991</v>
      </c>
      <c r="K4994" t="n">
        <v>0.03721569789460477</v>
      </c>
      <c r="L4994" t="n">
        <v>-0.001053115528592557</v>
      </c>
      <c r="M4994" t="n">
        <v>0.05809220037727847</v>
      </c>
      <c r="N4994" t="n">
        <v>0.0381678503605196</v>
      </c>
      <c r="O4994" t="n">
        <v>-0.002437509302162983</v>
      </c>
      <c r="P4994" t="n">
        <v>0.09127307706469251</v>
      </c>
      <c r="Q4994" t="n">
        <v>0.04378815635221725</v>
      </c>
      <c r="R4994" t="n">
        <v>-0.001114033214014111</v>
      </c>
    </row>
    <row r="4995">
      <c r="F4995" t="n">
        <v>0.08895941911176772</v>
      </c>
      <c r="G4995" t="n">
        <v>0.04874659653332521</v>
      </c>
      <c r="H4995" t="n">
        <v>-0.001762942802480581</v>
      </c>
      <c r="J4995" t="n">
        <v>0.02811060114460989</v>
      </c>
      <c r="K4995" t="n">
        <v>0.03722327901049285</v>
      </c>
      <c r="L4995" t="n">
        <v>-0.001052063149729169</v>
      </c>
      <c r="M4995" t="n">
        <v>0.05809355672573308</v>
      </c>
      <c r="N4995" t="n">
        <v>0.03817562543698335</v>
      </c>
      <c r="O4995" t="n">
        <v>-0.002436291521736243</v>
      </c>
      <c r="P4995" t="n">
        <v>0.09131086571326957</v>
      </c>
      <c r="Q4995" t="n">
        <v>0.04379707632702927</v>
      </c>
      <c r="R4995" t="n">
        <v>-0.001113253702568879</v>
      </c>
    </row>
    <row r="4996">
      <c r="F4996" t="n">
        <v>0.08900216459306681</v>
      </c>
      <c r="G4996" t="n">
        <v>0.04875652455705909</v>
      </c>
      <c r="H4996" t="n">
        <v>-0.001761561251537134</v>
      </c>
      <c r="J4996" t="n">
        <v>0.02820557381193364</v>
      </c>
      <c r="K4996" t="n">
        <v>0.03723086012638094</v>
      </c>
      <c r="L4996" t="n">
        <v>-0.001051130205203767</v>
      </c>
      <c r="M4996" t="n">
        <v>0.0582198073271189</v>
      </c>
      <c r="N4996" t="n">
        <v>0.0381834005134471</v>
      </c>
      <c r="O4996" t="n">
        <v>-0.002436310674178214</v>
      </c>
      <c r="P4996" t="n">
        <v>0.09124629952374252</v>
      </c>
      <c r="Q4996" t="n">
        <v>0.04380599630184129</v>
      </c>
      <c r="R4996" t="n">
        <v>-0.001112025330813523</v>
      </c>
    </row>
    <row r="4997">
      <c r="F4997" t="n">
        <v>0.08911051483231935</v>
      </c>
      <c r="G4997" t="n">
        <v>0.04876645258079296</v>
      </c>
      <c r="H4997" t="n">
        <v>-0.001762089878500684</v>
      </c>
      <c r="J4997" t="n">
        <v>0.02816770383639221</v>
      </c>
      <c r="K4997" t="n">
        <v>0.03723844124226903</v>
      </c>
      <c r="L4997" t="n">
        <v>-0.001050920147209122</v>
      </c>
      <c r="M4997" t="n">
        <v>0.05826279590697819</v>
      </c>
      <c r="N4997" t="n">
        <v>0.03819117558991084</v>
      </c>
      <c r="O4997" t="n">
        <v>-0.002435579854057973</v>
      </c>
      <c r="P4997" t="n">
        <v>0.09101113884963002</v>
      </c>
      <c r="Q4997" t="n">
        <v>0.04381491627665331</v>
      </c>
      <c r="R4997" t="n">
        <v>-0.001111358449055914</v>
      </c>
    </row>
    <row r="4998">
      <c r="F4998" t="n">
        <v>0.08912701876244564</v>
      </c>
      <c r="G4998" t="n">
        <v>0.04877638060452684</v>
      </c>
      <c r="H4998" t="n">
        <v>-0.001763851968379185</v>
      </c>
      <c r="J4998" t="n">
        <v>0.02820797783828254</v>
      </c>
      <c r="K4998" t="n">
        <v>0.03724602235815711</v>
      </c>
      <c r="L4998" t="n">
        <v>-0.0010508151182118</v>
      </c>
      <c r="M4998" t="n">
        <v>0.05834741688170547</v>
      </c>
      <c r="N4998" t="n">
        <v>0.03819895066637458</v>
      </c>
      <c r="O4998" t="n">
        <v>-0.002436797887591709</v>
      </c>
      <c r="P4998" t="n">
        <v>0.09118539336479881</v>
      </c>
      <c r="Q4998" t="n">
        <v>0.04382383625146533</v>
      </c>
      <c r="R4998" t="n">
        <v>-0.001111136155136711</v>
      </c>
    </row>
    <row r="4999">
      <c r="F4999" t="n">
        <v>0.0890516692830611</v>
      </c>
      <c r="G4999" t="n">
        <v>0.04878630862826071</v>
      </c>
      <c r="H4999" t="n">
        <v>-0.001763499550403485</v>
      </c>
      <c r="J4999" t="n">
        <v>0.02817010609571315</v>
      </c>
      <c r="K4999" t="n">
        <v>0.0372536034740452</v>
      </c>
      <c r="L4999" t="n">
        <v>-0.001050710089214477</v>
      </c>
      <c r="M4999" t="n">
        <v>0.05824469349357098</v>
      </c>
      <c r="N4999" t="n">
        <v>0.03820672574283832</v>
      </c>
      <c r="O4999" t="n">
        <v>-0.002436312604394559</v>
      </c>
      <c r="P4999" t="n">
        <v>0.09142788719962858</v>
      </c>
      <c r="Q4999" t="n">
        <v>0.04383275622627736</v>
      </c>
      <c r="R4999" t="n">
        <v>-0.001112358771692328</v>
      </c>
    </row>
    <row r="5000">
      <c r="F5000" t="n">
        <v>0.08913377768402447</v>
      </c>
      <c r="G5000" t="n">
        <v>0.04879623665199458</v>
      </c>
      <c r="H5000" t="n">
        <v>-0.001763527418606846</v>
      </c>
      <c r="J5000" t="n">
        <v>0.02812441808341669</v>
      </c>
      <c r="K5000" t="n">
        <v>0.03726118458993328</v>
      </c>
      <c r="L5000" t="n">
        <v>-0.001048949934159477</v>
      </c>
      <c r="M5000" t="n">
        <v>0.0583709476515821</v>
      </c>
      <c r="N5000" t="n">
        <v>0.03821450081930207</v>
      </c>
      <c r="O5000" t="n">
        <v>-0.00243533798189055</v>
      </c>
      <c r="P5000" t="n">
        <v>0.09139742983162047</v>
      </c>
      <c r="Q5000" t="n">
        <v>0.04384167620108938</v>
      </c>
      <c r="R5000" t="n">
        <v>-0.001110354408498869</v>
      </c>
    </row>
    <row r="5001">
      <c r="F5001" t="n">
        <v>0.0891240313235927</v>
      </c>
      <c r="G5001" t="n">
        <v>0.04880616467572846</v>
      </c>
      <c r="H5001" t="n">
        <v>-0.001762998783289517</v>
      </c>
      <c r="J5001" t="n">
        <v>0.02819595194180011</v>
      </c>
      <c r="K5001" t="n">
        <v>0.03726876570582136</v>
      </c>
      <c r="L5001" t="n">
        <v>-0.001048949934159477</v>
      </c>
      <c r="M5001" t="n">
        <v>0.05816414065082839</v>
      </c>
      <c r="N5001" t="n">
        <v>0.03822227589576582</v>
      </c>
      <c r="O5001" t="n">
        <v>-0.002437043571272565</v>
      </c>
      <c r="P5001" t="n">
        <v>0.09112813211547027</v>
      </c>
      <c r="Q5001" t="n">
        <v>0.0438505961759014</v>
      </c>
      <c r="R5001" t="n">
        <v>-0.001109910666103625</v>
      </c>
    </row>
    <row r="5002">
      <c r="F5002" t="n">
        <v>0.08906179120087768</v>
      </c>
      <c r="G5002" t="n">
        <v>0.04881609269946233</v>
      </c>
      <c r="H5002" t="n">
        <v>-0.001762470147972189</v>
      </c>
      <c r="J5002" t="n">
        <v>0.02815026228352296</v>
      </c>
      <c r="K5002" t="n">
        <v>0.03727634682170945</v>
      </c>
      <c r="L5002" t="n">
        <v>-0.001049264399014327</v>
      </c>
      <c r="M5002" t="n">
        <v>0.05824876247336883</v>
      </c>
      <c r="N5002" t="n">
        <v>0.03823005097222956</v>
      </c>
      <c r="O5002" t="n">
        <v>-0.002435825293142554</v>
      </c>
      <c r="P5002" t="n">
        <v>0.09147298644164137</v>
      </c>
      <c r="Q5002" t="n">
        <v>0.04385951615071343</v>
      </c>
      <c r="R5002" t="n">
        <v>-0.001109910666103625</v>
      </c>
    </row>
    <row r="5003">
      <c r="F5003" t="n">
        <v>0.08902579146179074</v>
      </c>
      <c r="G5003" t="n">
        <v>0.04882602072319621</v>
      </c>
      <c r="H5003" t="n">
        <v>-0.00176123666556509</v>
      </c>
      <c r="J5003" t="n">
        <v>0.02816709207217594</v>
      </c>
      <c r="K5003" t="n">
        <v>0.03728392793759753</v>
      </c>
      <c r="L5003" t="n">
        <v>-0.001048845112541194</v>
      </c>
      <c r="M5003" t="n">
        <v>0.05827093516519435</v>
      </c>
      <c r="N5003" t="n">
        <v>0.0382378260486933</v>
      </c>
      <c r="O5003" t="n">
        <v>-0.002436799915646562</v>
      </c>
      <c r="P5003" t="n">
        <v>0.09110131819091122</v>
      </c>
      <c r="Q5003" t="n">
        <v>0.04386843612552545</v>
      </c>
      <c r="R5003" t="n">
        <v>-0.001106914812853528</v>
      </c>
    </row>
    <row r="5004">
      <c r="F5004" t="n">
        <v>0.08918663791457457</v>
      </c>
      <c r="G5004" t="n">
        <v>0.04883594874693008</v>
      </c>
      <c r="H5004" t="n">
        <v>-0.001763202596527758</v>
      </c>
      <c r="J5004" t="n">
        <v>0.02813703046098426</v>
      </c>
      <c r="K5004" t="n">
        <v>0.03729150905348561</v>
      </c>
      <c r="L5004" t="n">
        <v>-0.001047099092483393</v>
      </c>
      <c r="M5004" t="n">
        <v>0.05825147432756148</v>
      </c>
      <c r="N5004" t="n">
        <v>0.03824560112515705</v>
      </c>
      <c r="O5004" t="n">
        <v>-0.002438490593900863</v>
      </c>
      <c r="P5004" t="n">
        <v>0.09127557147766507</v>
      </c>
      <c r="Q5004" t="n">
        <v>0.04387735610033747</v>
      </c>
      <c r="R5004" t="n">
        <v>-0.001107579161045698</v>
      </c>
    </row>
    <row r="5005">
      <c r="F5005" t="n">
        <v>0.08909813974628716</v>
      </c>
      <c r="G5005" t="n">
        <v>0.04884587677066396</v>
      </c>
      <c r="H5005" t="n">
        <v>-0.00176285016746589</v>
      </c>
      <c r="J5005" t="n">
        <v>0.02823201378352966</v>
      </c>
      <c r="K5005" t="n">
        <v>0.0372990901693737</v>
      </c>
      <c r="L5005" t="n">
        <v>-0.001045843703422568</v>
      </c>
      <c r="M5005" t="n">
        <v>0.05816956219163341</v>
      </c>
      <c r="N5005" t="n">
        <v>0.03825337620162079</v>
      </c>
      <c r="O5005" t="n">
        <v>-0.002437515782550113</v>
      </c>
      <c r="P5005" t="n">
        <v>0.09134746296215329</v>
      </c>
      <c r="Q5005" t="n">
        <v>0.04388627607514949</v>
      </c>
      <c r="R5005" t="n">
        <v>-0.001107579161045698</v>
      </c>
    </row>
    <row r="5006">
      <c r="F5006" t="n">
        <v>0.08914087496584427</v>
      </c>
      <c r="G5006" t="n">
        <v>0.04885580479439783</v>
      </c>
      <c r="H5006" t="n">
        <v>-0.001763555025589627</v>
      </c>
      <c r="J5006" t="n">
        <v>0.02823321362965488</v>
      </c>
      <c r="K5006" t="n">
        <v>0.03730667128526179</v>
      </c>
      <c r="L5006" t="n">
        <v>-0.001047203708238462</v>
      </c>
      <c r="M5006" t="n">
        <v>0.05806683172192162</v>
      </c>
      <c r="N5006" t="n">
        <v>0.03826115127808453</v>
      </c>
      <c r="O5006" t="n">
        <v>-0.002437272079712426</v>
      </c>
      <c r="P5006" t="n">
        <v>0.09141935374619969</v>
      </c>
      <c r="Q5006" t="n">
        <v>0.04389519604996152</v>
      </c>
      <c r="R5006" t="n">
        <v>-0.001108354233936563</v>
      </c>
    </row>
    <row r="5007">
      <c r="F5007" t="n">
        <v>0.08917048551293727</v>
      </c>
      <c r="G5007" t="n">
        <v>0.04886573281813171</v>
      </c>
      <c r="H5007" t="n">
        <v>-0.001763758588582634</v>
      </c>
      <c r="J5007" t="n">
        <v>0.02821096631546539</v>
      </c>
      <c r="K5007" t="n">
        <v>0.03731425240114987</v>
      </c>
      <c r="L5007" t="n">
        <v>-0.001046471397952981</v>
      </c>
      <c r="M5007" t="n">
        <v>0.05808900310309204</v>
      </c>
      <c r="N5007" t="n">
        <v>0.03826892635454828</v>
      </c>
      <c r="O5007" t="n">
        <v>-0.002438977999576238</v>
      </c>
      <c r="P5007" t="n">
        <v>0.09108178190478439</v>
      </c>
      <c r="Q5007" t="n">
        <v>0.04390411602477354</v>
      </c>
      <c r="R5007" t="n">
        <v>-0.001108354233936563</v>
      </c>
    </row>
    <row r="5008">
      <c r="F5008" t="n">
        <v>0.08914759624030932</v>
      </c>
      <c r="G5008" t="n">
        <v>0.04887566084186559</v>
      </c>
      <c r="H5008" t="n">
        <v>-0.001762877502266028</v>
      </c>
      <c r="J5008" t="n">
        <v>0.02821998098119413</v>
      </c>
      <c r="K5008" t="n">
        <v>0.03732183351703795</v>
      </c>
      <c r="L5008" t="n">
        <v>-0.001043800901034103</v>
      </c>
      <c r="M5008" t="n">
        <v>0.05838180031299223</v>
      </c>
      <c r="N5008" t="n">
        <v>0.03827670143101202</v>
      </c>
      <c r="O5008" t="n">
        <v>-0.002436752118772124</v>
      </c>
      <c r="P5008" t="n">
        <v>0.09146076663171826</v>
      </c>
      <c r="Q5008" t="n">
        <v>0.04391303599958556</v>
      </c>
      <c r="R5008" t="n">
        <v>-0.001105142624300544</v>
      </c>
    </row>
    <row r="5009">
      <c r="F5009" t="n">
        <v>0.08911157826382549</v>
      </c>
      <c r="G5009" t="n">
        <v>0.04888558886559945</v>
      </c>
      <c r="H5009" t="n">
        <v>-0.001761996415949422</v>
      </c>
      <c r="J5009" t="n">
        <v>0.02821336387275897</v>
      </c>
      <c r="K5009" t="n">
        <v>0.03732941463292603</v>
      </c>
      <c r="L5009" t="n">
        <v>-0.001044218546688213</v>
      </c>
      <c r="M5009" t="n">
        <v>0.05815416370613666</v>
      </c>
      <c r="N5009" t="n">
        <v>0.03828447650747577</v>
      </c>
      <c r="O5009" t="n">
        <v>-0.002439920847145039</v>
      </c>
      <c r="P5009" t="n">
        <v>0.09153265421067064</v>
      </c>
      <c r="Q5009" t="n">
        <v>0.04392195597439758</v>
      </c>
      <c r="R5009" t="n">
        <v>-0.001105584681350265</v>
      </c>
    </row>
    <row r="5010">
      <c r="F5010" t="n">
        <v>0.08916743364466562</v>
      </c>
      <c r="G5010" t="n">
        <v>0.04889551688933334</v>
      </c>
      <c r="H5010" t="n">
        <v>-0.001761996415949422</v>
      </c>
      <c r="J5010" t="n">
        <v>0.02823801018175881</v>
      </c>
      <c r="K5010" t="n">
        <v>0.03733699574881412</v>
      </c>
      <c r="L5010" t="n">
        <v>-0.00104515824940996</v>
      </c>
      <c r="M5010" t="n">
        <v>0.05836369426827767</v>
      </c>
      <c r="N5010" t="n">
        <v>0.03829225158393951</v>
      </c>
      <c r="O5010" t="n">
        <v>-0.002438702105463149</v>
      </c>
      <c r="P5010" t="n">
        <v>0.09146804940637654</v>
      </c>
      <c r="Q5010" t="n">
        <v>0.04393087594920961</v>
      </c>
      <c r="R5010" t="n">
        <v>-0.001106247766924845</v>
      </c>
    </row>
    <row r="5011">
      <c r="F5011" t="n">
        <v>0.08921016367390835</v>
      </c>
      <c r="G5011" t="n">
        <v>0.0489054449130672</v>
      </c>
      <c r="H5011" t="n">
        <v>-0.001761820198686101</v>
      </c>
      <c r="J5011" t="n">
        <v>0.02820012808787516</v>
      </c>
      <c r="K5011" t="n">
        <v>0.0373445768647022</v>
      </c>
      <c r="L5011" t="n">
        <v>-0.001043905312447631</v>
      </c>
      <c r="M5011" t="n">
        <v>0.05838586746262944</v>
      </c>
      <c r="N5011" t="n">
        <v>0.03830002666040325</v>
      </c>
      <c r="O5011" t="n">
        <v>-0.002436945998020788</v>
      </c>
      <c r="P5011" t="n">
        <v>0.0912669478541519</v>
      </c>
      <c r="Q5011" t="n">
        <v>0.04393979592402163</v>
      </c>
      <c r="R5011" t="n">
        <v>-0.001104811081513254</v>
      </c>
    </row>
    <row r="5012">
      <c r="F5012" t="n">
        <v>0.08916101102491783</v>
      </c>
      <c r="G5012" t="n">
        <v>0.04891537293680109</v>
      </c>
      <c r="H5012" t="n">
        <v>-0.001763080795854588</v>
      </c>
      <c r="J5012" t="n">
        <v>0.02813097961597395</v>
      </c>
      <c r="K5012" t="n">
        <v>0.03735215798059029</v>
      </c>
      <c r="L5012" t="n">
        <v>-0.001041564952075358</v>
      </c>
      <c r="M5012" t="n">
        <v>0.05813740801577563</v>
      </c>
      <c r="N5012" t="n">
        <v>0.038307801736867</v>
      </c>
      <c r="O5012" t="n">
        <v>-0.002439627711303924</v>
      </c>
      <c r="P5012" t="n">
        <v>0.0912705816525089</v>
      </c>
      <c r="Q5012" t="n">
        <v>0.04394871589883365</v>
      </c>
      <c r="R5012" t="n">
        <v>-0.001102822323340877</v>
      </c>
    </row>
    <row r="5013">
      <c r="F5013" t="n">
        <v>0.08917748532152212</v>
      </c>
      <c r="G5013" t="n">
        <v>0.04892530096053496</v>
      </c>
      <c r="H5013" t="n">
        <v>-0.001761847256067383</v>
      </c>
      <c r="J5013" t="n">
        <v>0.02819470655695294</v>
      </c>
      <c r="K5013" t="n">
        <v>0.03735973909647837</v>
      </c>
      <c r="L5013" t="n">
        <v>-0.001041669160674865</v>
      </c>
      <c r="M5013" t="n">
        <v>0.0583261240002429</v>
      </c>
      <c r="N5013" t="n">
        <v>0.03831557681333074</v>
      </c>
      <c r="O5013" t="n">
        <v>-0.002437189790137437</v>
      </c>
      <c r="P5013" t="n">
        <v>0.09141070932310502</v>
      </c>
      <c r="Q5013" t="n">
        <v>0.04395763587364567</v>
      </c>
      <c r="R5013" t="n">
        <v>-0.001104035670565997</v>
      </c>
    </row>
    <row r="5014">
      <c r="F5014" t="n">
        <v>0.0890495640278485</v>
      </c>
      <c r="G5014" t="n">
        <v>0.04893522898426883</v>
      </c>
      <c r="H5014" t="n">
        <v>-0.001763433235793789</v>
      </c>
      <c r="J5014" t="n">
        <v>0.02821935281048625</v>
      </c>
      <c r="K5014" t="n">
        <v>0.03736732021236646</v>
      </c>
      <c r="L5014" t="n">
        <v>-0.001042919663868952</v>
      </c>
      <c r="M5014" t="n">
        <v>0.05818175146526561</v>
      </c>
      <c r="N5014" t="n">
        <v>0.03832335188979449</v>
      </c>
      <c r="O5014" t="n">
        <v>-0.002437921166487383</v>
      </c>
      <c r="P5014" t="n">
        <v>0.09124371838629808</v>
      </c>
      <c r="Q5014" t="n">
        <v>0.0439665558484577</v>
      </c>
      <c r="R5014" t="n">
        <v>-0.001103484149100034</v>
      </c>
    </row>
    <row r="5015">
      <c r="F5015" t="n">
        <v>0.08919730191556721</v>
      </c>
      <c r="G5015" t="n">
        <v>0.04894515700800271</v>
      </c>
      <c r="H5015" t="n">
        <v>-0.001762023476036984</v>
      </c>
      <c r="J5015" t="n">
        <v>0.02823618291520394</v>
      </c>
      <c r="K5015" t="n">
        <v>0.03737490132825454</v>
      </c>
      <c r="L5015" t="n">
        <v>-0.00104187757787388</v>
      </c>
      <c r="M5015" t="n">
        <v>0.05824555998685893</v>
      </c>
      <c r="N5015" t="n">
        <v>0.03833112696625823</v>
      </c>
      <c r="O5015" t="n">
        <v>-0.002436702205904139</v>
      </c>
      <c r="P5015" t="n">
        <v>0.09148621847126642</v>
      </c>
      <c r="Q5015" t="n">
        <v>0.04397547582326972</v>
      </c>
      <c r="R5015" t="n">
        <v>-0.001103373844806841</v>
      </c>
    </row>
    <row r="5016">
      <c r="F5016" t="n">
        <v>0.08916126137243097</v>
      </c>
      <c r="G5016" t="n">
        <v>0.04895508503173658</v>
      </c>
      <c r="H5016" t="n">
        <v>-0.001762226497691188</v>
      </c>
      <c r="J5016" t="n">
        <v>0.02816702948261769</v>
      </c>
      <c r="K5016" t="n">
        <v>0.03738248244414262</v>
      </c>
      <c r="L5016" t="n">
        <v>-0.001040905247113913</v>
      </c>
      <c r="M5016" t="n">
        <v>0.05837182450522888</v>
      </c>
      <c r="N5016" t="n">
        <v>0.03833890204272197</v>
      </c>
      <c r="O5016" t="n">
        <v>-0.002437122559874999</v>
      </c>
      <c r="P5016" t="n">
        <v>0.09135334539854162</v>
      </c>
      <c r="Q5016" t="n">
        <v>0.04398439579808174</v>
      </c>
      <c r="R5016" t="n">
        <v>-0.001100617657212191</v>
      </c>
    </row>
    <row r="5017">
      <c r="F5017" t="n">
        <v>0.08912521650932018</v>
      </c>
      <c r="G5017" t="n">
        <v>0.04896501305547046</v>
      </c>
      <c r="H5017" t="n">
        <v>-0.001763460056239572</v>
      </c>
      <c r="J5017" t="n">
        <v>0.02823075959733599</v>
      </c>
      <c r="K5017" t="n">
        <v>0.0373900635600307</v>
      </c>
      <c r="L5017" t="n">
        <v>-0.001041113261751625</v>
      </c>
      <c r="M5017" t="n">
        <v>0.05839399758929056</v>
      </c>
      <c r="N5017" t="n">
        <v>0.03834667711918572</v>
      </c>
      <c r="O5017" t="n">
        <v>-0.002439073233259591</v>
      </c>
      <c r="P5017" t="n">
        <v>0.09125459271954967</v>
      </c>
      <c r="Q5017" t="n">
        <v>0.04399331577289376</v>
      </c>
      <c r="R5017" t="n">
        <v>-0.001100947941594669</v>
      </c>
    </row>
    <row r="5018">
      <c r="F5018" t="n">
        <v>0.08904978315615705</v>
      </c>
      <c r="G5018" t="n">
        <v>0.04897494107920433</v>
      </c>
      <c r="H5018" t="n">
        <v>-0.001761697829741881</v>
      </c>
      <c r="J5018" t="n">
        <v>0.02814596944293257</v>
      </c>
      <c r="K5018" t="n">
        <v>0.03739764467591879</v>
      </c>
      <c r="L5018" t="n">
        <v>-0.001040905247113913</v>
      </c>
      <c r="M5018" t="n">
        <v>0.05814552747766058</v>
      </c>
      <c r="N5018" t="n">
        <v>0.03835445219564946</v>
      </c>
      <c r="O5018" t="n">
        <v>-0.002439073233259591</v>
      </c>
      <c r="P5018" t="n">
        <v>0.09122408734367066</v>
      </c>
      <c r="Q5018" t="n">
        <v>0.04400223574770578</v>
      </c>
      <c r="R5018" t="n">
        <v>-0.001101938794742104</v>
      </c>
    </row>
    <row r="5019">
      <c r="F5019" t="n">
        <v>0.08915814095273517</v>
      </c>
      <c r="G5019" t="n">
        <v>0.04898486910293821</v>
      </c>
      <c r="H5019" t="n">
        <v>-0.001762402720340957</v>
      </c>
      <c r="J5019" t="n">
        <v>0.02823315172987546</v>
      </c>
      <c r="K5019" t="n">
        <v>0.03740522579180688</v>
      </c>
      <c r="L5019" t="n">
        <v>-0.001040177195881919</v>
      </c>
      <c r="M5019" t="n">
        <v>0.05833424985501687</v>
      </c>
      <c r="N5019" t="n">
        <v>0.03836222727211321</v>
      </c>
      <c r="O5019" t="n">
        <v>-0.002437854062394221</v>
      </c>
      <c r="P5019" t="n">
        <v>0.09122770526000817</v>
      </c>
      <c r="Q5019" t="n">
        <v>0.04401115572251781</v>
      </c>
      <c r="R5019" t="n">
        <v>-0.001101168131182988</v>
      </c>
    </row>
    <row r="5020">
      <c r="F5020" t="n">
        <v>0.08922711558988836</v>
      </c>
      <c r="G5020" t="n">
        <v>0.04899479712667208</v>
      </c>
      <c r="H5020" t="n">
        <v>-0.001761724362322595</v>
      </c>
      <c r="J5020" t="n">
        <v>0.02824998173325603</v>
      </c>
      <c r="K5020" t="n">
        <v>0.03741280690769496</v>
      </c>
      <c r="L5020" t="n">
        <v>-0.001038906234845233</v>
      </c>
      <c r="M5020" t="n">
        <v>0.05833560363308571</v>
      </c>
      <c r="N5020" t="n">
        <v>0.03837000234857696</v>
      </c>
      <c r="O5020" t="n">
        <v>-0.002438013378786792</v>
      </c>
      <c r="P5020" t="n">
        <v>0.09123132100862091</v>
      </c>
      <c r="Q5020" t="n">
        <v>0.04402007569732982</v>
      </c>
      <c r="R5020" t="n">
        <v>-0.001099297228141689</v>
      </c>
    </row>
    <row r="5021">
      <c r="F5021" t="n">
        <v>0.08920418784241851</v>
      </c>
      <c r="G5021" t="n">
        <v>0.04900472515040596</v>
      </c>
      <c r="H5021" t="n">
        <v>-0.001761548137018771</v>
      </c>
      <c r="J5021" t="n">
        <v>0.02824336002984311</v>
      </c>
      <c r="K5021" t="n">
        <v>0.03742038802358304</v>
      </c>
      <c r="L5021" t="n">
        <v>-0.00103880242726781</v>
      </c>
      <c r="M5021" t="n">
        <v>0.05825368077144305</v>
      </c>
      <c r="N5021" t="n">
        <v>0.0383777774250407</v>
      </c>
      <c r="O5021" t="n">
        <v>-0.002437525629786334</v>
      </c>
      <c r="P5021" t="n">
        <v>0.09113255387039115</v>
      </c>
      <c r="Q5021" t="n">
        <v>0.04402899567214185</v>
      </c>
      <c r="R5021" t="n">
        <v>-0.00109962688544721</v>
      </c>
    </row>
    <row r="5022">
      <c r="F5022" t="n">
        <v>0.08920751522134082</v>
      </c>
      <c r="G5022" t="n">
        <v>0.04901465317413983</v>
      </c>
      <c r="H5022" t="n">
        <v>-0.001762781714145535</v>
      </c>
      <c r="J5022" t="n">
        <v>0.02822892038444264</v>
      </c>
      <c r="K5022" t="n">
        <v>0.03742796913947113</v>
      </c>
      <c r="L5022" t="n">
        <v>-0.001038283389380697</v>
      </c>
      <c r="M5022" t="n">
        <v>0.05837994925387938</v>
      </c>
      <c r="N5022" t="n">
        <v>0.03838555250150445</v>
      </c>
      <c r="O5022" t="n">
        <v>-0.002437769504286563</v>
      </c>
      <c r="P5022" t="n">
        <v>0.09147743687128213</v>
      </c>
      <c r="Q5022" t="n">
        <v>0.04403791564695387</v>
      </c>
      <c r="R5022" t="n">
        <v>-0.001098528027762142</v>
      </c>
    </row>
    <row r="5023">
      <c r="F5023" t="n">
        <v>0.08914519167487653</v>
      </c>
      <c r="G5023" t="n">
        <v>0.0490245811978737</v>
      </c>
      <c r="H5023" t="n">
        <v>-0.001762076812930241</v>
      </c>
      <c r="J5023" t="n">
        <v>0.02823793259589578</v>
      </c>
      <c r="K5023" t="n">
        <v>0.03743555025535922</v>
      </c>
      <c r="L5023" t="n">
        <v>-0.001038906234845233</v>
      </c>
      <c r="M5023" t="n">
        <v>0.05808983135328541</v>
      </c>
      <c r="N5023" t="n">
        <v>0.03839332757796819</v>
      </c>
      <c r="O5023" t="n">
        <v>-0.002440452123789079</v>
      </c>
      <c r="P5023" t="n">
        <v>0.09141279338285258</v>
      </c>
      <c r="Q5023" t="n">
        <v>0.0440468356217659</v>
      </c>
      <c r="R5023" t="n">
        <v>-0.001099077456604676</v>
      </c>
    </row>
    <row r="5024">
      <c r="F5024" t="n">
        <v>0.08909599253952025</v>
      </c>
      <c r="G5024" t="n">
        <v>0.04903450922160758</v>
      </c>
      <c r="H5024" t="n">
        <v>-0.001762808001398005</v>
      </c>
      <c r="J5024" t="n">
        <v>0.02818440349414571</v>
      </c>
      <c r="K5024" t="n">
        <v>0.03744313137124729</v>
      </c>
      <c r="L5024" t="n">
        <v>-0.001036093810541929</v>
      </c>
      <c r="M5024" t="n">
        <v>0.05827855866287984</v>
      </c>
      <c r="N5024" t="n">
        <v>0.03840110265443193</v>
      </c>
      <c r="O5024" t="n">
        <v>-0.002441326144710156</v>
      </c>
      <c r="P5024" t="n">
        <v>0.09124576231243853</v>
      </c>
      <c r="Q5024" t="n">
        <v>0.04405575559657791</v>
      </c>
      <c r="R5024" t="n">
        <v>-0.001097868966305254</v>
      </c>
    </row>
    <row r="5025">
      <c r="F5025" t="n">
        <v>0.0890993099679028</v>
      </c>
      <c r="G5025" t="n">
        <v>0.04904443724534145</v>
      </c>
      <c r="H5025" t="n">
        <v>-0.001761398177943923</v>
      </c>
      <c r="J5025" t="n">
        <v>0.02813869021644817</v>
      </c>
      <c r="K5025" t="n">
        <v>0.03745071248713538</v>
      </c>
      <c r="L5025" t="n">
        <v>-0.0010366118574472</v>
      </c>
      <c r="M5025" t="n">
        <v>0.05821745229896519</v>
      </c>
      <c r="N5025" t="n">
        <v>0.03840887773089568</v>
      </c>
      <c r="O5025" t="n">
        <v>-0.002438399187597905</v>
      </c>
      <c r="P5025" t="n">
        <v>0.09121523886283178</v>
      </c>
      <c r="Q5025" t="n">
        <v>0.04406467557138994</v>
      </c>
      <c r="R5025" t="n">
        <v>-0.001096991548549965</v>
      </c>
    </row>
    <row r="5026">
      <c r="F5026" t="n">
        <v>0.08914201722488643</v>
      </c>
      <c r="G5026" t="n">
        <v>0.04905436526907533</v>
      </c>
      <c r="H5026" t="n">
        <v>-0.001764041596920327</v>
      </c>
      <c r="J5026" t="n">
        <v>0.02813988260733484</v>
      </c>
      <c r="K5026" t="n">
        <v>0.03745829360302346</v>
      </c>
      <c r="L5026" t="n">
        <v>-0.001035575763636658</v>
      </c>
      <c r="M5026" t="n">
        <v>0.05830208356537456</v>
      </c>
      <c r="N5026" t="n">
        <v>0.03841665280735942</v>
      </c>
      <c r="O5026" t="n">
        <v>-0.002439374839968656</v>
      </c>
      <c r="P5026" t="n">
        <v>0.09115058381100172</v>
      </c>
      <c r="Q5026" t="n">
        <v>0.04407359554620196</v>
      </c>
      <c r="R5026" t="n">
        <v>-0.00109753993464702</v>
      </c>
    </row>
    <row r="5027">
      <c r="F5027" t="n">
        <v>0.08915846205370029</v>
      </c>
      <c r="G5027" t="n">
        <v>0.0490642932928092</v>
      </c>
      <c r="H5027" t="n">
        <v>-0.001762455545534485</v>
      </c>
      <c r="J5027" t="n">
        <v>0.02821143686361663</v>
      </c>
      <c r="K5027" t="n">
        <v>0.03746587471891155</v>
      </c>
      <c r="L5027" t="n">
        <v>-0.001034747832405548</v>
      </c>
      <c r="M5027" t="n">
        <v>0.0581368765624275</v>
      </c>
      <c r="N5027" t="n">
        <v>0.03842442788382316</v>
      </c>
      <c r="O5027" t="n">
        <v>-0.002440838318524781</v>
      </c>
      <c r="P5027" t="n">
        <v>0.0915296030560489</v>
      </c>
      <c r="Q5027" t="n">
        <v>0.04408251552101398</v>
      </c>
      <c r="R5027" t="n">
        <v>-0.001097210902988787</v>
      </c>
    </row>
    <row r="5028">
      <c r="F5028" t="n">
        <v>0.08906985419235508</v>
      </c>
      <c r="G5028" t="n">
        <v>0.04907422131654308</v>
      </c>
      <c r="H5028" t="n">
        <v>-0.001761424183096797</v>
      </c>
      <c r="J5028" t="n">
        <v>0.02819699349038737</v>
      </c>
      <c r="K5028" t="n">
        <v>0.03747345583479963</v>
      </c>
      <c r="L5028" t="n">
        <v>-0.001034334181463151</v>
      </c>
      <c r="M5028" t="n">
        <v>0.05813822780056283</v>
      </c>
      <c r="N5028" t="n">
        <v>0.03843220296028691</v>
      </c>
      <c r="O5028" t="n">
        <v>-0.002438279700527974</v>
      </c>
      <c r="P5028" t="n">
        <v>0.09115778058962298</v>
      </c>
      <c r="Q5028" t="n">
        <v>0.044091435495826</v>
      </c>
      <c r="R5028" t="n">
        <v>-0.001094910438790108</v>
      </c>
    </row>
    <row r="5029">
      <c r="F5029" t="n">
        <v>0.08915195160144176</v>
      </c>
      <c r="G5029" t="n">
        <v>0.04908414934027695</v>
      </c>
      <c r="H5029" t="n">
        <v>-0.001762657796831832</v>
      </c>
      <c r="J5029" t="n">
        <v>0.02818254935711401</v>
      </c>
      <c r="K5029" t="n">
        <v>0.03748103695068772</v>
      </c>
      <c r="L5029" t="n">
        <v>-0.001034334181463151</v>
      </c>
      <c r="M5029" t="n">
        <v>0.0583686011360946</v>
      </c>
      <c r="N5029" t="n">
        <v>0.03843997803675065</v>
      </c>
      <c r="O5029" t="n">
        <v>-0.002441451049813303</v>
      </c>
      <c r="P5029" t="n">
        <v>0.09126376508808692</v>
      </c>
      <c r="Q5029" t="n">
        <v>0.04410035547063803</v>
      </c>
      <c r="R5029" t="n">
        <v>-0.001094363093039863</v>
      </c>
    </row>
    <row r="5030">
      <c r="F5030" t="n">
        <v>0.08926031473716339</v>
      </c>
      <c r="G5030" t="n">
        <v>0.04909407736401083</v>
      </c>
      <c r="H5030" t="n">
        <v>-0.001763891410566867</v>
      </c>
      <c r="J5030" t="n">
        <v>0.0281915595863243</v>
      </c>
      <c r="K5030" t="n">
        <v>0.0374886180665758</v>
      </c>
      <c r="L5030" t="n">
        <v>-0.001034954657876747</v>
      </c>
      <c r="M5030" t="n">
        <v>0.05841159424728898</v>
      </c>
      <c r="N5030" t="n">
        <v>0.0384477531132144</v>
      </c>
      <c r="O5030" t="n">
        <v>-0.002439255500308075</v>
      </c>
      <c r="P5030" t="n">
        <v>0.09116496867585899</v>
      </c>
      <c r="Q5030" t="n">
        <v>0.04410927544545005</v>
      </c>
      <c r="R5030" t="n">
        <v>-0.001095567253690402</v>
      </c>
    </row>
    <row r="5031">
      <c r="F5031" t="n">
        <v>0.08914543053347623</v>
      </c>
      <c r="G5031" t="n">
        <v>0.0491040053877447</v>
      </c>
      <c r="H5031" t="n">
        <v>-0.00176177664416395</v>
      </c>
      <c r="J5031" t="n">
        <v>0.02822402525059729</v>
      </c>
      <c r="K5031" t="n">
        <v>0.03749619918246389</v>
      </c>
      <c r="L5031" t="n">
        <v>-0.001033610292313957</v>
      </c>
      <c r="M5031" t="n">
        <v>0.05822556253751371</v>
      </c>
      <c r="N5031" t="n">
        <v>0.03845552818967814</v>
      </c>
      <c r="O5031" t="n">
        <v>-0.002441802398580667</v>
      </c>
      <c r="P5031" t="n">
        <v>0.09161225606359696</v>
      </c>
      <c r="Q5031" t="n">
        <v>0.04411819542026207</v>
      </c>
      <c r="R5031" t="n">
        <v>-0.001094144154739765</v>
      </c>
    </row>
    <row r="5032">
      <c r="F5032" t="n">
        <v>0.08912246696680076</v>
      </c>
      <c r="G5032" t="n">
        <v>0.04911393341147858</v>
      </c>
      <c r="H5032" t="n">
        <v>-0.001762507325796707</v>
      </c>
      <c r="J5032" t="n">
        <v>0.02814703101107814</v>
      </c>
      <c r="K5032" t="n">
        <v>0.03750378029835197</v>
      </c>
      <c r="L5032" t="n">
        <v>-0.001032382904350402</v>
      </c>
      <c r="M5032" t="n">
        <v>0.05837265800013372</v>
      </c>
      <c r="N5032" t="n">
        <v>0.03846330326614188</v>
      </c>
      <c r="O5032" t="n">
        <v>-0.002439118563010684</v>
      </c>
      <c r="P5032" t="n">
        <v>0.09137693326727653</v>
      </c>
      <c r="Q5032" t="n">
        <v>0.0441271153950741</v>
      </c>
      <c r="R5032" t="n">
        <v>-0.001092287851278373</v>
      </c>
    </row>
    <row r="5033">
      <c r="F5033" t="n">
        <v>0.08928336218790167</v>
      </c>
      <c r="G5033" t="n">
        <v>0.04912386143521245</v>
      </c>
      <c r="H5033" t="n">
        <v>-0.00176356472445232</v>
      </c>
      <c r="J5033" t="n">
        <v>0.02826550239400479</v>
      </c>
      <c r="K5033" t="n">
        <v>0.03751136141424005</v>
      </c>
      <c r="L5033" t="n">
        <v>-0.001032795774938025</v>
      </c>
      <c r="M5033" t="n">
        <v>0.05837400999916306</v>
      </c>
      <c r="N5033" t="n">
        <v>0.03847107834260563</v>
      </c>
      <c r="O5033" t="n">
        <v>-0.002441070443425217</v>
      </c>
      <c r="P5033" t="n">
        <v>0.09124399694716095</v>
      </c>
      <c r="Q5033" t="n">
        <v>0.04413603536988612</v>
      </c>
      <c r="R5033" t="n">
        <v>-0.001092506374405566</v>
      </c>
    </row>
    <row r="5034">
      <c r="F5034" t="n">
        <v>0.08927352931013627</v>
      </c>
      <c r="G5034" t="n">
        <v>0.04913378945894633</v>
      </c>
      <c r="H5034" t="n">
        <v>-0.001764093423780126</v>
      </c>
      <c r="J5034" t="n">
        <v>0.0281650492498926</v>
      </c>
      <c r="K5034" t="n">
        <v>0.03751894253012814</v>
      </c>
      <c r="L5034" t="n">
        <v>-0.001032279686703496</v>
      </c>
      <c r="M5034" t="n">
        <v>0.05835454097508236</v>
      </c>
      <c r="N5034" t="n">
        <v>0.03847885341906937</v>
      </c>
      <c r="O5034" t="n">
        <v>-0.002440338488269767</v>
      </c>
      <c r="P5034" t="n">
        <v>0.09124758191878118</v>
      </c>
      <c r="Q5034" t="n">
        <v>0.04414495534469814</v>
      </c>
      <c r="R5034" t="n">
        <v>-0.001093489728477939</v>
      </c>
    </row>
    <row r="5035">
      <c r="F5035" t="n">
        <v>0.08909295547465595</v>
      </c>
      <c r="G5035" t="n">
        <v>0.0491437174826802</v>
      </c>
      <c r="H5035" t="n">
        <v>-0.001763036025124513</v>
      </c>
      <c r="J5035" t="n">
        <v>0.02825224799822368</v>
      </c>
      <c r="K5035" t="n">
        <v>0.03752652364601622</v>
      </c>
      <c r="L5035" t="n">
        <v>-0.001031970033762779</v>
      </c>
      <c r="M5035" t="n">
        <v>0.05823096646504</v>
      </c>
      <c r="N5035" t="n">
        <v>0.03848662849553312</v>
      </c>
      <c r="O5035" t="n">
        <v>-0.002439118563010684</v>
      </c>
      <c r="P5035" t="n">
        <v>0.09125116471285477</v>
      </c>
      <c r="Q5035" t="n">
        <v>0.04415387531951016</v>
      </c>
      <c r="R5035" t="n">
        <v>-0.001093052682223551</v>
      </c>
    </row>
    <row r="5036">
      <c r="F5036" t="n">
        <v>0.08921445253629795</v>
      </c>
      <c r="G5036" t="n">
        <v>0.04915364550641408</v>
      </c>
      <c r="H5036" t="n">
        <v>-0.001761827881362013</v>
      </c>
      <c r="J5036" t="n">
        <v>0.02826125819547096</v>
      </c>
      <c r="K5036" t="n">
        <v>0.03753410476190431</v>
      </c>
      <c r="L5036" t="n">
        <v>-0.001030344232337324</v>
      </c>
      <c r="M5036" t="n">
        <v>0.05812821134142696</v>
      </c>
      <c r="N5036" t="n">
        <v>0.03849440357199686</v>
      </c>
      <c r="O5036" t="n">
        <v>-0.00244140416840051</v>
      </c>
      <c r="P5036" t="n">
        <v>0.09152780373665714</v>
      </c>
      <c r="Q5036" t="n">
        <v>0.04416279529432218</v>
      </c>
      <c r="R5036" t="n">
        <v>-0.00109032652338704</v>
      </c>
    </row>
    <row r="5037">
      <c r="F5037" t="n">
        <v>0.08913893796976746</v>
      </c>
      <c r="G5037" t="n">
        <v>0.04916357353014795</v>
      </c>
      <c r="H5037" t="n">
        <v>-0.001761475410044345</v>
      </c>
      <c r="J5037" t="n">
        <v>0.02823117230920993</v>
      </c>
      <c r="K5037" t="n">
        <v>0.03754168587779239</v>
      </c>
      <c r="L5037" t="n">
        <v>-0.001030962377062254</v>
      </c>
      <c r="M5037" t="n">
        <v>0.05819202500252199</v>
      </c>
      <c r="N5037" t="n">
        <v>0.0385021786484606</v>
      </c>
      <c r="O5037" t="n">
        <v>-0.002440428094769965</v>
      </c>
      <c r="P5037" t="n">
        <v>0.09125832376568549</v>
      </c>
      <c r="Q5037" t="n">
        <v>0.0441717152691342</v>
      </c>
      <c r="R5037" t="n">
        <v>-0.001090217468923809</v>
      </c>
    </row>
    <row r="5038">
      <c r="F5038" t="n">
        <v>0.08918162922390496</v>
      </c>
      <c r="G5038" t="n">
        <v>0.04917350155388183</v>
      </c>
      <c r="H5038" t="n">
        <v>-0.001762356588338514</v>
      </c>
      <c r="J5038" t="n">
        <v>0.02824800114741206</v>
      </c>
      <c r="K5038" t="n">
        <v>0.03754926699368048</v>
      </c>
      <c r="L5038" t="n">
        <v>-0.001030035159974859</v>
      </c>
      <c r="M5038" t="n">
        <v>0.05840158926990002</v>
      </c>
      <c r="N5038" t="n">
        <v>0.03850995372492435</v>
      </c>
      <c r="O5038" t="n">
        <v>-0.002439696039547056</v>
      </c>
      <c r="P5038" t="n">
        <v>0.09146669812273772</v>
      </c>
      <c r="Q5038" t="n">
        <v>0.04418063524394623</v>
      </c>
      <c r="R5038" t="n">
        <v>-0.001091526122482585</v>
      </c>
    </row>
    <row r="5039">
      <c r="F5039" t="n">
        <v>0.08911924007672922</v>
      </c>
      <c r="G5039" t="n">
        <v>0.0491834295776157</v>
      </c>
      <c r="H5039" t="n">
        <v>-0.001762558060867685</v>
      </c>
      <c r="J5039" t="n">
        <v>0.02826483017806322</v>
      </c>
      <c r="K5039" t="n">
        <v>0.03755684810956855</v>
      </c>
      <c r="L5039" t="n">
        <v>-0.001031168425303897</v>
      </c>
      <c r="M5039" t="n">
        <v>0.05827801122200479</v>
      </c>
      <c r="N5039" t="n">
        <v>0.0385177288013881</v>
      </c>
      <c r="O5039" t="n">
        <v>-0.002442380242031055</v>
      </c>
      <c r="P5039" t="n">
        <v>0.09119720735212927</v>
      </c>
      <c r="Q5039" t="n">
        <v>0.04418955521875825</v>
      </c>
      <c r="R5039" t="n">
        <v>-0.001088913912696444</v>
      </c>
    </row>
    <row r="5040">
      <c r="F5040" t="n">
        <v>0.08926701066205625</v>
      </c>
      <c r="G5040" t="n">
        <v>0.04919335760134957</v>
      </c>
      <c r="H5040" t="n">
        <v>-0.001764144204508101</v>
      </c>
      <c r="J5040" t="n">
        <v>0.02815654637028003</v>
      </c>
      <c r="K5040" t="n">
        <v>0.03756442922545664</v>
      </c>
      <c r="L5040" t="n">
        <v>-0.001028835792768329</v>
      </c>
      <c r="M5040" t="n">
        <v>0.05842511337909445</v>
      </c>
      <c r="N5040" t="n">
        <v>0.03852550387785184</v>
      </c>
      <c r="O5040" t="n">
        <v>-0.002439279820553649</v>
      </c>
      <c r="P5040" t="n">
        <v>0.09116664480256342</v>
      </c>
      <c r="Q5040" t="n">
        <v>0.04419847519357027</v>
      </c>
      <c r="R5040" t="n">
        <v>-0.001088043129879413</v>
      </c>
    </row>
    <row r="5041">
      <c r="F5041" t="n">
        <v>0.08925715819244676</v>
      </c>
      <c r="G5041" t="n">
        <v>0.04920328562508345</v>
      </c>
      <c r="H5041" t="n">
        <v>-0.001763791728143564</v>
      </c>
      <c r="J5041" t="n">
        <v>0.02827502976613037</v>
      </c>
      <c r="K5041" t="n">
        <v>0.03757201034134473</v>
      </c>
      <c r="L5041" t="n">
        <v>-0.001028424464115548</v>
      </c>
      <c r="M5041" t="n">
        <v>0.05823906809192408</v>
      </c>
      <c r="N5041" t="n">
        <v>0.03853327895431558</v>
      </c>
      <c r="O5041" t="n">
        <v>-0.002441964370631296</v>
      </c>
      <c r="P5041" t="n">
        <v>0.0914432861532854</v>
      </c>
      <c r="Q5041" t="n">
        <v>0.04420739516838229</v>
      </c>
      <c r="R5041" t="n">
        <v>-0.001089349304104959</v>
      </c>
    </row>
    <row r="5042">
      <c r="F5042" t="n">
        <v>0.08920789476643318</v>
      </c>
      <c r="G5042" t="n">
        <v>0.04921321364881732</v>
      </c>
      <c r="H5042" t="n">
        <v>-0.001763967966325833</v>
      </c>
      <c r="J5042" t="n">
        <v>0.02817456198445163</v>
      </c>
      <c r="K5042" t="n">
        <v>0.03757959145723281</v>
      </c>
      <c r="L5042" t="n">
        <v>-0.001028424464115548</v>
      </c>
      <c r="M5042" t="n">
        <v>0.05813630807424677</v>
      </c>
      <c r="N5042" t="n">
        <v>0.03854105403077932</v>
      </c>
      <c r="O5042" t="n">
        <v>-0.002441964370631296</v>
      </c>
      <c r="P5042" t="n">
        <v>0.0913785865794905</v>
      </c>
      <c r="Q5042" t="n">
        <v>0.04421631514319432</v>
      </c>
      <c r="R5042" t="n">
        <v>-0.001088260825583671</v>
      </c>
    </row>
    <row r="5043">
      <c r="F5043" t="n">
        <v>0.0891980353410412</v>
      </c>
      <c r="G5043" t="n">
        <v>0.0492231416725512</v>
      </c>
      <c r="H5043" t="n">
        <v>-0.001761853108138611</v>
      </c>
      <c r="J5043" t="n">
        <v>0.02820702948634224</v>
      </c>
      <c r="K5043" t="n">
        <v>0.03758717257312089</v>
      </c>
      <c r="L5043" t="n">
        <v>-0.001028938624931524</v>
      </c>
      <c r="M5043" t="n">
        <v>0.0582625896081567</v>
      </c>
      <c r="N5043" t="n">
        <v>0.03854882910724307</v>
      </c>
      <c r="O5043" t="n">
        <v>-0.002441286606282555</v>
      </c>
      <c r="P5043" t="n">
        <v>0.09138215299891783</v>
      </c>
      <c r="Q5043" t="n">
        <v>0.04422523511800634</v>
      </c>
      <c r="R5043" t="n">
        <v>-0.001088805064844315</v>
      </c>
    </row>
    <row r="5044">
      <c r="F5044" t="n">
        <v>0.08916189964022117</v>
      </c>
      <c r="G5044" t="n">
        <v>0.04923306969628508</v>
      </c>
      <c r="H5044" t="n">
        <v>-0.001763992961811782</v>
      </c>
      <c r="J5044" t="n">
        <v>0.02827859785419863</v>
      </c>
      <c r="K5044" t="n">
        <v>0.03759475368900898</v>
      </c>
      <c r="L5044" t="n">
        <v>-0.001027136291203927</v>
      </c>
      <c r="M5044" t="n">
        <v>0.0582222947871984</v>
      </c>
      <c r="N5044" t="n">
        <v>0.03855660418370681</v>
      </c>
      <c r="O5044" t="n">
        <v>-0.00244323924503983</v>
      </c>
      <c r="P5044" t="n">
        <v>0.09138571723412015</v>
      </c>
      <c r="Q5044" t="n">
        <v>0.04423415509281836</v>
      </c>
      <c r="R5044" t="n">
        <v>-0.001087395110258532</v>
      </c>
    </row>
    <row r="5045">
      <c r="F5045" t="n">
        <v>0.08923085542245837</v>
      </c>
      <c r="G5045" t="n">
        <v>0.04924299772001895</v>
      </c>
      <c r="H5045" t="n">
        <v>-0.001763816721132212</v>
      </c>
      <c r="J5045" t="n">
        <v>0.02827978664999681</v>
      </c>
      <c r="K5045" t="n">
        <v>0.03760233480489707</v>
      </c>
      <c r="L5045" t="n">
        <v>-0.001026109873405182</v>
      </c>
      <c r="M5045" t="n">
        <v>0.05834857820391662</v>
      </c>
      <c r="N5045" t="n">
        <v>0.03856437926017055</v>
      </c>
      <c r="O5045" t="n">
        <v>-0.002440310286903918</v>
      </c>
      <c r="P5045" t="n">
        <v>0.09145755031318209</v>
      </c>
      <c r="Q5045" t="n">
        <v>0.04424307506763039</v>
      </c>
      <c r="R5045" t="n">
        <v>-0.001086525976390806</v>
      </c>
    </row>
    <row r="5046">
      <c r="F5046" t="n">
        <v>0.08918157645166763</v>
      </c>
      <c r="G5046" t="n">
        <v>0.04925292574375282</v>
      </c>
      <c r="H5046" t="n">
        <v>-0.001762935517734364</v>
      </c>
      <c r="J5046" t="n">
        <v>0.02826533460786189</v>
      </c>
      <c r="K5046" t="n">
        <v>0.03760991592078514</v>
      </c>
      <c r="L5046" t="n">
        <v>-0.001027033649424052</v>
      </c>
      <c r="M5046" t="n">
        <v>0.05820417061120287</v>
      </c>
      <c r="N5046" t="n">
        <v>0.0385721543366343</v>
      </c>
      <c r="O5046" t="n">
        <v>-0.002440554366748577</v>
      </c>
      <c r="P5046" t="n">
        <v>0.09163179024146734</v>
      </c>
      <c r="Q5046" t="n">
        <v>0.04425199504244241</v>
      </c>
      <c r="R5046" t="n">
        <v>-0.001087395110258532</v>
      </c>
    </row>
    <row r="5047">
      <c r="F5047" t="n">
        <v>0.08919798066354048</v>
      </c>
      <c r="G5047" t="n">
        <v>0.0492628537674867</v>
      </c>
      <c r="H5047" t="n">
        <v>-0.001762054314336517</v>
      </c>
      <c r="J5047" t="n">
        <v>0.02821960022367677</v>
      </c>
      <c r="K5047" t="n">
        <v>0.03761749703667323</v>
      </c>
      <c r="L5047" t="n">
        <v>-0.001025451843864889</v>
      </c>
      <c r="M5047" t="n">
        <v>0.05841374577459951</v>
      </c>
      <c r="N5047" t="n">
        <v>0.03857992941309805</v>
      </c>
      <c r="O5047" t="n">
        <v>-0.00244299516519517</v>
      </c>
      <c r="P5047" t="n">
        <v>0.09160121418404399</v>
      </c>
      <c r="Q5047" t="n">
        <v>0.04426091501725443</v>
      </c>
      <c r="R5047" t="n">
        <v>-0.001087395110258532</v>
      </c>
    </row>
    <row r="5048">
      <c r="F5048" t="n">
        <v>0.08914869343523169</v>
      </c>
      <c r="G5048" t="n">
        <v>0.04927278179122058</v>
      </c>
      <c r="H5048" t="n">
        <v>-0.001763136479939678</v>
      </c>
      <c r="J5048" t="n">
        <v>0.0281895051612096</v>
      </c>
      <c r="K5048" t="n">
        <v>0.03762507815256131</v>
      </c>
      <c r="L5048" t="n">
        <v>-0.001025246937911474</v>
      </c>
      <c r="M5048" t="n">
        <v>0.05816522257943463</v>
      </c>
      <c r="N5048" t="n">
        <v>0.03858770448956179</v>
      </c>
      <c r="O5048" t="n">
        <v>-0.002441323258037483</v>
      </c>
      <c r="P5048" t="n">
        <v>0.09143408890086491</v>
      </c>
      <c r="Q5048" t="n">
        <v>0.04426983499206645</v>
      </c>
      <c r="R5048" t="n">
        <v>-0.001084686412517893</v>
      </c>
    </row>
    <row r="5049">
      <c r="F5049" t="n">
        <v>0.08921764577008306</v>
      </c>
      <c r="G5049" t="n">
        <v>0.04928270981495445</v>
      </c>
      <c r="H5049" t="n">
        <v>-0.001762783993638211</v>
      </c>
      <c r="J5049" t="n">
        <v>0.02823761519898241</v>
      </c>
      <c r="K5049" t="n">
        <v>0.0376326592684494</v>
      </c>
      <c r="L5049" t="n">
        <v>-0.001024427314097815</v>
      </c>
      <c r="M5049" t="n">
        <v>0.05837479989861474</v>
      </c>
      <c r="N5049" t="n">
        <v>0.03859547956602553</v>
      </c>
      <c r="O5049" t="n">
        <v>-0.002441323258037483</v>
      </c>
      <c r="P5049" t="n">
        <v>0.09157419030767028</v>
      </c>
      <c r="Q5049" t="n">
        <v>0.04427875496687848</v>
      </c>
      <c r="R5049" t="n">
        <v>-0.001085120156959567</v>
      </c>
    </row>
    <row r="5050">
      <c r="F5050" t="n">
        <v>0.08916835159266362</v>
      </c>
      <c r="G5050" t="n">
        <v>0.04929263783868833</v>
      </c>
      <c r="H5050" t="n">
        <v>-0.001763488966241145</v>
      </c>
      <c r="J5050" t="n">
        <v>0.02819969810630403</v>
      </c>
      <c r="K5050" t="n">
        <v>0.03764024038433748</v>
      </c>
      <c r="L5050" t="n">
        <v>-0.001025554296841597</v>
      </c>
      <c r="M5050" t="n">
        <v>0.05814709596465287</v>
      </c>
      <c r="N5050" t="n">
        <v>0.03860325464248928</v>
      </c>
      <c r="O5050" t="n">
        <v>-0.002441079150122471</v>
      </c>
      <c r="P5050" t="n">
        <v>0.09130464486328738</v>
      </c>
      <c r="Q5050" t="n">
        <v>0.0442876749416905</v>
      </c>
      <c r="R5050" t="n">
        <v>-0.001085337029180405</v>
      </c>
    </row>
    <row r="5051">
      <c r="F5051" t="n">
        <v>0.08926358070695176</v>
      </c>
      <c r="G5051" t="n">
        <v>0.0493025658624222</v>
      </c>
      <c r="H5051" t="n">
        <v>-0.001762808448767705</v>
      </c>
      <c r="J5051" t="n">
        <v>0.02816960041487981</v>
      </c>
      <c r="K5051" t="n">
        <v>0.03764782150022557</v>
      </c>
      <c r="L5051" t="n">
        <v>-0.001024324861121107</v>
      </c>
      <c r="M5051" t="n">
        <v>0.0582317365341754</v>
      </c>
      <c r="N5051" t="n">
        <v>0.03861102971895302</v>
      </c>
      <c r="O5051" t="n">
        <v>-0.002442787905527557</v>
      </c>
      <c r="P5051" t="n">
        <v>0.09154715625321247</v>
      </c>
      <c r="Q5051" t="n">
        <v>0.04429659491650252</v>
      </c>
      <c r="R5051" t="n">
        <v>-0.001084686412517893</v>
      </c>
    </row>
    <row r="5052">
      <c r="F5052" t="n">
        <v>0.08925369799927549</v>
      </c>
      <c r="G5052" t="n">
        <v>0.04931249388615608</v>
      </c>
      <c r="H5052" t="n">
        <v>-0.001761750975193159</v>
      </c>
      <c r="J5052" t="n">
        <v>0.02828027929448498</v>
      </c>
      <c r="K5052" t="n">
        <v>0.03765540261611365</v>
      </c>
      <c r="L5052" t="n">
        <v>-0.00102235079814354</v>
      </c>
      <c r="M5052" t="n">
        <v>0.05839967128210813</v>
      </c>
      <c r="N5052" t="n">
        <v>0.03861880479541677</v>
      </c>
      <c r="O5052" t="n">
        <v>-0.002440853858498519</v>
      </c>
      <c r="P5052" t="n">
        <v>0.09141415240330764</v>
      </c>
      <c r="Q5052" t="n">
        <v>0.04430551489131454</v>
      </c>
      <c r="R5052" t="n">
        <v>-0.001081985168682227</v>
      </c>
    </row>
    <row r="5053">
      <c r="F5053" t="n">
        <v>0.08916497481920099</v>
      </c>
      <c r="G5053" t="n">
        <v>0.04932242190988995</v>
      </c>
      <c r="H5053" t="n">
        <v>-0.00176316093995922</v>
      </c>
      <c r="J5053" t="n">
        <v>0.02821889684336092</v>
      </c>
      <c r="K5053" t="n">
        <v>0.03766298373200173</v>
      </c>
      <c r="L5053" t="n">
        <v>-0.001022146266624456</v>
      </c>
      <c r="M5053" t="n">
        <v>0.05827607984725466</v>
      </c>
      <c r="N5053" t="n">
        <v>0.03862657987188051</v>
      </c>
      <c r="O5053" t="n">
        <v>-0.002442318663774673</v>
      </c>
      <c r="P5053" t="n">
        <v>0.09121286681520391</v>
      </c>
      <c r="Q5053" t="n">
        <v>0.04431443486612657</v>
      </c>
      <c r="R5053" t="n">
        <v>-0.001082201630654555</v>
      </c>
    </row>
    <row r="5054">
      <c r="F5054" t="n">
        <v>0.08932590296703688</v>
      </c>
      <c r="G5054" t="n">
        <v>0.04933234993362382</v>
      </c>
      <c r="H5054" t="n">
        <v>-0.001762984694363463</v>
      </c>
      <c r="J5054" t="n">
        <v>0.0282513669256239</v>
      </c>
      <c r="K5054" t="n">
        <v>0.03767056484788982</v>
      </c>
      <c r="L5054" t="n">
        <v>-0.001022964392700794</v>
      </c>
      <c r="M5054" t="n">
        <v>0.05836072244249493</v>
      </c>
      <c r="N5054" t="n">
        <v>0.03863435494834425</v>
      </c>
      <c r="O5054" t="n">
        <v>-0.002442562797987366</v>
      </c>
      <c r="P5054" t="n">
        <v>0.09166021027691157</v>
      </c>
      <c r="Q5054" t="n">
        <v>0.04432335484093858</v>
      </c>
      <c r="R5054" t="n">
        <v>-0.001082959247557704</v>
      </c>
    </row>
    <row r="5055">
      <c r="F5055" t="n">
        <v>0.08935543426688347</v>
      </c>
      <c r="G5055" t="n">
        <v>0.0493422779573577</v>
      </c>
      <c r="H5055" t="n">
        <v>-0.001761927220788917</v>
      </c>
      <c r="J5055" t="n">
        <v>0.02825255229422811</v>
      </c>
      <c r="K5055" t="n">
        <v>0.0376781459637779</v>
      </c>
      <c r="L5055" t="n">
        <v>-0.001023475721498505</v>
      </c>
      <c r="M5055" t="n">
        <v>0.05815383400297702</v>
      </c>
      <c r="N5055" t="n">
        <v>0.038642130024808</v>
      </c>
      <c r="O5055" t="n">
        <v>-0.002442318663774673</v>
      </c>
      <c r="P5055" t="n">
        <v>0.09149305759912019</v>
      </c>
      <c r="Q5055" t="n">
        <v>0.0443322748157506</v>
      </c>
      <c r="R5055" t="n">
        <v>-0.001082093399668391</v>
      </c>
    </row>
    <row r="5056">
      <c r="F5056" t="n">
        <v>0.08930612119394171</v>
      </c>
      <c r="G5056" t="n">
        <v>0.04935220598109157</v>
      </c>
      <c r="H5056" t="n">
        <v>-0.001761598906308315</v>
      </c>
      <c r="J5056" t="n">
        <v>0.02817552274939776</v>
      </c>
      <c r="K5056" t="n">
        <v>0.03768572707966598</v>
      </c>
      <c r="L5056" t="n">
        <v>-0.001020290941597268</v>
      </c>
      <c r="M5056" t="n">
        <v>0.05815518121236363</v>
      </c>
      <c r="N5056" t="n">
        <v>0.03864990510127174</v>
      </c>
      <c r="O5056" t="n">
        <v>-0.002442808116406168</v>
      </c>
      <c r="P5056" t="n">
        <v>0.0914283174433253</v>
      </c>
      <c r="Q5056" t="n">
        <v>0.04434119479056262</v>
      </c>
      <c r="R5056" t="n">
        <v>-0.001080263638784486</v>
      </c>
    </row>
    <row r="5057">
      <c r="F5057" t="n">
        <v>0.08917795790786773</v>
      </c>
      <c r="G5057" t="n">
        <v>0.04936213400482545</v>
      </c>
      <c r="H5057" t="n">
        <v>-0.001761775154322953</v>
      </c>
      <c r="J5057" t="n">
        <v>0.02822363585561076</v>
      </c>
      <c r="K5057" t="n">
        <v>0.03769330819555407</v>
      </c>
      <c r="L5057" t="n">
        <v>-0.001020903422402629</v>
      </c>
      <c r="M5057" t="n">
        <v>0.05842724006168437</v>
      </c>
      <c r="N5057" t="n">
        <v>0.03865768017773549</v>
      </c>
      <c r="O5057" t="n">
        <v>-0.002442808116406168</v>
      </c>
      <c r="P5057" t="n">
        <v>0.09132943390864867</v>
      </c>
      <c r="Q5057" t="n">
        <v>0.04435011476537465</v>
      </c>
      <c r="R5057" t="n">
        <v>-0.001080803770603879</v>
      </c>
    </row>
    <row r="5058">
      <c r="F5058" t="n">
        <v>0.08926004506342014</v>
      </c>
      <c r="G5058" t="n">
        <v>0.04937206202855932</v>
      </c>
      <c r="H5058" t="n">
        <v>-0.001762303898366867</v>
      </c>
      <c r="J5058" t="n">
        <v>0.02824828499997714</v>
      </c>
      <c r="K5058" t="n">
        <v>0.03770088931144216</v>
      </c>
      <c r="L5058" t="n">
        <v>-0.001020801342268402</v>
      </c>
      <c r="M5058" t="n">
        <v>0.05815787523699928</v>
      </c>
      <c r="N5058" t="n">
        <v>0.03866545525419923</v>
      </c>
      <c r="O5058" t="n">
        <v>-0.002441343164012521</v>
      </c>
      <c r="P5058" t="n">
        <v>0.0914012466837773</v>
      </c>
      <c r="Q5058" t="n">
        <v>0.04435903474018667</v>
      </c>
      <c r="R5058" t="n">
        <v>-0.001079831533328973</v>
      </c>
    </row>
    <row r="5059">
      <c r="F5059" t="n">
        <v>0.0893421337684939</v>
      </c>
      <c r="G5059" t="n">
        <v>0.0493819900522932</v>
      </c>
      <c r="H5059" t="n">
        <v>-0.001763185138440058</v>
      </c>
      <c r="J5059" t="n">
        <v>0.02818689457122731</v>
      </c>
      <c r="K5059" t="n">
        <v>0.03770847042733024</v>
      </c>
      <c r="L5059" t="n">
        <v>-0.001020290941597268</v>
      </c>
      <c r="M5059" t="n">
        <v>0.05826334331281391</v>
      </c>
      <c r="N5059" t="n">
        <v>0.03867323033066297</v>
      </c>
      <c r="O5059" t="n">
        <v>-0.002443296433870717</v>
      </c>
      <c r="P5059" t="n">
        <v>0.09130235628885186</v>
      </c>
      <c r="Q5059" t="n">
        <v>0.04436795471499869</v>
      </c>
      <c r="R5059" t="n">
        <v>-0.001080263638784486</v>
      </c>
    </row>
    <row r="5060">
      <c r="F5060" t="n">
        <v>0.08922709624608882</v>
      </c>
      <c r="G5060" t="n">
        <v>0.04939191807602707</v>
      </c>
      <c r="H5060" t="n">
        <v>-0.001762504073720202</v>
      </c>
      <c r="J5060" t="n">
        <v>0.02828976263266529</v>
      </c>
      <c r="K5060" t="n">
        <v>0.03771605154321832</v>
      </c>
      <c r="L5060" t="n">
        <v>-0.00101926675441372</v>
      </c>
      <c r="M5060" t="n">
        <v>0.05826469067271173</v>
      </c>
      <c r="N5060" t="n">
        <v>0.03868100540712672</v>
      </c>
      <c r="O5060" t="n">
        <v>-0.002440837957459074</v>
      </c>
      <c r="P5060" t="n">
        <v>0.09154486988846949</v>
      </c>
      <c r="Q5060" t="n">
        <v>0.04437687468981072</v>
      </c>
      <c r="R5060" t="n">
        <v>-0.00107876157861653</v>
      </c>
    </row>
    <row r="5061">
      <c r="F5061" t="n">
        <v>0.089282898834878</v>
      </c>
      <c r="G5061" t="n">
        <v>0.04940184609976095</v>
      </c>
      <c r="H5061" t="n">
        <v>-0.001762680324127574</v>
      </c>
      <c r="J5061" t="n">
        <v>0.02819708211625749</v>
      </c>
      <c r="K5061" t="n">
        <v>0.03772363265910641</v>
      </c>
      <c r="L5061" t="n">
        <v>-0.001019062962200501</v>
      </c>
      <c r="M5061" t="n">
        <v>0.05818273981771063</v>
      </c>
      <c r="N5061" t="n">
        <v>0.03868878048359046</v>
      </c>
      <c r="O5061" t="n">
        <v>-0.002440837957459074</v>
      </c>
      <c r="P5061" t="n">
        <v>0.09165082149738174</v>
      </c>
      <c r="Q5061" t="n">
        <v>0.04438579466462274</v>
      </c>
      <c r="R5061" t="n">
        <v>-0.001078222467382838</v>
      </c>
    </row>
    <row r="5062">
      <c r="F5062" t="n">
        <v>0.08933870166974969</v>
      </c>
      <c r="G5062" t="n">
        <v>0.04941177412349482</v>
      </c>
      <c r="H5062" t="n">
        <v>-0.00176232782331283</v>
      </c>
      <c r="J5062" t="n">
        <v>0.02825301976666889</v>
      </c>
      <c r="K5062" t="n">
        <v>0.03773121377499449</v>
      </c>
      <c r="L5062" t="n">
        <v>-0.001019776234946767</v>
      </c>
      <c r="M5062" t="n">
        <v>0.05824656034835174</v>
      </c>
      <c r="N5062" t="n">
        <v>0.0386965555600542</v>
      </c>
      <c r="O5062" t="n">
        <v>-0.002442547227737406</v>
      </c>
      <c r="P5062" t="n">
        <v>0.09127879152329876</v>
      </c>
      <c r="Q5062" t="n">
        <v>0.04439471463943476</v>
      </c>
      <c r="R5062" t="n">
        <v>-0.001079085045356744</v>
      </c>
    </row>
    <row r="5063">
      <c r="F5063" t="n">
        <v>0.08924993371586307</v>
      </c>
      <c r="G5063" t="n">
        <v>0.04942170214722869</v>
      </c>
      <c r="H5063" t="n">
        <v>-0.001762151572905458</v>
      </c>
      <c r="J5063" t="n">
        <v>0.02826202504126075</v>
      </c>
      <c r="K5063" t="n">
        <v>0.03773879489088258</v>
      </c>
      <c r="L5063" t="n">
        <v>-0.001019572442733548</v>
      </c>
      <c r="M5063" t="n">
        <v>0.05826873197719931</v>
      </c>
      <c r="N5063" t="n">
        <v>0.03870433063651795</v>
      </c>
      <c r="O5063" t="n">
        <v>-0.002442756761680325</v>
      </c>
      <c r="P5063" t="n">
        <v>0.09138473803388186</v>
      </c>
      <c r="Q5063" t="n">
        <v>0.04440363461424678</v>
      </c>
      <c r="R5063" t="n">
        <v>-0.001078653756369791</v>
      </c>
    </row>
    <row r="5064">
      <c r="F5064" t="n">
        <v>0.08921373147663655</v>
      </c>
      <c r="G5064" t="n">
        <v>0.04943163017096257</v>
      </c>
      <c r="H5064" t="n">
        <v>-0.001762351486785833</v>
      </c>
      <c r="J5064" t="n">
        <v>0.02828667508807314</v>
      </c>
      <c r="K5064" t="n">
        <v>0.03774637600677066</v>
      </c>
      <c r="L5064" t="n">
        <v>-0.00101805224852214</v>
      </c>
      <c r="M5064" t="n">
        <v>0.05822842897124009</v>
      </c>
      <c r="N5064" t="n">
        <v>0.03871210571298169</v>
      </c>
      <c r="O5064" t="n">
        <v>-0.002444466178588428</v>
      </c>
      <c r="P5064" t="n">
        <v>0.09131997325999475</v>
      </c>
      <c r="Q5064" t="n">
        <v>0.04441255458905881</v>
      </c>
      <c r="R5064" t="n">
        <v>-0.001076832091028195</v>
      </c>
    </row>
    <row r="5065">
      <c r="F5065" t="n">
        <v>0.08933524655629044</v>
      </c>
      <c r="G5065" t="n">
        <v>0.04944155819469644</v>
      </c>
      <c r="H5065" t="n">
        <v>-0.001764114014525393</v>
      </c>
      <c r="J5065" t="n">
        <v>0.02830350303285514</v>
      </c>
      <c r="K5065" t="n">
        <v>0.03775395712265874</v>
      </c>
      <c r="L5065" t="n">
        <v>-0.001017848821157064</v>
      </c>
      <c r="M5065" t="n">
        <v>0.05835472577955633</v>
      </c>
      <c r="N5065" t="n">
        <v>0.03871988078944544</v>
      </c>
      <c r="O5065" t="n">
        <v>-0.002444466178588428</v>
      </c>
      <c r="P5065" t="n">
        <v>0.09132349006468793</v>
      </c>
      <c r="Q5065" t="n">
        <v>0.04442147456387083</v>
      </c>
      <c r="R5065" t="n">
        <v>-0.001077154946941955</v>
      </c>
    </row>
    <row r="5066">
      <c r="F5066" t="n">
        <v>0.08919388932539168</v>
      </c>
      <c r="G5066" t="n">
        <v>0.04945148621843032</v>
      </c>
      <c r="H5066" t="n">
        <v>-0.001761822728463965</v>
      </c>
      <c r="J5066" t="n">
        <v>0.028242104707374</v>
      </c>
      <c r="K5066" t="n">
        <v>0.03776153823854683</v>
      </c>
      <c r="L5066" t="n">
        <v>-0.001016628256966609</v>
      </c>
      <c r="M5066" t="n">
        <v>0.05821029654567234</v>
      </c>
      <c r="N5066" t="n">
        <v>0.03872765586590918</v>
      </c>
      <c r="O5066" t="n">
        <v>-0.002443489368926654</v>
      </c>
      <c r="P5066" t="n">
        <v>0.09146357644470854</v>
      </c>
      <c r="Q5066" t="n">
        <v>0.04443039453868285</v>
      </c>
      <c r="R5066" t="n">
        <v>-0.001077154946941955</v>
      </c>
    </row>
    <row r="5067">
      <c r="F5067" t="n">
        <v>0.08932854898734191</v>
      </c>
      <c r="G5067" t="n">
        <v>0.04946141424216419</v>
      </c>
      <c r="H5067" t="n">
        <v>-0.001762351486785833</v>
      </c>
      <c r="J5067" t="n">
        <v>0.02830586843338354</v>
      </c>
      <c r="K5067" t="n">
        <v>0.03776911935443492</v>
      </c>
      <c r="L5067" t="n">
        <v>-0.001015836342944588</v>
      </c>
      <c r="M5067" t="n">
        <v>0.05831576925235479</v>
      </c>
      <c r="N5067" t="n">
        <v>0.03873543094237292</v>
      </c>
      <c r="O5067" t="n">
        <v>-0.002442756761680325</v>
      </c>
      <c r="P5067" t="n">
        <v>0.09174023661554148</v>
      </c>
      <c r="Q5067" t="n">
        <v>0.04443931451349487</v>
      </c>
      <c r="R5067" t="n">
        <v>-0.001077047328304035</v>
      </c>
    </row>
    <row r="5068">
      <c r="F5068" t="n">
        <v>0.08930547955571877</v>
      </c>
      <c r="G5068" t="n">
        <v>0.04947134226589807</v>
      </c>
      <c r="H5068" t="n">
        <v>-0.001762727398982165</v>
      </c>
      <c r="J5068" t="n">
        <v>0.02826011341514907</v>
      </c>
      <c r="K5068" t="n">
        <v>0.03777670047032299</v>
      </c>
      <c r="L5068" t="n">
        <v>-0.00101624247441603</v>
      </c>
      <c r="M5068" t="n">
        <v>0.05827546493172964</v>
      </c>
      <c r="N5068" t="n">
        <v>0.03874320601883667</v>
      </c>
      <c r="O5068" t="n">
        <v>-0.002441727238660461</v>
      </c>
      <c r="P5068" t="n">
        <v>0.0914706018709418</v>
      </c>
      <c r="Q5068" t="n">
        <v>0.0444482344883069</v>
      </c>
      <c r="R5068" t="n">
        <v>-0.001074799899246496</v>
      </c>
    </row>
    <row r="5069">
      <c r="F5069" t="n">
        <v>0.08921668272418068</v>
      </c>
      <c r="G5069" t="n">
        <v>0.04948127028963194</v>
      </c>
      <c r="H5069" t="n">
        <v>-0.001763256164325326</v>
      </c>
      <c r="J5069" t="n">
        <v>0.02825347169770499</v>
      </c>
      <c r="K5069" t="n">
        <v>0.03778428158621108</v>
      </c>
      <c r="L5069" t="n">
        <v>-0.001014922547133843</v>
      </c>
      <c r="M5069" t="n">
        <v>0.05821433434869008</v>
      </c>
      <c r="N5069" t="n">
        <v>0.03875098109530042</v>
      </c>
      <c r="O5069" t="n">
        <v>-0.002443681011205899</v>
      </c>
      <c r="P5069" t="n">
        <v>0.09154239927640889</v>
      </c>
      <c r="Q5069" t="n">
        <v>0.04445715446311892</v>
      </c>
      <c r="R5069" t="n">
        <v>-0.001075229561408897</v>
      </c>
    </row>
    <row r="5070">
      <c r="F5070" t="n">
        <v>0.08920674950069266</v>
      </c>
      <c r="G5070" t="n">
        <v>0.04949119831336582</v>
      </c>
      <c r="H5070" t="n">
        <v>-0.001763608674554099</v>
      </c>
      <c r="J5070" t="n">
        <v>0.02819206763247753</v>
      </c>
      <c r="K5070" t="n">
        <v>0.03779186270209917</v>
      </c>
      <c r="L5070" t="n">
        <v>-0.001015024080001704</v>
      </c>
      <c r="M5070" t="n">
        <v>0.05821568003264277</v>
      </c>
      <c r="N5070" t="n">
        <v>0.03875875617176416</v>
      </c>
      <c r="O5070" t="n">
        <v>-0.002440994573955922</v>
      </c>
      <c r="P5070" t="n">
        <v>0.0913751854510873</v>
      </c>
      <c r="Q5070" t="n">
        <v>0.04446607443793094</v>
      </c>
      <c r="R5070" t="n">
        <v>-0.001073618328299893</v>
      </c>
    </row>
    <row r="5071">
      <c r="F5071" t="n">
        <v>0.08931512185780699</v>
      </c>
      <c r="G5071" t="n">
        <v>0.04950112633709969</v>
      </c>
      <c r="H5071" t="n">
        <v>-0.001763631831183647</v>
      </c>
      <c r="J5071" t="n">
        <v>0.02822454023162294</v>
      </c>
      <c r="K5071" t="n">
        <v>0.03779944381798725</v>
      </c>
      <c r="L5071" t="n">
        <v>-0.001014821014265983</v>
      </c>
      <c r="M5071" t="n">
        <v>0.05827950319546318</v>
      </c>
      <c r="N5071" t="n">
        <v>0.0387665312482279</v>
      </c>
      <c r="O5071" t="n">
        <v>-0.002443436789637719</v>
      </c>
      <c r="P5071" t="n">
        <v>0.09131040001200885</v>
      </c>
      <c r="Q5071" t="n">
        <v>0.04447499441274296</v>
      </c>
      <c r="R5071" t="n">
        <v>-0.001073725743840494</v>
      </c>
    </row>
    <row r="5072">
      <c r="F5072" t="n">
        <v>0.08933147698512997</v>
      </c>
      <c r="G5072" t="n">
        <v>0.04951105436083357</v>
      </c>
      <c r="H5072" t="n">
        <v>-0.00176257428661168</v>
      </c>
      <c r="J5072" t="n">
        <v>0.02828048355458788</v>
      </c>
      <c r="K5072" t="n">
        <v>0.03780702493387533</v>
      </c>
      <c r="L5072" t="n">
        <v>-0.001014347513599918</v>
      </c>
      <c r="M5072" t="n">
        <v>0.05821837102807409</v>
      </c>
      <c r="N5072" t="n">
        <v>0.03877430632469164</v>
      </c>
      <c r="O5072" t="n">
        <v>-0.002441412255483677</v>
      </c>
      <c r="P5072" t="n">
        <v>0.09158706145089823</v>
      </c>
      <c r="Q5072" t="n">
        <v>0.04448391438755499</v>
      </c>
      <c r="R5072" t="n">
        <v>-0.001072880070260087</v>
      </c>
    </row>
    <row r="5073">
      <c r="F5073" t="n">
        <v>0.08936097644526936</v>
      </c>
      <c r="G5073" t="n">
        <v>0.04952098238456745</v>
      </c>
      <c r="H5073" t="n">
        <v>-0.001762221771754358</v>
      </c>
      <c r="J5073" t="n">
        <v>0.02821907616114588</v>
      </c>
      <c r="K5073" t="n">
        <v>0.03781460604976342</v>
      </c>
      <c r="L5073" t="n">
        <v>-0.001013840745257792</v>
      </c>
      <c r="M5073" t="n">
        <v>0.05826136861431108</v>
      </c>
      <c r="N5073" t="n">
        <v>0.03878208140115539</v>
      </c>
      <c r="O5073" t="n">
        <v>-0.002443366166852611</v>
      </c>
      <c r="P5073" t="n">
        <v>0.091795435491351</v>
      </c>
      <c r="Q5073" t="n">
        <v>0.04449283436236701</v>
      </c>
      <c r="R5073" t="n">
        <v>-0.001072022366596444</v>
      </c>
    </row>
    <row r="5074">
      <c r="F5074" t="n">
        <v>0.08941676755619785</v>
      </c>
      <c r="G5074" t="n">
        <v>0.04953091040830132</v>
      </c>
      <c r="H5074" t="n">
        <v>-0.00176257428661168</v>
      </c>
      <c r="J5074" t="n">
        <v>0.02825154968017277</v>
      </c>
      <c r="K5074" t="n">
        <v>0.0378221871656515</v>
      </c>
      <c r="L5074" t="n">
        <v>-0.001013435330584091</v>
      </c>
      <c r="M5074" t="n">
        <v>0.05845015051580527</v>
      </c>
      <c r="N5074" t="n">
        <v>0.03878985647761914</v>
      </c>
      <c r="O5074" t="n">
        <v>-0.002441656494404794</v>
      </c>
      <c r="P5074" t="n">
        <v>0.09179893703675673</v>
      </c>
      <c r="Q5074" t="n">
        <v>0.04450175433717903</v>
      </c>
      <c r="R5074" t="n">
        <v>-0.001072665644344176</v>
      </c>
    </row>
    <row r="5075">
      <c r="F5075" t="n">
        <v>0.08922277199435083</v>
      </c>
      <c r="G5075" t="n">
        <v>0.0495408384320352</v>
      </c>
      <c r="H5075" t="n">
        <v>-0.001762398029183019</v>
      </c>
      <c r="J5075" t="n">
        <v>0.0282683764428866</v>
      </c>
      <c r="K5075" t="n">
        <v>0.03782976828153959</v>
      </c>
      <c r="L5075" t="n">
        <v>-0.001014550220936769</v>
      </c>
      <c r="M5075" t="n">
        <v>0.05840984425127033</v>
      </c>
      <c r="N5075" t="n">
        <v>0.03879763155408288</v>
      </c>
      <c r="O5075" t="n">
        <v>-0.002441567670419905</v>
      </c>
      <c r="P5075" t="n">
        <v>0.0913243910096409</v>
      </c>
      <c r="Q5075" t="n">
        <v>0.04451067431199105</v>
      </c>
      <c r="R5075" t="n">
        <v>-0.001070643986085897</v>
      </c>
    </row>
    <row r="5076">
      <c r="F5076" t="n">
        <v>0.08941002743147267</v>
      </c>
      <c r="G5076" t="n">
        <v>0.04955076645576907</v>
      </c>
      <c r="H5076" t="n">
        <v>-0.00176242090804223</v>
      </c>
      <c r="J5076" t="n">
        <v>0.02822261278538296</v>
      </c>
      <c r="K5076" t="n">
        <v>0.03783734939742767</v>
      </c>
      <c r="L5076" t="n">
        <v>-0.001012266781252054</v>
      </c>
      <c r="M5076" t="n">
        <v>0.05822375154353635</v>
      </c>
      <c r="N5076" t="n">
        <v>0.03880540663054662</v>
      </c>
      <c r="O5076" t="n">
        <v>-0.002442056179357565</v>
      </c>
      <c r="P5076" t="n">
        <v>0.091293736802457</v>
      </c>
      <c r="Q5076" t="n">
        <v>0.04451959428680307</v>
      </c>
      <c r="R5076" t="n">
        <v>-0.001070429964299573</v>
      </c>
    </row>
    <row r="5077">
      <c r="F5077" t="n">
        <v>0.08941322702400784</v>
      </c>
      <c r="G5077" t="n">
        <v>0.04956069447950294</v>
      </c>
      <c r="H5077" t="n">
        <v>-0.00176242090804223</v>
      </c>
      <c r="J5077" t="n">
        <v>0.02827855870084159</v>
      </c>
      <c r="K5077" t="n">
        <v>0.03784493051331575</v>
      </c>
      <c r="L5077" t="n">
        <v>-0.001012367957342134</v>
      </c>
      <c r="M5077" t="n">
        <v>0.05837088309284916</v>
      </c>
      <c r="N5077" t="n">
        <v>0.03881318170701037</v>
      </c>
      <c r="O5077" t="n">
        <v>-0.002442788942764053</v>
      </c>
      <c r="P5077" t="n">
        <v>0.09157040085619461</v>
      </c>
      <c r="Q5077" t="n">
        <v>0.0445285142616151</v>
      </c>
      <c r="R5077" t="n">
        <v>-0.001070536975192735</v>
      </c>
    </row>
    <row r="5078">
      <c r="F5078" t="n">
        <v>0.08932439080582455</v>
      </c>
      <c r="G5078" t="n">
        <v>0.04957062250323682</v>
      </c>
      <c r="H5078" t="n">
        <v>-0.001762949687192557</v>
      </c>
      <c r="J5078" t="n">
        <v>0.02831885785912017</v>
      </c>
      <c r="K5078" t="n">
        <v>0.03785251162920383</v>
      </c>
      <c r="L5078" t="n">
        <v>-0.001011659724711573</v>
      </c>
      <c r="M5078" t="n">
        <v>0.05847636278547902</v>
      </c>
      <c r="N5078" t="n">
        <v>0.03882095678347411</v>
      </c>
      <c r="O5078" t="n">
        <v>-0.00244425446957703</v>
      </c>
      <c r="P5078" t="n">
        <v>0.09174462685212148</v>
      </c>
      <c r="Q5078" t="n">
        <v>0.04453743423642711</v>
      </c>
      <c r="R5078" t="n">
        <v>-0.001070429964299573</v>
      </c>
    </row>
    <row r="5079">
      <c r="F5079" t="n">
        <v>0.08936702733246721</v>
      </c>
      <c r="G5079" t="n">
        <v>0.04958055052697069</v>
      </c>
      <c r="H5079" t="n">
        <v>-0.001762597167759005</v>
      </c>
      <c r="J5079" t="n">
        <v>0.0282104985009593</v>
      </c>
      <c r="K5079" t="n">
        <v>0.03786009274509192</v>
      </c>
      <c r="L5079" t="n">
        <v>-0.001012266781252054</v>
      </c>
      <c r="M5079" t="n">
        <v>0.05845688203896221</v>
      </c>
      <c r="N5079" t="n">
        <v>0.03882873185993786</v>
      </c>
      <c r="O5079" t="n">
        <v>-0.002443765960639371</v>
      </c>
      <c r="P5079" t="n">
        <v>0.09174811665861371</v>
      </c>
      <c r="Q5079" t="n">
        <v>0.04454635421123914</v>
      </c>
      <c r="R5079" t="n">
        <v>-0.001069680888047439</v>
      </c>
    </row>
    <row r="5080">
      <c r="F5080" t="n">
        <v>0.08934392204640323</v>
      </c>
      <c r="G5080" t="n">
        <v>0.04959047855070457</v>
      </c>
      <c r="H5080" t="n">
        <v>-0.001764206145085814</v>
      </c>
      <c r="J5080" t="n">
        <v>0.02828209439930754</v>
      </c>
      <c r="K5080" t="n">
        <v>0.03786767386098001</v>
      </c>
      <c r="L5080" t="n">
        <v>-0.001010405387288054</v>
      </c>
      <c r="M5080" t="n">
        <v>0.05824995719783516</v>
      </c>
      <c r="N5080" t="n">
        <v>0.03883650693640159</v>
      </c>
      <c r="O5080" t="n">
        <v>-0.002441949254307642</v>
      </c>
      <c r="P5080" t="n">
        <v>0.09168330857093177</v>
      </c>
      <c r="Q5080" t="n">
        <v>0.04455527418605116</v>
      </c>
      <c r="R5080" t="n">
        <v>-0.001067879875266066</v>
      </c>
    </row>
    <row r="5081">
      <c r="F5081" t="n">
        <v>0.0893208131346592</v>
      </c>
      <c r="G5081" t="n">
        <v>0.04960040657443845</v>
      </c>
      <c r="H5081" t="n">
        <v>-0.001762796049255992</v>
      </c>
      <c r="J5081" t="n">
        <v>0.02828327239844688</v>
      </c>
      <c r="K5081" t="n">
        <v>0.03787525497686809</v>
      </c>
      <c r="L5081" t="n">
        <v>-0.001010910387981421</v>
      </c>
      <c r="M5081" t="n">
        <v>0.05845957380597577</v>
      </c>
      <c r="N5081" t="n">
        <v>0.03884428201286534</v>
      </c>
      <c r="O5081" t="n">
        <v>-0.002442437790719427</v>
      </c>
      <c r="P5081" t="n">
        <v>0.09141360773719859</v>
      </c>
      <c r="Q5081" t="n">
        <v>0.04456419416086319</v>
      </c>
      <c r="R5081" t="n">
        <v>-0.001067559447217876</v>
      </c>
    </row>
    <row r="5082">
      <c r="F5082" t="n">
        <v>0.08927140277287063</v>
      </c>
      <c r="G5082" t="n">
        <v>0.04961033459817232</v>
      </c>
      <c r="H5082" t="n">
        <v>-0.001762796049255992</v>
      </c>
      <c r="J5082" t="n">
        <v>0.0282922746468138</v>
      </c>
      <c r="K5082" t="n">
        <v>0.03788283609275617</v>
      </c>
      <c r="L5082" t="n">
        <v>-0.001010001386733361</v>
      </c>
      <c r="M5082" t="n">
        <v>0.05819016399567309</v>
      </c>
      <c r="N5082" t="n">
        <v>0.03885205708932909</v>
      </c>
      <c r="O5082" t="n">
        <v>-0.002441949254307642</v>
      </c>
      <c r="P5082" t="n">
        <v>0.09169027573928568</v>
      </c>
      <c r="Q5082" t="n">
        <v>0.0445731141356752</v>
      </c>
      <c r="R5082" t="n">
        <v>-0.00106894796876003</v>
      </c>
    </row>
    <row r="5083">
      <c r="F5083" t="n">
        <v>0.0893008828994562</v>
      </c>
      <c r="G5083" t="n">
        <v>0.04962026262190619</v>
      </c>
      <c r="H5083" t="n">
        <v>-0.001763699730421049</v>
      </c>
      <c r="J5083" t="n">
        <v>0.02830910149745576</v>
      </c>
      <c r="K5083" t="n">
        <v>0.03789041720864426</v>
      </c>
      <c r="L5083" t="n">
        <v>-0.001010203387010708</v>
      </c>
      <c r="M5083" t="n">
        <v>0.0584622650979231</v>
      </c>
      <c r="N5083" t="n">
        <v>0.03885983216579283</v>
      </c>
      <c r="O5083" t="n">
        <v>-0.002443414863542997</v>
      </c>
      <c r="P5083" t="n">
        <v>0.09155716046156459</v>
      </c>
      <c r="Q5083" t="n">
        <v>0.04458203411048723</v>
      </c>
      <c r="R5083" t="n">
        <v>-0.001068627540711841</v>
      </c>
    </row>
    <row r="5084">
      <c r="F5084" t="n">
        <v>0.08927776375205115</v>
      </c>
      <c r="G5084" t="n">
        <v>0.04963019064564007</v>
      </c>
      <c r="H5084" t="n">
        <v>-0.001762465880919455</v>
      </c>
      <c r="J5084" t="n">
        <v>0.02821638178196872</v>
      </c>
      <c r="K5084" t="n">
        <v>0.03789799832453234</v>
      </c>
      <c r="L5084" t="n">
        <v>-0.001009064807088724</v>
      </c>
      <c r="M5084" t="n">
        <v>0.0583594724860319</v>
      </c>
      <c r="N5084" t="n">
        <v>0.03886760724225657</v>
      </c>
      <c r="O5084" t="n">
        <v>-0.00244206842842505</v>
      </c>
      <c r="P5084" t="n">
        <v>0.0916289355941548</v>
      </c>
      <c r="Q5084" t="n">
        <v>0.04459095408529925</v>
      </c>
      <c r="R5084" t="n">
        <v>-0.001066722948332625</v>
      </c>
    </row>
    <row r="5085">
      <c r="F5085" t="n">
        <v>0.08925464098204741</v>
      </c>
      <c r="G5085" t="n">
        <v>0.04964011866937394</v>
      </c>
      <c r="H5085" t="n">
        <v>-0.001761760824061402</v>
      </c>
      <c r="J5085" t="n">
        <v>0.02829580644548631</v>
      </c>
      <c r="K5085" t="n">
        <v>0.03790557944042042</v>
      </c>
      <c r="L5085" t="n">
        <v>-0.001007754071428037</v>
      </c>
      <c r="M5085" t="n">
        <v>0.05831916166463577</v>
      </c>
      <c r="N5085" t="n">
        <v>0.03887538231872032</v>
      </c>
      <c r="O5085" t="n">
        <v>-0.002443778389313214</v>
      </c>
      <c r="P5085" t="n">
        <v>0.0918031586480802</v>
      </c>
      <c r="Q5085" t="n">
        <v>0.04459987406011127</v>
      </c>
      <c r="R5085" t="n">
        <v>-0.001066936164992296</v>
      </c>
    </row>
    <row r="5086">
      <c r="F5086" t="n">
        <v>0.08933671606443644</v>
      </c>
      <c r="G5086" t="n">
        <v>0.04965004669310782</v>
      </c>
      <c r="H5086" t="n">
        <v>-0.001762113352490428</v>
      </c>
      <c r="J5086" t="n">
        <v>0.02825003312470634</v>
      </c>
      <c r="K5086" t="n">
        <v>0.03791316055630851</v>
      </c>
      <c r="L5086" t="n">
        <v>-0.001008258200528301</v>
      </c>
      <c r="M5086" t="n">
        <v>0.05844547326914529</v>
      </c>
      <c r="N5086" t="n">
        <v>0.03888315739518406</v>
      </c>
      <c r="O5086" t="n">
        <v>-0.002445244070074497</v>
      </c>
      <c r="P5086" t="n">
        <v>0.09160173374818725</v>
      </c>
      <c r="Q5086" t="n">
        <v>0.04460879403492329</v>
      </c>
      <c r="R5086" t="n">
        <v>-0.001065870081693943</v>
      </c>
    </row>
    <row r="5087">
      <c r="F5087" t="n">
        <v>0.08937934109839193</v>
      </c>
      <c r="G5087" t="n">
        <v>0.04965997471684169</v>
      </c>
      <c r="H5087" t="n">
        <v>-0.001762465880919455</v>
      </c>
      <c r="J5087" t="n">
        <v>0.02829033443921843</v>
      </c>
      <c r="K5087" t="n">
        <v>0.03792074167219659</v>
      </c>
      <c r="L5087" t="n">
        <v>-0.001007336625787671</v>
      </c>
      <c r="M5087" t="n">
        <v>0.05821771004028478</v>
      </c>
      <c r="N5087" t="n">
        <v>0.03889093247164781</v>
      </c>
      <c r="O5087" t="n">
        <v>-0.002442801268805692</v>
      </c>
      <c r="P5087" t="n">
        <v>0.09174180522360936</v>
      </c>
      <c r="Q5087" t="n">
        <v>0.04461771400973532</v>
      </c>
      <c r="R5087" t="n">
        <v>-0.001065870081693943</v>
      </c>
    </row>
    <row r="5088">
      <c r="F5088" t="n">
        <v>0.08929045749469403</v>
      </c>
      <c r="G5088" t="n">
        <v>0.04966990274057557</v>
      </c>
      <c r="H5088" t="n">
        <v>-0.001762135442024239</v>
      </c>
      <c r="J5088" t="n">
        <v>0.028252384261486</v>
      </c>
      <c r="K5088" t="n">
        <v>0.03792832278808468</v>
      </c>
      <c r="L5088" t="n">
        <v>-0.001007336625787671</v>
      </c>
      <c r="M5088" t="n">
        <v>0.05846899127658461</v>
      </c>
      <c r="N5088" t="n">
        <v>0.03889870754811155</v>
      </c>
      <c r="O5088" t="n">
        <v>-0.002444612295268178</v>
      </c>
      <c r="P5088" t="n">
        <v>0.09184772663656271</v>
      </c>
      <c r="Q5088" t="n">
        <v>0.04462663398454734</v>
      </c>
      <c r="R5088" t="n">
        <v>-0.001064716823577182</v>
      </c>
    </row>
    <row r="5089">
      <c r="F5089" t="n">
        <v>0.08939883413319605</v>
      </c>
      <c r="G5089" t="n">
        <v>0.04967983076430944</v>
      </c>
      <c r="H5089" t="n">
        <v>-0.001762840507720757</v>
      </c>
      <c r="J5089" t="n">
        <v>0.02829268618445796</v>
      </c>
      <c r="K5089" t="n">
        <v>0.03793590390397276</v>
      </c>
      <c r="L5089" t="n">
        <v>-0.001007235972647605</v>
      </c>
      <c r="M5089" t="n">
        <v>0.05834536643588464</v>
      </c>
      <c r="N5089" t="n">
        <v>0.03890648262457529</v>
      </c>
      <c r="O5089" t="n">
        <v>-0.002444123714815442</v>
      </c>
      <c r="P5089" t="n">
        <v>0.09137308144773398</v>
      </c>
      <c r="Q5089" t="n">
        <v>0.04463555395935936</v>
      </c>
      <c r="R5089" t="n">
        <v>-0.001064823231414837</v>
      </c>
    </row>
    <row r="5090">
      <c r="F5090" t="n">
        <v>0.08942830477115324</v>
      </c>
      <c r="G5090" t="n">
        <v>0.04968975878804332</v>
      </c>
      <c r="H5090" t="n">
        <v>-0.001763016774144887</v>
      </c>
      <c r="J5090" t="n">
        <v>0.0282782106848835</v>
      </c>
      <c r="K5090" t="n">
        <v>0.03794348501986084</v>
      </c>
      <c r="L5090" t="n">
        <v>-0.001006330094387004</v>
      </c>
      <c r="M5090" t="n">
        <v>0.05820091144577322</v>
      </c>
      <c r="N5090" t="n">
        <v>0.03891425770103904</v>
      </c>
      <c r="O5090" t="n">
        <v>-0.002441925102778126</v>
      </c>
      <c r="P5090" t="n">
        <v>0.09151314801278099</v>
      </c>
      <c r="Q5090" t="n">
        <v>0.04464447393417139</v>
      </c>
      <c r="R5090" t="n">
        <v>-0.001064291192226561</v>
      </c>
    </row>
    <row r="5091">
      <c r="F5091" t="n">
        <v>0.08939201547607431</v>
      </c>
      <c r="G5091" t="n">
        <v>0.04969968681177719</v>
      </c>
      <c r="H5091" t="n">
        <v>-0.001764426905537924</v>
      </c>
      <c r="J5091" t="n">
        <v>0.02831851356809878</v>
      </c>
      <c r="K5091" t="n">
        <v>0.03795106613574892</v>
      </c>
      <c r="L5091" t="n">
        <v>-0.001006833360087338</v>
      </c>
      <c r="M5091" t="n">
        <v>0.05820225435880766</v>
      </c>
      <c r="N5091" t="n">
        <v>0.03892203277750278</v>
      </c>
      <c r="O5091" t="n">
        <v>-0.002441680812551758</v>
      </c>
      <c r="P5091" t="n">
        <v>0.0913800018448368</v>
      </c>
      <c r="Q5091" t="n">
        <v>0.04465339390898341</v>
      </c>
      <c r="R5091" t="n">
        <v>-0.001064504007901872</v>
      </c>
    </row>
    <row r="5092">
      <c r="F5092" t="n">
        <v>0.08938202609647589</v>
      </c>
      <c r="G5092" t="n">
        <v>0.04970961483551106</v>
      </c>
      <c r="H5092" t="n">
        <v>-0.001762157269910033</v>
      </c>
      <c r="J5092" t="n">
        <v>0.02825708313401543</v>
      </c>
      <c r="K5092" t="n">
        <v>0.03795864725163701</v>
      </c>
      <c r="L5092" t="n">
        <v>-0.00100441911721228</v>
      </c>
      <c r="M5092" t="n">
        <v>0.05841188407032871</v>
      </c>
      <c r="N5092" t="n">
        <v>0.03892980785396653</v>
      </c>
      <c r="O5092" t="n">
        <v>-0.002442252093809511</v>
      </c>
      <c r="P5092" t="n">
        <v>0.09152006674754659</v>
      </c>
      <c r="Q5092" t="n">
        <v>0.04466231388379543</v>
      </c>
      <c r="R5092" t="n">
        <v>-0.001062184968198704</v>
      </c>
    </row>
    <row r="5093">
      <c r="F5093" t="n">
        <v>0.08939833852940615</v>
      </c>
      <c r="G5093" t="n">
        <v>0.04971954285924494</v>
      </c>
      <c r="H5093" t="n">
        <v>-0.001764272493200913</v>
      </c>
      <c r="J5093" t="n">
        <v>0.02831303792356735</v>
      </c>
      <c r="K5093" t="n">
        <v>0.0379662283675251</v>
      </c>
      <c r="L5093" t="n">
        <v>-0.001004318635107717</v>
      </c>
      <c r="M5093" t="n">
        <v>0.05841322810023161</v>
      </c>
      <c r="N5093" t="n">
        <v>0.03893758293043027</v>
      </c>
      <c r="O5093" t="n">
        <v>-0.002445183675796679</v>
      </c>
      <c r="P5093" t="n">
        <v>0.09166013219917113</v>
      </c>
      <c r="Q5093" t="n">
        <v>0.04467123385860745</v>
      </c>
      <c r="R5093" t="n">
        <v>-0.001062184968198704</v>
      </c>
    </row>
    <row r="5094">
      <c r="F5094" t="n">
        <v>0.08942780195284594</v>
      </c>
      <c r="G5094" t="n">
        <v>0.04972947088297881</v>
      </c>
      <c r="H5094" t="n">
        <v>-0.001764272493200913</v>
      </c>
      <c r="J5094" t="n">
        <v>0.02832203841437032</v>
      </c>
      <c r="K5094" t="n">
        <v>0.03797380948341318</v>
      </c>
      <c r="L5094" t="n">
        <v>-0.001005122491944221</v>
      </c>
      <c r="M5094" t="n">
        <v>0.05841457201762065</v>
      </c>
      <c r="N5094" t="n">
        <v>0.03894535800689401</v>
      </c>
      <c r="O5094" t="n">
        <v>-0.002443229287805234</v>
      </c>
      <c r="P5094" t="n">
        <v>0.09142451852210381</v>
      </c>
      <c r="Q5094" t="n">
        <v>0.04468015383341948</v>
      </c>
      <c r="R5094" t="n">
        <v>-0.001062928423330929</v>
      </c>
    </row>
    <row r="5095">
      <c r="F5095" t="n">
        <v>0.08929942790006978</v>
      </c>
      <c r="G5095" t="n">
        <v>0.0497393989067127</v>
      </c>
      <c r="H5095" t="n">
        <v>-0.0017630386129479</v>
      </c>
      <c r="J5095" t="n">
        <v>0.0282919085540579</v>
      </c>
      <c r="K5095" t="n">
        <v>0.03798139059930127</v>
      </c>
      <c r="L5095" t="n">
        <v>-0.001005624902467037</v>
      </c>
      <c r="M5095" t="n">
        <v>0.05822845397588156</v>
      </c>
      <c r="N5095" t="n">
        <v>0.03895313308335776</v>
      </c>
      <c r="O5095" t="n">
        <v>-0.002442560781542777</v>
      </c>
      <c r="P5095" t="n">
        <v>0.09187195865019876</v>
      </c>
      <c r="Q5095" t="n">
        <v>0.04468907380823149</v>
      </c>
      <c r="R5095" t="n">
        <v>-0.001062716007578865</v>
      </c>
    </row>
    <row r="5096">
      <c r="F5096" t="n">
        <v>0.08948672550952963</v>
      </c>
      <c r="G5096" t="n">
        <v>0.04974932693044656</v>
      </c>
      <c r="H5096" t="n">
        <v>-0.001764294085293425</v>
      </c>
      <c r="J5096" t="n">
        <v>0.02824612511604202</v>
      </c>
      <c r="K5096" t="n">
        <v>0.03798897171518936</v>
      </c>
      <c r="L5096" t="n">
        <v>-0.001003026881179761</v>
      </c>
      <c r="M5096" t="n">
        <v>0.05833394260327113</v>
      </c>
      <c r="N5096" t="n">
        <v>0.03896090815982151</v>
      </c>
      <c r="O5096" t="n">
        <v>-0.002442072171664493</v>
      </c>
      <c r="P5096" t="n">
        <v>0.09173879793661732</v>
      </c>
      <c r="Q5096" t="n">
        <v>0.04469799378304352</v>
      </c>
      <c r="R5096" t="n">
        <v>-0.001060720532121634</v>
      </c>
    </row>
    <row r="5097">
      <c r="F5097" t="n">
        <v>0.08930572704938725</v>
      </c>
      <c r="G5097" t="n">
        <v>0.04975925495418044</v>
      </c>
      <c r="H5097" t="n">
        <v>-0.001762002565350492</v>
      </c>
      <c r="J5097" t="n">
        <v>0.02822381887210536</v>
      </c>
      <c r="K5097" t="n">
        <v>0.03799655283107744</v>
      </c>
      <c r="L5097" t="n">
        <v>-0.001003227506618541</v>
      </c>
      <c r="M5097" t="n">
        <v>0.05839777373719343</v>
      </c>
      <c r="N5097" t="n">
        <v>0.03896868323628525</v>
      </c>
      <c r="O5097" t="n">
        <v>-0.002442072171664493</v>
      </c>
      <c r="P5097" t="n">
        <v>0.09136655611625299</v>
      </c>
      <c r="Q5097" t="n">
        <v>0.04470691375785554</v>
      </c>
      <c r="R5097" t="n">
        <v>-0.001060508515225347</v>
      </c>
    </row>
    <row r="5098">
      <c r="F5098" t="n">
        <v>0.08945356683034947</v>
      </c>
      <c r="G5098" t="n">
        <v>0.04976918297791431</v>
      </c>
      <c r="H5098" t="n">
        <v>-0.001764117814528584</v>
      </c>
      <c r="J5098" t="n">
        <v>0.02822499087808557</v>
      </c>
      <c r="K5098" t="n">
        <v>0.03800413394696552</v>
      </c>
      <c r="L5098" t="n">
        <v>-0.001002926568460371</v>
      </c>
      <c r="M5098" t="n">
        <v>0.058253310596728</v>
      </c>
      <c r="N5098" t="n">
        <v>0.03897645831274899</v>
      </c>
      <c r="O5098" t="n">
        <v>-0.002442316476603635</v>
      </c>
      <c r="P5098" t="n">
        <v>0.09140415341918962</v>
      </c>
      <c r="Q5098" t="n">
        <v>0.04471583373266756</v>
      </c>
      <c r="R5098" t="n">
        <v>-0.001060720532121634</v>
      </c>
    </row>
    <row r="5099">
      <c r="F5099" t="n">
        <v>0.08933832535077643</v>
      </c>
      <c r="G5099" t="n">
        <v>0.04977911100164819</v>
      </c>
      <c r="H5099" t="n">
        <v>-0.001762002565350492</v>
      </c>
      <c r="J5099" t="n">
        <v>0.02822616260073549</v>
      </c>
      <c r="K5099" t="n">
        <v>0.0380117150628536</v>
      </c>
      <c r="L5099" t="n">
        <v>-0.00100382938293488</v>
      </c>
      <c r="M5099" t="n">
        <v>0.05833797141013272</v>
      </c>
      <c r="N5099" t="n">
        <v>0.03898423338921273</v>
      </c>
      <c r="O5099" t="n">
        <v>-0.00244402661117763</v>
      </c>
      <c r="P5099" t="n">
        <v>0.091373440348469</v>
      </c>
      <c r="Q5099" t="n">
        <v>0.04472475370747958</v>
      </c>
      <c r="R5099" t="n">
        <v>-0.001059766456088345</v>
      </c>
    </row>
    <row r="5100">
      <c r="F5100" t="n">
        <v>0.08942039493329482</v>
      </c>
      <c r="G5100" t="n">
        <v>0.04978903902538206</v>
      </c>
      <c r="H5100" t="n">
        <v>-0.001763257777983235</v>
      </c>
      <c r="J5100" t="n">
        <v>0.02823516068677684</v>
      </c>
      <c r="K5100" t="n">
        <v>0.03801929617874169</v>
      </c>
      <c r="L5100" t="n">
        <v>-0.00100155004894405</v>
      </c>
      <c r="M5100" t="n">
        <v>0.05823516529904199</v>
      </c>
      <c r="N5100" t="n">
        <v>0.03899200846567648</v>
      </c>
      <c r="O5100" t="n">
        <v>-0.002444316963483021</v>
      </c>
      <c r="P5100" t="n">
        <v>0.09154765296082074</v>
      </c>
      <c r="Q5100" t="n">
        <v>0.04473367368229161</v>
      </c>
      <c r="R5100" t="n">
        <v>-0.001059047857660941</v>
      </c>
    </row>
    <row r="5101">
      <c r="F5101" t="n">
        <v>0.08948931100517316</v>
      </c>
      <c r="G5101" t="n">
        <v>0.04979896704911594</v>
      </c>
      <c r="H5101" t="n">
        <v>-0.001763962869566953</v>
      </c>
      <c r="J5101" t="n">
        <v>0.02822850519602189</v>
      </c>
      <c r="K5101" t="n">
        <v>0.03802687729462977</v>
      </c>
      <c r="L5101" t="n">
        <v>-0.00100155004894405</v>
      </c>
      <c r="M5101" t="n">
        <v>0.05848646603155702</v>
      </c>
      <c r="N5101" t="n">
        <v>0.03899978354214022</v>
      </c>
      <c r="O5101" t="n">
        <v>-0.002443584034858288</v>
      </c>
      <c r="P5101" t="n">
        <v>0.09148278102653518</v>
      </c>
      <c r="Q5101" t="n">
        <v>0.04474259365710363</v>
      </c>
      <c r="R5101" t="n">
        <v>-0.001058307190760789</v>
      </c>
    </row>
    <row r="5102">
      <c r="F5102" t="n">
        <v>0.08942667552207881</v>
      </c>
      <c r="G5102" t="n">
        <v>0.04980889507284982</v>
      </c>
      <c r="H5102" t="n">
        <v>-0.001762376413503588</v>
      </c>
      <c r="J5102" t="n">
        <v>0.02822967606864704</v>
      </c>
      <c r="K5102" t="n">
        <v>0.03803445841051786</v>
      </c>
      <c r="L5102" t="n">
        <v>-0.001002251063876817</v>
      </c>
      <c r="M5102" t="n">
        <v>0.0582378490631581</v>
      </c>
      <c r="N5102" t="n">
        <v>0.03900755861860396</v>
      </c>
      <c r="O5102" t="n">
        <v>-0.002443584034858288</v>
      </c>
      <c r="P5102" t="n">
        <v>0.09172530456957012</v>
      </c>
      <c r="Q5102" t="n">
        <v>0.04475151363191565</v>
      </c>
      <c r="R5102" t="n">
        <v>-0.001057672333417801</v>
      </c>
    </row>
    <row r="5103">
      <c r="F5103" t="n">
        <v>0.0894035011803406</v>
      </c>
      <c r="G5103" t="n">
        <v>0.04981882309658368</v>
      </c>
      <c r="H5103" t="n">
        <v>-0.001762221183354529</v>
      </c>
      <c r="J5103" t="n">
        <v>0.02830911663956803</v>
      </c>
      <c r="K5103" t="n">
        <v>0.03804203952640594</v>
      </c>
      <c r="L5103" t="n">
        <v>-0.001002050773896026</v>
      </c>
      <c r="M5103" t="n">
        <v>0.05846832263274285</v>
      </c>
      <c r="N5103" t="n">
        <v>0.03901533369506771</v>
      </c>
      <c r="O5103" t="n">
        <v>-0.002444805582566176</v>
      </c>
      <c r="P5103" t="n">
        <v>0.09162627273577922</v>
      </c>
      <c r="Q5103" t="n">
        <v>0.04476043360672768</v>
      </c>
      <c r="R5103" t="n">
        <v>-0.001057778142974966</v>
      </c>
    </row>
    <row r="5104">
      <c r="F5104" t="n">
        <v>0.08940663494280307</v>
      </c>
      <c r="G5104" t="n">
        <v>0.04982875112031757</v>
      </c>
      <c r="H5104" t="n">
        <v>-0.001762221183354529</v>
      </c>
      <c r="J5104" t="n">
        <v>0.02826332542484904</v>
      </c>
      <c r="K5104" t="n">
        <v>0.03804962064229402</v>
      </c>
      <c r="L5104" t="n">
        <v>-0.0009996892553512785</v>
      </c>
      <c r="M5104" t="n">
        <v>0.05838634451257055</v>
      </c>
      <c r="N5104" t="n">
        <v>0.03902310877153146</v>
      </c>
      <c r="O5104" t="n">
        <v>-0.002445077506522272</v>
      </c>
      <c r="P5104" t="n">
        <v>0.09190295414977179</v>
      </c>
      <c r="Q5104" t="n">
        <v>0.0447693535815397</v>
      </c>
      <c r="R5104" t="n">
        <v>-0.001056006451522353</v>
      </c>
    </row>
    <row r="5105">
      <c r="F5105" t="n">
        <v>0.08938345399652731</v>
      </c>
      <c r="G5105" t="n">
        <v>0.04983867914405143</v>
      </c>
      <c r="H5105" t="n">
        <v>-0.001762926283357872</v>
      </c>
      <c r="J5105" t="n">
        <v>0.02828015038027119</v>
      </c>
      <c r="K5105" t="n">
        <v>0.03805720175818211</v>
      </c>
      <c r="L5105" t="n">
        <v>-0.0009993893185809963</v>
      </c>
      <c r="M5105" t="n">
        <v>0.05830436521203514</v>
      </c>
      <c r="N5105" t="n">
        <v>0.0390308838479952</v>
      </c>
      <c r="O5105" t="n">
        <v>-0.002445321818823083</v>
      </c>
      <c r="P5105" t="n">
        <v>0.09173560455671337</v>
      </c>
      <c r="Q5105" t="n">
        <v>0.04477827355635172</v>
      </c>
      <c r="R5105" t="n">
        <v>-0.00105664011875999</v>
      </c>
    </row>
    <row r="5106">
      <c r="F5106" t="n">
        <v>0.08934711294985956</v>
      </c>
      <c r="G5106" t="n">
        <v>0.04984860716778531</v>
      </c>
      <c r="H5106" t="n">
        <v>-0.00176380765836205</v>
      </c>
      <c r="J5106" t="n">
        <v>0.02824218407490922</v>
      </c>
      <c r="K5106" t="n">
        <v>0.03806478287407019</v>
      </c>
      <c r="L5106" t="n">
        <v>-0.0009996892553512785</v>
      </c>
      <c r="M5106" t="n">
        <v>0.05845152100949824</v>
      </c>
      <c r="N5106" t="n">
        <v>0.03903865892445894</v>
      </c>
      <c r="O5106" t="n">
        <v>-0.002445077506522272</v>
      </c>
      <c r="P5106" t="n">
        <v>0.09160240613368936</v>
      </c>
      <c r="Q5106" t="n">
        <v>0.04478719353116374</v>
      </c>
      <c r="R5106" t="n">
        <v>-0.001057168174791355</v>
      </c>
    </row>
    <row r="5107">
      <c r="F5107" t="n">
        <v>0.08938970845552321</v>
      </c>
      <c r="G5107" t="n">
        <v>0.04985853519151919</v>
      </c>
      <c r="H5107" t="n">
        <v>-0.001764160208363722</v>
      </c>
      <c r="J5107" t="n">
        <v>0.02833728324393307</v>
      </c>
      <c r="K5107" t="n">
        <v>0.03807236398995827</v>
      </c>
      <c r="L5107" t="n">
        <v>-0.0009991433885863125</v>
      </c>
      <c r="M5107" t="n">
        <v>0.05822372589194116</v>
      </c>
      <c r="N5107" t="n">
        <v>0.03904643400092269</v>
      </c>
      <c r="O5107" t="n">
        <v>-0.002444100257319026</v>
      </c>
      <c r="P5107" t="n">
        <v>0.09177661725024666</v>
      </c>
      <c r="Q5107" t="n">
        <v>0.04479611350597577</v>
      </c>
      <c r="R5107" t="n">
        <v>-0.001056217673934899</v>
      </c>
    </row>
    <row r="5108">
      <c r="F5108" t="n">
        <v>0.08936651791797826</v>
      </c>
      <c r="G5108" t="n">
        <v>0.04986846321525306</v>
      </c>
      <c r="H5108" t="n">
        <v>-0.001764533566357696</v>
      </c>
      <c r="J5108" t="n">
        <v>0.02829148843707813</v>
      </c>
      <c r="K5108" t="n">
        <v>0.03807994510584636</v>
      </c>
      <c r="L5108" t="n">
        <v>-0.0009979456142943011</v>
      </c>
      <c r="M5108" t="n">
        <v>0.05839171365918724</v>
      </c>
      <c r="N5108" t="n">
        <v>0.03905420907738643</v>
      </c>
      <c r="O5108" t="n">
        <v>-0.00244508662046391</v>
      </c>
      <c r="P5108" t="n">
        <v>0.09164341197518455</v>
      </c>
      <c r="Q5108" t="n">
        <v>0.04480503348078779</v>
      </c>
      <c r="R5108" t="n">
        <v>-0.001054133986444175</v>
      </c>
    </row>
    <row r="5109">
      <c r="F5109" t="n">
        <v>0.08942226830582295</v>
      </c>
      <c r="G5109" t="n">
        <v>0.04987839123898694</v>
      </c>
      <c r="H5109" t="n">
        <v>-0.001762770795562134</v>
      </c>
      <c r="J5109" t="n">
        <v>0.0282378642428248</v>
      </c>
      <c r="K5109" t="n">
        <v>0.03808752622173445</v>
      </c>
      <c r="L5109" t="n">
        <v>-0.0009980454288186355</v>
      </c>
      <c r="M5109" t="n">
        <v>0.05830973179002674</v>
      </c>
      <c r="N5109" t="n">
        <v>0.03906198415385018</v>
      </c>
      <c r="O5109" t="n">
        <v>-0.002443865054406524</v>
      </c>
      <c r="P5109" t="n">
        <v>0.0917493066970908</v>
      </c>
      <c r="Q5109" t="n">
        <v>0.04481395345559981</v>
      </c>
      <c r="R5109" t="n">
        <v>-0.001055188120430619</v>
      </c>
    </row>
    <row r="5110">
      <c r="F5110" t="n">
        <v>0.0893464414754124</v>
      </c>
      <c r="G5110" t="n">
        <v>0.04988831926272081</v>
      </c>
      <c r="H5110" t="n">
        <v>-0.001764181012198584</v>
      </c>
      <c r="J5110" t="n">
        <v>0.02827817193443544</v>
      </c>
      <c r="K5110" t="n">
        <v>0.03809510733762253</v>
      </c>
      <c r="L5110" t="n">
        <v>-0.0009985445014403069</v>
      </c>
      <c r="M5110" t="n">
        <v>0.05820691763623922</v>
      </c>
      <c r="N5110" t="n">
        <v>0.03906975923031392</v>
      </c>
      <c r="O5110" t="n">
        <v>-0.002444109367618001</v>
      </c>
      <c r="P5110" t="n">
        <v>0.09188935943488791</v>
      </c>
      <c r="Q5110" t="n">
        <v>0.04482287343041183</v>
      </c>
      <c r="R5110" t="n">
        <v>-0.001054239399842819</v>
      </c>
    </row>
    <row r="5111">
      <c r="F5111" t="n">
        <v>0.08933639877224542</v>
      </c>
      <c r="G5111" t="n">
        <v>0.04989824728645469</v>
      </c>
      <c r="H5111" t="n">
        <v>-0.001764181012198584</v>
      </c>
      <c r="J5111" t="n">
        <v>0.02830282464338638</v>
      </c>
      <c r="K5111" t="n">
        <v>0.03810268845351061</v>
      </c>
      <c r="L5111" t="n">
        <v>-0.0009978457997699669</v>
      </c>
      <c r="M5111" t="n">
        <v>0.05839573941776127</v>
      </c>
      <c r="N5111" t="n">
        <v>0.03907753430677766</v>
      </c>
      <c r="O5111" t="n">
        <v>-0.002443132114772092</v>
      </c>
      <c r="P5111" t="n">
        <v>0.09144871757761525</v>
      </c>
      <c r="Q5111" t="n">
        <v>0.04483179340522386</v>
      </c>
      <c r="R5111" t="n">
        <v>-0.001052056158420549</v>
      </c>
    </row>
    <row r="5112">
      <c r="F5112" t="n">
        <v>0.08939214487139419</v>
      </c>
      <c r="G5112" t="n">
        <v>0.04990817531018856</v>
      </c>
      <c r="H5112" t="n">
        <v>-0.001764377833067043</v>
      </c>
      <c r="J5112" t="n">
        <v>0.02826485336239416</v>
      </c>
      <c r="K5112" t="n">
        <v>0.0381102695693987</v>
      </c>
      <c r="L5112" t="n">
        <v>-0.0009971159004328921</v>
      </c>
      <c r="M5112" t="n">
        <v>0.05843874388138584</v>
      </c>
      <c r="N5112" t="n">
        <v>0.03908530938324141</v>
      </c>
      <c r="O5112" t="n">
        <v>-0.002444841329901624</v>
      </c>
      <c r="P5112" t="n">
        <v>0.09141797113155953</v>
      </c>
      <c r="Q5112" t="n">
        <v>0.04484071338003588</v>
      </c>
      <c r="R5112" t="n">
        <v>-0.001052371806832916</v>
      </c>
    </row>
    <row r="5113">
      <c r="F5113" t="n">
        <v>0.08943473242573199</v>
      </c>
      <c r="G5113" t="n">
        <v>0.04991810333392244</v>
      </c>
      <c r="H5113" t="n">
        <v>-0.001762791320878252</v>
      </c>
      <c r="J5113" t="n">
        <v>0.02825036513276717</v>
      </c>
      <c r="K5113" t="n">
        <v>0.03811785068528678</v>
      </c>
      <c r="L5113" t="n">
        <v>-0.0009975145076287478</v>
      </c>
      <c r="M5113" t="n">
        <v>0.05833592821109929</v>
      </c>
      <c r="N5113" t="n">
        <v>0.03909308445970515</v>
      </c>
      <c r="O5113" t="n">
        <v>-0.002441909572535898</v>
      </c>
      <c r="P5113" t="n">
        <v>0.09176297316867726</v>
      </c>
      <c r="Q5113" t="n">
        <v>0.0448496333548479</v>
      </c>
      <c r="R5113" t="n">
        <v>-0.001052161374558004</v>
      </c>
    </row>
    <row r="5114">
      <c r="F5114" t="n">
        <v>0.08952995539971245</v>
      </c>
      <c r="G5114" t="n">
        <v>0.04992803135765631</v>
      </c>
      <c r="H5114" t="n">
        <v>-0.001764201553934955</v>
      </c>
      <c r="J5114" t="n">
        <v>0.0282593610061755</v>
      </c>
      <c r="K5114" t="n">
        <v>0.03812543180117486</v>
      </c>
      <c r="L5114" t="n">
        <v>-0.0009971159004328921</v>
      </c>
      <c r="M5114" t="n">
        <v>0.05848309082289674</v>
      </c>
      <c r="N5114" t="n">
        <v>0.0391008595361689</v>
      </c>
      <c r="O5114" t="n">
        <v>-0.002443619764332571</v>
      </c>
      <c r="P5114" t="n">
        <v>0.09173222464966097</v>
      </c>
      <c r="Q5114" t="n">
        <v>0.04485855332965992</v>
      </c>
      <c r="R5114" t="n">
        <v>-0.00105226659069546</v>
      </c>
    </row>
    <row r="5115">
      <c r="F5115" t="n">
        <v>0.0893619945389503</v>
      </c>
      <c r="G5115" t="n">
        <v>0.04993795938139019</v>
      </c>
      <c r="H5115" t="n">
        <v>-0.001764045552381893</v>
      </c>
      <c r="J5115" t="n">
        <v>0.02829184203377887</v>
      </c>
      <c r="K5115" t="n">
        <v>0.03813301291706295</v>
      </c>
      <c r="L5115" t="n">
        <v>-0.0009964183378401447</v>
      </c>
      <c r="M5115" t="n">
        <v>0.05823445143109804</v>
      </c>
      <c r="N5115" t="n">
        <v>0.03910863461263264</v>
      </c>
      <c r="O5115" t="n">
        <v>-0.002445574269243055</v>
      </c>
      <c r="P5115" t="n">
        <v>0.09153067371981671</v>
      </c>
      <c r="Q5115" t="n">
        <v>0.04486747330447194</v>
      </c>
      <c r="R5115" t="n">
        <v>-0.00105226659069546</v>
      </c>
    </row>
    <row r="5116">
      <c r="F5116" t="n">
        <v>0.08952301326884282</v>
      </c>
      <c r="G5116" t="n">
        <v>0.04994788740512406</v>
      </c>
      <c r="H5116" t="n">
        <v>-0.001764574395857174</v>
      </c>
      <c r="J5116" t="n">
        <v>0.02832432371189018</v>
      </c>
      <c r="K5116" t="n">
        <v>0.03814059403295103</v>
      </c>
      <c r="L5116" t="n">
        <v>-0.0009953054946564431</v>
      </c>
      <c r="M5116" t="n">
        <v>0.05850660651859652</v>
      </c>
      <c r="N5116" t="n">
        <v>0.03911640968909638</v>
      </c>
      <c r="O5116" t="n">
        <v>-0.002443128240828311</v>
      </c>
      <c r="P5116" t="n">
        <v>0.0914315971905495</v>
      </c>
      <c r="Q5116" t="n">
        <v>0.04487639327928396</v>
      </c>
      <c r="R5116" t="n">
        <v>-0.001049879200557366</v>
      </c>
    </row>
    <row r="5117">
      <c r="F5117" t="n">
        <v>0.0893550392880415</v>
      </c>
      <c r="G5117" t="n">
        <v>0.04995781542885793</v>
      </c>
      <c r="H5117" t="n">
        <v>-0.001762987865431329</v>
      </c>
      <c r="J5117" t="n">
        <v>0.02834897740533084</v>
      </c>
      <c r="K5117" t="n">
        <v>0.03814817514883911</v>
      </c>
      <c r="L5117" t="n">
        <v>-0.00099500702239695</v>
      </c>
      <c r="M5117" t="n">
        <v>0.05836212407137634</v>
      </c>
      <c r="N5117" t="n">
        <v>0.03912418476556013</v>
      </c>
      <c r="O5117" t="n">
        <v>-0.002444349804948725</v>
      </c>
      <c r="P5117" t="n">
        <v>0.09160580102809729</v>
      </c>
      <c r="Q5117" t="n">
        <v>0.04488531325409598</v>
      </c>
      <c r="R5117" t="n">
        <v>-0.001051139433667967</v>
      </c>
    </row>
    <row r="5118">
      <c r="F5118" t="n">
        <v>0.08951606041541837</v>
      </c>
      <c r="G5118" t="n">
        <v>0.04996774345259181</v>
      </c>
      <c r="H5118" t="n">
        <v>-0.00176422183354032</v>
      </c>
      <c r="J5118" t="n">
        <v>0.02831883025452926</v>
      </c>
      <c r="K5118" t="n">
        <v>0.0381557562647272</v>
      </c>
      <c r="L5118" t="n">
        <v>-0.0009947085501374568</v>
      </c>
      <c r="M5118" t="n">
        <v>0.05853012234807245</v>
      </c>
      <c r="N5118" t="n">
        <v>0.03913195984202387</v>
      </c>
      <c r="O5118" t="n">
        <v>-0.002443128240828311</v>
      </c>
      <c r="P5118" t="n">
        <v>0.09164336235305315</v>
      </c>
      <c r="Q5118" t="n">
        <v>0.04489423322890801</v>
      </c>
      <c r="R5118" t="n">
        <v>-0.001049879200557366</v>
      </c>
    </row>
    <row r="5119">
      <c r="F5119" t="n">
        <v>0.08951916023299222</v>
      </c>
      <c r="G5119" t="n">
        <v>0.04997767147632568</v>
      </c>
      <c r="H5119" t="n">
        <v>-0.001763164146589756</v>
      </c>
      <c r="J5119" t="n">
        <v>0.02835131283211428</v>
      </c>
      <c r="K5119" t="n">
        <v>0.03816333738061529</v>
      </c>
      <c r="L5119" t="n">
        <v>-0.0009958029484222648</v>
      </c>
      <c r="M5119" t="n">
        <v>0.0582398117597612</v>
      </c>
      <c r="N5119" t="n">
        <v>0.03913973491848761</v>
      </c>
      <c r="O5119" t="n">
        <v>-0.002444105492124642</v>
      </c>
      <c r="P5119" t="n">
        <v>0.09144179330371099</v>
      </c>
      <c r="Q5119" t="n">
        <v>0.04490315320372003</v>
      </c>
      <c r="R5119" t="n">
        <v>-0.00105061433653855</v>
      </c>
    </row>
    <row r="5120">
      <c r="F5120" t="n">
        <v>0.08945645347468228</v>
      </c>
      <c r="G5120" t="n">
        <v>0.04998759950005956</v>
      </c>
      <c r="H5120" t="n">
        <v>-0.001764241850982163</v>
      </c>
      <c r="J5120" t="n">
        <v>0.02828984824118923</v>
      </c>
      <c r="K5120" t="n">
        <v>0.03817091849650336</v>
      </c>
      <c r="L5120" t="n">
        <v>-0.0009943072417655011</v>
      </c>
      <c r="M5120" t="n">
        <v>0.05851197341907358</v>
      </c>
      <c r="N5120" t="n">
        <v>0.03914750999495136</v>
      </c>
      <c r="O5120" t="n">
        <v>-0.002442634799108869</v>
      </c>
      <c r="P5120" t="n">
        <v>0.09192344993522178</v>
      </c>
      <c r="Q5120" t="n">
        <v>0.04491207317853205</v>
      </c>
      <c r="R5120" t="n">
        <v>-0.001048861610642732</v>
      </c>
    </row>
    <row r="5121">
      <c r="F5121" t="n">
        <v>0.0894595470020523</v>
      </c>
      <c r="G5121" t="n">
        <v>0.04999752752379344</v>
      </c>
      <c r="H5121" t="n">
        <v>-0.001763360435189306</v>
      </c>
      <c r="J5121" t="n">
        <v>0.02833798892076415</v>
      </c>
      <c r="K5121" t="n">
        <v>0.03817849961239145</v>
      </c>
      <c r="L5121" t="n">
        <v>-0.0009940092475871497</v>
      </c>
      <c r="M5121" t="n">
        <v>0.05851331489651018</v>
      </c>
      <c r="N5121" t="n">
        <v>0.0391552850714151</v>
      </c>
      <c r="O5121" t="n">
        <v>-0.002445322234875041</v>
      </c>
      <c r="P5121" t="n">
        <v>0.09175603699510759</v>
      </c>
      <c r="Q5121" t="n">
        <v>0.04492099315334407</v>
      </c>
      <c r="R5121" t="n">
        <v>-0.001048861610642732</v>
      </c>
    </row>
    <row r="5122">
      <c r="F5122" t="n">
        <v>0.08950212253554504</v>
      </c>
      <c r="G5122" t="n">
        <v>0.05000745554752731</v>
      </c>
      <c r="H5122" t="n">
        <v>-0.001763007868872163</v>
      </c>
      <c r="J5122" t="n">
        <v>0.0282686924455324</v>
      </c>
      <c r="K5122" t="n">
        <v>0.03818608072827954</v>
      </c>
      <c r="L5122" t="n">
        <v>-0.0009938105848015823</v>
      </c>
      <c r="M5122" t="n">
        <v>0.05847299084354413</v>
      </c>
      <c r="N5122" t="n">
        <v>0.03916306014787885</v>
      </c>
      <c r="O5122" t="n">
        <v>-0.002444833610190283</v>
      </c>
      <c r="P5122" t="n">
        <v>0.091896078927932</v>
      </c>
      <c r="Q5122" t="n">
        <v>0.0449299131281561</v>
      </c>
      <c r="R5122" t="n">
        <v>-0.0010480230245059</v>
      </c>
    </row>
    <row r="5123">
      <c r="F5123" t="n">
        <v>0.08943940340581844</v>
      </c>
      <c r="G5123" t="n">
        <v>0.05001738357126118</v>
      </c>
      <c r="H5123" t="n">
        <v>-0.001764065567823592</v>
      </c>
      <c r="J5123" t="n">
        <v>0.02837163894894308</v>
      </c>
      <c r="K5123" t="n">
        <v>0.03819366184416762</v>
      </c>
      <c r="L5123" t="n">
        <v>-0.0009928172708737447</v>
      </c>
      <c r="M5123" t="n">
        <v>0.05824517050531403</v>
      </c>
      <c r="N5123" t="n">
        <v>0.03917083522434259</v>
      </c>
      <c r="O5123" t="n">
        <v>-0.002444589297847904</v>
      </c>
      <c r="P5123" t="n">
        <v>0.09148951946246736</v>
      </c>
      <c r="Q5123" t="n">
        <v>0.04493883310296812</v>
      </c>
      <c r="R5123" t="n">
        <v>-0.001047918201238796</v>
      </c>
    </row>
    <row r="5124">
      <c r="F5124" t="n">
        <v>0.08952146165961006</v>
      </c>
      <c r="G5124" t="n">
        <v>0.05002731159499506</v>
      </c>
      <c r="H5124" t="n">
        <v>-0.001762146184637768</v>
      </c>
      <c r="J5124" t="n">
        <v>0.028278851921339</v>
      </c>
      <c r="K5124" t="n">
        <v>0.0382012429600557</v>
      </c>
      <c r="L5124" t="n">
        <v>-0.0009923322790434267</v>
      </c>
      <c r="M5124" t="n">
        <v>0.05839234083754255</v>
      </c>
      <c r="N5124" t="n">
        <v>0.03917861030080633</v>
      </c>
      <c r="O5124" t="n">
        <v>-0.002442872376183566</v>
      </c>
      <c r="P5124" t="n">
        <v>0.09190286056548902</v>
      </c>
      <c r="Q5124" t="n">
        <v>0.04494775307778014</v>
      </c>
      <c r="R5124" t="n">
        <v>-0.001046067387609593</v>
      </c>
    </row>
    <row r="5125">
      <c r="F5125" t="n">
        <v>0.08941924785182337</v>
      </c>
      <c r="G5125" t="n">
        <v>0.05003723961872893</v>
      </c>
      <c r="H5125" t="n">
        <v>-0.001764437891360486</v>
      </c>
      <c r="J5125" t="n">
        <v>0.02831133489520039</v>
      </c>
      <c r="K5125" t="n">
        <v>0.03820882407594379</v>
      </c>
      <c r="L5125" t="n">
        <v>-0.0009916380629777356</v>
      </c>
      <c r="M5125" t="n">
        <v>0.05853951294925003</v>
      </c>
      <c r="N5125" t="n">
        <v>0.03918638537727008</v>
      </c>
      <c r="O5125" t="n">
        <v>-0.002445315492871418</v>
      </c>
      <c r="P5125" t="n">
        <v>0.09166710496540792</v>
      </c>
      <c r="Q5125" t="n">
        <v>0.04495667305259216</v>
      </c>
      <c r="R5125" t="n">
        <v>-0.001046172015273887</v>
      </c>
    </row>
    <row r="5126">
      <c r="F5126" t="n">
        <v>0.08944865367026408</v>
      </c>
      <c r="G5126" t="n">
        <v>0.05004716764246281</v>
      </c>
      <c r="H5126" t="n">
        <v>-0.001763909035962935</v>
      </c>
      <c r="J5126" t="n">
        <v>0.02829684041296823</v>
      </c>
      <c r="K5126" t="n">
        <v>0.03821640519183187</v>
      </c>
      <c r="L5126" t="n">
        <v>-0.0009915388892540655</v>
      </c>
      <c r="M5126" t="n">
        <v>0.05852002082350949</v>
      </c>
      <c r="N5126" t="n">
        <v>0.03919416045373383</v>
      </c>
      <c r="O5126" t="n">
        <v>-0.002441895129508425</v>
      </c>
      <c r="P5126" t="n">
        <v>0.09149966965395961</v>
      </c>
      <c r="Q5126" t="n">
        <v>0.04496559302740419</v>
      </c>
      <c r="R5126" t="n">
        <v>-0.001046381270602474</v>
      </c>
    </row>
    <row r="5127">
      <c r="F5127" t="n">
        <v>0.08957019935340296</v>
      </c>
      <c r="G5127" t="n">
        <v>0.05005709566619668</v>
      </c>
      <c r="H5127" t="n">
        <v>-0.001762322469770284</v>
      </c>
      <c r="J5127" t="n">
        <v>0.02826668558034459</v>
      </c>
      <c r="K5127" t="n">
        <v>0.03822398630771996</v>
      </c>
      <c r="L5127" t="n">
        <v>-0.0009896824279573186</v>
      </c>
      <c r="M5127" t="n">
        <v>0.05827136108700592</v>
      </c>
      <c r="N5127" t="n">
        <v>0.03920193553019757</v>
      </c>
      <c r="O5127" t="n">
        <v>-0.002441886479839009</v>
      </c>
      <c r="P5127" t="n">
        <v>0.0915372125451237</v>
      </c>
      <c r="Q5127" t="n">
        <v>0.04497451300221621</v>
      </c>
      <c r="R5127" t="n">
        <v>-0.001047218291916825</v>
      </c>
    </row>
    <row r="5128">
      <c r="F5128" t="n">
        <v>0.08940215541188221</v>
      </c>
      <c r="G5128" t="n">
        <v>0.05006702368993056</v>
      </c>
      <c r="H5128" t="n">
        <v>-0.001764457386325483</v>
      </c>
      <c r="J5128" t="n">
        <v>0.02836180820300488</v>
      </c>
      <c r="K5128" t="n">
        <v>0.03823156742360804</v>
      </c>
      <c r="L5128" t="n">
        <v>-0.0009903755522190196</v>
      </c>
      <c r="M5128" t="n">
        <v>0.05833520084180654</v>
      </c>
      <c r="N5128" t="n">
        <v>0.03920971060666131</v>
      </c>
      <c r="O5128" t="n">
        <v>-0.002444818209479636</v>
      </c>
      <c r="P5128" t="n">
        <v>0.09188223264679646</v>
      </c>
      <c r="Q5128" t="n">
        <v>0.04498343297702823</v>
      </c>
      <c r="R5128" t="n">
        <v>-0.001044326206294134</v>
      </c>
    </row>
    <row r="5129">
      <c r="F5129" t="n">
        <v>0.08953686426779592</v>
      </c>
      <c r="G5129" t="n">
        <v>0.05007695171366443</v>
      </c>
      <c r="H5129" t="n">
        <v>-0.001763752238004442</v>
      </c>
      <c r="J5129" t="n">
        <v>0.02826901253685379</v>
      </c>
      <c r="K5129" t="n">
        <v>0.03823914853949612</v>
      </c>
      <c r="L5129" t="n">
        <v>-0.000990474569970691</v>
      </c>
      <c r="M5129" t="n">
        <v>0.05825320572777207</v>
      </c>
      <c r="N5129" t="n">
        <v>0.03921748568312505</v>
      </c>
      <c r="O5129" t="n">
        <v>-0.002444818209479636</v>
      </c>
      <c r="P5129" t="n">
        <v>0.0919881047390248</v>
      </c>
      <c r="Q5129" t="n">
        <v>0.04499235295184025</v>
      </c>
      <c r="R5129" t="n">
        <v>-0.001044743936776651</v>
      </c>
    </row>
    <row r="5130">
      <c r="F5130" t="n">
        <v>0.08953993766171126</v>
      </c>
      <c r="G5130" t="n">
        <v>0.05008687973739831</v>
      </c>
      <c r="H5130" t="n">
        <v>-0.001764633673405744</v>
      </c>
      <c r="J5130" t="n">
        <v>0.02837196753485484</v>
      </c>
      <c r="K5130" t="n">
        <v>0.03824672965538421</v>
      </c>
      <c r="L5130" t="n">
        <v>-0.0009897814457089902</v>
      </c>
      <c r="M5130" t="n">
        <v>0.05840038111613222</v>
      </c>
      <c r="N5130" t="n">
        <v>0.0392252607595888</v>
      </c>
      <c r="O5130" t="n">
        <v>-0.002444085277069479</v>
      </c>
      <c r="P5130" t="n">
        <v>0.09182065674677659</v>
      </c>
      <c r="Q5130" t="n">
        <v>0.04500127292665228</v>
      </c>
      <c r="R5130" t="n">
        <v>-0.001044326206294134</v>
      </c>
    </row>
    <row r="5131">
      <c r="F5131" t="n">
        <v>0.08955617290850407</v>
      </c>
      <c r="G5131" t="n">
        <v>0.05009680776113218</v>
      </c>
      <c r="H5131" t="n">
        <v>-0.0017621656542821</v>
      </c>
      <c r="J5131" t="n">
        <v>0.02835747128459196</v>
      </c>
      <c r="K5131" t="n">
        <v>0.0382543107712723</v>
      </c>
      <c r="L5131" t="n">
        <v>-0.0009898804634606618</v>
      </c>
      <c r="M5131" t="n">
        <v>0.05833921906721512</v>
      </c>
      <c r="N5131" t="n">
        <v>0.03923303583605255</v>
      </c>
      <c r="O5131" t="n">
        <v>-0.002443352344659322</v>
      </c>
      <c r="P5131" t="n">
        <v>0.09182402974030546</v>
      </c>
      <c r="Q5131" t="n">
        <v>0.0450101929014643</v>
      </c>
      <c r="R5131" t="n">
        <v>-0.001043908475811616</v>
      </c>
    </row>
    <row r="5132">
      <c r="F5132" t="n">
        <v>0.08958557092769129</v>
      </c>
      <c r="G5132" t="n">
        <v>0.05010673578486605</v>
      </c>
      <c r="H5132" t="n">
        <v>-0.001762361150981624</v>
      </c>
      <c r="J5132" t="n">
        <v>0.02835080466747186</v>
      </c>
      <c r="K5132" t="n">
        <v>0.03826189188716038</v>
      </c>
      <c r="L5132" t="n">
        <v>-0.0009889314168090454</v>
      </c>
      <c r="M5132" t="n">
        <v>0.05827805612196629</v>
      </c>
      <c r="N5132" t="n">
        <v>0.03924081091251629</v>
      </c>
      <c r="O5132" t="n">
        <v>-0.002443830391894631</v>
      </c>
      <c r="P5132" t="n">
        <v>0.09165657220369938</v>
      </c>
      <c r="Q5132" t="n">
        <v>0.04501911287627632</v>
      </c>
      <c r="R5132" t="n">
        <v>-0.001042172916594293</v>
      </c>
    </row>
    <row r="5133">
      <c r="F5133" t="n">
        <v>0.08952281389234948</v>
      </c>
      <c r="G5133" t="n">
        <v>0.05011666380859994</v>
      </c>
      <c r="H5133" t="n">
        <v>-0.001762361150981624</v>
      </c>
      <c r="J5133" t="n">
        <v>0.02826583254891379</v>
      </c>
      <c r="K5133" t="n">
        <v>0.03826947300304846</v>
      </c>
      <c r="L5133" t="n">
        <v>-0.0009890302802916815</v>
      </c>
      <c r="M5133" t="n">
        <v>0.05834189741943827</v>
      </c>
      <c r="N5133" t="n">
        <v>0.03924858598898003</v>
      </c>
      <c r="O5133" t="n">
        <v>-0.002442120223670771</v>
      </c>
      <c r="P5133" t="n">
        <v>0.09189910098239923</v>
      </c>
      <c r="Q5133" t="n">
        <v>0.04502803285108834</v>
      </c>
      <c r="R5133" t="n">
        <v>-0.001042068678455006</v>
      </c>
    </row>
    <row r="5134">
      <c r="F5134" t="n">
        <v>0.08955220746087292</v>
      </c>
      <c r="G5134" t="n">
        <v>0.0501265918323338</v>
      </c>
      <c r="H5134" t="n">
        <v>-0.001762008572978027</v>
      </c>
      <c r="J5134" t="n">
        <v>0.02836879234309152</v>
      </c>
      <c r="K5134" t="n">
        <v>0.03827705411893655</v>
      </c>
      <c r="L5134" t="n">
        <v>-0.0009889314168090454</v>
      </c>
      <c r="M5134" t="n">
        <v>0.05850991104685457</v>
      </c>
      <c r="N5134" t="n">
        <v>0.03925636106544378</v>
      </c>
      <c r="O5134" t="n">
        <v>-0.002442120223670771</v>
      </c>
      <c r="P5134" t="n">
        <v>0.0917999689236545</v>
      </c>
      <c r="Q5134" t="n">
        <v>0.04503695282590037</v>
      </c>
      <c r="R5134" t="n">
        <v>-0.001042798345430017</v>
      </c>
    </row>
    <row r="5135">
      <c r="F5135" t="n">
        <v>0.08944994532154033</v>
      </c>
      <c r="G5135" t="n">
        <v>0.05013651985606769</v>
      </c>
      <c r="H5135" t="n">
        <v>-0.001763595173994215</v>
      </c>
      <c r="J5135" t="n">
        <v>0.02836212464186007</v>
      </c>
      <c r="K5135" t="n">
        <v>0.03828463523482463</v>
      </c>
      <c r="L5135" t="n">
        <v>-0.0009890302802916815</v>
      </c>
      <c r="M5135" t="n">
        <v>0.05846958214996414</v>
      </c>
      <c r="N5135" t="n">
        <v>0.03926413614190752</v>
      </c>
      <c r="O5135" t="n">
        <v>-0.002445540560118489</v>
      </c>
      <c r="P5135" t="n">
        <v>0.09193999926717333</v>
      </c>
      <c r="Q5135" t="n">
        <v>0.04504587280071239</v>
      </c>
      <c r="R5135" t="n">
        <v>-0.001042485631012155</v>
      </c>
    </row>
    <row r="5136">
      <c r="F5136" t="n">
        <v>0.08945300199901948</v>
      </c>
      <c r="G5136" t="n">
        <v>0.05014644787980155</v>
      </c>
      <c r="H5136" t="n">
        <v>-0.001763966716669756</v>
      </c>
      <c r="J5136" t="n">
        <v>0.02833196388295442</v>
      </c>
      <c r="K5136" t="n">
        <v>0.03829221635071271</v>
      </c>
      <c r="L5136" t="n">
        <v>-0.0009877014896529221</v>
      </c>
      <c r="M5136" t="n">
        <v>0.05828341048677652</v>
      </c>
      <c r="N5136" t="n">
        <v>0.03927191121837127</v>
      </c>
      <c r="O5136" t="n">
        <v>-0.002443084975103497</v>
      </c>
      <c r="P5136" t="n">
        <v>0.09149919100803838</v>
      </c>
      <c r="Q5136" t="n">
        <v>0.0450547927755244</v>
      </c>
      <c r="R5136" t="n">
        <v>-0.001041170544003388</v>
      </c>
    </row>
    <row r="5137">
      <c r="F5137" t="n">
        <v>0.0895218866307273</v>
      </c>
      <c r="G5137" t="n">
        <v>0.05015637590353543</v>
      </c>
      <c r="H5137" t="n">
        <v>-0.001762908971286984</v>
      </c>
      <c r="J5137" t="n">
        <v>0.02834095672737401</v>
      </c>
      <c r="K5137" t="n">
        <v>0.0382997974666008</v>
      </c>
      <c r="L5137" t="n">
        <v>-0.0009876027787305104</v>
      </c>
      <c r="M5137" t="n">
        <v>0.05828474885129845</v>
      </c>
      <c r="N5137" t="n">
        <v>0.039279686294835</v>
      </c>
      <c r="O5137" t="n">
        <v>-0.002443329283601008</v>
      </c>
      <c r="P5137" t="n">
        <v>0.09167338386141355</v>
      </c>
      <c r="Q5137" t="n">
        <v>0.04506371275033643</v>
      </c>
      <c r="R5137" t="n">
        <v>-0.001040858411333056</v>
      </c>
    </row>
    <row r="5138">
      <c r="F5138" t="n">
        <v>0.08961710467962455</v>
      </c>
      <c r="G5138" t="n">
        <v>0.05016630392726931</v>
      </c>
      <c r="H5138" t="n">
        <v>-0.001762556389492727</v>
      </c>
      <c r="J5138" t="n">
        <v>0.02834211844085312</v>
      </c>
      <c r="K5138" t="n">
        <v>0.03830737858248888</v>
      </c>
      <c r="L5138" t="n">
        <v>-0.0009875040678080985</v>
      </c>
      <c r="M5138" t="n">
        <v>0.05841109628120567</v>
      </c>
      <c r="N5138" t="n">
        <v>0.03928746137129875</v>
      </c>
      <c r="O5138" t="n">
        <v>-0.002443329283601008</v>
      </c>
      <c r="P5138" t="n">
        <v>0.09188174549852318</v>
      </c>
      <c r="Q5138" t="n">
        <v>0.04507263272514845</v>
      </c>
      <c r="R5138" t="n">
        <v>-0.001040338190215837</v>
      </c>
    </row>
    <row r="5139">
      <c r="F5139" t="n">
        <v>0.08942265772884367</v>
      </c>
      <c r="G5139" t="n">
        <v>0.05017623195100318</v>
      </c>
      <c r="H5139" t="n">
        <v>-0.001764671880258271</v>
      </c>
      <c r="J5139" t="n">
        <v>0.02833544867501142</v>
      </c>
      <c r="K5139" t="n">
        <v>0.03831495969837697</v>
      </c>
      <c r="L5139" t="n">
        <v>-0.000987800200575334</v>
      </c>
      <c r="M5139" t="n">
        <v>0.05824575532589085</v>
      </c>
      <c r="N5139" t="n">
        <v>0.0392952364477625</v>
      </c>
      <c r="O5139" t="n">
        <v>-0.002442352049610966</v>
      </c>
      <c r="P5139" t="n">
        <v>0.09154342076356958</v>
      </c>
      <c r="Q5139" t="n">
        <v>0.04508155269996048</v>
      </c>
      <c r="R5139" t="n">
        <v>-0.001041274588226832</v>
      </c>
    </row>
    <row r="5140">
      <c r="F5140" t="n">
        <v>0.08959687473573424</v>
      </c>
      <c r="G5140" t="n">
        <v>0.05018615997473706</v>
      </c>
      <c r="H5140" t="n">
        <v>-0.00176310395523679</v>
      </c>
      <c r="J5140" t="n">
        <v>0.02837576626267777</v>
      </c>
      <c r="K5140" t="n">
        <v>0.03832254081426505</v>
      </c>
      <c r="L5140" t="n">
        <v>-0.0009865863692367512</v>
      </c>
      <c r="M5140" t="n">
        <v>0.05847627955102372</v>
      </c>
      <c r="N5140" t="n">
        <v>0.03930301152422624</v>
      </c>
      <c r="O5140" t="n">
        <v>-0.002442093343821559</v>
      </c>
      <c r="P5140" t="n">
        <v>0.09161510720948307</v>
      </c>
      <c r="Q5140" t="n">
        <v>0.04509047267477249</v>
      </c>
      <c r="R5140" t="n">
        <v>-0.001038924166263376</v>
      </c>
    </row>
    <row r="5141">
      <c r="F5141" t="n">
        <v>0.08957358798937029</v>
      </c>
      <c r="G5141" t="n">
        <v>0.05019608799847093</v>
      </c>
      <c r="H5141" t="n">
        <v>-0.001762575076938049</v>
      </c>
      <c r="J5141" t="n">
        <v>0.02833777045077913</v>
      </c>
      <c r="K5141" t="n">
        <v>0.03833012193015314</v>
      </c>
      <c r="L5141" t="n">
        <v>-0.0009864878091599043</v>
      </c>
      <c r="M5141" t="n">
        <v>0.05835260720035285</v>
      </c>
      <c r="N5141" t="n">
        <v>0.03931078660068998</v>
      </c>
      <c r="O5141" t="n">
        <v>-0.002442337650878764</v>
      </c>
      <c r="P5141" t="n">
        <v>0.09165262406762492</v>
      </c>
      <c r="Q5141" t="n">
        <v>0.04509939264958452</v>
      </c>
      <c r="R5141" t="n">
        <v>-0.001038716464510825</v>
      </c>
    </row>
    <row r="5142">
      <c r="F5142" t="n">
        <v>0.08948445969043445</v>
      </c>
      <c r="G5142" t="n">
        <v>0.05020601602220481</v>
      </c>
      <c r="H5142" t="n">
        <v>-0.001762222491405555</v>
      </c>
      <c r="J5142" t="n">
        <v>0.02836242554384956</v>
      </c>
      <c r="K5142" t="n">
        <v>0.03833770304604121</v>
      </c>
      <c r="L5142" t="n">
        <v>-0.0009859950087756702</v>
      </c>
      <c r="M5142" t="n">
        <v>0.05852062867978178</v>
      </c>
      <c r="N5142" t="n">
        <v>0.03931856167715373</v>
      </c>
      <c r="O5142" t="n">
        <v>-0.002444047800279199</v>
      </c>
      <c r="P5142" t="n">
        <v>0.09203182948527711</v>
      </c>
      <c r="Q5142" t="n">
        <v>0.04510831262439654</v>
      </c>
      <c r="R5142" t="n">
        <v>-0.001039131868015928</v>
      </c>
    </row>
    <row r="5143">
      <c r="F5143" t="n">
        <v>0.08959284316820357</v>
      </c>
      <c r="G5143" t="n">
        <v>0.05021594404593867</v>
      </c>
      <c r="H5143" t="n">
        <v>-0.001762398784171802</v>
      </c>
      <c r="J5143" t="n">
        <v>0.02836358607017823</v>
      </c>
      <c r="K5143" t="n">
        <v>0.0383452841619293</v>
      </c>
      <c r="L5143" t="n">
        <v>-0.0009859950087756702</v>
      </c>
      <c r="M5143" t="n">
        <v>0.05835528375929835</v>
      </c>
      <c r="N5143" t="n">
        <v>0.03932633675361747</v>
      </c>
      <c r="O5143" t="n">
        <v>-0.002445025028508019</v>
      </c>
      <c r="P5143" t="n">
        <v>0.0918643304365353</v>
      </c>
      <c r="Q5143" t="n">
        <v>0.04511723259920856</v>
      </c>
      <c r="R5143" t="n">
        <v>-0.001039443420644755</v>
      </c>
    </row>
    <row r="5144">
      <c r="F5144" t="n">
        <v>0.0895432107454284</v>
      </c>
      <c r="G5144" t="n">
        <v>0.05022587206967256</v>
      </c>
      <c r="H5144" t="n">
        <v>-0.001762769796896058</v>
      </c>
      <c r="J5144" t="n">
        <v>0.02837257808817578</v>
      </c>
      <c r="K5144" t="n">
        <v>0.03835286527781739</v>
      </c>
      <c r="L5144" t="n">
        <v>-0.0009848968055056078</v>
      </c>
      <c r="M5144" t="n">
        <v>0.05852330720620336</v>
      </c>
      <c r="N5144" t="n">
        <v>0.03933411183008122</v>
      </c>
      <c r="O5144" t="n">
        <v>-0.002445008697751409</v>
      </c>
      <c r="P5144" t="n">
        <v>0.09159431674476298</v>
      </c>
      <c r="Q5144" t="n">
        <v>0.04512615257402058</v>
      </c>
      <c r="R5144" t="n">
        <v>-0.001036270035291868</v>
      </c>
    </row>
    <row r="5145">
      <c r="F5145" t="n">
        <v>0.08950674201115585</v>
      </c>
      <c r="G5145" t="n">
        <v>0.05023580009340643</v>
      </c>
      <c r="H5145" t="n">
        <v>-0.001763827564550961</v>
      </c>
      <c r="J5145" t="n">
        <v>0.02834241059666213</v>
      </c>
      <c r="K5145" t="n">
        <v>0.03836044639370547</v>
      </c>
      <c r="L5145" t="n">
        <v>-0.0009847983945538187</v>
      </c>
      <c r="M5145" t="n">
        <v>0.05854548213598995</v>
      </c>
      <c r="N5145" t="n">
        <v>0.03934188690654496</v>
      </c>
      <c r="O5145" t="n">
        <v>-0.002442809948922496</v>
      </c>
      <c r="P5145" t="n">
        <v>0.09152931555588062</v>
      </c>
      <c r="Q5145" t="n">
        <v>0.04513507254883261</v>
      </c>
      <c r="R5145" t="n">
        <v>-0.001036684667695705</v>
      </c>
    </row>
    <row r="5146">
      <c r="F5146" t="n">
        <v>0.08952294429343741</v>
      </c>
      <c r="G5146" t="n">
        <v>0.0502457281171403</v>
      </c>
      <c r="H5146" t="n">
        <v>-0.001763122386114359</v>
      </c>
      <c r="J5146" t="n">
        <v>0.02828874587185791</v>
      </c>
      <c r="K5146" t="n">
        <v>0.03836802750959355</v>
      </c>
      <c r="L5146" t="n">
        <v>-0.0009847983945538187</v>
      </c>
      <c r="M5146" t="n">
        <v>0.05848431352860212</v>
      </c>
      <c r="N5146" t="n">
        <v>0.0393496619830087</v>
      </c>
      <c r="O5146" t="n">
        <v>-0.002445497308602279</v>
      </c>
      <c r="P5146" t="n">
        <v>0.09170350323261622</v>
      </c>
      <c r="Q5146" t="n">
        <v>0.04514399252364463</v>
      </c>
      <c r="R5146" t="n">
        <v>-0.001036995641998584</v>
      </c>
    </row>
    <row r="5147">
      <c r="F5147" t="n">
        <v>0.08957865212287475</v>
      </c>
      <c r="G5147" t="n">
        <v>0.05025565614087418</v>
      </c>
      <c r="H5147" t="n">
        <v>-0.001764022036913505</v>
      </c>
      <c r="J5147" t="n">
        <v>0.0282899041038689</v>
      </c>
      <c r="K5147" t="n">
        <v>0.03837560862548164</v>
      </c>
      <c r="L5147" t="n">
        <v>-0.000983028585080497</v>
      </c>
      <c r="M5147" t="n">
        <v>0.05856899647848809</v>
      </c>
      <c r="N5147" t="n">
        <v>0.03935743705947245</v>
      </c>
      <c r="O5147" t="n">
        <v>-0.002442077032646192</v>
      </c>
      <c r="P5147" t="n">
        <v>0.09204854541215385</v>
      </c>
      <c r="Q5147" t="n">
        <v>0.04515291249845665</v>
      </c>
      <c r="R5147" t="n">
        <v>-0.001034245143110912</v>
      </c>
    </row>
    <row r="5148">
      <c r="F5148" t="n">
        <v>0.08946315764480739</v>
      </c>
      <c r="G5148" t="n">
        <v>0.05026558416460805</v>
      </c>
      <c r="H5148" t="n">
        <v>-0.001762082776229311</v>
      </c>
      <c r="J5148" t="n">
        <v>0.02839288116055522</v>
      </c>
      <c r="K5148" t="n">
        <v>0.03838318974136973</v>
      </c>
      <c r="L5148" t="n">
        <v>-0.000983028585080497</v>
      </c>
      <c r="M5148" t="n">
        <v>0.05852866322989345</v>
      </c>
      <c r="N5148" t="n">
        <v>0.03936521213593619</v>
      </c>
      <c r="O5148" t="n">
        <v>-0.002443280326449892</v>
      </c>
      <c r="P5148" t="n">
        <v>0.0920177108154176</v>
      </c>
      <c r="Q5148" t="n">
        <v>0.04516183247326868</v>
      </c>
      <c r="R5148" t="n">
        <v>-0.001034348609011583</v>
      </c>
    </row>
    <row r="5149">
      <c r="F5149" t="n">
        <v>0.08951886161292807</v>
      </c>
      <c r="G5149" t="n">
        <v>0.05027551218834193</v>
      </c>
      <c r="H5149" t="n">
        <v>-0.001763316851210162</v>
      </c>
      <c r="J5149" t="n">
        <v>0.02832354913663206</v>
      </c>
      <c r="K5149" t="n">
        <v>0.03839077085725781</v>
      </c>
      <c r="L5149" t="n">
        <v>-0.0009828320579743234</v>
      </c>
      <c r="M5149" t="n">
        <v>0.05832163871305657</v>
      </c>
      <c r="N5149" t="n">
        <v>0.03937298721239994</v>
      </c>
      <c r="O5149" t="n">
        <v>-0.002443524630052177</v>
      </c>
      <c r="P5149" t="n">
        <v>0.09171350249397431</v>
      </c>
      <c r="Q5149" t="n">
        <v>0.0451707524480807</v>
      </c>
      <c r="R5149" t="n">
        <v>-0.001034245143110912</v>
      </c>
    </row>
    <row r="5150">
      <c r="F5150" t="n">
        <v>0.08948237550191507</v>
      </c>
      <c r="G5150" t="n">
        <v>0.0502854402120758</v>
      </c>
      <c r="H5150" t="n">
        <v>-0.001763140554784326</v>
      </c>
      <c r="J5150" t="n">
        <v>0.02836386933434633</v>
      </c>
      <c r="K5150" t="n">
        <v>0.03839835197314589</v>
      </c>
      <c r="L5150" t="n">
        <v>-0.0009833233757397574</v>
      </c>
      <c r="M5150" t="n">
        <v>0.0583438125513385</v>
      </c>
      <c r="N5150" t="n">
        <v>0.03938076228886368</v>
      </c>
      <c r="O5150" t="n">
        <v>-0.002444746148063601</v>
      </c>
      <c r="P5150" t="n">
        <v>0.0916826593889582</v>
      </c>
      <c r="Q5150" t="n">
        <v>0.04517967242289272</v>
      </c>
      <c r="R5150" t="n">
        <v>-0.001035279802117625</v>
      </c>
    </row>
    <row r="5151">
      <c r="F5151" t="n">
        <v>0.08963026964920973</v>
      </c>
      <c r="G5151" t="n">
        <v>0.05029536823580968</v>
      </c>
      <c r="H5151" t="n">
        <v>-0.001764727222616848</v>
      </c>
      <c r="J5151" t="n">
        <v>0.02832586454131332</v>
      </c>
      <c r="K5151" t="n">
        <v>0.03840593308903397</v>
      </c>
      <c r="L5151" t="n">
        <v>-0.0009823407402088894</v>
      </c>
      <c r="M5151" t="n">
        <v>0.05834514997555845</v>
      </c>
      <c r="N5151" t="n">
        <v>0.03938853736532742</v>
      </c>
      <c r="O5151" t="n">
        <v>-0.002443036022847607</v>
      </c>
      <c r="P5151" t="n">
        <v>0.09192518948896344</v>
      </c>
      <c r="Q5151" t="n">
        <v>0.04518859239770474</v>
      </c>
      <c r="R5151" t="n">
        <v>-0.001034452074912254</v>
      </c>
    </row>
    <row r="5152">
      <c r="F5152" t="n">
        <v>0.08962012060909111</v>
      </c>
      <c r="G5152" t="n">
        <v>0.05030529625954355</v>
      </c>
      <c r="H5152" t="n">
        <v>-0.001764216250511998</v>
      </c>
      <c r="J5152" t="n">
        <v>0.02831918911581681</v>
      </c>
      <c r="K5152" t="n">
        <v>0.03841351420492206</v>
      </c>
      <c r="L5152" t="n">
        <v>-0.0009807863943331592</v>
      </c>
      <c r="M5152" t="n">
        <v>0.05849234444420659</v>
      </c>
      <c r="N5152" t="n">
        <v>0.03939631244179117</v>
      </c>
      <c r="O5152" t="n">
        <v>-0.00244545889427926</v>
      </c>
      <c r="P5152" t="n">
        <v>0.09175765380883505</v>
      </c>
      <c r="Q5152" t="n">
        <v>0.04519751237251677</v>
      </c>
      <c r="R5152" t="n">
        <v>-0.001033259157272667</v>
      </c>
    </row>
    <row r="5153">
      <c r="F5153" t="n">
        <v>0.08963631042046907</v>
      </c>
      <c r="G5153" t="n">
        <v>0.05031522428327743</v>
      </c>
      <c r="H5153" t="n">
        <v>-0.0017626295665653</v>
      </c>
      <c r="J5153" t="n">
        <v>0.02835167726454943</v>
      </c>
      <c r="K5153" t="n">
        <v>0.03842109532081014</v>
      </c>
      <c r="L5153" t="n">
        <v>-0.0009816694553124506</v>
      </c>
      <c r="M5153" t="n">
        <v>0.0583269877111518</v>
      </c>
      <c r="N5153" t="n">
        <v>0.03940408751825492</v>
      </c>
      <c r="O5153" t="n">
        <v>-0.00244399308475222</v>
      </c>
      <c r="P5153" t="n">
        <v>0.09182932131086369</v>
      </c>
      <c r="Q5153" t="n">
        <v>0.04520643234732879</v>
      </c>
      <c r="R5153" t="n">
        <v>-0.001033259157272667</v>
      </c>
    </row>
    <row r="5154">
      <c r="F5154" t="n">
        <v>0.08965249844533463</v>
      </c>
      <c r="G5154" t="n">
        <v>0.0503251523070113</v>
      </c>
      <c r="H5154" t="n">
        <v>-0.001763158461214199</v>
      </c>
      <c r="J5154" t="n">
        <v>0.02834500138713425</v>
      </c>
      <c r="K5154" t="n">
        <v>0.03842867643669823</v>
      </c>
      <c r="L5154" t="n">
        <v>-0.0009807863943331592</v>
      </c>
      <c r="M5154" t="n">
        <v>0.05832832475597374</v>
      </c>
      <c r="N5154" t="n">
        <v>0.03941186259471866</v>
      </c>
      <c r="O5154" t="n">
        <v>-0.0024444816879279</v>
      </c>
      <c r="P5154" t="n">
        <v>0.09162760378459217</v>
      </c>
      <c r="Q5154" t="n">
        <v>0.04521535232214081</v>
      </c>
      <c r="R5154" t="n">
        <v>-0.001032226414486788</v>
      </c>
    </row>
    <row r="5155">
      <c r="F5155" t="n">
        <v>0.0895501409608826</v>
      </c>
      <c r="G5155" t="n">
        <v>0.05033508033074518</v>
      </c>
      <c r="H5155" t="n">
        <v>-0.001763334759430499</v>
      </c>
      <c r="J5155" t="n">
        <v>0.02833832499455979</v>
      </c>
      <c r="K5155" t="n">
        <v>0.03843625755258631</v>
      </c>
      <c r="L5155" t="n">
        <v>-0.0009817675731990385</v>
      </c>
      <c r="M5155" t="n">
        <v>0.05841301025434512</v>
      </c>
      <c r="N5155" t="n">
        <v>0.0394196376711824</v>
      </c>
      <c r="O5155" t="n">
        <v>-0.00244399308475222</v>
      </c>
      <c r="P5155" t="n">
        <v>0.0919043068347446</v>
      </c>
      <c r="Q5155" t="n">
        <v>0.04522427229695283</v>
      </c>
      <c r="R5155" t="n">
        <v>-0.001032846060158316</v>
      </c>
    </row>
    <row r="5156">
      <c r="F5156" t="n">
        <v>0.089632181828252</v>
      </c>
      <c r="G5156" t="n">
        <v>0.05034500835447905</v>
      </c>
      <c r="H5156" t="n">
        <v>-0.001762118305488252</v>
      </c>
      <c r="J5156" t="n">
        <v>0.02834731441652288</v>
      </c>
      <c r="K5156" t="n">
        <v>0.03844383866847439</v>
      </c>
      <c r="L5156" t="n">
        <v>-0.0009795436334897605</v>
      </c>
      <c r="M5156" t="n">
        <v>0.0583101613362853</v>
      </c>
      <c r="N5156" t="n">
        <v>0.03942741274764614</v>
      </c>
      <c r="O5156" t="n">
        <v>-0.002443482420623512</v>
      </c>
      <c r="P5156" t="n">
        <v>0.09160006044689967</v>
      </c>
      <c r="Q5156" t="n">
        <v>0.04523319227176485</v>
      </c>
      <c r="R5156" t="n">
        <v>-0.001031141628571694</v>
      </c>
    </row>
    <row r="5157">
      <c r="F5157" t="n">
        <v>0.08952981414653516</v>
      </c>
      <c r="G5157" t="n">
        <v>0.05035493637821292</v>
      </c>
      <c r="H5157" t="n">
        <v>-0.001762647205429869</v>
      </c>
      <c r="J5157" t="n">
        <v>0.02839547018780104</v>
      </c>
      <c r="K5157" t="n">
        <v>0.03845141978436248</v>
      </c>
      <c r="L5157" t="n">
        <v>-0.0009805233730711665</v>
      </c>
      <c r="M5157" t="n">
        <v>0.05845735981356359</v>
      </c>
      <c r="N5157" t="n">
        <v>0.03943518782410989</v>
      </c>
      <c r="O5157" t="n">
        <v>-0.002443726720005698</v>
      </c>
      <c r="P5157" t="n">
        <v>0.09194511196433935</v>
      </c>
      <c r="Q5157" t="n">
        <v>0.04524211224657687</v>
      </c>
      <c r="R5157" t="n">
        <v>-0.001031760127999008</v>
      </c>
    </row>
    <row r="5158">
      <c r="F5158" t="n">
        <v>0.08967771537452615</v>
      </c>
      <c r="G5158" t="n">
        <v>0.0503648644019468</v>
      </c>
      <c r="H5158" t="n">
        <v>-0.001764762805196338</v>
      </c>
      <c r="J5158" t="n">
        <v>0.02833395951857909</v>
      </c>
      <c r="K5158" t="n">
        <v>0.03845900090025056</v>
      </c>
      <c r="L5158" t="n">
        <v>-0.0009800335032804635</v>
      </c>
      <c r="M5158" t="n">
        <v>0.05858372254862607</v>
      </c>
      <c r="N5158" t="n">
        <v>0.03944296290057363</v>
      </c>
      <c r="O5158" t="n">
        <v>-0.002442505223094769</v>
      </c>
      <c r="P5158" t="n">
        <v>0.09174337843789593</v>
      </c>
      <c r="Q5158" t="n">
        <v>0.0452510322213889</v>
      </c>
      <c r="R5158" t="n">
        <v>-0.001030626212382265</v>
      </c>
    </row>
    <row r="5159">
      <c r="F5159" t="n">
        <v>0.0896016844582935</v>
      </c>
      <c r="G5159" t="n">
        <v>0.05037479242568068</v>
      </c>
      <c r="H5159" t="n">
        <v>-0.001762647205429869</v>
      </c>
      <c r="J5159" t="n">
        <v>0.02829594725129676</v>
      </c>
      <c r="K5159" t="n">
        <v>0.03846658201613865</v>
      </c>
      <c r="L5159" t="n">
        <v>-0.0009807193209874477</v>
      </c>
      <c r="M5159" t="n">
        <v>0.05854338546187074</v>
      </c>
      <c r="N5159" t="n">
        <v>0.03945073797703737</v>
      </c>
      <c r="O5159" t="n">
        <v>-0.002445168526942569</v>
      </c>
      <c r="P5159" t="n">
        <v>0.09195173470323648</v>
      </c>
      <c r="Q5159" t="n">
        <v>0.04525995219620092</v>
      </c>
      <c r="R5159" t="n">
        <v>-0.00103124471180958</v>
      </c>
    </row>
    <row r="5160">
      <c r="F5160" t="n">
        <v>0.08968372387317378</v>
      </c>
      <c r="G5160" t="n">
        <v>0.05038472044941455</v>
      </c>
      <c r="H5160" t="n">
        <v>-0.001763017185505143</v>
      </c>
      <c r="J5160" t="n">
        <v>0.02832843618802422</v>
      </c>
      <c r="K5160" t="n">
        <v>0.03847416313202673</v>
      </c>
      <c r="L5160" t="n">
        <v>-0.0009780242406076264</v>
      </c>
      <c r="M5160" t="n">
        <v>0.05844053435574575</v>
      </c>
      <c r="N5160" t="n">
        <v>0.03945851305350112</v>
      </c>
      <c r="O5160" t="n">
        <v>-0.002444924229957162</v>
      </c>
      <c r="P5160" t="n">
        <v>0.09205756767630807</v>
      </c>
      <c r="Q5160" t="n">
        <v>0.04526887217101294</v>
      </c>
      <c r="R5160" t="n">
        <v>-0.001028722031849941</v>
      </c>
    </row>
    <row r="5161">
      <c r="F5161" t="n">
        <v>0.08958133791769765</v>
      </c>
      <c r="G5161" t="n">
        <v>0.05039464847314843</v>
      </c>
      <c r="H5161" t="n">
        <v>-0.001763546090660795</v>
      </c>
      <c r="J5161" t="n">
        <v>0.02829825582521853</v>
      </c>
      <c r="K5161" t="n">
        <v>0.03848174424791482</v>
      </c>
      <c r="L5161" t="n">
        <v>-0.0009787090630227761</v>
      </c>
      <c r="M5161" t="n">
        <v>0.05833768183504653</v>
      </c>
      <c r="N5161" t="n">
        <v>0.03946628812996487</v>
      </c>
      <c r="O5161" t="n">
        <v>-0.00244321415105931</v>
      </c>
      <c r="P5161" t="n">
        <v>0.09158241976403564</v>
      </c>
      <c r="Q5161" t="n">
        <v>0.04527779214582497</v>
      </c>
      <c r="R5161" t="n">
        <v>-0.001029750959667355</v>
      </c>
    </row>
    <row r="5162">
      <c r="F5162" t="n">
        <v>0.08958433378612482</v>
      </c>
      <c r="G5162" t="n">
        <v>0.0504045764968823</v>
      </c>
      <c r="H5162" t="n">
        <v>-0.001763193487223694</v>
      </c>
      <c r="J5162" t="n">
        <v>0.02839341598142335</v>
      </c>
      <c r="K5162" t="n">
        <v>0.0384893253638029</v>
      </c>
      <c r="L5162" t="n">
        <v>-0.0009791003901171475</v>
      </c>
      <c r="M5162" t="n">
        <v>0.05842237052535501</v>
      </c>
      <c r="N5162" t="n">
        <v>0.03947406320642861</v>
      </c>
      <c r="O5162" t="n">
        <v>-0.002441992666132274</v>
      </c>
      <c r="P5162" t="n">
        <v>0.09182494919817286</v>
      </c>
      <c r="Q5162" t="n">
        <v>0.04528671212063699</v>
      </c>
      <c r="R5162" t="n">
        <v>-0.001029030710195165</v>
      </c>
    </row>
    <row r="5163">
      <c r="F5163" t="n">
        <v>0.08960050118726789</v>
      </c>
      <c r="G5163" t="n">
        <v>0.05041450452061617</v>
      </c>
      <c r="H5163" t="n">
        <v>-0.001763898694097896</v>
      </c>
      <c r="J5163" t="n">
        <v>0.02835540107758468</v>
      </c>
      <c r="K5163" t="n">
        <v>0.03849690647969099</v>
      </c>
      <c r="L5163" t="n">
        <v>-0.0009789047265699618</v>
      </c>
      <c r="M5163" t="n">
        <v>0.05838203098964825</v>
      </c>
      <c r="N5163" t="n">
        <v>0.03948183828289235</v>
      </c>
      <c r="O5163" t="n">
        <v>-0.002445168526942569</v>
      </c>
      <c r="P5163" t="n">
        <v>0.09182824906070641</v>
      </c>
      <c r="Q5163" t="n">
        <v>0.04529563209544901</v>
      </c>
      <c r="R5163" t="n">
        <v>-0.001028722031849941</v>
      </c>
    </row>
    <row r="5164">
      <c r="F5164" t="n">
        <v>0.08949809877110701</v>
      </c>
      <c r="G5164" t="n">
        <v>0.05042443254435005</v>
      </c>
      <c r="H5164" t="n">
        <v>-0.001763386910168661</v>
      </c>
      <c r="J5164" t="n">
        <v>0.02840355971153841</v>
      </c>
      <c r="K5164" t="n">
        <v>0.03850448759557907</v>
      </c>
      <c r="L5164" t="n">
        <v>-0.0009771087706048499</v>
      </c>
      <c r="M5164" t="n">
        <v>0.05846672086362395</v>
      </c>
      <c r="N5164" t="n">
        <v>0.0394896133593561</v>
      </c>
      <c r="O5164" t="n">
        <v>-0.002443921153486958</v>
      </c>
      <c r="P5164" t="n">
        <v>0.09203660457486734</v>
      </c>
      <c r="Q5164" t="n">
        <v>0.04530455207026103</v>
      </c>
      <c r="R5164" t="n">
        <v>-0.001027337242050782</v>
      </c>
    </row>
    <row r="5165">
      <c r="F5165" t="n">
        <v>0.08961965607886282</v>
      </c>
      <c r="G5165" t="n">
        <v>0.05043436056808392</v>
      </c>
      <c r="H5165" t="n">
        <v>-0.001763386910168661</v>
      </c>
      <c r="J5165" t="n">
        <v>0.02831853797689279</v>
      </c>
      <c r="K5165" t="n">
        <v>0.03851206871146715</v>
      </c>
      <c r="L5165" t="n">
        <v>-0.0009765226225720934</v>
      </c>
      <c r="M5165" t="n">
        <v>0.05857225020147377</v>
      </c>
      <c r="N5165" t="n">
        <v>0.03949738843581984</v>
      </c>
      <c r="O5165" t="n">
        <v>-0.002445142625474906</v>
      </c>
      <c r="P5165" t="n">
        <v>0.09162978209753497</v>
      </c>
      <c r="Q5165" t="n">
        <v>0.04531347204507306</v>
      </c>
      <c r="R5165" t="n">
        <v>-0.001026721024570796</v>
      </c>
    </row>
    <row r="5166">
      <c r="F5166" t="n">
        <v>0.08959629332560795</v>
      </c>
      <c r="G5166" t="n">
        <v>0.0504442885918178</v>
      </c>
      <c r="H5166" t="n">
        <v>-0.001762681696447338</v>
      </c>
      <c r="J5166" t="n">
        <v>0.02835102821174001</v>
      </c>
      <c r="K5166" t="n">
        <v>0.03851964982735524</v>
      </c>
      <c r="L5166" t="n">
        <v>-0.0009774018446212279</v>
      </c>
      <c r="M5166" t="n">
        <v>0.05846939476015969</v>
      </c>
      <c r="N5166" t="n">
        <v>0.03950516351228359</v>
      </c>
      <c r="O5166" t="n">
        <v>-0.002443676859089368</v>
      </c>
      <c r="P5166" t="n">
        <v>0.09200901994747274</v>
      </c>
      <c r="Q5166" t="n">
        <v>0.04532239201988508</v>
      </c>
      <c r="R5166" t="n">
        <v>-0.001027234539137451</v>
      </c>
    </row>
    <row r="5167">
      <c r="F5167" t="n">
        <v>0.0896256274650557</v>
      </c>
      <c r="G5167" t="n">
        <v>0.05045421661555168</v>
      </c>
      <c r="H5167" t="n">
        <v>-0.001763739517029323</v>
      </c>
      <c r="J5167" t="n">
        <v>0.02834434691177504</v>
      </c>
      <c r="K5167" t="n">
        <v>0.03852723094324332</v>
      </c>
      <c r="L5167" t="n">
        <v>-0.000976307017159989</v>
      </c>
      <c r="M5167" t="n">
        <v>0.05842905412082247</v>
      </c>
      <c r="N5167" t="n">
        <v>0.03951293858874733</v>
      </c>
      <c r="O5167" t="n">
        <v>-0.00244196679830624</v>
      </c>
      <c r="P5167" t="n">
        <v>0.09211484431329459</v>
      </c>
      <c r="Q5167" t="n">
        <v>0.0453313119946971</v>
      </c>
      <c r="R5167" t="n">
        <v>-0.001027542647877444</v>
      </c>
    </row>
    <row r="5168">
      <c r="F5168" t="n">
        <v>0.08962860956442556</v>
      </c>
      <c r="G5168" t="n">
        <v>0.05046414463928555</v>
      </c>
      <c r="H5168" t="n">
        <v>-0.001762874853651149</v>
      </c>
      <c r="J5168" t="n">
        <v>0.02840817604705442</v>
      </c>
      <c r="K5168" t="n">
        <v>0.0385348120591314</v>
      </c>
      <c r="L5168" t="n">
        <v>-0.0009756241485428707</v>
      </c>
      <c r="M5168" t="n">
        <v>0.05830535738768511</v>
      </c>
      <c r="N5168" t="n">
        <v>0.03952071366521107</v>
      </c>
      <c r="O5168" t="n">
        <v>-0.00244438193789159</v>
      </c>
      <c r="P5168" t="n">
        <v>0.0920156025677753</v>
      </c>
      <c r="Q5168" t="n">
        <v>0.04534023196950912</v>
      </c>
      <c r="R5168" t="n">
        <v>-0.00102564892649419</v>
      </c>
    </row>
    <row r="5169">
      <c r="F5169" t="n">
        <v>0.08957888640202083</v>
      </c>
      <c r="G5169" t="n">
        <v>0.05047407266301942</v>
      </c>
      <c r="H5169" t="n">
        <v>-0.001762698548535273</v>
      </c>
      <c r="J5169" t="n">
        <v>0.02830747877298022</v>
      </c>
      <c r="K5169" t="n">
        <v>0.03854239317501949</v>
      </c>
      <c r="L5169" t="n">
        <v>-0.0009765021224791656</v>
      </c>
      <c r="M5169" t="n">
        <v>0.05832753201185456</v>
      </c>
      <c r="N5169" t="n">
        <v>0.03952848874167482</v>
      </c>
      <c r="O5169" t="n">
        <v>-0.002445114812748043</v>
      </c>
      <c r="P5169" t="n">
        <v>0.09201889047436268</v>
      </c>
      <c r="Q5169" t="n">
        <v>0.04534915194432115</v>
      </c>
      <c r="R5169" t="n">
        <v>-0.001025751440130022</v>
      </c>
    </row>
    <row r="5170">
      <c r="F5170" t="n">
        <v>0.08954233447561299</v>
      </c>
      <c r="G5170" t="n">
        <v>0.0504840006867533</v>
      </c>
      <c r="H5170" t="n">
        <v>-0.001762698548535273</v>
      </c>
      <c r="J5170" t="n">
        <v>0.02841048251026233</v>
      </c>
      <c r="K5170" t="n">
        <v>0.03854997429090758</v>
      </c>
      <c r="L5170" t="n">
        <v>-0.0009759168065216357</v>
      </c>
      <c r="M5170" t="n">
        <v>0.05830802855315315</v>
      </c>
      <c r="N5170" t="n">
        <v>0.03953626381813856</v>
      </c>
      <c r="O5170" t="n">
        <v>-0.002445114812748043</v>
      </c>
      <c r="P5170" t="n">
        <v>0.09161203659734063</v>
      </c>
      <c r="Q5170" t="n">
        <v>0.04535807191913317</v>
      </c>
      <c r="R5170" t="n">
        <v>-0.001024726303771707</v>
      </c>
    </row>
    <row r="5171">
      <c r="F5171" t="n">
        <v>0.08957165992486457</v>
      </c>
      <c r="G5171" t="n">
        <v>0.05049392871048717</v>
      </c>
      <c r="H5171" t="n">
        <v>-0.001764814209925793</v>
      </c>
      <c r="J5171" t="n">
        <v>0.02833328635955816</v>
      </c>
      <c r="K5171" t="n">
        <v>0.03855755540679566</v>
      </c>
      <c r="L5171" t="n">
        <v>-0.000976014359181224</v>
      </c>
      <c r="M5171" t="n">
        <v>0.05847607820369857</v>
      </c>
      <c r="N5171" t="n">
        <v>0.03954403889460231</v>
      </c>
      <c r="O5171" t="n">
        <v>-0.002441694730084593</v>
      </c>
      <c r="P5171" t="n">
        <v>0.09195710223523418</v>
      </c>
      <c r="Q5171" t="n">
        <v>0.04536699189394519</v>
      </c>
      <c r="R5171" t="n">
        <v>-0.001025443899222527</v>
      </c>
    </row>
    <row r="5172">
      <c r="F5172" t="n">
        <v>0.08965369059996231</v>
      </c>
      <c r="G5172" t="n">
        <v>0.05050385673422104</v>
      </c>
      <c r="H5172" t="n">
        <v>-0.001762362524748994</v>
      </c>
      <c r="J5172" t="n">
        <v>0.02831093269696699</v>
      </c>
      <c r="K5172" t="n">
        <v>0.03856513652268374</v>
      </c>
      <c r="L5172" t="n">
        <v>-0.0009736703395679843</v>
      </c>
      <c r="M5172" t="n">
        <v>0.05845657526836512</v>
      </c>
      <c r="N5172" t="n">
        <v>0.03955181397106605</v>
      </c>
      <c r="O5172" t="n">
        <v>-0.002442153625824074</v>
      </c>
      <c r="P5172" t="n">
        <v>0.09182366687907284</v>
      </c>
      <c r="Q5172" t="n">
        <v>0.04537591186875721</v>
      </c>
      <c r="R5172" t="n">
        <v>-0.001023454174095893</v>
      </c>
    </row>
    <row r="5173">
      <c r="F5173" t="n">
        <v>0.08956442267116355</v>
      </c>
      <c r="G5173" t="n">
        <v>0.05051378475795493</v>
      </c>
      <c r="H5173" t="n">
        <v>-0.001763772978950473</v>
      </c>
      <c r="J5173" t="n">
        <v>0.02842177520016581</v>
      </c>
      <c r="K5173" t="n">
        <v>0.03857271763857182</v>
      </c>
      <c r="L5173" t="n">
        <v>-0.0009749367442117445</v>
      </c>
      <c r="M5173" t="n">
        <v>0.05845791153358021</v>
      </c>
      <c r="N5173" t="n">
        <v>0.03955958904752979</v>
      </c>
      <c r="O5173" t="n">
        <v>-0.00244337506906996</v>
      </c>
      <c r="P5173" t="n">
        <v>0.0918269437359806</v>
      </c>
      <c r="Q5173" t="n">
        <v>0.04538483184356924</v>
      </c>
      <c r="R5173" t="n">
        <v>-0.001022840224381378</v>
      </c>
    </row>
    <row r="5174">
      <c r="F5174" t="n">
        <v>0.08954103419973841</v>
      </c>
      <c r="G5174" t="n">
        <v>0.0505237127816888</v>
      </c>
      <c r="H5174" t="n">
        <v>-0.001763420365400104</v>
      </c>
      <c r="J5174" t="n">
        <v>0.02836808058129175</v>
      </c>
      <c r="K5174" t="n">
        <v>0.03858029875445991</v>
      </c>
      <c r="L5174" t="n">
        <v>-0.0009741574182771228</v>
      </c>
      <c r="M5174" t="n">
        <v>0.05829253034478307</v>
      </c>
      <c r="N5174" t="n">
        <v>0.03956736412399354</v>
      </c>
      <c r="O5174" t="n">
        <v>-0.002442397914473251</v>
      </c>
      <c r="P5174" t="n">
        <v>0.09179603871776421</v>
      </c>
      <c r="Q5174" t="n">
        <v>0.04539375181838125</v>
      </c>
      <c r="R5174" t="n">
        <v>-0.001023965798857988</v>
      </c>
    </row>
    <row r="5175">
      <c r="F5175" t="n">
        <v>0.0896098846331688</v>
      </c>
      <c r="G5175" t="n">
        <v>0.05053364080542268</v>
      </c>
      <c r="H5175" t="n">
        <v>-0.001764301899276028</v>
      </c>
      <c r="J5175" t="n">
        <v>0.02840057298414458</v>
      </c>
      <c r="K5175" t="n">
        <v>0.03858787987034799</v>
      </c>
      <c r="L5175" t="n">
        <v>-0.0009739625867934674</v>
      </c>
      <c r="M5175" t="n">
        <v>0.05843974404495025</v>
      </c>
      <c r="N5175" t="n">
        <v>0.03957513920045728</v>
      </c>
      <c r="O5175" t="n">
        <v>-0.00244337506906996</v>
      </c>
      <c r="P5175" t="n">
        <v>0.09166259098001728</v>
      </c>
      <c r="Q5175" t="n">
        <v>0.04540267179319327</v>
      </c>
      <c r="R5175" t="n">
        <v>-0.001023147199238635</v>
      </c>
    </row>
    <row r="5176">
      <c r="F5176" t="n">
        <v>0.08969191342463392</v>
      </c>
      <c r="G5176" t="n">
        <v>0.05054356882915655</v>
      </c>
      <c r="H5176" t="n">
        <v>-0.00176361300774839</v>
      </c>
      <c r="J5176" t="n">
        <v>0.02843306602340415</v>
      </c>
      <c r="K5176" t="n">
        <v>0.03859546098623608</v>
      </c>
      <c r="L5176" t="n">
        <v>-0.0009723195106326549</v>
      </c>
      <c r="M5176" t="n">
        <v>0.05842024002501051</v>
      </c>
      <c r="N5176" t="n">
        <v>0.03958291427692102</v>
      </c>
      <c r="O5176" t="n">
        <v>-0.002444320600459335</v>
      </c>
      <c r="P5176" t="n">
        <v>0.09204184222476247</v>
      </c>
      <c r="Q5176" t="n">
        <v>0.0454115917680053</v>
      </c>
      <c r="R5176" t="n">
        <v>-0.001021572936436293</v>
      </c>
    </row>
    <row r="5177">
      <c r="F5177" t="n">
        <v>0.08966851864336553</v>
      </c>
      <c r="G5177" t="n">
        <v>0.05055349685289042</v>
      </c>
      <c r="H5177" t="n">
        <v>-0.001762202540482371</v>
      </c>
      <c r="J5177" t="n">
        <v>0.02832451914803742</v>
      </c>
      <c r="K5177" t="n">
        <v>0.03860304210212416</v>
      </c>
      <c r="L5177" t="n">
        <v>-0.0009731950359548853</v>
      </c>
      <c r="M5177" t="n">
        <v>0.05860913640413828</v>
      </c>
      <c r="N5177" t="n">
        <v>0.03959068935338477</v>
      </c>
      <c r="O5177" t="n">
        <v>-0.002442610602038067</v>
      </c>
      <c r="P5177" t="n">
        <v>0.09207929253789432</v>
      </c>
      <c r="Q5177" t="n">
        <v>0.04542051174281732</v>
      </c>
      <c r="R5177" t="n">
        <v>-0.001021266525837482</v>
      </c>
    </row>
    <row r="5178">
      <c r="F5178" t="n">
        <v>0.08972419059450695</v>
      </c>
      <c r="G5178" t="n">
        <v>0.0505634248766243</v>
      </c>
      <c r="H5178" t="n">
        <v>-0.001762555157298876</v>
      </c>
      <c r="J5178" t="n">
        <v>0.02834133998697971</v>
      </c>
      <c r="K5178" t="n">
        <v>0.03861062321801225</v>
      </c>
      <c r="L5178" t="n">
        <v>-0.0009734868777289621</v>
      </c>
      <c r="M5178" t="n">
        <v>0.05840207118298513</v>
      </c>
      <c r="N5178" t="n">
        <v>0.03959846442984851</v>
      </c>
      <c r="O5178" t="n">
        <v>-0.002442854887526819</v>
      </c>
      <c r="P5178" t="n">
        <v>0.09204837940615984</v>
      </c>
      <c r="Q5178" t="n">
        <v>0.04542943171762934</v>
      </c>
      <c r="R5178" t="n">
        <v>-0.001020960115238671</v>
      </c>
    </row>
    <row r="5179">
      <c r="F5179" t="n">
        <v>0.08963489700925506</v>
      </c>
      <c r="G5179" t="n">
        <v>0.05057335290035817</v>
      </c>
      <c r="H5179" t="n">
        <v>-0.001763981700831613</v>
      </c>
      <c r="J5179" t="n">
        <v>0.02835816100195565</v>
      </c>
      <c r="K5179" t="n">
        <v>0.03861820433390033</v>
      </c>
      <c r="L5179" t="n">
        <v>-0.0009728059135894495</v>
      </c>
      <c r="M5179" t="n">
        <v>0.05848676799171726</v>
      </c>
      <c r="N5179" t="n">
        <v>0.03960623950631226</v>
      </c>
      <c r="O5179" t="n">
        <v>-0.002445053456925593</v>
      </c>
      <c r="P5179" t="n">
        <v>0.09194910087047087</v>
      </c>
      <c r="Q5179" t="n">
        <v>0.04543835169244136</v>
      </c>
      <c r="R5179" t="n">
        <v>-0.001021062252104942</v>
      </c>
    </row>
    <row r="5180">
      <c r="F5180" t="n">
        <v>0.08966420767922975</v>
      </c>
      <c r="G5180" t="n">
        <v>0.05058328092409205</v>
      </c>
      <c r="H5180" t="n">
        <v>-0.001764334320861765</v>
      </c>
      <c r="J5180" t="n">
        <v>0.02840632591692153</v>
      </c>
      <c r="K5180" t="n">
        <v>0.03862578544978841</v>
      </c>
      <c r="L5180" t="n">
        <v>-0.0009720550235851038</v>
      </c>
      <c r="M5180" t="n">
        <v>0.058571465800835</v>
      </c>
      <c r="N5180" t="n">
        <v>0.039614014582776</v>
      </c>
      <c r="O5180" t="n">
        <v>-0.002445264197672074</v>
      </c>
      <c r="P5180" t="n">
        <v>0.09202072592004595</v>
      </c>
      <c r="Q5180" t="n">
        <v>0.04544727166725339</v>
      </c>
      <c r="R5180" t="n">
        <v>-0.001020003552520837</v>
      </c>
    </row>
    <row r="5181">
      <c r="F5181" t="n">
        <v>0.08961444149584114</v>
      </c>
      <c r="G5181" t="n">
        <v>0.05059320894782592</v>
      </c>
      <c r="H5181" t="n">
        <v>-0.00176451063087684</v>
      </c>
      <c r="J5181" t="n">
        <v>0.02838396751336691</v>
      </c>
      <c r="K5181" t="n">
        <v>0.03863336656567649</v>
      </c>
      <c r="L5181" t="n">
        <v>-0.0009720550235851038</v>
      </c>
      <c r="M5181" t="n">
        <v>0.05844775853345718</v>
      </c>
      <c r="N5181" t="n">
        <v>0.03962178965923974</v>
      </c>
      <c r="O5181" t="n">
        <v>-0.002442821376295778</v>
      </c>
      <c r="P5181" t="n">
        <v>0.09185307676992049</v>
      </c>
      <c r="Q5181" t="n">
        <v>0.04545619164206541</v>
      </c>
      <c r="R5181" t="n">
        <v>-0.001019289906856905</v>
      </c>
    </row>
    <row r="5182">
      <c r="F5182" t="n">
        <v>0.08964374795062471</v>
      </c>
      <c r="G5182" t="n">
        <v>0.0506031369715598</v>
      </c>
      <c r="H5182" t="n">
        <v>-0.001764863250906992</v>
      </c>
      <c r="J5182" t="n">
        <v>0.02836944429725703</v>
      </c>
      <c r="K5182" t="n">
        <v>0.03864094768156458</v>
      </c>
      <c r="L5182" t="n">
        <v>-0.000972249318013164</v>
      </c>
      <c r="M5182" t="n">
        <v>0.05840741256187659</v>
      </c>
      <c r="N5182" t="n">
        <v>0.03962956473570349</v>
      </c>
      <c r="O5182" t="n">
        <v>-0.002443065658433408</v>
      </c>
      <c r="P5182" t="n">
        <v>0.09192469759164523</v>
      </c>
      <c r="Q5182" t="n">
        <v>0.04546511161687743</v>
      </c>
      <c r="R5182" t="n">
        <v>-0.001019187957476343</v>
      </c>
    </row>
    <row r="5183">
      <c r="F5183" t="n">
        <v>0.08975213234679505</v>
      </c>
      <c r="G5183" t="n">
        <v>0.05061306499529367</v>
      </c>
      <c r="H5183" t="n">
        <v>-0.001763100150756235</v>
      </c>
      <c r="J5183" t="n">
        <v>0.02836275661338493</v>
      </c>
      <c r="K5183" t="n">
        <v>0.03864852879745267</v>
      </c>
      <c r="L5183" t="n">
        <v>-0.0009718607291570437</v>
      </c>
      <c r="M5183" t="n">
        <v>0.05853379298803957</v>
      </c>
      <c r="N5183" t="n">
        <v>0.03963733981216724</v>
      </c>
      <c r="O5183" t="n">
        <v>-0.002442088529882889</v>
      </c>
      <c r="P5183" t="n">
        <v>0.091996317437608</v>
      </c>
      <c r="Q5183" t="n">
        <v>0.04547403159168945</v>
      </c>
      <c r="R5183" t="n">
        <v>-0.001017523222200311</v>
      </c>
    </row>
    <row r="5184">
      <c r="F5184" t="n">
        <v>0.08968917702821599</v>
      </c>
      <c r="G5184" t="n">
        <v>0.05062299301902755</v>
      </c>
      <c r="H5184" t="n">
        <v>-0.001762587021728096</v>
      </c>
      <c r="J5184" t="n">
        <v>0.02842659593021825</v>
      </c>
      <c r="K5184" t="n">
        <v>0.03865610991334075</v>
      </c>
      <c r="L5184" t="n">
        <v>-0.000969671078813763</v>
      </c>
      <c r="M5184" t="n">
        <v>0.05845176486763967</v>
      </c>
      <c r="N5184" t="n">
        <v>0.03964511488863098</v>
      </c>
      <c r="O5184" t="n">
        <v>-0.002443763073313506</v>
      </c>
      <c r="P5184" t="n">
        <v>0.09189702197764965</v>
      </c>
      <c r="Q5184" t="n">
        <v>0.04548295156650148</v>
      </c>
      <c r="R5184" t="n">
        <v>-0.00101833732218807</v>
      </c>
    </row>
    <row r="5185">
      <c r="F5185" t="n">
        <v>0.08971847950838302</v>
      </c>
      <c r="G5185" t="n">
        <v>0.05063292104276142</v>
      </c>
      <c r="H5185" t="n">
        <v>-0.001764350137684611</v>
      </c>
      <c r="J5185" t="n">
        <v>0.02842774475757473</v>
      </c>
      <c r="K5185" t="n">
        <v>0.03866369102922883</v>
      </c>
      <c r="L5185" t="n">
        <v>-0.0009697680944294523</v>
      </c>
      <c r="M5185" t="n">
        <v>0.05830721218846627</v>
      </c>
      <c r="N5185" t="n">
        <v>0.03965288996509472</v>
      </c>
      <c r="O5185" t="n">
        <v>-0.002444740187697078</v>
      </c>
      <c r="P5185" t="n">
        <v>0.09183190547917186</v>
      </c>
      <c r="Q5185" t="n">
        <v>0.0454918715413135</v>
      </c>
      <c r="R5185" t="n">
        <v>-0.00101793027219419</v>
      </c>
    </row>
    <row r="5186">
      <c r="F5186" t="n">
        <v>0.08968187704258279</v>
      </c>
      <c r="G5186" t="n">
        <v>0.05064284906649529</v>
      </c>
      <c r="H5186" t="n">
        <v>-0.00176417382608896</v>
      </c>
      <c r="J5186" t="n">
        <v>0.02839754682060325</v>
      </c>
      <c r="K5186" t="n">
        <v>0.03867127214511692</v>
      </c>
      <c r="L5186" t="n">
        <v>-0.000969671078813763</v>
      </c>
      <c r="M5186" t="n">
        <v>0.05837107032837438</v>
      </c>
      <c r="N5186" t="n">
        <v>0.03966066504155846</v>
      </c>
      <c r="O5186" t="n">
        <v>-0.002443763073313506</v>
      </c>
      <c r="P5186" t="n">
        <v>0.09207443703958834</v>
      </c>
      <c r="Q5186" t="n">
        <v>0.04550079151612552</v>
      </c>
      <c r="R5186" t="n">
        <v>-0.00101793027219419</v>
      </c>
    </row>
    <row r="5187">
      <c r="F5187" t="n">
        <v>0.08967163248218063</v>
      </c>
      <c r="G5187" t="n">
        <v>0.05065277709022917</v>
      </c>
      <c r="H5187" t="n">
        <v>-0.001763115956515051</v>
      </c>
      <c r="J5187" t="n">
        <v>0.02839869462063406</v>
      </c>
      <c r="K5187" t="n">
        <v>0.038678853261005</v>
      </c>
      <c r="L5187" t="n">
        <v>-0.0009683735928330478</v>
      </c>
      <c r="M5187" t="n">
        <v>0.0585808190664299</v>
      </c>
      <c r="N5187" t="n">
        <v>0.03966844011802221</v>
      </c>
      <c r="O5187" t="n">
        <v>-0.002442053123142255</v>
      </c>
      <c r="P5187" t="n">
        <v>0.09183839710687169</v>
      </c>
      <c r="Q5187" t="n">
        <v>0.04550971149093754</v>
      </c>
      <c r="R5187" t="n">
        <v>-0.001017624984698781</v>
      </c>
    </row>
    <row r="5188">
      <c r="F5188" t="n">
        <v>0.08975365423806503</v>
      </c>
      <c r="G5188" t="n">
        <v>0.05066270511396304</v>
      </c>
      <c r="H5188" t="n">
        <v>-0.001763660439217521</v>
      </c>
      <c r="J5188" t="n">
        <v>0.02842335268499691</v>
      </c>
      <c r="K5188" t="n">
        <v>0.03868643437689308</v>
      </c>
      <c r="L5188" t="n">
        <v>-0.0009683735928330478</v>
      </c>
      <c r="M5188" t="n">
        <v>0.05860299653004566</v>
      </c>
      <c r="N5188" t="n">
        <v>0.03967621519448596</v>
      </c>
      <c r="O5188" t="n">
        <v>-0.002444947110053392</v>
      </c>
      <c r="P5188" t="n">
        <v>0.09204674448416161</v>
      </c>
      <c r="Q5188" t="n">
        <v>0.04551863146574957</v>
      </c>
      <c r="R5188" t="n">
        <v>-0.00101576223171091</v>
      </c>
    </row>
    <row r="5189">
      <c r="F5189" t="n">
        <v>0.08974340574315481</v>
      </c>
      <c r="G5189" t="n">
        <v>0.05067263313769692</v>
      </c>
      <c r="H5189" t="n">
        <v>-0.001764189378667451</v>
      </c>
      <c r="J5189" t="n">
        <v>0.02842450026087491</v>
      </c>
      <c r="K5189" t="n">
        <v>0.03869401549278117</v>
      </c>
      <c r="L5189" t="n">
        <v>-0.0009687611360417853</v>
      </c>
      <c r="M5189" t="n">
        <v>0.05856264917008003</v>
      </c>
      <c r="N5189" t="n">
        <v>0.0396839902709497</v>
      </c>
      <c r="O5189" t="n">
        <v>-0.002444947110053392</v>
      </c>
      <c r="P5189" t="n">
        <v>0.09198161756483014</v>
      </c>
      <c r="Q5189" t="n">
        <v>0.04552755144056159</v>
      </c>
      <c r="R5189" t="n">
        <v>-0.00101667641771945</v>
      </c>
    </row>
    <row r="5190">
      <c r="F5190" t="n">
        <v>0.08957497126482331</v>
      </c>
      <c r="G5190" t="n">
        <v>0.05068256116143079</v>
      </c>
      <c r="H5190" t="n">
        <v>-0.001763836752367498</v>
      </c>
      <c r="J5190" t="n">
        <v>0.02833943968576579</v>
      </c>
      <c r="K5190" t="n">
        <v>0.03870159660866925</v>
      </c>
      <c r="L5190" t="n">
        <v>-0.0009689549076461542</v>
      </c>
      <c r="M5190" t="n">
        <v>0.05835556673969394</v>
      </c>
      <c r="N5190" t="n">
        <v>0.03969176534741344</v>
      </c>
      <c r="O5190" t="n">
        <v>-0.002442260086553483</v>
      </c>
      <c r="P5190" t="n">
        <v>0.09215578074947256</v>
      </c>
      <c r="Q5190" t="n">
        <v>0.04553647141537361</v>
      </c>
      <c r="R5190" t="n">
        <v>-0.001016371689049936</v>
      </c>
    </row>
    <row r="5191">
      <c r="F5191" t="n">
        <v>0.08973608197892613</v>
      </c>
      <c r="G5191" t="n">
        <v>0.05069248918516467</v>
      </c>
      <c r="H5191" t="n">
        <v>-0.001763660439217521</v>
      </c>
      <c r="J5191" t="n">
        <v>0.02841895736664643</v>
      </c>
      <c r="K5191" t="n">
        <v>0.03870917772455734</v>
      </c>
      <c r="L5191" t="n">
        <v>-0.0009685673644374166</v>
      </c>
      <c r="M5191" t="n">
        <v>0.05839858488991154</v>
      </c>
      <c r="N5191" t="n">
        <v>0.03969954042387719</v>
      </c>
      <c r="O5191" t="n">
        <v>-0.002441976596376888</v>
      </c>
      <c r="P5191" t="n">
        <v>0.09188553812745592</v>
      </c>
      <c r="Q5191" t="n">
        <v>0.04554539139018563</v>
      </c>
      <c r="R5191" t="n">
        <v>-0.00101667641771945</v>
      </c>
    </row>
    <row r="5192">
      <c r="F5192" t="n">
        <v>0.08963354728942957</v>
      </c>
      <c r="G5192" t="n">
        <v>0.05070241720889854</v>
      </c>
      <c r="H5192" t="n">
        <v>-0.00176367572451551</v>
      </c>
      <c r="J5192" t="n">
        <v>0.02843577859138258</v>
      </c>
      <c r="K5192" t="n">
        <v>0.03871675884044543</v>
      </c>
      <c r="L5192" t="n">
        <v>-0.0009682550980924136</v>
      </c>
      <c r="M5192" t="n">
        <v>0.05850412974071637</v>
      </c>
      <c r="N5192" t="n">
        <v>0.03970731550034093</v>
      </c>
      <c r="O5192" t="n">
        <v>-0.002441976596376888</v>
      </c>
      <c r="P5192" t="n">
        <v>0.09192295717471738</v>
      </c>
      <c r="Q5192" t="n">
        <v>0.04555431136499766</v>
      </c>
      <c r="R5192" t="n">
        <v>-0.001013398625630105</v>
      </c>
    </row>
    <row r="5193">
      <c r="F5193" t="n">
        <v>0.08976829578609197</v>
      </c>
      <c r="G5193" t="n">
        <v>0.05071234523263242</v>
      </c>
      <c r="H5193" t="n">
        <v>-0.001762441521769173</v>
      </c>
      <c r="J5193" t="n">
        <v>0.02841341287731672</v>
      </c>
      <c r="K5193" t="n">
        <v>0.03872433995633351</v>
      </c>
      <c r="L5193" t="n">
        <v>-0.0009682550980924136</v>
      </c>
      <c r="M5193" t="n">
        <v>0.05831788493051399</v>
      </c>
      <c r="N5193" t="n">
        <v>0.03971509057680467</v>
      </c>
      <c r="O5193" t="n">
        <v>-0.002441732325435968</v>
      </c>
      <c r="P5193" t="n">
        <v>0.09219967505627064</v>
      </c>
      <c r="Q5193" t="n">
        <v>0.04556323133980968</v>
      </c>
      <c r="R5193" t="n">
        <v>-0.001013804187861473</v>
      </c>
    </row>
    <row r="5194">
      <c r="F5194" t="n">
        <v>0.08961301985040721</v>
      </c>
      <c r="G5194" t="n">
        <v>0.05072227325636629</v>
      </c>
      <c r="H5194" t="n">
        <v>-0.001763499409837462</v>
      </c>
      <c r="J5194" t="n">
        <v>0.02843807141447235</v>
      </c>
      <c r="K5194" t="n">
        <v>0.03873192107222159</v>
      </c>
      <c r="L5194" t="n">
        <v>-0.0009685453714305046</v>
      </c>
      <c r="M5194" t="n">
        <v>0.05834006108801248</v>
      </c>
      <c r="N5194" t="n">
        <v>0.03972286565326841</v>
      </c>
      <c r="O5194" t="n">
        <v>-0.002442953680140567</v>
      </c>
      <c r="P5194" t="n">
        <v>0.09206616256374628</v>
      </c>
      <c r="Q5194" t="n">
        <v>0.0455721513146217</v>
      </c>
      <c r="R5194" t="n">
        <v>-0.001013500016187947</v>
      </c>
    </row>
    <row r="5195">
      <c r="F5195" t="n">
        <v>0.08973458540488949</v>
      </c>
      <c r="G5195" t="n">
        <v>0.05073220128010017</v>
      </c>
      <c r="H5195" t="n">
        <v>-0.001764909927261847</v>
      </c>
      <c r="J5195" t="n">
        <v>0.02845489270289325</v>
      </c>
      <c r="K5195" t="n">
        <v>0.03873950218810968</v>
      </c>
      <c r="L5195" t="n">
        <v>-0.0009670940047400495</v>
      </c>
      <c r="M5195" t="n">
        <v>0.0585498197406687</v>
      </c>
      <c r="N5195" t="n">
        <v>0.03973064072973216</v>
      </c>
      <c r="O5195" t="n">
        <v>-0.002444175034845167</v>
      </c>
      <c r="P5195" t="n">
        <v>0.09196683162995961</v>
      </c>
      <c r="Q5195" t="n">
        <v>0.04558107128943372</v>
      </c>
      <c r="R5195" t="n">
        <v>-0.001014412531208525</v>
      </c>
    </row>
    <row r="5196">
      <c r="F5196" t="n">
        <v>0.0897902354572071</v>
      </c>
      <c r="G5196" t="n">
        <v>0.05074212930383405</v>
      </c>
      <c r="H5196" t="n">
        <v>-0.001764924960422509</v>
      </c>
      <c r="J5196" t="n">
        <v>0.02844036310059098</v>
      </c>
      <c r="K5196" t="n">
        <v>0.03874708330399776</v>
      </c>
      <c r="L5196" t="n">
        <v>-0.0009667020569638672</v>
      </c>
      <c r="M5196" t="n">
        <v>0.05844694185357471</v>
      </c>
      <c r="N5196" t="n">
        <v>0.03973841580619591</v>
      </c>
      <c r="O5196" t="n">
        <v>-0.002444866679988794</v>
      </c>
      <c r="P5196" t="n">
        <v>0.09173074947598431</v>
      </c>
      <c r="Q5196" t="n">
        <v>0.04558999126424574</v>
      </c>
      <c r="R5196" t="n">
        <v>-0.001012763495128509</v>
      </c>
    </row>
    <row r="5197">
      <c r="F5197" t="n">
        <v>0.08979314959217014</v>
      </c>
      <c r="G5197" t="n">
        <v>0.05075205732756791</v>
      </c>
      <c r="H5197" t="n">
        <v>-0.001763514430983611</v>
      </c>
      <c r="J5197" t="n">
        <v>0.02845718427836651</v>
      </c>
      <c r="K5197" t="n">
        <v>0.03875466441988584</v>
      </c>
      <c r="L5197" t="n">
        <v>-0.0009671852147292428</v>
      </c>
      <c r="M5197" t="n">
        <v>0.05855249000657428</v>
      </c>
      <c r="N5197" t="n">
        <v>0.03974619088265965</v>
      </c>
      <c r="O5197" t="n">
        <v>-0.002444866679988794</v>
      </c>
      <c r="P5197" t="n">
        <v>0.0922125890327864</v>
      </c>
      <c r="Q5197" t="n">
        <v>0.04559891123905777</v>
      </c>
      <c r="R5197" t="n">
        <v>-0.001011549029060602</v>
      </c>
    </row>
    <row r="5198">
      <c r="F5198" t="n">
        <v>0.08978287706445714</v>
      </c>
      <c r="G5198" t="n">
        <v>0.0507619853513018</v>
      </c>
      <c r="H5198" t="n">
        <v>-0.001764748644242647</v>
      </c>
      <c r="J5198" t="n">
        <v>0.02837211169497214</v>
      </c>
      <c r="K5198" t="n">
        <v>0.03876224553577393</v>
      </c>
      <c r="L5198" t="n">
        <v>-0.0009660256360923411</v>
      </c>
      <c r="M5198" t="n">
        <v>0.05838708203708751</v>
      </c>
      <c r="N5198" t="n">
        <v>0.03975396595912339</v>
      </c>
      <c r="O5198" t="n">
        <v>-0.00244266827853811</v>
      </c>
      <c r="P5198" t="n">
        <v>0.09197650004863966</v>
      </c>
      <c r="Q5198" t="n">
        <v>0.04560783121386978</v>
      </c>
      <c r="R5198" t="n">
        <v>-0.001012055056588897</v>
      </c>
    </row>
    <row r="5199">
      <c r="F5199" t="n">
        <v>0.08962757159965631</v>
      </c>
      <c r="G5199" t="n">
        <v>0.05077191337503567</v>
      </c>
      <c r="H5199" t="n">
        <v>-0.001762985482444023</v>
      </c>
      <c r="J5199" t="n">
        <v>0.02845947471657334</v>
      </c>
      <c r="K5199" t="n">
        <v>0.03876982665166201</v>
      </c>
      <c r="L5199" t="n">
        <v>-0.0009668953200700174</v>
      </c>
      <c r="M5199" t="n">
        <v>0.05849263100735877</v>
      </c>
      <c r="N5199" t="n">
        <v>0.03976174103558714</v>
      </c>
      <c r="O5199" t="n">
        <v>-0.002441691211226695</v>
      </c>
      <c r="P5199" t="n">
        <v>0.09191134284784042</v>
      </c>
      <c r="Q5199" t="n">
        <v>0.04561675118868181</v>
      </c>
      <c r="R5199" t="n">
        <v>-0.001011953851083238</v>
      </c>
    </row>
    <row r="5200">
      <c r="F5200" t="n">
        <v>0.08976232302446333</v>
      </c>
      <c r="G5200" t="n">
        <v>0.05078184139876954</v>
      </c>
      <c r="H5200" t="n">
        <v>-0.001763529189473495</v>
      </c>
      <c r="J5200" t="n">
        <v>0.02839791371937017</v>
      </c>
      <c r="K5200" t="n">
        <v>0.0387774077675501</v>
      </c>
      <c r="L5200" t="n">
        <v>-0.0009646852631520626</v>
      </c>
      <c r="M5200" t="n">
        <v>0.05845227924893509</v>
      </c>
      <c r="N5200" t="n">
        <v>0.03976951611205088</v>
      </c>
      <c r="O5200" t="n">
        <v>-0.002445067870392728</v>
      </c>
      <c r="P5200" t="n">
        <v>0.09177780599791313</v>
      </c>
      <c r="Q5200" t="n">
        <v>0.04562567116349383</v>
      </c>
      <c r="R5200" t="n">
        <v>-0.001011220908682539</v>
      </c>
    </row>
    <row r="5201">
      <c r="F5201" t="n">
        <v>0.08973885639183019</v>
      </c>
      <c r="G5201" t="n">
        <v>0.05079176942250342</v>
      </c>
      <c r="H5201" t="n">
        <v>-0.001764939730716825</v>
      </c>
      <c r="J5201" t="n">
        <v>0.02846176401746844</v>
      </c>
      <c r="K5201" t="n">
        <v>0.03878498888343818</v>
      </c>
      <c r="L5201" t="n">
        <v>-0.0009646852631520626</v>
      </c>
      <c r="M5201" t="n">
        <v>0.05859951639298133</v>
      </c>
      <c r="N5201" t="n">
        <v>0.03977729118851463</v>
      </c>
      <c r="O5201" t="n">
        <v>-0.002442625245147581</v>
      </c>
      <c r="P5201" t="n">
        <v>0.09171264100506765</v>
      </c>
      <c r="Q5201" t="n">
        <v>0.04563459113830586</v>
      </c>
      <c r="R5201" t="n">
        <v>-0.001011119887612741</v>
      </c>
    </row>
    <row r="5202">
      <c r="F5202" t="n">
        <v>0.08974175700638365</v>
      </c>
      <c r="G5202" t="n">
        <v>0.05080169744623729</v>
      </c>
      <c r="H5202" t="n">
        <v>-0.001764587095405992</v>
      </c>
      <c r="J5202" t="n">
        <v>0.02836100836057691</v>
      </c>
      <c r="K5202" t="n">
        <v>0.03879256999932626</v>
      </c>
      <c r="L5202" t="n">
        <v>-0.0009659398558312318</v>
      </c>
      <c r="M5202" t="n">
        <v>0.05841326078141026</v>
      </c>
      <c r="N5202" t="n">
        <v>0.03978506626497837</v>
      </c>
      <c r="O5202" t="n">
        <v>-0.002445067870392728</v>
      </c>
      <c r="P5202" t="n">
        <v>0.09175003847694024</v>
      </c>
      <c r="Q5202" t="n">
        <v>0.04564351111311787</v>
      </c>
      <c r="R5202" t="n">
        <v>-0.001011220908682539</v>
      </c>
    </row>
    <row r="5203">
      <c r="F5203" t="n">
        <v>0.08971828380571878</v>
      </c>
      <c r="G5203" t="n">
        <v>0.05081162546997117</v>
      </c>
      <c r="H5203" t="n">
        <v>-0.00176423446009516</v>
      </c>
      <c r="J5203" t="n">
        <v>0.02845621361435499</v>
      </c>
      <c r="K5203" t="n">
        <v>0.03880015111521434</v>
      </c>
      <c r="L5203" t="n">
        <v>-0.0009649747845395632</v>
      </c>
      <c r="M5203" t="n">
        <v>0.05864387358896192</v>
      </c>
      <c r="N5203" t="n">
        <v>0.03979284134144211</v>
      </c>
      <c r="O5203" t="n">
        <v>-0.002442136720098551</v>
      </c>
      <c r="P5203" t="n">
        <v>0.09206094630218353</v>
      </c>
      <c r="Q5203" t="n">
        <v>0.0456524310879299</v>
      </c>
      <c r="R5203" t="n">
        <v>-0.001010311719054353</v>
      </c>
    </row>
    <row r="5204">
      <c r="F5204" t="n">
        <v>0.08961569109359396</v>
      </c>
      <c r="G5204" t="n">
        <v>0.05082155349370504</v>
      </c>
      <c r="H5204" t="n">
        <v>-0.001764072642588739</v>
      </c>
      <c r="J5204" t="n">
        <v>0.02843384111264145</v>
      </c>
      <c r="K5204" t="n">
        <v>0.03880773223110243</v>
      </c>
      <c r="L5204" t="n">
        <v>-0.0009633632123015865</v>
      </c>
      <c r="M5204" t="n">
        <v>0.05860352147194606</v>
      </c>
      <c r="N5204" t="n">
        <v>0.03980061641790586</v>
      </c>
      <c r="O5204" t="n">
        <v>-0.002444045858065439</v>
      </c>
      <c r="P5204" t="n">
        <v>0.09223510032485871</v>
      </c>
      <c r="Q5204" t="n">
        <v>0.04566135106274192</v>
      </c>
      <c r="R5204" t="n">
        <v>-0.001008070022610876</v>
      </c>
    </row>
    <row r="5205">
      <c r="F5205" t="n">
        <v>0.08977681691872902</v>
      </c>
      <c r="G5205" t="n">
        <v>0.05083148151743892</v>
      </c>
      <c r="H5205" t="n">
        <v>-0.001764954238112271</v>
      </c>
      <c r="J5205" t="n">
        <v>0.02846633920714198</v>
      </c>
      <c r="K5205" t="n">
        <v>0.03881531334699052</v>
      </c>
      <c r="L5205" t="n">
        <v>-0.0009645198264634292</v>
      </c>
      <c r="M5205" t="n">
        <v>0.05839641828164119</v>
      </c>
      <c r="N5205" t="n">
        <v>0.03980839149436961</v>
      </c>
      <c r="O5205" t="n">
        <v>-0.0024428245679105</v>
      </c>
      <c r="P5205" t="n">
        <v>0.09206735884749417</v>
      </c>
      <c r="Q5205" t="n">
        <v>0.04567027103755394</v>
      </c>
      <c r="R5205" t="n">
        <v>-0.001008574208878062</v>
      </c>
    </row>
    <row r="5206">
      <c r="F5206" t="n">
        <v>0.0896214696348695</v>
      </c>
      <c r="G5206" t="n">
        <v>0.05084140954117279</v>
      </c>
      <c r="H5206" t="n">
        <v>-0.001762662089751086</v>
      </c>
      <c r="J5206" t="n">
        <v>0.02839693210978926</v>
      </c>
      <c r="K5206" t="n">
        <v>0.0388228944628786</v>
      </c>
      <c r="L5206" t="n">
        <v>-0.0009645198264634292</v>
      </c>
      <c r="M5206" t="n">
        <v>0.05858534730467407</v>
      </c>
      <c r="N5206" t="n">
        <v>0.03981616657083335</v>
      </c>
      <c r="O5206" t="n">
        <v>-0.002444290116096427</v>
      </c>
      <c r="P5206" t="n">
        <v>0.09200218175772212</v>
      </c>
      <c r="Q5206" t="n">
        <v>0.04567919101236597</v>
      </c>
      <c r="R5206" t="n">
        <v>-0.001009078395145248</v>
      </c>
    </row>
    <row r="5207">
      <c r="F5207" t="n">
        <v>0.08965072899772641</v>
      </c>
      <c r="G5207" t="n">
        <v>0.05085133756490667</v>
      </c>
      <c r="H5207" t="n">
        <v>-0.001762309451541674</v>
      </c>
      <c r="J5207" t="n">
        <v>0.02840591290794099</v>
      </c>
      <c r="K5207" t="n">
        <v>0.03883047557876668</v>
      </c>
      <c r="L5207" t="n">
        <v>-0.0009646162109769161</v>
      </c>
      <c r="M5207" t="n">
        <v>0.0583365530502955</v>
      </c>
      <c r="N5207" t="n">
        <v>0.0398239416472971</v>
      </c>
      <c r="O5207" t="n">
        <v>-0.002443313083972475</v>
      </c>
      <c r="P5207" t="n">
        <v>0.09193700109411312</v>
      </c>
      <c r="Q5207" t="n">
        <v>0.04568811098717799</v>
      </c>
      <c r="R5207" t="n">
        <v>-0.001008473371624625</v>
      </c>
    </row>
    <row r="5208">
      <c r="F5208" t="n">
        <v>0.0896799870997286</v>
      </c>
      <c r="G5208" t="n">
        <v>0.05086126558864054</v>
      </c>
      <c r="H5208" t="n">
        <v>-0.001764439520993137</v>
      </c>
      <c r="J5208" t="n">
        <v>0.02842273278787413</v>
      </c>
      <c r="K5208" t="n">
        <v>0.03883805669465477</v>
      </c>
      <c r="L5208" t="n">
        <v>-0.0009635997559519354</v>
      </c>
      <c r="M5208" t="n">
        <v>0.05860886080942168</v>
      </c>
      <c r="N5208" t="n">
        <v>0.03983171672376084</v>
      </c>
      <c r="O5208" t="n">
        <v>-0.002441312206848563</v>
      </c>
      <c r="P5208" t="n">
        <v>0.09211115106259449</v>
      </c>
      <c r="Q5208" t="n">
        <v>0.04569703096199002</v>
      </c>
      <c r="R5208" t="n">
        <v>-0.001006238635334442</v>
      </c>
    </row>
    <row r="5209">
      <c r="F5209" t="n">
        <v>0.08973561880555461</v>
      </c>
      <c r="G5209" t="n">
        <v>0.05087119361237441</v>
      </c>
      <c r="H5209" t="n">
        <v>-0.001762499995188108</v>
      </c>
      <c r="J5209" t="n">
        <v>0.02843171358835955</v>
      </c>
      <c r="K5209" t="n">
        <v>0.03884563781054285</v>
      </c>
      <c r="L5209" t="n">
        <v>-0.0009624445914093357</v>
      </c>
      <c r="M5209" t="n">
        <v>0.05833921903715145</v>
      </c>
      <c r="N5209" t="n">
        <v>0.03983949180022459</v>
      </c>
      <c r="O5209" t="n">
        <v>-0.00244180071354328</v>
      </c>
      <c r="P5209" t="n">
        <v>0.09173824720784951</v>
      </c>
      <c r="Q5209" t="n">
        <v>0.04570595093680203</v>
      </c>
      <c r="R5209" t="n">
        <v>-0.001006540597513696</v>
      </c>
    </row>
    <row r="5210">
      <c r="F5210" t="n">
        <v>0.08963299774280203</v>
      </c>
      <c r="G5210" t="n">
        <v>0.05088112163610829</v>
      </c>
      <c r="H5210" t="n">
        <v>-0.001762499995188108</v>
      </c>
      <c r="J5210" t="n">
        <v>0.02840149750372351</v>
      </c>
      <c r="K5210" t="n">
        <v>0.03885321892643093</v>
      </c>
      <c r="L5210" t="n">
        <v>-0.000963503492240052</v>
      </c>
      <c r="M5210" t="n">
        <v>0.05834055195178472</v>
      </c>
      <c r="N5210" t="n">
        <v>0.03984726687668833</v>
      </c>
      <c r="O5210" t="n">
        <v>-0.002441312206848563</v>
      </c>
      <c r="P5210" t="n">
        <v>0.09215173253997017</v>
      </c>
      <c r="Q5210" t="n">
        <v>0.04571487091161406</v>
      </c>
      <c r="R5210" t="n">
        <v>-0.001006641251573448</v>
      </c>
    </row>
    <row r="5211">
      <c r="F5211" t="n">
        <v>0.08963587373035989</v>
      </c>
      <c r="G5211" t="n">
        <v>0.05089104965984217</v>
      </c>
      <c r="H5211" t="n">
        <v>-0.001763219244831638</v>
      </c>
      <c r="J5211" t="n">
        <v>0.02843399606134955</v>
      </c>
      <c r="K5211" t="n">
        <v>0.03886080004231902</v>
      </c>
      <c r="L5211" t="n">
        <v>-0.0009621558002736859</v>
      </c>
      <c r="M5211" t="n">
        <v>0.05850864170087308</v>
      </c>
      <c r="N5211" t="n">
        <v>0.03985504195315207</v>
      </c>
      <c r="O5211" t="n">
        <v>-0.002442240488642852</v>
      </c>
      <c r="P5211" t="n">
        <v>0.09208654141579631</v>
      </c>
      <c r="Q5211" t="n">
        <v>0.04572379088642608</v>
      </c>
      <c r="R5211" t="n">
        <v>-0.001006137981274691</v>
      </c>
    </row>
    <row r="5212">
      <c r="F5212" t="n">
        <v>0.08978381856318826</v>
      </c>
      <c r="G5212" t="n">
        <v>0.05090097768357604</v>
      </c>
      <c r="H5212" t="n">
        <v>-0.001763748210605087</v>
      </c>
      <c r="J5212" t="n">
        <v>0.02835674093256453</v>
      </c>
      <c r="K5212" t="n">
        <v>0.0388683811582071</v>
      </c>
      <c r="L5212" t="n">
        <v>-0.0009624087493436787</v>
      </c>
      <c r="M5212" t="n">
        <v>0.05836406237018432</v>
      </c>
      <c r="N5212" t="n">
        <v>0.03986281702961582</v>
      </c>
      <c r="O5212" t="n">
        <v>-0.002444682973379969</v>
      </c>
      <c r="P5212" t="n">
        <v>0.09212392234989397</v>
      </c>
      <c r="Q5212" t="n">
        <v>0.0457327108612381</v>
      </c>
      <c r="R5212" t="n">
        <v>-0.001004614447685062</v>
      </c>
    </row>
    <row r="5213">
      <c r="F5213" t="n">
        <v>0.08969437278975842</v>
      </c>
      <c r="G5213" t="n">
        <v>0.05091090570730992</v>
      </c>
      <c r="H5213" t="n">
        <v>-0.001764806142151986</v>
      </c>
      <c r="J5213" t="n">
        <v>0.02843627739732395</v>
      </c>
      <c r="K5213" t="n">
        <v>0.03887596227409519</v>
      </c>
      <c r="L5213" t="n">
        <v>-0.000961928025692658</v>
      </c>
      <c r="M5213" t="n">
        <v>0.05834455038671632</v>
      </c>
      <c r="N5213" t="n">
        <v>0.03987059210607956</v>
      </c>
      <c r="O5213" t="n">
        <v>-0.002443950227958834</v>
      </c>
      <c r="P5213" t="n">
        <v>0.09195614844899336</v>
      </c>
      <c r="Q5213" t="n">
        <v>0.04574163083605012</v>
      </c>
      <c r="R5213" t="n">
        <v>-0.001004413504701227</v>
      </c>
    </row>
    <row r="5214">
      <c r="F5214" t="n">
        <v>0.08969724267337426</v>
      </c>
      <c r="G5214" t="n">
        <v>0.05092083373104379</v>
      </c>
      <c r="H5214" t="n">
        <v>-0.001764982464076469</v>
      </c>
      <c r="J5214" t="n">
        <v>0.02846093710447507</v>
      </c>
      <c r="K5214" t="n">
        <v>0.03888354338998327</v>
      </c>
      <c r="L5214" t="n">
        <v>-0.0009624087493436787</v>
      </c>
      <c r="M5214" t="n">
        <v>0.05845010815117138</v>
      </c>
      <c r="N5214" t="n">
        <v>0.0398783671825433</v>
      </c>
      <c r="O5214" t="n">
        <v>-0.00244346173101141</v>
      </c>
      <c r="P5214" t="n">
        <v>0.09175417655213314</v>
      </c>
      <c r="Q5214" t="n">
        <v>0.04575055081086215</v>
      </c>
      <c r="R5214" t="n">
        <v>-0.001004413504701227</v>
      </c>
    </row>
    <row r="5215">
      <c r="F5215" t="n">
        <v>0.08972648845284958</v>
      </c>
      <c r="G5215" t="n">
        <v>0.05093076175477766</v>
      </c>
      <c r="H5215" t="n">
        <v>-0.001763748210605087</v>
      </c>
      <c r="J5215" t="n">
        <v>0.02847775727519609</v>
      </c>
      <c r="K5215" t="n">
        <v>0.03889112450587136</v>
      </c>
      <c r="L5215" t="n">
        <v>-0.0009609665783906164</v>
      </c>
      <c r="M5215" t="n">
        <v>0.05834721575770568</v>
      </c>
      <c r="N5215" t="n">
        <v>0.03988614225900705</v>
      </c>
      <c r="O5215" t="n">
        <v>-0.002442240488642852</v>
      </c>
      <c r="P5215" t="n">
        <v>0.09182574119564263</v>
      </c>
      <c r="Q5215" t="n">
        <v>0.04575947078567417</v>
      </c>
      <c r="R5215" t="n">
        <v>-0.001005116805144651</v>
      </c>
    </row>
    <row r="5216">
      <c r="F5216" t="n">
        <v>0.0897161646261736</v>
      </c>
      <c r="G5216" t="n">
        <v>0.05094068977851154</v>
      </c>
      <c r="H5216" t="n">
        <v>-0.001764114566105363</v>
      </c>
      <c r="J5216" t="n">
        <v>0.02847889751779259</v>
      </c>
      <c r="K5216" t="n">
        <v>0.03889870562175944</v>
      </c>
      <c r="L5216" t="n">
        <v>-0.0009603717705495856</v>
      </c>
      <c r="M5216" t="n">
        <v>0.0585986916987711</v>
      </c>
      <c r="N5216" t="n">
        <v>0.03989391733547079</v>
      </c>
      <c r="O5216" t="n">
        <v>-0.002441701371094194</v>
      </c>
      <c r="P5216" t="n">
        <v>0.09213665686104439</v>
      </c>
      <c r="Q5216" t="n">
        <v>0.04576839076048619</v>
      </c>
      <c r="R5216" t="n">
        <v>-0.001003697847550839</v>
      </c>
    </row>
    <row r="5217">
      <c r="F5217" t="n">
        <v>0.08965307888432367</v>
      </c>
      <c r="G5217" t="n">
        <v>0.05095061780224541</v>
      </c>
      <c r="H5217" t="n">
        <v>-0.001762880303040622</v>
      </c>
      <c r="J5217" t="n">
        <v>0.02837027518578862</v>
      </c>
      <c r="K5217" t="n">
        <v>0.03890628673764752</v>
      </c>
      <c r="L5217" t="n">
        <v>-0.0009608519084210732</v>
      </c>
      <c r="M5217" t="n">
        <v>0.05857918045047081</v>
      </c>
      <c r="N5217" t="n">
        <v>0.03990169241193454</v>
      </c>
      <c r="O5217" t="n">
        <v>-0.002443166831554988</v>
      </c>
      <c r="P5217" t="n">
        <v>0.0919346739331755</v>
      </c>
      <c r="Q5217" t="n">
        <v>0.04577731073529821</v>
      </c>
      <c r="R5217" t="n">
        <v>-0.001002494372913488</v>
      </c>
    </row>
    <row r="5218">
      <c r="F5218" t="n">
        <v>0.089735078042077</v>
      </c>
      <c r="G5218" t="n">
        <v>0.05096054582597929</v>
      </c>
      <c r="H5218" t="n">
        <v>-0.001764996182580178</v>
      </c>
      <c r="J5218" t="n">
        <v>0.0284498160399569</v>
      </c>
      <c r="K5218" t="n">
        <v>0.03891386785353561</v>
      </c>
      <c r="L5218" t="n">
        <v>-0.0009600836878266931</v>
      </c>
      <c r="M5218" t="n">
        <v>0.05851797779902598</v>
      </c>
      <c r="N5218" t="n">
        <v>0.03990946748839828</v>
      </c>
      <c r="O5218" t="n">
        <v>-0.002443411074965121</v>
      </c>
      <c r="P5218" t="n">
        <v>0.09207462274264744</v>
      </c>
      <c r="Q5218" t="n">
        <v>0.04578623071011023</v>
      </c>
      <c r="R5218" t="n">
        <v>-0.001002995820679051</v>
      </c>
    </row>
    <row r="5219">
      <c r="F5219" t="n">
        <v>0.08977750730218886</v>
      </c>
      <c r="G5219" t="n">
        <v>0.05097047384971316</v>
      </c>
      <c r="H5219" t="n">
        <v>-0.001764290889400326</v>
      </c>
      <c r="J5219" t="n">
        <v>0.02838039145259934</v>
      </c>
      <c r="K5219" t="n">
        <v>0.03892144896942369</v>
      </c>
      <c r="L5219" t="n">
        <v>-0.0009608519084210732</v>
      </c>
      <c r="M5219" t="n">
        <v>0.05864438539681913</v>
      </c>
      <c r="N5219" t="n">
        <v>0.03991724256486202</v>
      </c>
      <c r="O5219" t="n">
        <v>-0.002442678344734723</v>
      </c>
      <c r="P5219" t="n">
        <v>0.09211198948237564</v>
      </c>
      <c r="Q5219" t="n">
        <v>0.04579515068492226</v>
      </c>
      <c r="R5219" t="n">
        <v>-0.001001482898111522</v>
      </c>
    </row>
    <row r="5220">
      <c r="F5220" t="n">
        <v>0.08984631702893936</v>
      </c>
      <c r="G5220" t="n">
        <v>0.05098040187344704</v>
      </c>
      <c r="H5220" t="n">
        <v>-0.001763070067024101</v>
      </c>
      <c r="J5220" t="n">
        <v>0.02838936958316701</v>
      </c>
      <c r="K5220" t="n">
        <v>0.03892903008531177</v>
      </c>
      <c r="L5220" t="n">
        <v>-0.0009597938858648</v>
      </c>
      <c r="M5220" t="n">
        <v>0.05852064481823255</v>
      </c>
      <c r="N5220" t="n">
        <v>0.03992501764132577</v>
      </c>
      <c r="O5220" t="n">
        <v>-0.002441648852590771</v>
      </c>
      <c r="P5220" t="n">
        <v>0.0922861322283961</v>
      </c>
      <c r="Q5220" t="n">
        <v>0.04580407065973428</v>
      </c>
      <c r="R5220" t="n">
        <v>-0.001001282681618497</v>
      </c>
    </row>
    <row r="5221">
      <c r="F5221" t="n">
        <v>0.08975683670716675</v>
      </c>
      <c r="G5221" t="n">
        <v>0.05099032989718091</v>
      </c>
      <c r="H5221" t="n">
        <v>-0.001764833313415764</v>
      </c>
      <c r="J5221" t="n">
        <v>0.02846107260781448</v>
      </c>
      <c r="K5221" t="n">
        <v>0.03893661120119987</v>
      </c>
      <c r="L5221" t="n">
        <v>-0.0009596020613647771</v>
      </c>
      <c r="M5221" t="n">
        <v>0.05852197825752412</v>
      </c>
      <c r="N5221" t="n">
        <v>0.03993279271778951</v>
      </c>
      <c r="O5221" t="n">
        <v>-0.002441160376277359</v>
      </c>
      <c r="P5221" t="n">
        <v>0.09208413374725838</v>
      </c>
      <c r="Q5221" t="n">
        <v>0.0458129906345463</v>
      </c>
      <c r="R5221" t="n">
        <v>-0.001001282681618497</v>
      </c>
    </row>
    <row r="5222">
      <c r="F5222" t="n">
        <v>0.08978607039310302</v>
      </c>
      <c r="G5222" t="n">
        <v>0.05100025792091479</v>
      </c>
      <c r="H5222" t="n">
        <v>-0.001764304339498265</v>
      </c>
      <c r="J5222" t="n">
        <v>0.02842300713972336</v>
      </c>
      <c r="K5222" t="n">
        <v>0.03894419231708795</v>
      </c>
      <c r="L5222" t="n">
        <v>-0.0009595061491147656</v>
      </c>
      <c r="M5222" t="n">
        <v>0.05837738910923876</v>
      </c>
      <c r="N5222" t="n">
        <v>0.03994056779425326</v>
      </c>
      <c r="O5222" t="n">
        <v>-0.002442625805217595</v>
      </c>
      <c r="P5222" t="n">
        <v>0.091984714319088</v>
      </c>
      <c r="Q5222" t="n">
        <v>0.04582191060935832</v>
      </c>
      <c r="R5222" t="n">
        <v>-0.001001783222851059</v>
      </c>
    </row>
    <row r="5223">
      <c r="F5223" t="n">
        <v>0.08974934557869199</v>
      </c>
      <c r="G5223" t="n">
        <v>0.05101018594464866</v>
      </c>
      <c r="H5223" t="n">
        <v>-0.001762554267068949</v>
      </c>
      <c r="J5223" t="n">
        <v>0.02842414448153924</v>
      </c>
      <c r="K5223" t="n">
        <v>0.03895177343297603</v>
      </c>
      <c r="L5223" t="n">
        <v>-0.0009586429388646624</v>
      </c>
      <c r="M5223" t="n">
        <v>0.05839956773425378</v>
      </c>
      <c r="N5223" t="n">
        <v>0.039948342870717</v>
      </c>
      <c r="O5223" t="n">
        <v>-0.00244330406603098</v>
      </c>
      <c r="P5223" t="n">
        <v>0.09212465826587413</v>
      </c>
      <c r="Q5223" t="n">
        <v>0.04583083058417035</v>
      </c>
      <c r="R5223" t="n">
        <v>-0.001000682032139421</v>
      </c>
    </row>
    <row r="5224">
      <c r="F5224" t="n">
        <v>0.08984453390828184</v>
      </c>
      <c r="G5224" t="n">
        <v>0.05102011396838254</v>
      </c>
      <c r="H5224" t="n">
        <v>-0.001764670178554025</v>
      </c>
      <c r="J5224" t="n">
        <v>0.02840959961919466</v>
      </c>
      <c r="K5224" t="n">
        <v>0.03895935454886411</v>
      </c>
      <c r="L5224" t="n">
        <v>-0.0009584666257565642</v>
      </c>
      <c r="M5224" t="n">
        <v>0.05867190270785513</v>
      </c>
      <c r="N5224" t="n">
        <v>0.03995611794718074</v>
      </c>
      <c r="O5224" t="n">
        <v>-0.002444525229598569</v>
      </c>
      <c r="P5224" t="n">
        <v>0.09182005854215625</v>
      </c>
      <c r="Q5224" t="n">
        <v>0.04583975055898237</v>
      </c>
      <c r="R5224" t="n">
        <v>-0.0009987761150640087</v>
      </c>
    </row>
    <row r="5225">
      <c r="F5225" t="n">
        <v>0.08972865160117233</v>
      </c>
      <c r="G5225" t="n">
        <v>0.05103004199211642</v>
      </c>
      <c r="H5225" t="n">
        <v>-0.001763083244940218</v>
      </c>
      <c r="J5225" t="n">
        <v>0.02837937187075638</v>
      </c>
      <c r="K5225" t="n">
        <v>0.0389669356647522</v>
      </c>
      <c r="L5225" t="n">
        <v>-0.0009586582232829524</v>
      </c>
      <c r="M5225" t="n">
        <v>0.0585898509896686</v>
      </c>
      <c r="N5225" t="n">
        <v>0.03996389302364449</v>
      </c>
      <c r="O5225" t="n">
        <v>-0.002443059833317463</v>
      </c>
      <c r="P5225" t="n">
        <v>0.09199419482689297</v>
      </c>
      <c r="Q5225" t="n">
        <v>0.04584867053379439</v>
      </c>
      <c r="R5225" t="n">
        <v>-0.0009988760426393028</v>
      </c>
    </row>
    <row r="5226">
      <c r="F5226" t="n">
        <v>0.08985022308343421</v>
      </c>
      <c r="G5226" t="n">
        <v>0.05103997001585028</v>
      </c>
      <c r="H5226" t="n">
        <v>-0.001762730593026039</v>
      </c>
      <c r="J5226" t="n">
        <v>0.02837266649084559</v>
      </c>
      <c r="K5226" t="n">
        <v>0.03897451678064028</v>
      </c>
      <c r="L5226" t="n">
        <v>-0.0009586582232829524</v>
      </c>
      <c r="M5226" t="n">
        <v>0.05865372443454619</v>
      </c>
      <c r="N5226" t="n">
        <v>0.03997166810010824</v>
      </c>
      <c r="O5226" t="n">
        <v>-0.002444036764171533</v>
      </c>
      <c r="P5226" t="n">
        <v>0.09196315406951988</v>
      </c>
      <c r="Q5226" t="n">
        <v>0.04585759050860641</v>
      </c>
      <c r="R5226" t="n">
        <v>-0.0009991758253651848</v>
      </c>
    </row>
    <row r="5227">
      <c r="F5227" t="n">
        <v>0.08968156048939074</v>
      </c>
      <c r="G5227" t="n">
        <v>0.05104989803958417</v>
      </c>
      <c r="H5227" t="n">
        <v>-0.001763788548768577</v>
      </c>
      <c r="J5227" t="n">
        <v>0.02838164320133714</v>
      </c>
      <c r="K5227" t="n">
        <v>0.03898209789652837</v>
      </c>
      <c r="L5227" t="n">
        <v>-0.0009581792294669822</v>
      </c>
      <c r="M5227" t="n">
        <v>0.05840489747891328</v>
      </c>
      <c r="N5227" t="n">
        <v>0.03997944317657198</v>
      </c>
      <c r="O5227" t="n">
        <v>-0.002444280996885051</v>
      </c>
      <c r="P5227" t="n">
        <v>0.09200050363622775</v>
      </c>
      <c r="Q5227" t="n">
        <v>0.04586651048341844</v>
      </c>
      <c r="R5227" t="n">
        <v>-0.0009989759702145966</v>
      </c>
    </row>
    <row r="5228">
      <c r="F5228" t="n">
        <v>0.08971078104735516</v>
      </c>
      <c r="G5228" t="n">
        <v>0.05105982606331803</v>
      </c>
      <c r="H5228" t="n">
        <v>-0.001764330450792559</v>
      </c>
      <c r="J5228" t="n">
        <v>0.02842198551254627</v>
      </c>
      <c r="K5228" t="n">
        <v>0.03898967901241645</v>
      </c>
      <c r="L5228" t="n">
        <v>-0.0009576366938911206</v>
      </c>
      <c r="M5228" t="n">
        <v>0.05840622980615803</v>
      </c>
      <c r="N5228" t="n">
        <v>0.03998721825303572</v>
      </c>
      <c r="O5228" t="n">
        <v>-0.002441293898201497</v>
      </c>
      <c r="P5228" t="n">
        <v>0.09200365458012638</v>
      </c>
      <c r="Q5228" t="n">
        <v>0.04587543045823046</v>
      </c>
      <c r="R5228" t="n">
        <v>-0.000997774668963761</v>
      </c>
    </row>
    <row r="5229">
      <c r="F5229" t="n">
        <v>0.08975319346017677</v>
      </c>
      <c r="G5229" t="n">
        <v>0.05106975408705191</v>
      </c>
      <c r="H5229" t="n">
        <v>-0.001764506778041289</v>
      </c>
      <c r="J5229" t="n">
        <v>0.0284152795073658</v>
      </c>
      <c r="K5229" t="n">
        <v>0.03899726012830453</v>
      </c>
      <c r="L5229" t="n">
        <v>-0.0009565841355744938</v>
      </c>
      <c r="M5229" t="n">
        <v>0.05849095013211869</v>
      </c>
      <c r="N5229" t="n">
        <v>0.03999499332949946</v>
      </c>
      <c r="O5229" t="n">
        <v>-0.002442270806524107</v>
      </c>
      <c r="P5229" t="n">
        <v>0.09190421143416644</v>
      </c>
      <c r="Q5229" t="n">
        <v>0.04588435043304248</v>
      </c>
      <c r="R5229" t="n">
        <v>-0.000998472901762196</v>
      </c>
    </row>
    <row r="5230">
      <c r="F5230" t="n">
        <v>0.08980879857529508</v>
      </c>
      <c r="G5230" t="n">
        <v>0.05107968211078578</v>
      </c>
      <c r="H5230" t="n">
        <v>-0.001764330450792559</v>
      </c>
      <c r="J5230" t="n">
        <v>0.02843209791530787</v>
      </c>
      <c r="K5230" t="n">
        <v>0.03900484124419262</v>
      </c>
      <c r="L5230" t="n">
        <v>-0.0009568711969335738</v>
      </c>
      <c r="M5230" t="n">
        <v>0.0585756714821781</v>
      </c>
      <c r="N5230" t="n">
        <v>0.04000276840596321</v>
      </c>
      <c r="O5230" t="n">
        <v>-0.002444468850249978</v>
      </c>
      <c r="P5230" t="n">
        <v>0.09183896166705452</v>
      </c>
      <c r="Q5230" t="n">
        <v>0.0458932704078545</v>
      </c>
      <c r="R5230" t="n">
        <v>-0.0009973756787932267</v>
      </c>
    </row>
    <row r="5231">
      <c r="F5231" t="n">
        <v>0.08982482238646497</v>
      </c>
      <c r="G5231" t="n">
        <v>0.05108961013451966</v>
      </c>
      <c r="H5231" t="n">
        <v>-0.00176415412354383</v>
      </c>
      <c r="J5231" t="n">
        <v>0.02841754947317757</v>
      </c>
      <c r="K5231" t="n">
        <v>0.0390124223600807</v>
      </c>
      <c r="L5231" t="n">
        <v>-0.0009576366938911206</v>
      </c>
      <c r="M5231" t="n">
        <v>0.05861869930313118</v>
      </c>
      <c r="N5231" t="n">
        <v>0.04001054348242696</v>
      </c>
      <c r="O5231" t="n">
        <v>-0.002441782352362802</v>
      </c>
      <c r="P5231" t="n">
        <v>0.09218408300854869</v>
      </c>
      <c r="Q5231" t="n">
        <v>0.04590219038266653</v>
      </c>
      <c r="R5231" t="n">
        <v>-0.0009980739115916617</v>
      </c>
    </row>
    <row r="5232">
      <c r="F5232" t="n">
        <v>0.08986723232491914</v>
      </c>
      <c r="G5232" t="n">
        <v>0.05109953815825354</v>
      </c>
      <c r="H5232" t="n">
        <v>-0.001762932483811226</v>
      </c>
      <c r="J5232" t="n">
        <v>0.02837947468773377</v>
      </c>
      <c r="K5232" t="n">
        <v>0.03902000347596878</v>
      </c>
      <c r="L5232" t="n">
        <v>-0.0009552953669475372</v>
      </c>
      <c r="M5232" t="n">
        <v>0.05862003279591049</v>
      </c>
      <c r="N5232" t="n">
        <v>0.04001831855889069</v>
      </c>
      <c r="O5232" t="n">
        <v>-0.002443677909503104</v>
      </c>
      <c r="P5232" t="n">
        <v>0.09201623526830771</v>
      </c>
      <c r="Q5232" t="n">
        <v>0.04591111035747854</v>
      </c>
      <c r="R5232" t="n">
        <v>-0.0009951836763179779</v>
      </c>
    </row>
    <row r="5233">
      <c r="F5233" t="n">
        <v>0.08975131019016885</v>
      </c>
      <c r="G5233" t="n">
        <v>0.05110946618198741</v>
      </c>
      <c r="H5233" t="n">
        <v>-0.001764872097466149</v>
      </c>
      <c r="J5233" t="n">
        <v>0.02845118622940981</v>
      </c>
      <c r="K5233" t="n">
        <v>0.03902758459185687</v>
      </c>
      <c r="L5233" t="n">
        <v>-0.0009566334495025411</v>
      </c>
      <c r="M5233" t="n">
        <v>0.05860051870484251</v>
      </c>
      <c r="N5233" t="n">
        <v>0.04002609363535444</v>
      </c>
      <c r="O5233" t="n">
        <v>-0.0024439221307613</v>
      </c>
      <c r="P5233" t="n">
        <v>0.09201937466515264</v>
      </c>
      <c r="Q5233" t="n">
        <v>0.04592003033229057</v>
      </c>
      <c r="R5233" t="n">
        <v>-0.0009964780622901772</v>
      </c>
    </row>
    <row r="5234">
      <c r="F5234" t="n">
        <v>0.08980690982869793</v>
      </c>
      <c r="G5234" t="n">
        <v>0.05111939420572129</v>
      </c>
      <c r="H5234" t="n">
        <v>-0.001764872097466149</v>
      </c>
      <c r="J5234" t="n">
        <v>0.02846800486156699</v>
      </c>
      <c r="K5234" t="n">
        <v>0.03903516570774496</v>
      </c>
      <c r="L5234" t="n">
        <v>-0.0009554865215982521</v>
      </c>
      <c r="M5234" t="n">
        <v>0.05860185198388648</v>
      </c>
      <c r="N5234" t="n">
        <v>0.04003386871181819</v>
      </c>
      <c r="O5234" t="n">
        <v>-0.002440991475662955</v>
      </c>
      <c r="P5234" t="n">
        <v>0.09185151759411891</v>
      </c>
      <c r="Q5234" t="n">
        <v>0.04592895030710259</v>
      </c>
      <c r="R5234" t="n">
        <v>-0.0009953828126213933</v>
      </c>
    </row>
    <row r="5235">
      <c r="F5235" t="n">
        <v>0.08982292476618517</v>
      </c>
      <c r="G5235" t="n">
        <v>0.05112932222945515</v>
      </c>
      <c r="H5235" t="n">
        <v>-0.00176310881232531</v>
      </c>
      <c r="J5235" t="n">
        <v>0.02849266587144936</v>
      </c>
      <c r="K5235" t="n">
        <v>0.03904274682363304</v>
      </c>
      <c r="L5235" t="n">
        <v>-0.0009562511402011114</v>
      </c>
      <c r="M5235" t="n">
        <v>0.05866572865297723</v>
      </c>
      <c r="N5235" t="n">
        <v>0.04004164378828193</v>
      </c>
      <c r="O5235" t="n">
        <v>-0.002440991475662955</v>
      </c>
      <c r="P5235" t="n">
        <v>0.09205984566865383</v>
      </c>
      <c r="Q5235" t="n">
        <v>0.04593787028191462</v>
      </c>
      <c r="R5235" t="n">
        <v>-0.0009954823807731008</v>
      </c>
    </row>
    <row r="5236">
      <c r="F5236" t="n">
        <v>0.08983893783574365</v>
      </c>
      <c r="G5236" t="n">
        <v>0.05113925025318904</v>
      </c>
      <c r="H5236" t="n">
        <v>-0.001763297531482461</v>
      </c>
      <c r="J5236" t="n">
        <v>0.02848595798919977</v>
      </c>
      <c r="K5236" t="n">
        <v>0.03905032793952112</v>
      </c>
      <c r="L5236" t="n">
        <v>-0.0009556485542038498</v>
      </c>
      <c r="M5236" t="n">
        <v>0.05852112665179868</v>
      </c>
      <c r="N5236" t="n">
        <v>0.04004941886474567</v>
      </c>
      <c r="O5236" t="n">
        <v>-0.002441908247071607</v>
      </c>
      <c r="P5236" t="n">
        <v>0.09230237464811658</v>
      </c>
      <c r="Q5236" t="n">
        <v>0.04594679025672663</v>
      </c>
      <c r="R5236" t="n">
        <v>-0.000994689172172887</v>
      </c>
    </row>
    <row r="5237">
      <c r="F5237" t="n">
        <v>0.08977577660411015</v>
      </c>
      <c r="G5237" t="n">
        <v>0.05114917827692291</v>
      </c>
      <c r="H5237" t="n">
        <v>-0.001764355510001351</v>
      </c>
      <c r="J5237" t="n">
        <v>0.02838514037275502</v>
      </c>
      <c r="K5237" t="n">
        <v>0.03905790905540921</v>
      </c>
      <c r="L5237" t="n">
        <v>-0.0009546938603435065</v>
      </c>
      <c r="M5237" t="n">
        <v>0.0585641554336899</v>
      </c>
      <c r="N5237" t="n">
        <v>0.04005719394120941</v>
      </c>
      <c r="O5237" t="n">
        <v>-0.002441908247071607</v>
      </c>
      <c r="P5237" t="n">
        <v>0.092305507299136</v>
      </c>
      <c r="Q5237" t="n">
        <v>0.04595571023153865</v>
      </c>
      <c r="R5237" t="n">
        <v>-0.0009938940569273452</v>
      </c>
    </row>
    <row r="5238">
      <c r="F5238" t="n">
        <v>0.08979178424688125</v>
      </c>
      <c r="G5238" t="n">
        <v>0.05115910630065679</v>
      </c>
      <c r="H5238" t="n">
        <v>-0.001762944871976165</v>
      </c>
      <c r="J5238" t="n">
        <v>0.02844901304575122</v>
      </c>
      <c r="K5238" t="n">
        <v>0.03906549017129729</v>
      </c>
      <c r="L5238" t="n">
        <v>-0.0009551712072736781</v>
      </c>
      <c r="M5238" t="n">
        <v>0.05854464008198201</v>
      </c>
      <c r="N5238" t="n">
        <v>0.04006496901767316</v>
      </c>
      <c r="O5238" t="n">
        <v>-0.002441175601332912</v>
      </c>
      <c r="P5238" t="n">
        <v>0.09193243671363843</v>
      </c>
      <c r="Q5238" t="n">
        <v>0.04596463020635068</v>
      </c>
      <c r="R5238" t="n">
        <v>-0.000994689172172887</v>
      </c>
    </row>
    <row r="5239">
      <c r="F5239" t="n">
        <v>0.08975500614949339</v>
      </c>
      <c r="G5239" t="n">
        <v>0.05116903432439066</v>
      </c>
      <c r="H5239" t="n">
        <v>-0.001763297531482461</v>
      </c>
      <c r="J5239" t="n">
        <v>0.02845798861415488</v>
      </c>
      <c r="K5239" t="n">
        <v>0.03907307128718537</v>
      </c>
      <c r="L5239" t="n">
        <v>-0.0009543119827993691</v>
      </c>
      <c r="M5239" t="n">
        <v>0.0584625793981117</v>
      </c>
      <c r="N5239" t="n">
        <v>0.04007274409413691</v>
      </c>
      <c r="O5239" t="n">
        <v>-0.002441664031825375</v>
      </c>
      <c r="P5239" t="n">
        <v>0.09220916446403504</v>
      </c>
      <c r="Q5239" t="n">
        <v>0.0459735501811627</v>
      </c>
      <c r="R5239" t="n">
        <v>-0.0009937946675216524</v>
      </c>
    </row>
    <row r="5240">
      <c r="F5240" t="n">
        <v>0.08981059767230076</v>
      </c>
      <c r="G5240" t="n">
        <v>0.05117896234812453</v>
      </c>
      <c r="H5240" t="n">
        <v>-0.001763662321128732</v>
      </c>
      <c r="J5240" t="n">
        <v>0.02839637914943484</v>
      </c>
      <c r="K5240" t="n">
        <v>0.03908065240307346</v>
      </c>
      <c r="L5240" t="n">
        <v>-0.0009535377124142119</v>
      </c>
      <c r="M5240" t="n">
        <v>0.0586515477995688</v>
      </c>
      <c r="N5240" t="n">
        <v>0.04008051917060065</v>
      </c>
      <c r="O5240" t="n">
        <v>-0.002442334657512126</v>
      </c>
      <c r="P5240" t="n">
        <v>0.09197288426884953</v>
      </c>
      <c r="Q5240" t="n">
        <v>0.04598247015597472</v>
      </c>
      <c r="R5240" t="n">
        <v>-0.0009924107115765438</v>
      </c>
    </row>
    <row r="5241">
      <c r="F5241" t="n">
        <v>0.08991897512077843</v>
      </c>
      <c r="G5241" t="n">
        <v>0.05118889037185841</v>
      </c>
      <c r="H5241" t="n">
        <v>-0.001762780666299134</v>
      </c>
      <c r="J5241" t="n">
        <v>0.02846025380072426</v>
      </c>
      <c r="K5241" t="n">
        <v>0.03908823351896154</v>
      </c>
      <c r="L5241" t="n">
        <v>-0.0009544913454899336</v>
      </c>
      <c r="M5241" t="n">
        <v>0.05861118386125677</v>
      </c>
      <c r="N5241" t="n">
        <v>0.04008829424706439</v>
      </c>
      <c r="O5241" t="n">
        <v>-0.002441846239422433</v>
      </c>
      <c r="P5241" t="n">
        <v>0.09194180351092751</v>
      </c>
      <c r="Q5241" t="n">
        <v>0.04599139013078674</v>
      </c>
      <c r="R5241" t="n">
        <v>-0.0009926091341920743</v>
      </c>
    </row>
    <row r="5242">
      <c r="F5242" t="n">
        <v>0.08975022163213622</v>
      </c>
      <c r="G5242" t="n">
        <v>0.05119881839559228</v>
      </c>
      <c r="H5242" t="n">
        <v>-0.001763838652094652</v>
      </c>
      <c r="J5242" t="n">
        <v>0.02844569996462627</v>
      </c>
      <c r="K5242" t="n">
        <v>0.03909581463484962</v>
      </c>
      <c r="L5242" t="n">
        <v>-0.0009544913454899336</v>
      </c>
      <c r="M5242" t="n">
        <v>0.05857081935423031</v>
      </c>
      <c r="N5242" t="n">
        <v>0.04009606932352814</v>
      </c>
      <c r="O5242" t="n">
        <v>-0.00244355570273636</v>
      </c>
      <c r="P5242" t="n">
        <v>0.09187651848066164</v>
      </c>
      <c r="Q5242" t="n">
        <v>0.04600031010559877</v>
      </c>
      <c r="R5242" t="n">
        <v>-0.0009917162324221864</v>
      </c>
    </row>
    <row r="5243">
      <c r="F5243" t="n">
        <v>0.08979261184913942</v>
      </c>
      <c r="G5243" t="n">
        <v>0.05120874641932616</v>
      </c>
      <c r="H5243" t="n">
        <v>-0.001763321523950199</v>
      </c>
      <c r="J5243" t="n">
        <v>0.02849389030786856</v>
      </c>
      <c r="K5243" t="n">
        <v>0.03910339575073771</v>
      </c>
      <c r="L5243" t="n">
        <v>-0.000953633075721784</v>
      </c>
      <c r="M5243" t="n">
        <v>0.05869724528425091</v>
      </c>
      <c r="N5243" t="n">
        <v>0.04010384439999188</v>
      </c>
      <c r="O5243" t="n">
        <v>-0.00244080552798308</v>
      </c>
      <c r="P5243" t="n">
        <v>0.09211904468304638</v>
      </c>
      <c r="Q5243" t="n">
        <v>0.04600923008041079</v>
      </c>
      <c r="R5243" t="n">
        <v>-0.0009923115002687783</v>
      </c>
    </row>
    <row r="5244">
      <c r="F5244" t="n">
        <v>0.089782211836162</v>
      </c>
      <c r="G5244" t="n">
        <v>0.05121867444306003</v>
      </c>
      <c r="H5244" t="n">
        <v>-0.001762439863188224</v>
      </c>
      <c r="J5244" t="n">
        <v>0.02844011976463739</v>
      </c>
      <c r="K5244" t="n">
        <v>0.0391109768666258</v>
      </c>
      <c r="L5244" t="n">
        <v>-0.0009532577718605525</v>
      </c>
      <c r="M5244" t="n">
        <v>0.05857348467164553</v>
      </c>
      <c r="N5244" t="n">
        <v>0.04011161947645563</v>
      </c>
      <c r="O5244" t="n">
        <v>-0.002442026541253707</v>
      </c>
      <c r="P5244" t="n">
        <v>0.09212215924018707</v>
      </c>
      <c r="Q5244" t="n">
        <v>0.04601815005522281</v>
      </c>
      <c r="R5244" t="n">
        <v>-0.000990635712602429</v>
      </c>
    </row>
    <row r="5245">
      <c r="F5245" t="n">
        <v>0.08982459942128398</v>
      </c>
      <c r="G5245" t="n">
        <v>0.05122860246679391</v>
      </c>
      <c r="H5245" t="n">
        <v>-0.001765084845474148</v>
      </c>
      <c r="J5245" t="n">
        <v>0.02841772071663376</v>
      </c>
      <c r="K5245" t="n">
        <v>0.03911855798251388</v>
      </c>
      <c r="L5245" t="n">
        <v>-0.0009524956990940007</v>
      </c>
      <c r="M5245" t="n">
        <v>0.05869991213110831</v>
      </c>
      <c r="N5245" t="n">
        <v>0.04011939455291937</v>
      </c>
      <c r="O5245" t="n">
        <v>-0.002441293933291331</v>
      </c>
      <c r="P5245" t="n">
        <v>0.09185165334633821</v>
      </c>
      <c r="Q5245" t="n">
        <v>0.04602707003003483</v>
      </c>
      <c r="R5245" t="n">
        <v>-0.0009898434417136136</v>
      </c>
    </row>
    <row r="5246">
      <c r="F5246" t="n">
        <v>0.08990658002835927</v>
      </c>
      <c r="G5246" t="n">
        <v>0.05123853049052778</v>
      </c>
      <c r="H5246" t="n">
        <v>-0.001763497856102593</v>
      </c>
      <c r="J5246" t="n">
        <v>0.0284110076135462</v>
      </c>
      <c r="K5246" t="n">
        <v>0.03912613909840196</v>
      </c>
      <c r="L5246" t="n">
        <v>-0.0009523051809023628</v>
      </c>
      <c r="M5246" t="n">
        <v>0.05859699912723698</v>
      </c>
      <c r="N5246" t="n">
        <v>0.04012716962938311</v>
      </c>
      <c r="O5246" t="n">
        <v>-0.00244446856779496</v>
      </c>
      <c r="P5246" t="n">
        <v>0.09195736850922698</v>
      </c>
      <c r="Q5246" t="n">
        <v>0.04603599000484686</v>
      </c>
      <c r="R5246" t="n">
        <v>-0.0009912299157690404</v>
      </c>
    </row>
    <row r="5247">
      <c r="F5247" t="n">
        <v>0.08988297589596977</v>
      </c>
      <c r="G5247" t="n">
        <v>0.05124845851426166</v>
      </c>
      <c r="H5247" t="n">
        <v>-0.001763321523950199</v>
      </c>
      <c r="J5247" t="n">
        <v>0.02844351183428073</v>
      </c>
      <c r="K5247" t="n">
        <v>0.03913372021429005</v>
      </c>
      <c r="L5247" t="n">
        <v>-0.0009531625127647336</v>
      </c>
      <c r="M5247" t="n">
        <v>0.05855663298352712</v>
      </c>
      <c r="N5247" t="n">
        <v>0.04013494470584686</v>
      </c>
      <c r="O5247" t="n">
        <v>-0.002442026541253707</v>
      </c>
      <c r="P5247" t="n">
        <v>0.09219989476951684</v>
      </c>
      <c r="Q5247" t="n">
        <v>0.04604490997965888</v>
      </c>
      <c r="R5247" t="n">
        <v>-0.0009908337803246328</v>
      </c>
    </row>
    <row r="5248">
      <c r="F5248" t="n">
        <v>0.08980657426934602</v>
      </c>
      <c r="G5248" t="n">
        <v>0.05125838653799553</v>
      </c>
      <c r="H5248" t="n">
        <v>-0.001763156792397319</v>
      </c>
      <c r="J5248" t="n">
        <v>0.02846032931513628</v>
      </c>
      <c r="K5248" t="n">
        <v>0.03914130133017813</v>
      </c>
      <c r="L5248" t="n">
        <v>-0.0009520433500113931</v>
      </c>
      <c r="M5248" t="n">
        <v>0.05866221306601629</v>
      </c>
      <c r="N5248" t="n">
        <v>0.0401427197823106</v>
      </c>
      <c r="O5248" t="n">
        <v>-0.002443425917973489</v>
      </c>
      <c r="P5248" t="n">
        <v>0.09230561026192469</v>
      </c>
      <c r="Q5248" t="n">
        <v>0.0460538299544709</v>
      </c>
      <c r="R5248" t="n">
        <v>-0.0009884718317209923</v>
      </c>
    </row>
    <row r="5249">
      <c r="F5249" t="n">
        <v>0.08994134707960144</v>
      </c>
      <c r="G5249" t="n">
        <v>0.0512683145617294</v>
      </c>
      <c r="H5249" t="n">
        <v>-0.001762804125772177</v>
      </c>
      <c r="J5249" t="n">
        <v>0.02846145937793172</v>
      </c>
      <c r="K5249" t="n">
        <v>0.03914888244606621</v>
      </c>
      <c r="L5249" t="n">
        <v>-0.0009513772527150335</v>
      </c>
      <c r="M5249" t="n">
        <v>0.05839250030063331</v>
      </c>
      <c r="N5249" t="n">
        <v>0.04015049485877435</v>
      </c>
      <c r="O5249" t="n">
        <v>-0.002441228153306114</v>
      </c>
      <c r="P5249" t="n">
        <v>0.09196667968045047</v>
      </c>
      <c r="Q5249" t="n">
        <v>0.04606274992928292</v>
      </c>
      <c r="R5249" t="n">
        <v>-0.0009889661170653873</v>
      </c>
    </row>
    <row r="5250">
      <c r="F5250" t="n">
        <v>0.08979894313770309</v>
      </c>
      <c r="G5250" t="n">
        <v>0.05127824258546328</v>
      </c>
      <c r="H5250" t="n">
        <v>-0.001764391125585316</v>
      </c>
      <c r="J5250" t="n">
        <v>0.02847043306205878</v>
      </c>
      <c r="K5250" t="n">
        <v>0.0391564635619543</v>
      </c>
      <c r="L5250" t="n">
        <v>-0.0009516627229849019</v>
      </c>
      <c r="M5250" t="n">
        <v>0.05845638096952213</v>
      </c>
      <c r="N5250" t="n">
        <v>0.04015826993523809</v>
      </c>
      <c r="O5250" t="n">
        <v>-0.002444158506195948</v>
      </c>
      <c r="P5250" t="n">
        <v>0.09220920549269651</v>
      </c>
      <c r="Q5250" t="n">
        <v>0.04607166990409495</v>
      </c>
      <c r="R5250" t="n">
        <v>-0.0009893615453409031</v>
      </c>
    </row>
    <row r="5251">
      <c r="F5251" t="n">
        <v>0.08986771975707103</v>
      </c>
      <c r="G5251" t="n">
        <v>0.05128817060919716</v>
      </c>
      <c r="H5251" t="n">
        <v>-0.001764391125585316</v>
      </c>
      <c r="J5251" t="n">
        <v>0.02851862678089601</v>
      </c>
      <c r="K5251" t="n">
        <v>0.03916404467784238</v>
      </c>
      <c r="L5251" t="n">
        <v>-0.0009516627229849019</v>
      </c>
      <c r="M5251" t="n">
        <v>0.05854111234764647</v>
      </c>
      <c r="N5251" t="n">
        <v>0.04016604501170183</v>
      </c>
      <c r="O5251" t="n">
        <v>-0.002444402702270101</v>
      </c>
      <c r="P5251" t="n">
        <v>0.09197287552188049</v>
      </c>
      <c r="Q5251" t="n">
        <v>0.04608058987890697</v>
      </c>
      <c r="R5251" t="n">
        <v>-0.0009887684029276293</v>
      </c>
    </row>
    <row r="5252">
      <c r="F5252" t="n">
        <v>0.08985729912936796</v>
      </c>
      <c r="G5252" t="n">
        <v>0.05129809863293103</v>
      </c>
      <c r="H5252" t="n">
        <v>-0.001764755140015031</v>
      </c>
      <c r="J5252" t="n">
        <v>0.02846484785982152</v>
      </c>
      <c r="K5252" t="n">
        <v>0.03917162579373047</v>
      </c>
      <c r="L5252" t="n">
        <v>-0.0009509431835011496</v>
      </c>
      <c r="M5252" t="n">
        <v>0.05862584476061947</v>
      </c>
      <c r="N5252" t="n">
        <v>0.04017382008816558</v>
      </c>
      <c r="O5252" t="n">
        <v>-0.002444334943193473</v>
      </c>
      <c r="P5252" t="n">
        <v>0.09201017439665543</v>
      </c>
      <c r="Q5252" t="n">
        <v>0.04608950985371899</v>
      </c>
      <c r="R5252" t="n">
        <v>-0.0009867106617961192</v>
      </c>
    </row>
    <row r="5253">
      <c r="F5253" t="n">
        <v>0.08976767625465731</v>
      </c>
      <c r="G5253" t="n">
        <v>0.05130802665666491</v>
      </c>
      <c r="H5253" t="n">
        <v>-0.00176510780890792</v>
      </c>
      <c r="J5253" t="n">
        <v>0.02846597678493376</v>
      </c>
      <c r="K5253" t="n">
        <v>0.03917920690961856</v>
      </c>
      <c r="L5253" t="n">
        <v>-0.0009508481272053178</v>
      </c>
      <c r="M5253" t="n">
        <v>0.05843952550995013</v>
      </c>
      <c r="N5253" t="n">
        <v>0.04018159516462932</v>
      </c>
      <c r="O5253" t="n">
        <v>-0.002444334943193473</v>
      </c>
      <c r="P5253" t="n">
        <v>0.09191065257790887</v>
      </c>
      <c r="Q5253" t="n">
        <v>0.04609842982853102</v>
      </c>
      <c r="R5253" t="n">
        <v>-0.0009870067045989383</v>
      </c>
    </row>
    <row r="5254">
      <c r="F5254" t="n">
        <v>0.08979684843001004</v>
      </c>
      <c r="G5254" t="n">
        <v>0.05131795468039878</v>
      </c>
      <c r="H5254" t="n">
        <v>-0.001763697133336365</v>
      </c>
      <c r="J5254" t="n">
        <v>0.02845141671114024</v>
      </c>
      <c r="K5254" t="n">
        <v>0.03918678802550663</v>
      </c>
      <c r="L5254" t="n">
        <v>-0.0009508481272053178</v>
      </c>
      <c r="M5254" t="n">
        <v>0.0584825575811557</v>
      </c>
      <c r="N5254" t="n">
        <v>0.04018937024109306</v>
      </c>
      <c r="O5254" t="n">
        <v>-0.002444090753888458</v>
      </c>
      <c r="P5254" t="n">
        <v>0.09215317714254889</v>
      </c>
      <c r="Q5254" t="n">
        <v>0.04610734980334304</v>
      </c>
      <c r="R5254" t="n">
        <v>-0.0009871053855332113</v>
      </c>
    </row>
    <row r="5255">
      <c r="F5255" t="n">
        <v>0.08979961841485945</v>
      </c>
      <c r="G5255" t="n">
        <v>0.05132788270413265</v>
      </c>
      <c r="H5255" t="n">
        <v>-0.001763355540118471</v>
      </c>
      <c r="J5255" t="n">
        <v>0.02840547802155027</v>
      </c>
      <c r="K5255" t="n">
        <v>0.03919436914139472</v>
      </c>
      <c r="L5255" t="n">
        <v>-0.0009508481272053178</v>
      </c>
      <c r="M5255" t="n">
        <v>0.05848388920805439</v>
      </c>
      <c r="N5255" t="n">
        <v>0.04019714531755681</v>
      </c>
      <c r="O5255" t="n">
        <v>-0.002443532744376996</v>
      </c>
      <c r="P5255" t="n">
        <v>0.09191682859611067</v>
      </c>
      <c r="Q5255" t="n">
        <v>0.04611626977815506</v>
      </c>
      <c r="R5255" t="n">
        <v>-0.0009853501209869675</v>
      </c>
    </row>
    <row r="5256">
      <c r="F5256" t="n">
        <v>0.08981558666559583</v>
      </c>
      <c r="G5256" t="n">
        <v>0.05133781072786653</v>
      </c>
      <c r="H5256" t="n">
        <v>-0.001763708211226495</v>
      </c>
      <c r="J5256" t="n">
        <v>0.02842229435677489</v>
      </c>
      <c r="K5256" t="n">
        <v>0.03920195025728281</v>
      </c>
      <c r="L5256" t="n">
        <v>-0.000949577192939114</v>
      </c>
      <c r="M5256" t="n">
        <v>0.0585060714135319</v>
      </c>
      <c r="N5256" t="n">
        <v>0.04020492039402055</v>
      </c>
      <c r="O5256" t="n">
        <v>-0.002443044379683406</v>
      </c>
      <c r="P5256" t="n">
        <v>0.0923645868746264</v>
      </c>
      <c r="Q5256" t="n">
        <v>0.04612518975296707</v>
      </c>
      <c r="R5256" t="n">
        <v>-0.0009859411537497308</v>
      </c>
    </row>
    <row r="5257">
      <c r="F5257" t="n">
        <v>0.08993716089223724</v>
      </c>
      <c r="G5257" t="n">
        <v>0.0513477387516004</v>
      </c>
      <c r="H5257" t="n">
        <v>-0.001763355540118471</v>
      </c>
      <c r="J5257" t="n">
        <v>0.02851755781430898</v>
      </c>
      <c r="K5257" t="n">
        <v>0.03920953137317089</v>
      </c>
      <c r="L5257" t="n">
        <v>-0.0009496721506584079</v>
      </c>
      <c r="M5257" t="n">
        <v>0.05848655237668191</v>
      </c>
      <c r="N5257" t="n">
        <v>0.0402126954704843</v>
      </c>
      <c r="O5257" t="n">
        <v>-0.002443776926723791</v>
      </c>
      <c r="P5257" t="n">
        <v>0.09233346709746754</v>
      </c>
      <c r="Q5257" t="n">
        <v>0.0461341097277791</v>
      </c>
      <c r="R5257" t="n">
        <v>-0.0009857441428288097</v>
      </c>
    </row>
    <row r="5258">
      <c r="F5258" t="n">
        <v>0.08983431624276625</v>
      </c>
      <c r="G5258" t="n">
        <v>0.05135766677533429</v>
      </c>
      <c r="H5258" t="n">
        <v>-0.001763179204564459</v>
      </c>
      <c r="J5258" t="n">
        <v>0.02850299637694478</v>
      </c>
      <c r="K5258" t="n">
        <v>0.03921711248905897</v>
      </c>
      <c r="L5258" t="n">
        <v>-0.00094948223521982</v>
      </c>
      <c r="M5258" t="n">
        <v>0.05857128741336332</v>
      </c>
      <c r="N5258" t="n">
        <v>0.04022047054694804</v>
      </c>
      <c r="O5258" t="n">
        <v>-0.002442800197336611</v>
      </c>
      <c r="P5258" t="n">
        <v>0.09202869405446512</v>
      </c>
      <c r="Q5258" t="n">
        <v>0.04614302970259112</v>
      </c>
      <c r="R5258" t="n">
        <v>-0.0009854486264474281</v>
      </c>
    </row>
    <row r="5259">
      <c r="F5259" t="n">
        <v>0.08992948776216944</v>
      </c>
      <c r="G5259" t="n">
        <v>0.05136759479906815</v>
      </c>
      <c r="H5259" t="n">
        <v>-0.001764413553442542</v>
      </c>
      <c r="J5259" t="n">
        <v>0.02844920959939484</v>
      </c>
      <c r="K5259" t="n">
        <v>0.03922469360494706</v>
      </c>
      <c r="L5259" t="n">
        <v>-0.0009502418969741713</v>
      </c>
      <c r="M5259" t="n">
        <v>0.05863517248171035</v>
      </c>
      <c r="N5259" t="n">
        <v>0.04022824562341178</v>
      </c>
      <c r="O5259" t="n">
        <v>-0.002443776926723791</v>
      </c>
      <c r="P5259" t="n">
        <v>0.0919291527273553</v>
      </c>
      <c r="Q5259" t="n">
        <v>0.04615194967740315</v>
      </c>
      <c r="R5259" t="n">
        <v>-0.0009853501209869675</v>
      </c>
    </row>
    <row r="5260">
      <c r="F5260" t="n">
        <v>0.08994544983287492</v>
      </c>
      <c r="G5260" t="n">
        <v>0.05137752282280203</v>
      </c>
      <c r="H5260" t="n">
        <v>-0.001764953382419814</v>
      </c>
      <c r="J5260" t="n">
        <v>0.02850525143070136</v>
      </c>
      <c r="K5260" t="n">
        <v>0.03923227472083515</v>
      </c>
      <c r="L5260" t="n">
        <v>-0.0009494640778685327</v>
      </c>
      <c r="M5260" t="n">
        <v>0.05859480262349651</v>
      </c>
      <c r="N5260" t="n">
        <v>0.04023602069987553</v>
      </c>
      <c r="O5260" t="n">
        <v>-0.00244248452139707</v>
      </c>
      <c r="P5260" t="n">
        <v>0.09227429699825346</v>
      </c>
      <c r="Q5260" t="n">
        <v>0.04616086965221516</v>
      </c>
      <c r="R5260" t="n">
        <v>-0.000983011514228497</v>
      </c>
    </row>
    <row r="5261">
      <c r="F5261" t="n">
        <v>0.08977658079425449</v>
      </c>
      <c r="G5261" t="n">
        <v>0.05138745084653591</v>
      </c>
      <c r="H5261" t="n">
        <v>-0.001764248035878733</v>
      </c>
      <c r="J5261" t="n">
        <v>0.02852206882320132</v>
      </c>
      <c r="K5261" t="n">
        <v>0.03923985583672322</v>
      </c>
      <c r="L5261" t="n">
        <v>-0.0009494640778685327</v>
      </c>
      <c r="M5261" t="n">
        <v>0.0584084732958895</v>
      </c>
      <c r="N5261" t="n">
        <v>0.04024379577633928</v>
      </c>
      <c r="O5261" t="n">
        <v>-0.002443217046995809</v>
      </c>
      <c r="P5261" t="n">
        <v>0.0923457873853103</v>
      </c>
      <c r="Q5261" t="n">
        <v>0.04616978962702719</v>
      </c>
      <c r="R5261" t="n">
        <v>-0.0009837981594334412</v>
      </c>
    </row>
    <row r="5262">
      <c r="F5262" t="n">
        <v>0.0898453446691351</v>
      </c>
      <c r="G5262" t="n">
        <v>0.05139737887026978</v>
      </c>
      <c r="H5262" t="n">
        <v>-0.001762661006161301</v>
      </c>
      <c r="J5262" t="n">
        <v>0.0285310411226647</v>
      </c>
      <c r="K5262" t="n">
        <v>0.03924743695261131</v>
      </c>
      <c r="L5262" t="n">
        <v>-0.0009488949116713891</v>
      </c>
      <c r="M5262" t="n">
        <v>0.0585974668562029</v>
      </c>
      <c r="N5262" t="n">
        <v>0.04025157085280302</v>
      </c>
      <c r="O5262" t="n">
        <v>-0.002440531119800431</v>
      </c>
      <c r="P5262" t="n">
        <v>0.09241727666975341</v>
      </c>
      <c r="Q5262" t="n">
        <v>0.04617870960183921</v>
      </c>
      <c r="R5262" t="n">
        <v>-0.0009833065061803511</v>
      </c>
    </row>
    <row r="5263">
      <c r="F5263" t="n">
        <v>0.08978208247915026</v>
      </c>
      <c r="G5263" t="n">
        <v>0.05140730689400366</v>
      </c>
      <c r="H5263" t="n">
        <v>-0.001764953382419814</v>
      </c>
      <c r="J5263" t="n">
        <v>0.02847725039119854</v>
      </c>
      <c r="K5263" t="n">
        <v>0.03925501806849939</v>
      </c>
      <c r="L5263" t="n">
        <v>-0.0009482308844413882</v>
      </c>
      <c r="M5263" t="n">
        <v>0.05851539277775966</v>
      </c>
      <c r="N5263" t="n">
        <v>0.04025934592926676</v>
      </c>
      <c r="O5263" t="n">
        <v>-0.002443705397394969</v>
      </c>
      <c r="P5263" t="n">
        <v>0.09214668657859038</v>
      </c>
      <c r="Q5263" t="n">
        <v>0.04618762957665123</v>
      </c>
      <c r="R5263" t="n">
        <v>-0.0009835031674815871</v>
      </c>
    </row>
    <row r="5264">
      <c r="F5264" t="n">
        <v>0.08995646751315714</v>
      </c>
      <c r="G5264" t="n">
        <v>0.05141723491773753</v>
      </c>
      <c r="H5264" t="n">
        <v>-0.001763376902162722</v>
      </c>
      <c r="J5264" t="n">
        <v>0.02844699425132055</v>
      </c>
      <c r="K5264" t="n">
        <v>0.03926259918438748</v>
      </c>
      <c r="L5264" t="n">
        <v>-0.0009482310211538144</v>
      </c>
      <c r="M5264" t="n">
        <v>0.05860013098910569</v>
      </c>
      <c r="N5264" t="n">
        <v>0.04026712100573051</v>
      </c>
      <c r="O5264" t="n">
        <v>-0.002441678634541478</v>
      </c>
      <c r="P5264" t="n">
        <v>0.09235500311969597</v>
      </c>
      <c r="Q5264" t="n">
        <v>0.04619654955146326</v>
      </c>
      <c r="R5264" t="n">
        <v>-0.0009812706096958223</v>
      </c>
    </row>
    <row r="5265">
      <c r="F5265" t="n">
        <v>0.08981398076157784</v>
      </c>
      <c r="G5265" t="n">
        <v>0.05142716294147141</v>
      </c>
      <c r="H5265" t="n">
        <v>-0.001763553239852938</v>
      </c>
      <c r="J5265" t="n">
        <v>0.02853442087417001</v>
      </c>
      <c r="K5265" t="n">
        <v>0.03927018030027556</v>
      </c>
      <c r="L5265" t="n">
        <v>-0.0009480414886690744</v>
      </c>
      <c r="M5265" t="n">
        <v>0.05872657385290397</v>
      </c>
      <c r="N5265" t="n">
        <v>0.04027489608219425</v>
      </c>
      <c r="O5265" t="n">
        <v>-0.002441434466678024</v>
      </c>
      <c r="P5265" t="n">
        <v>0.09225544504359012</v>
      </c>
      <c r="Q5265" t="n">
        <v>0.04620546952627528</v>
      </c>
      <c r="R5265" t="n">
        <v>-0.0009814669227116663</v>
      </c>
    </row>
    <row r="5266">
      <c r="F5266" t="n">
        <v>0.08985633398077369</v>
      </c>
      <c r="G5266" t="n">
        <v>0.05143709096520527</v>
      </c>
      <c r="H5266" t="n">
        <v>-0.001763200564472506</v>
      </c>
      <c r="J5266" t="n">
        <v>0.02847278121676959</v>
      </c>
      <c r="K5266" t="n">
        <v>0.03927776141616365</v>
      </c>
      <c r="L5266" t="n">
        <v>-0.0009475676574572247</v>
      </c>
      <c r="M5266" t="n">
        <v>0.05845683145525887</v>
      </c>
      <c r="N5266" t="n">
        <v>0.040282671158658</v>
      </c>
      <c r="O5266" t="n">
        <v>-0.002442166970268387</v>
      </c>
      <c r="P5266" t="n">
        <v>0.09208746530247358</v>
      </c>
      <c r="Q5266" t="n">
        <v>0.04621438950108731</v>
      </c>
      <c r="R5266" t="n">
        <v>-0.0009819577052512759</v>
      </c>
    </row>
    <row r="5267">
      <c r="F5267" t="n">
        <v>0.08993829760425273</v>
      </c>
      <c r="G5267" t="n">
        <v>0.05144701898893916</v>
      </c>
      <c r="H5267" t="n">
        <v>-0.00176302422678229</v>
      </c>
      <c r="J5267" t="n">
        <v>0.02844252276105484</v>
      </c>
      <c r="K5267" t="n">
        <v>0.03928534253205173</v>
      </c>
      <c r="L5267" t="n">
        <v>-0.0009481362549114444</v>
      </c>
      <c r="M5267" t="n">
        <v>0.05845816250728703</v>
      </c>
      <c r="N5267" t="n">
        <v>0.04029044623512174</v>
      </c>
      <c r="O5267" t="n">
        <v>-0.002442899473858749</v>
      </c>
      <c r="P5267" t="n">
        <v>0.0924326159549303</v>
      </c>
      <c r="Q5267" t="n">
        <v>0.04622330947589932</v>
      </c>
      <c r="R5267" t="n">
        <v>-0.0009823503312829636</v>
      </c>
    </row>
    <row r="5268">
      <c r="F5268" t="n">
        <v>0.08998065003975483</v>
      </c>
      <c r="G5268" t="n">
        <v>0.05145694701267303</v>
      </c>
      <c r="H5268" t="n">
        <v>-0.001763739865904694</v>
      </c>
      <c r="J5268" t="n">
        <v>0.02851426026173973</v>
      </c>
      <c r="K5268" t="n">
        <v>0.03929292364793981</v>
      </c>
      <c r="L5268" t="n">
        <v>-0.0009474909236295491</v>
      </c>
      <c r="M5268" t="n">
        <v>0.05854290235703069</v>
      </c>
      <c r="N5268" t="n">
        <v>0.04029822131158548</v>
      </c>
      <c r="O5268" t="n">
        <v>-0.00244087090401482</v>
      </c>
      <c r="P5268" t="n">
        <v>0.09236725808915935</v>
      </c>
      <c r="Q5268" t="n">
        <v>0.04623222945071135</v>
      </c>
      <c r="R5268" t="n">
        <v>-0.0009808101858436854</v>
      </c>
    </row>
    <row r="5269">
      <c r="F5269" t="n">
        <v>0.08997018453696373</v>
      </c>
      <c r="G5269" t="n">
        <v>0.0514668750364069</v>
      </c>
      <c r="H5269" t="n">
        <v>-0.001763210849748154</v>
      </c>
      <c r="J5269" t="n">
        <v>0.02847615485344696</v>
      </c>
      <c r="K5269" t="n">
        <v>0.0393005047638279</v>
      </c>
      <c r="L5269" t="n">
        <v>-0.0009472069035685091</v>
      </c>
      <c r="M5269" t="n">
        <v>0.05860679091191659</v>
      </c>
      <c r="N5269" t="n">
        <v>0.04030599638804923</v>
      </c>
      <c r="O5269" t="n">
        <v>-0.002444044988415359</v>
      </c>
      <c r="P5269" t="n">
        <v>0.09213084834491386</v>
      </c>
      <c r="Q5269" t="n">
        <v>0.04624114942552337</v>
      </c>
      <c r="R5269" t="n">
        <v>-0.0009802222876303926</v>
      </c>
    </row>
    <row r="5270">
      <c r="F5270" t="n">
        <v>0.08994651148077801</v>
      </c>
      <c r="G5270" t="n">
        <v>0.05147680306014078</v>
      </c>
      <c r="H5270" t="n">
        <v>-0.001762858172310461</v>
      </c>
      <c r="J5270" t="n">
        <v>0.02847727883001934</v>
      </c>
      <c r="K5270" t="n">
        <v>0.03930808587971598</v>
      </c>
      <c r="L5270" t="n">
        <v>-0.0009470175568611491</v>
      </c>
      <c r="M5270" t="n">
        <v>0.05867068024431554</v>
      </c>
      <c r="N5270" t="n">
        <v>0.04031377146451297</v>
      </c>
      <c r="O5270" t="n">
        <v>-0.002444044988415359</v>
      </c>
      <c r="P5270" t="n">
        <v>0.09209969180422478</v>
      </c>
      <c r="Q5270" t="n">
        <v>0.04625006940033539</v>
      </c>
      <c r="R5270" t="n">
        <v>-0.0009806142197725878</v>
      </c>
    </row>
    <row r="5271">
      <c r="F5271" t="n">
        <v>0.08983040107659607</v>
      </c>
      <c r="G5271" t="n">
        <v>0.05148673108387465</v>
      </c>
      <c r="H5271" t="n">
        <v>-0.001765150575655468</v>
      </c>
      <c r="J5271" t="n">
        <v>0.02850978760608096</v>
      </c>
      <c r="K5271" t="n">
        <v>0.03931566699560406</v>
      </c>
      <c r="L5271" t="n">
        <v>-0.0009467335368001091</v>
      </c>
      <c r="M5271" t="n">
        <v>0.05858860212370928</v>
      </c>
      <c r="N5271" t="n">
        <v>0.04032154654097671</v>
      </c>
      <c r="O5271" t="n">
        <v>-0.002440382583337814</v>
      </c>
      <c r="P5271" t="n">
        <v>0.09220537341422635</v>
      </c>
      <c r="Q5271" t="n">
        <v>0.04625898937514741</v>
      </c>
      <c r="R5271" t="n">
        <v>-0.0009802222876303926</v>
      </c>
    </row>
    <row r="5272">
      <c r="F5272" t="n">
        <v>0.08981992412645054</v>
      </c>
      <c r="G5272" t="n">
        <v>0.05149665910760853</v>
      </c>
      <c r="H5272" t="n">
        <v>-0.001763220871861571</v>
      </c>
      <c r="J5272" t="n">
        <v>0.02848737231296636</v>
      </c>
      <c r="K5272" t="n">
        <v>0.03932324811149215</v>
      </c>
      <c r="L5272" t="n">
        <v>-0.0009462966382182019</v>
      </c>
      <c r="M5272" t="n">
        <v>0.05873590303095289</v>
      </c>
      <c r="N5272" t="n">
        <v>0.04032932161744046</v>
      </c>
      <c r="O5272" t="n">
        <v>-0.002442258705990769</v>
      </c>
      <c r="P5272" t="n">
        <v>0.0922768439375698</v>
      </c>
      <c r="Q5272" t="n">
        <v>0.04626790934995944</v>
      </c>
      <c r="R5272" t="n">
        <v>-0.0009788848486444778</v>
      </c>
    </row>
    <row r="5273">
      <c r="F5273" t="n">
        <v>0.08983585493140103</v>
      </c>
      <c r="G5273" t="n">
        <v>0.0515065871313424</v>
      </c>
      <c r="H5273" t="n">
        <v>-0.001763220871861571</v>
      </c>
      <c r="J5273" t="n">
        <v>0.02844926307027244</v>
      </c>
      <c r="K5273" t="n">
        <v>0.03933082922738024</v>
      </c>
      <c r="L5273" t="n">
        <v>-0.0009455399792371179</v>
      </c>
      <c r="M5273" t="n">
        <v>0.05867467707530227</v>
      </c>
      <c r="N5273" t="n">
        <v>0.0403370966939042</v>
      </c>
      <c r="O5273" t="n">
        <v>-0.002443479469114827</v>
      </c>
      <c r="P5273" t="n">
        <v>0.09238252422507948</v>
      </c>
      <c r="Q5273" t="n">
        <v>0.04627682932477146</v>
      </c>
      <c r="R5273" t="n">
        <v>-0.0009785914179344525</v>
      </c>
    </row>
    <row r="5274">
      <c r="F5274" t="n">
        <v>0.08981216689016547</v>
      </c>
      <c r="G5274" t="n">
        <v>0.05151651515507628</v>
      </c>
      <c r="H5274" t="n">
        <v>-0.001764102570467363</v>
      </c>
      <c r="J5274" t="n">
        <v>0.02846607867548914</v>
      </c>
      <c r="K5274" t="n">
        <v>0.03933841034326832</v>
      </c>
      <c r="L5274" t="n">
        <v>-0.0009462966382182019</v>
      </c>
      <c r="M5274" t="n">
        <v>0.05861345030160359</v>
      </c>
      <c r="N5274" t="n">
        <v>0.04034487177036795</v>
      </c>
      <c r="O5274" t="n">
        <v>-0.002442747011240392</v>
      </c>
      <c r="P5274" t="n">
        <v>0.09245399281162925</v>
      </c>
      <c r="Q5274" t="n">
        <v>0.04628574929958348</v>
      </c>
      <c r="R5274" t="n">
        <v>-0.0009776133155677015</v>
      </c>
    </row>
    <row r="5275">
      <c r="F5275" t="n">
        <v>0.08993374042291977</v>
      </c>
      <c r="G5275" t="n">
        <v>0.05152644317881015</v>
      </c>
      <c r="H5275" t="n">
        <v>-0.0017648176970546</v>
      </c>
      <c r="J5275" t="n">
        <v>0.02848289444522596</v>
      </c>
      <c r="K5275" t="n">
        <v>0.0393459914591564</v>
      </c>
      <c r="L5275" t="n">
        <v>-0.0009465803853361084</v>
      </c>
      <c r="M5275" t="n">
        <v>0.0585730758473493</v>
      </c>
      <c r="N5275" t="n">
        <v>0.04035264684683169</v>
      </c>
      <c r="O5275" t="n">
        <v>-0.002443400382430667</v>
      </c>
      <c r="P5275" t="n">
        <v>0.0924228257975403</v>
      </c>
      <c r="Q5275" t="n">
        <v>0.0462946692743955</v>
      </c>
      <c r="R5275" t="n">
        <v>-0.0009778089360410517</v>
      </c>
    </row>
    <row r="5276">
      <c r="F5276" t="n">
        <v>0.0898836359134792</v>
      </c>
      <c r="G5276" t="n">
        <v>0.05153637120254403</v>
      </c>
      <c r="H5276" t="n">
        <v>-0.001762877949385975</v>
      </c>
      <c r="J5276" t="n">
        <v>0.02845262938547656</v>
      </c>
      <c r="K5276" t="n">
        <v>0.03935357257504448</v>
      </c>
      <c r="L5276" t="n">
        <v>-0.0009455945039805952</v>
      </c>
      <c r="M5276" t="n">
        <v>0.05853270084237044</v>
      </c>
      <c r="N5276" t="n">
        <v>0.04036042192329543</v>
      </c>
      <c r="O5276" t="n">
        <v>-0.002442667948263271</v>
      </c>
      <c r="P5276" t="n">
        <v>0.09218638505711196</v>
      </c>
      <c r="Q5276" t="n">
        <v>0.04630358924920752</v>
      </c>
      <c r="R5276" t="n">
        <v>-0.0009758929542007415</v>
      </c>
    </row>
    <row r="5277">
      <c r="F5277" t="n">
        <v>0.0898467332406373</v>
      </c>
      <c r="G5277" t="n">
        <v>0.0515462992262779</v>
      </c>
      <c r="H5277" t="n">
        <v>-0.001764112334266009</v>
      </c>
      <c r="J5277" t="n">
        <v>0.02851652647755468</v>
      </c>
      <c r="K5277" t="n">
        <v>0.03936115369093257</v>
      </c>
      <c r="L5277" t="n">
        <v>-0.0009447440642348348</v>
      </c>
      <c r="M5277" t="n">
        <v>0.05855488549682372</v>
      </c>
      <c r="N5277" t="n">
        <v>0.04036819699975918</v>
      </c>
      <c r="O5277" t="n">
        <v>-0.002442912092985737</v>
      </c>
      <c r="P5277" t="n">
        <v>0.09242890712065727</v>
      </c>
      <c r="Q5277" t="n">
        <v>0.04631250922401955</v>
      </c>
      <c r="R5277" t="n">
        <v>-0.000976966973459992</v>
      </c>
    </row>
    <row r="5278">
      <c r="F5278" t="n">
        <v>0.08999472076782647</v>
      </c>
      <c r="G5278" t="n">
        <v>0.05155622725001178</v>
      </c>
      <c r="H5278" t="n">
        <v>-0.001763583312174566</v>
      </c>
      <c r="J5278" t="n">
        <v>0.02846271923013576</v>
      </c>
      <c r="K5278" t="n">
        <v>0.03936873480682065</v>
      </c>
      <c r="L5278" t="n">
        <v>-0.0009444605843195814</v>
      </c>
      <c r="M5278" t="n">
        <v>0.05870219161834622</v>
      </c>
      <c r="N5278" t="n">
        <v>0.04037597207622292</v>
      </c>
      <c r="O5278" t="n">
        <v>-0.002442423803540806</v>
      </c>
      <c r="P5278" t="n">
        <v>0.09236351946190235</v>
      </c>
      <c r="Q5278" t="n">
        <v>0.04632142919883157</v>
      </c>
      <c r="R5278" t="n">
        <v>-0.0009759905923152188</v>
      </c>
    </row>
    <row r="5279">
      <c r="F5279" t="n">
        <v>0.08994460672552712</v>
      </c>
      <c r="G5279" t="n">
        <v>0.05156615527374565</v>
      </c>
      <c r="H5279" t="n">
        <v>-0.001763759652871714</v>
      </c>
      <c r="J5279" t="n">
        <v>0.02850307615336074</v>
      </c>
      <c r="K5279" t="n">
        <v>0.03937631592270874</v>
      </c>
      <c r="L5279" t="n">
        <v>-0.0009446495709297503</v>
      </c>
      <c r="M5279" t="n">
        <v>0.05845327986727941</v>
      </c>
      <c r="N5279" t="n">
        <v>0.04038374715268667</v>
      </c>
      <c r="O5279" t="n">
        <v>-0.002441203079928481</v>
      </c>
      <c r="P5279" t="n">
        <v>0.09222970283395737</v>
      </c>
      <c r="Q5279" t="n">
        <v>0.04633034917364359</v>
      </c>
      <c r="R5279" t="n">
        <v>-0.0009771622496889466</v>
      </c>
    </row>
    <row r="5280">
      <c r="F5280" t="n">
        <v>0.0899869389955921</v>
      </c>
      <c r="G5280" t="n">
        <v>0.05157608329747952</v>
      </c>
      <c r="H5280" t="n">
        <v>-0.001763063784824955</v>
      </c>
      <c r="J5280" t="n">
        <v>0.02844926654296183</v>
      </c>
      <c r="K5280" t="n">
        <v>0.03938389703859682</v>
      </c>
      <c r="L5280" t="n">
        <v>-0.000944155974907586</v>
      </c>
      <c r="M5280" t="n">
        <v>0.05853802574637218</v>
      </c>
      <c r="N5280" t="n">
        <v>0.04039152222915041</v>
      </c>
      <c r="O5280" t="n">
        <v>-0.002440145632327876</v>
      </c>
      <c r="P5280" t="n">
        <v>0.09219852046694138</v>
      </c>
      <c r="Q5280" t="n">
        <v>0.04633926914845561</v>
      </c>
      <c r="R5280" t="n">
        <v>-0.0009754464546963058</v>
      </c>
    </row>
    <row r="5281">
      <c r="F5281" t="n">
        <v>0.08993681760454394</v>
      </c>
      <c r="G5281" t="n">
        <v>0.0515860113212134</v>
      </c>
      <c r="H5281" t="n">
        <v>-0.001763240126471767</v>
      </c>
      <c r="J5281" t="n">
        <v>0.02851316597258703</v>
      </c>
      <c r="K5281" t="n">
        <v>0.0393914781544849</v>
      </c>
      <c r="L5281" t="n">
        <v>-0.000944061568750711</v>
      </c>
      <c r="M5281" t="n">
        <v>0.0584767951249465</v>
      </c>
      <c r="N5281" t="n">
        <v>0.04039929730561415</v>
      </c>
      <c r="O5281" t="n">
        <v>-0.00244112217885407</v>
      </c>
      <c r="P5281" t="n">
        <v>0.0919962685901764</v>
      </c>
      <c r="Q5281" t="n">
        <v>0.04634818912326764</v>
      </c>
      <c r="R5281" t="n">
        <v>-0.000974179387958591</v>
      </c>
    </row>
    <row r="5282">
      <c r="F5282" t="n">
        <v>0.09001876976978027</v>
      </c>
      <c r="G5282" t="n">
        <v>0.05159593934494727</v>
      </c>
      <c r="H5282" t="n">
        <v>-0.001763945493059014</v>
      </c>
      <c r="J5282" t="n">
        <v>0.02845150683137647</v>
      </c>
      <c r="K5282" t="n">
        <v>0.03939905927037299</v>
      </c>
      <c r="L5282" t="n">
        <v>-0.0009439671625938359</v>
      </c>
      <c r="M5282" t="n">
        <v>0.05864495844662834</v>
      </c>
      <c r="N5282" t="n">
        <v>0.0404070723820779</v>
      </c>
      <c r="O5282" t="n">
        <v>-0.002440389768959424</v>
      </c>
      <c r="P5282" t="n">
        <v>0.09206771965707683</v>
      </c>
      <c r="Q5282" t="n">
        <v>0.04635710909807966</v>
      </c>
      <c r="R5282" t="n">
        <v>-0.0009754464546963058</v>
      </c>
    </row>
    <row r="5283">
      <c r="F5283" t="n">
        <v>0.08996864184339898</v>
      </c>
      <c r="G5283" t="n">
        <v>0.05160586736868115</v>
      </c>
      <c r="H5283" t="n">
        <v>-0.001764650859646262</v>
      </c>
      <c r="J5283" t="n">
        <v>0.02843693131506392</v>
      </c>
      <c r="K5283" t="n">
        <v>0.03940664038626107</v>
      </c>
      <c r="L5283" t="n">
        <v>-0.0009435895379663356</v>
      </c>
      <c r="M5283" t="n">
        <v>0.05864629026817197</v>
      </c>
      <c r="N5283" t="n">
        <v>0.04041484745854165</v>
      </c>
      <c r="O5283" t="n">
        <v>-0.002440389768959424</v>
      </c>
      <c r="P5283" t="n">
        <v>0.09207074175609103</v>
      </c>
      <c r="Q5283" t="n">
        <v>0.04636602907289168</v>
      </c>
      <c r="R5283" t="n">
        <v>-0.0009744717879749867</v>
      </c>
    </row>
    <row r="5284">
      <c r="F5284" t="n">
        <v>0.08995813437284161</v>
      </c>
      <c r="G5284" t="n">
        <v>0.05161579539241503</v>
      </c>
      <c r="H5284" t="n">
        <v>-0.001765189127175195</v>
      </c>
      <c r="J5284" t="n">
        <v>0.02846159371099398</v>
      </c>
      <c r="K5284" t="n">
        <v>0.03941422150214915</v>
      </c>
      <c r="L5284" t="n">
        <v>-0.0009433036594866622</v>
      </c>
      <c r="M5284" t="n">
        <v>0.05875189375084136</v>
      </c>
      <c r="N5284" t="n">
        <v>0.04042262253500539</v>
      </c>
      <c r="O5284" t="n">
        <v>-0.002440062879711067</v>
      </c>
      <c r="P5284" t="n">
        <v>0.0923132610438816</v>
      </c>
      <c r="Q5284" t="n">
        <v>0.0463749490477037</v>
      </c>
      <c r="R5284" t="n">
        <v>-0.0009725699445030816</v>
      </c>
    </row>
    <row r="5285">
      <c r="F5285" t="n">
        <v>0.09001366704285996</v>
      </c>
      <c r="G5285" t="n">
        <v>0.0516257234161489</v>
      </c>
      <c r="H5285" t="n">
        <v>-0.001764483756894605</v>
      </c>
      <c r="J5285" t="n">
        <v>0.02851764785769317</v>
      </c>
      <c r="K5285" t="n">
        <v>0.03942180261803724</v>
      </c>
      <c r="L5285" t="n">
        <v>-0.0009441525478913595</v>
      </c>
      <c r="M5285" t="n">
        <v>0.05860724493324812</v>
      </c>
      <c r="N5285" t="n">
        <v>0.04043039761146913</v>
      </c>
      <c r="O5285" t="n">
        <v>-0.002442504163232539</v>
      </c>
      <c r="P5285" t="n">
        <v>0.09235049508725668</v>
      </c>
      <c r="Q5285" t="n">
        <v>0.04638386902251573</v>
      </c>
      <c r="R5285" t="n">
        <v>-0.0009737374954568666</v>
      </c>
    </row>
    <row r="5286">
      <c r="F5286" t="n">
        <v>0.08987106595681393</v>
      </c>
      <c r="G5286" t="n">
        <v>0.05163565143988277</v>
      </c>
      <c r="H5286" t="n">
        <v>-0.001764131071754311</v>
      </c>
      <c r="J5286" t="n">
        <v>0.02855015942844244</v>
      </c>
      <c r="K5286" t="n">
        <v>0.03942938373392533</v>
      </c>
      <c r="L5286" t="n">
        <v>-0.0009437752641559384</v>
      </c>
      <c r="M5286" t="n">
        <v>0.05865028565042818</v>
      </c>
      <c r="N5286" t="n">
        <v>0.04043817268793287</v>
      </c>
      <c r="O5286" t="n">
        <v>-0.00244152764982395</v>
      </c>
      <c r="P5286" t="n">
        <v>0.09214822363005576</v>
      </c>
      <c r="Q5286" t="n">
        <v>0.04639278899732775</v>
      </c>
      <c r="R5286" t="n">
        <v>-0.0009731537199799741</v>
      </c>
    </row>
    <row r="5287">
      <c r="F5287" t="n">
        <v>0.09004547647657465</v>
      </c>
      <c r="G5287" t="n">
        <v>0.05164557946361665</v>
      </c>
      <c r="H5287" t="n">
        <v>-0.001763258328043205</v>
      </c>
      <c r="J5287" t="n">
        <v>0.02849634289819959</v>
      </c>
      <c r="K5287" t="n">
        <v>0.03943696484981341</v>
      </c>
      <c r="L5287" t="n">
        <v>-0.0009427377338835305</v>
      </c>
      <c r="M5287" t="n">
        <v>0.05844307007503524</v>
      </c>
      <c r="N5287" t="n">
        <v>0.04044594776439662</v>
      </c>
      <c r="O5287" t="n">
        <v>-0.002441931203113991</v>
      </c>
      <c r="P5287" t="n">
        <v>0.09235652769313807</v>
      </c>
      <c r="Q5287" t="n">
        <v>0.04640170897213977</v>
      </c>
      <c r="R5287" t="n">
        <v>-0.0009735429036312358</v>
      </c>
    </row>
    <row r="5288">
      <c r="F5288" t="n">
        <v>0.08994249339491234</v>
      </c>
      <c r="G5288" t="n">
        <v>0.05165550748735052</v>
      </c>
      <c r="H5288" t="n">
        <v>-0.001763434671510356</v>
      </c>
      <c r="J5288" t="n">
        <v>0.02854455081209484</v>
      </c>
      <c r="K5288" t="n">
        <v>0.0394445459657015</v>
      </c>
      <c r="L5288" t="n">
        <v>-0.0009421879434482115</v>
      </c>
      <c r="M5288" t="n">
        <v>0.05848611023526359</v>
      </c>
      <c r="N5288" t="n">
        <v>0.04045372284086036</v>
      </c>
      <c r="O5288" t="n">
        <v>-0.002443640042304414</v>
      </c>
      <c r="P5288" t="n">
        <v>0.09235954047329975</v>
      </c>
      <c r="Q5288" t="n">
        <v>0.04641062894695179</v>
      </c>
      <c r="R5288" t="n">
        <v>-0.0009721325296006447</v>
      </c>
    </row>
    <row r="5289">
      <c r="F5289" t="n">
        <v>0.0898791326644913</v>
      </c>
      <c r="G5289" t="n">
        <v>0.0516654355110844</v>
      </c>
      <c r="H5289" t="n">
        <v>-0.001764316388846111</v>
      </c>
      <c r="J5289" t="n">
        <v>0.0285221251880295</v>
      </c>
      <c r="K5289" t="n">
        <v>0.03945212708158958</v>
      </c>
      <c r="L5289" t="n">
        <v>-0.0009425648940157044</v>
      </c>
      <c r="M5289" t="n">
        <v>0.05855000591704257</v>
      </c>
      <c r="N5289" t="n">
        <v>0.0404614979173241</v>
      </c>
      <c r="O5289" t="n">
        <v>-0.002441687083229646</v>
      </c>
      <c r="P5289" t="n">
        <v>0.09212304082446393</v>
      </c>
      <c r="Q5289" t="n">
        <v>0.04641954892176382</v>
      </c>
      <c r="R5289" t="n">
        <v>-0.000971646900402123</v>
      </c>
    </row>
    <row r="5290">
      <c r="F5290" t="n">
        <v>0.08993465654099295</v>
      </c>
      <c r="G5290" t="n">
        <v>0.05167536353481827</v>
      </c>
      <c r="H5290" t="n">
        <v>-0.001763081984576054</v>
      </c>
      <c r="J5290" t="n">
        <v>0.02855463740961149</v>
      </c>
      <c r="K5290" t="n">
        <v>0.03945970819747766</v>
      </c>
      <c r="L5290" t="n">
        <v>-0.0009430360822250702</v>
      </c>
      <c r="M5290" t="n">
        <v>0.05869732292129926</v>
      </c>
      <c r="N5290" t="n">
        <v>0.04046927299378785</v>
      </c>
      <c r="O5290" t="n">
        <v>-0.002442907682651376</v>
      </c>
      <c r="P5290" t="n">
        <v>0.09222869487958529</v>
      </c>
      <c r="Q5290" t="n">
        <v>0.04642846889657583</v>
      </c>
      <c r="R5290" t="n">
        <v>-0.0009721325296006447</v>
      </c>
    </row>
    <row r="5291">
      <c r="F5291" t="n">
        <v>0.08999018010479862</v>
      </c>
      <c r="G5291" t="n">
        <v>0.05168529155855215</v>
      </c>
      <c r="H5291" t="n">
        <v>-0.001762729297641752</v>
      </c>
      <c r="J5291" t="n">
        <v>0.02853221065700419</v>
      </c>
      <c r="K5291" t="n">
        <v>0.03946728931336575</v>
      </c>
      <c r="L5291" t="n">
        <v>-0.0009432245575088166</v>
      </c>
      <c r="M5291" t="n">
        <v>0.05861523384374642</v>
      </c>
      <c r="N5291" t="n">
        <v>0.0404770480702516</v>
      </c>
      <c r="O5291" t="n">
        <v>-0.002441687083229646</v>
      </c>
      <c r="P5291" t="n">
        <v>0.09236856471463117</v>
      </c>
      <c r="Q5291" t="n">
        <v>0.04643738887138786</v>
      </c>
      <c r="R5291" t="n">
        <v>-0.0009695645597510387</v>
      </c>
    </row>
    <row r="5292">
      <c r="F5292" t="n">
        <v>0.0900457033524342</v>
      </c>
      <c r="G5292" t="n">
        <v>0.05169521958228602</v>
      </c>
      <c r="H5292" t="n">
        <v>-0.001763267033858175</v>
      </c>
      <c r="J5292" t="n">
        <v>0.02853332882020372</v>
      </c>
      <c r="K5292" t="n">
        <v>0.03947487042925383</v>
      </c>
      <c r="L5292" t="n">
        <v>-0.0009424102743498165</v>
      </c>
      <c r="M5292" t="n">
        <v>0.05857485449124133</v>
      </c>
      <c r="N5292" t="n">
        <v>0.04048482314671534</v>
      </c>
      <c r="O5292" t="n">
        <v>-0.002443309283358595</v>
      </c>
      <c r="P5292" t="n">
        <v>0.0920636184516257</v>
      </c>
      <c r="Q5292" t="n">
        <v>0.04644630884619988</v>
      </c>
      <c r="R5292" t="n">
        <v>-0.0009702432549428644</v>
      </c>
    </row>
    <row r="5293">
      <c r="F5293" t="n">
        <v>0.08996911851748818</v>
      </c>
      <c r="G5293" t="n">
        <v>0.0517051476060199</v>
      </c>
      <c r="H5293" t="n">
        <v>-0.001763090689520355</v>
      </c>
      <c r="J5293" t="n">
        <v>0.02854229543409062</v>
      </c>
      <c r="K5293" t="n">
        <v>0.03948245154514191</v>
      </c>
      <c r="L5293" t="n">
        <v>-0.000942033649202709</v>
      </c>
      <c r="M5293" t="n">
        <v>0.05876388546005346</v>
      </c>
      <c r="N5293" t="n">
        <v>0.04049259822317908</v>
      </c>
      <c r="O5293" t="n">
        <v>-0.002442332838445673</v>
      </c>
      <c r="P5293" t="n">
        <v>0.09203239985196759</v>
      </c>
      <c r="Q5293" t="n">
        <v>0.04645522882101191</v>
      </c>
      <c r="R5293" t="n">
        <v>-0.0009692736903831134</v>
      </c>
    </row>
    <row r="5294">
      <c r="F5294" t="n">
        <v>0.0899585832284612</v>
      </c>
      <c r="G5294" t="n">
        <v>0.05171507562975377</v>
      </c>
      <c r="H5294" t="n">
        <v>-0.00176520682157419</v>
      </c>
      <c r="J5294" t="n">
        <v>0.02848847120964766</v>
      </c>
      <c r="K5294" t="n">
        <v>0.03949003266103</v>
      </c>
      <c r="L5294" t="n">
        <v>-0.0009422219617762627</v>
      </c>
      <c r="M5294" t="n">
        <v>0.05857751682574122</v>
      </c>
      <c r="N5294" t="n">
        <v>0.04050037329964282</v>
      </c>
      <c r="O5294" t="n">
        <v>-0.002443065172130365</v>
      </c>
      <c r="P5294" t="n">
        <v>0.09251443669894088</v>
      </c>
      <c r="Q5294" t="n">
        <v>0.04646414879582392</v>
      </c>
      <c r="R5294" t="n">
        <v>-0.0009701462984868892</v>
      </c>
    </row>
    <row r="5295">
      <c r="F5295" t="n">
        <v>0.09001410149799713</v>
      </c>
      <c r="G5295" t="n">
        <v>0.05172500365348764</v>
      </c>
      <c r="H5295" t="n">
        <v>-0.001762561656506897</v>
      </c>
      <c r="J5295" t="n">
        <v>0.02852098368376256</v>
      </c>
      <c r="K5295" t="n">
        <v>0.03949761377691809</v>
      </c>
      <c r="L5295" t="n">
        <v>-0.000942033649202709</v>
      </c>
      <c r="M5295" t="n">
        <v>0.05866227117704567</v>
      </c>
      <c r="N5295" t="n">
        <v>0.04050814837610657</v>
      </c>
      <c r="O5295" t="n">
        <v>-0.002439891726163369</v>
      </c>
      <c r="P5295" t="n">
        <v>0.09217525895800188</v>
      </c>
      <c r="Q5295" t="n">
        <v>0.04647306877063595</v>
      </c>
      <c r="R5295" t="n">
        <v>-0.0009702432549428644</v>
      </c>
    </row>
    <row r="5296">
      <c r="F5296" t="n">
        <v>0.09005640786311012</v>
      </c>
      <c r="G5296" t="n">
        <v>0.05173493167722152</v>
      </c>
      <c r="H5296" t="n">
        <v>-0.001765038928137495</v>
      </c>
      <c r="J5296" t="n">
        <v>0.02845145885090958</v>
      </c>
      <c r="K5296" t="n">
        <v>0.03950519489280617</v>
      </c>
      <c r="L5296" t="n">
        <v>-0.000941145051641728</v>
      </c>
      <c r="M5296" t="n">
        <v>0.05851761132979214</v>
      </c>
      <c r="N5296" t="n">
        <v>0.04051592345257032</v>
      </c>
      <c r="O5296" t="n">
        <v>-0.002442732555541157</v>
      </c>
      <c r="P5296" t="n">
        <v>0.09200716200324366</v>
      </c>
      <c r="Q5296" t="n">
        <v>0.04648198874544797</v>
      </c>
      <c r="R5296" t="n">
        <v>-0.0009680712235720502</v>
      </c>
    </row>
    <row r="5297">
      <c r="F5297" t="n">
        <v>0.09000623045126752</v>
      </c>
      <c r="G5297" t="n">
        <v>0.0517448597009554</v>
      </c>
      <c r="H5297" t="n">
        <v>-0.001763980857044597</v>
      </c>
      <c r="J5297" t="n">
        <v>0.02846042354469686</v>
      </c>
      <c r="K5297" t="n">
        <v>0.03951277600869425</v>
      </c>
      <c r="L5297" t="n">
        <v>-0.0009409568978928992</v>
      </c>
      <c r="M5297" t="n">
        <v>0.05862322239683074</v>
      </c>
      <c r="N5297" t="n">
        <v>0.04052369852903406</v>
      </c>
      <c r="O5297" t="n">
        <v>-0.002441756146005616</v>
      </c>
      <c r="P5297" t="n">
        <v>0.09218124094625574</v>
      </c>
      <c r="Q5297" t="n">
        <v>0.04649090872025999</v>
      </c>
      <c r="R5297" t="n">
        <v>-0.0009684583746312671</v>
      </c>
    </row>
    <row r="5298">
      <c r="F5298" t="n">
        <v>0.09006174533263064</v>
      </c>
      <c r="G5298" t="n">
        <v>0.05175478772468928</v>
      </c>
      <c r="H5298" t="n">
        <v>-0.001764157202226747</v>
      </c>
      <c r="J5298" t="n">
        <v>0.02845368958997302</v>
      </c>
      <c r="K5298" t="n">
        <v>0.03952035712458233</v>
      </c>
      <c r="L5298" t="n">
        <v>-0.0009402983597719984</v>
      </c>
      <c r="M5298" t="n">
        <v>0.05858284139841166</v>
      </c>
      <c r="N5298" t="n">
        <v>0.0405314736054978</v>
      </c>
      <c r="O5298" t="n">
        <v>-0.002441267941237845</v>
      </c>
      <c r="P5298" t="n">
        <v>0.0922526652553573</v>
      </c>
      <c r="Q5298" t="n">
        <v>0.04649982869507201</v>
      </c>
      <c r="R5298" t="n">
        <v>-0.0009674904969832249</v>
      </c>
    </row>
    <row r="5299">
      <c r="F5299" t="n">
        <v>0.0900511979915343</v>
      </c>
      <c r="G5299" t="n">
        <v>0.05176471574842315</v>
      </c>
      <c r="H5299" t="n">
        <v>-0.001763804511862447</v>
      </c>
      <c r="J5299" t="n">
        <v>0.02848620215343776</v>
      </c>
      <c r="K5299" t="n">
        <v>0.03952793824047042</v>
      </c>
      <c r="L5299" t="n">
        <v>-0.0009407687441440704</v>
      </c>
      <c r="M5299" t="n">
        <v>0.05877187950910495</v>
      </c>
      <c r="N5299" t="n">
        <v>0.04053924868196155</v>
      </c>
      <c r="O5299" t="n">
        <v>-0.002440047429318418</v>
      </c>
      <c r="P5299" t="n">
        <v>0.09208455735434218</v>
      </c>
      <c r="Q5299" t="n">
        <v>0.04650874866988403</v>
      </c>
      <c r="R5299" t="n">
        <v>-0.0009684583746312671</v>
      </c>
    </row>
    <row r="5300">
      <c r="F5300" t="n">
        <v>0.09000100972141375</v>
      </c>
      <c r="G5300" t="n">
        <v>0.05177464377215702</v>
      </c>
      <c r="H5300" t="n">
        <v>-0.001762578271383633</v>
      </c>
      <c r="J5300" t="n">
        <v>0.02845591919118783</v>
      </c>
      <c r="K5300" t="n">
        <v>0.0395355193563585</v>
      </c>
      <c r="L5300" t="n">
        <v>-0.0009403701039808944</v>
      </c>
      <c r="M5300" t="n">
        <v>0.05868978596845761</v>
      </c>
      <c r="N5300" t="n">
        <v>0.04054702375842529</v>
      </c>
      <c r="O5300" t="n">
        <v>-0.002442398074069098</v>
      </c>
      <c r="P5300" t="n">
        <v>0.092327072350262</v>
      </c>
      <c r="Q5300" t="n">
        <v>0.04651766864469606</v>
      </c>
      <c r="R5300" t="n">
        <v>-0.0009667774122986232</v>
      </c>
    </row>
    <row r="5301">
      <c r="F5301" t="n">
        <v>0.08999045558670904</v>
      </c>
      <c r="G5301" t="n">
        <v>0.0517845717958909</v>
      </c>
      <c r="H5301" t="n">
        <v>-0.001763107309384048</v>
      </c>
      <c r="J5301" t="n">
        <v>0.02848843207777021</v>
      </c>
      <c r="K5301" t="n">
        <v>0.03954310047224659</v>
      </c>
      <c r="L5301" t="n">
        <v>-0.0009401821051596268</v>
      </c>
      <c r="M5301" t="n">
        <v>0.05877454414028394</v>
      </c>
      <c r="N5301" t="n">
        <v>0.04055479883488904</v>
      </c>
      <c r="O5301" t="n">
        <v>-0.002440445327257929</v>
      </c>
      <c r="P5301" t="n">
        <v>0.09222739598673962</v>
      </c>
      <c r="Q5301" t="n">
        <v>0.04652658861950808</v>
      </c>
      <c r="R5301" t="n">
        <v>-0.0009659078343743091</v>
      </c>
    </row>
    <row r="5302">
      <c r="F5302" t="n">
        <v>0.08988740623072397</v>
      </c>
      <c r="G5302" t="n">
        <v>0.05179449981962477</v>
      </c>
      <c r="H5302" t="n">
        <v>-0.001763107309384048</v>
      </c>
      <c r="J5302" t="n">
        <v>0.02848169687341452</v>
      </c>
      <c r="K5302" t="n">
        <v>0.03955068158813467</v>
      </c>
      <c r="L5302" t="n">
        <v>-0.000940558102802162</v>
      </c>
      <c r="M5302" t="n">
        <v>0.0585673091393468</v>
      </c>
      <c r="N5302" t="n">
        <v>0.04056257391135278</v>
      </c>
      <c r="O5302" t="n">
        <v>-0.002439713047203741</v>
      </c>
      <c r="P5302" t="n">
        <v>0.09226459394062864</v>
      </c>
      <c r="Q5302" t="n">
        <v>0.0465355085943201</v>
      </c>
      <c r="R5302" t="n">
        <v>-0.0009660044541436773</v>
      </c>
    </row>
    <row r="5303">
      <c r="F5303" t="n">
        <v>0.09006183240741097</v>
      </c>
      <c r="G5303" t="n">
        <v>0.05180442784335865</v>
      </c>
      <c r="H5303" t="n">
        <v>-0.001764165385384879</v>
      </c>
      <c r="J5303" t="n">
        <v>0.02857700922551701</v>
      </c>
      <c r="K5303" t="n">
        <v>0.03955826270402276</v>
      </c>
      <c r="L5303" t="n">
        <v>-0.0009401821051596268</v>
      </c>
      <c r="M5303" t="n">
        <v>0.05871463816042086</v>
      </c>
      <c r="N5303" t="n">
        <v>0.04057034898781652</v>
      </c>
      <c r="O5303" t="n">
        <v>-0.002442153980717702</v>
      </c>
      <c r="P5303" t="n">
        <v>0.09223335030596524</v>
      </c>
      <c r="Q5303" t="n">
        <v>0.04654442856913212</v>
      </c>
      <c r="R5303" t="n">
        <v>-0.0009665841727598867</v>
      </c>
    </row>
    <row r="5304">
      <c r="F5304" t="n">
        <v>0.08994556149576921</v>
      </c>
      <c r="G5304" t="n">
        <v>0.05181435586709252</v>
      </c>
      <c r="H5304" t="n">
        <v>-0.001763996958197385</v>
      </c>
      <c r="J5304" t="n">
        <v>0.02847607490484889</v>
      </c>
      <c r="K5304" t="n">
        <v>0.03956584381991084</v>
      </c>
      <c r="L5304" t="n">
        <v>-0.0009387693933259381</v>
      </c>
      <c r="M5304" t="n">
        <v>0.05856997108162584</v>
      </c>
      <c r="N5304" t="n">
        <v>0.04057812406428027</v>
      </c>
      <c r="O5304" t="n">
        <v>-0.002441573560868801</v>
      </c>
      <c r="P5304" t="n">
        <v>0.09203100266626174</v>
      </c>
      <c r="Q5304" t="n">
        <v>0.04655334854394415</v>
      </c>
      <c r="R5304" t="n">
        <v>-0.0009643318234901685</v>
      </c>
    </row>
    <row r="5305">
      <c r="F5305" t="n">
        <v>0.08989535319931063</v>
      </c>
      <c r="G5305" t="n">
        <v>0.0518242838908264</v>
      </c>
      <c r="H5305" t="n">
        <v>-0.001765055038948078</v>
      </c>
      <c r="J5305" t="n">
        <v>0.02853998895442508</v>
      </c>
      <c r="K5305" t="n">
        <v>0.03957342493579893</v>
      </c>
      <c r="L5305" t="n">
        <v>-0.0009393329367336375</v>
      </c>
      <c r="M5305" t="n">
        <v>0.05873815908935362</v>
      </c>
      <c r="N5305" t="n">
        <v>0.04058589914074401</v>
      </c>
      <c r="O5305" t="n">
        <v>-0.002443282149784734</v>
      </c>
      <c r="P5305" t="n">
        <v>0.09241039772941284</v>
      </c>
      <c r="Q5305" t="n">
        <v>0.04656226851875617</v>
      </c>
      <c r="R5305" t="n">
        <v>-0.0009643318234901685</v>
      </c>
    </row>
    <row r="5306">
      <c r="F5306" t="n">
        <v>0.09000371113387004</v>
      </c>
      <c r="G5306" t="n">
        <v>0.05183421191456027</v>
      </c>
      <c r="H5306" t="n">
        <v>-0.001764173304989168</v>
      </c>
      <c r="J5306" t="n">
        <v>0.02855680338979968</v>
      </c>
      <c r="K5306" t="n">
        <v>0.039581006051687</v>
      </c>
      <c r="L5306" t="n">
        <v>-0.0009389572411285046</v>
      </c>
      <c r="M5306" t="n">
        <v>0.05857263301112886</v>
      </c>
      <c r="N5306" t="n">
        <v>0.04059367421720775</v>
      </c>
      <c r="O5306" t="n">
        <v>-0.002440353140214563</v>
      </c>
      <c r="P5306" t="n">
        <v>0.09207116007438376</v>
      </c>
      <c r="Q5306" t="n">
        <v>0.04657118849356819</v>
      </c>
      <c r="R5306" t="n">
        <v>-0.000964235371017325</v>
      </c>
    </row>
    <row r="5307">
      <c r="F5307" t="n">
        <v>0.08991385334852689</v>
      </c>
      <c r="G5307" t="n">
        <v>0.05184413993829415</v>
      </c>
      <c r="H5307" t="n">
        <v>-0.001764878692156296</v>
      </c>
      <c r="J5307" t="n">
        <v>0.02849511502035476</v>
      </c>
      <c r="K5307" t="n">
        <v>0.03958858716757509</v>
      </c>
      <c r="L5307" t="n">
        <v>-0.0009396147084374871</v>
      </c>
      <c r="M5307" t="n">
        <v>0.05869910835076725</v>
      </c>
      <c r="N5307" t="n">
        <v>0.0406014492936715</v>
      </c>
      <c r="O5307" t="n">
        <v>-0.0024424557463083</v>
      </c>
      <c r="P5307" t="n">
        <v>0.09248477834637736</v>
      </c>
      <c r="Q5307" t="n">
        <v>0.04658010846838021</v>
      </c>
      <c r="R5307" t="n">
        <v>-0.0009643318234901685</v>
      </c>
    </row>
    <row r="5308">
      <c r="F5308" t="n">
        <v>0.08998256655188158</v>
      </c>
      <c r="G5308" t="n">
        <v>0.05185406796202802</v>
      </c>
      <c r="H5308" t="n">
        <v>-0.001764533656121266</v>
      </c>
      <c r="J5308" t="n">
        <v>0.02854333029491102</v>
      </c>
      <c r="K5308" t="n">
        <v>0.03959616828346318</v>
      </c>
      <c r="L5308" t="n">
        <v>-0.0009388789235155606</v>
      </c>
      <c r="M5308" t="n">
        <v>0.05870044010895736</v>
      </c>
      <c r="N5308" t="n">
        <v>0.04060922437013524</v>
      </c>
      <c r="O5308" t="n">
        <v>-0.002442211671585975</v>
      </c>
      <c r="P5308" t="n">
        <v>0.0921797520277281</v>
      </c>
      <c r="Q5308" t="n">
        <v>0.04658902844319224</v>
      </c>
      <c r="R5308" t="n">
        <v>-0.000963436499338107</v>
      </c>
    </row>
    <row r="5309">
      <c r="F5309" t="n">
        <v>0.09003806489884369</v>
      </c>
      <c r="G5309" t="n">
        <v>0.05186399598576189</v>
      </c>
      <c r="H5309" t="n">
        <v>-0.001765062698792499</v>
      </c>
      <c r="J5309" t="n">
        <v>0.02856799506274672</v>
      </c>
      <c r="K5309" t="n">
        <v>0.03960374939935126</v>
      </c>
      <c r="L5309" t="n">
        <v>-0.0009393481752766139</v>
      </c>
      <c r="M5309" t="n">
        <v>0.05874348719120195</v>
      </c>
      <c r="N5309" t="n">
        <v>0.04061699944659899</v>
      </c>
      <c r="O5309" t="n">
        <v>-0.002443187970475276</v>
      </c>
      <c r="P5309" t="n">
        <v>0.09225115664349876</v>
      </c>
      <c r="Q5309" t="n">
        <v>0.04659794841800426</v>
      </c>
      <c r="R5309" t="n">
        <v>-0.0009631476417028868</v>
      </c>
    </row>
    <row r="5310">
      <c r="F5310" t="n">
        <v>0.09001427114352445</v>
      </c>
      <c r="G5310" t="n">
        <v>0.05187392400949577</v>
      </c>
      <c r="H5310" t="n">
        <v>-0.001763122875664643</v>
      </c>
      <c r="J5310" t="n">
        <v>0.02852200454024348</v>
      </c>
      <c r="K5310" t="n">
        <v>0.03961133051523934</v>
      </c>
      <c r="L5310" t="n">
        <v>-0.0009384096717545072</v>
      </c>
      <c r="M5310" t="n">
        <v>0.05874481921385466</v>
      </c>
      <c r="N5310" t="n">
        <v>0.04062477452306273</v>
      </c>
      <c r="O5310" t="n">
        <v>-0.0024424557463083</v>
      </c>
      <c r="P5310" t="n">
        <v>0.09256211400698916</v>
      </c>
      <c r="Q5310" t="n">
        <v>0.04660686839281628</v>
      </c>
      <c r="R5310" t="n">
        <v>-0.0009631476417028868</v>
      </c>
    </row>
    <row r="5311">
      <c r="F5311" t="n">
        <v>0.08997725831049924</v>
      </c>
      <c r="G5311" t="n">
        <v>0.05188385203322964</v>
      </c>
      <c r="H5311" t="n">
        <v>-0.001763475570778799</v>
      </c>
      <c r="J5311" t="n">
        <v>0.02850741536448401</v>
      </c>
      <c r="K5311" t="n">
        <v>0.03961891163112743</v>
      </c>
      <c r="L5311" t="n">
        <v>-0.0009389727738677712</v>
      </c>
      <c r="M5311" t="n">
        <v>0.05847499816227197</v>
      </c>
      <c r="N5311" t="n">
        <v>0.04063254959952647</v>
      </c>
      <c r="O5311" t="n">
        <v>-0.002440747223252024</v>
      </c>
      <c r="P5311" t="n">
        <v>0.0924624069086582</v>
      </c>
      <c r="Q5311" t="n">
        <v>0.04661578836762831</v>
      </c>
      <c r="R5311" t="n">
        <v>-0.000963436499338107</v>
      </c>
    </row>
    <row r="5312">
      <c r="F5312" t="n">
        <v>0.09000632051093269</v>
      </c>
      <c r="G5312" t="n">
        <v>0.05189378005696352</v>
      </c>
      <c r="H5312" t="n">
        <v>-0.001764893746590293</v>
      </c>
      <c r="J5312" t="n">
        <v>0.02857918483915059</v>
      </c>
      <c r="K5312" t="n">
        <v>0.03962649274701552</v>
      </c>
      <c r="L5312" t="n">
        <v>-0.0009379752501806416</v>
      </c>
      <c r="M5312" t="n">
        <v>0.05849718651689886</v>
      </c>
      <c r="N5312" t="n">
        <v>0.04064032467599022</v>
      </c>
      <c r="O5312" t="n">
        <v>-0.002441139389391298</v>
      </c>
      <c r="P5312" t="n">
        <v>0.09239691825243745</v>
      </c>
      <c r="Q5312" t="n">
        <v>0.04662470834244033</v>
      </c>
      <c r="R5312" t="n">
        <v>-0.0009614882523104487</v>
      </c>
    </row>
    <row r="5313">
      <c r="F5313" t="n">
        <v>0.08999573305369291</v>
      </c>
      <c r="G5313" t="n">
        <v>0.05190370808069739</v>
      </c>
      <c r="H5313" t="n">
        <v>-0.001764893746590293</v>
      </c>
      <c r="J5313" t="n">
        <v>0.02854889349957712</v>
      </c>
      <c r="K5313" t="n">
        <v>0.03963407386290359</v>
      </c>
      <c r="L5313" t="n">
        <v>-0.000938631701565491</v>
      </c>
      <c r="M5313" t="n">
        <v>0.058790531673306</v>
      </c>
      <c r="N5313" t="n">
        <v>0.04064809975245396</v>
      </c>
      <c r="O5313" t="n">
        <v>-0.002439430933509901</v>
      </c>
      <c r="P5313" t="n">
        <v>0.09212608879521084</v>
      </c>
      <c r="Q5313" t="n">
        <v>0.04663362831725235</v>
      </c>
      <c r="R5313" t="n">
        <v>-0.0009618727322673858</v>
      </c>
    </row>
    <row r="5314">
      <c r="F5314" t="n">
        <v>0.09006444065112451</v>
      </c>
      <c r="G5314" t="n">
        <v>0.05191363610443127</v>
      </c>
      <c r="H5314" t="n">
        <v>-0.001763306611926093</v>
      </c>
      <c r="J5314" t="n">
        <v>0.02851074991108228</v>
      </c>
      <c r="K5314" t="n">
        <v>0.03964165497879168</v>
      </c>
      <c r="L5314" t="n">
        <v>-0.0009379752501806416</v>
      </c>
      <c r="M5314" t="n">
        <v>0.05854156402808949</v>
      </c>
      <c r="N5314" t="n">
        <v>0.04065587482891771</v>
      </c>
      <c r="O5314" t="n">
        <v>-0.002443091910398609</v>
      </c>
      <c r="P5314" t="n">
        <v>0.09253971566679181</v>
      </c>
      <c r="Q5314" t="n">
        <v>0.04664254829206437</v>
      </c>
      <c r="R5314" t="n">
        <v>-0.0009621610922350886</v>
      </c>
    </row>
    <row r="5315">
      <c r="F5315" t="n">
        <v>0.08994811594012092</v>
      </c>
      <c r="G5315" t="n">
        <v>0.05192356412816514</v>
      </c>
      <c r="H5315" t="n">
        <v>-0.001763659308518138</v>
      </c>
      <c r="J5315" t="n">
        <v>0.0285903727180897</v>
      </c>
      <c r="K5315" t="n">
        <v>0.03964923609467976</v>
      </c>
      <c r="L5315" t="n">
        <v>-0.0009384441440269626</v>
      </c>
      <c r="M5315" t="n">
        <v>0.05866804549151278</v>
      </c>
      <c r="N5315" t="n">
        <v>0.04066364990538145</v>
      </c>
      <c r="O5315" t="n">
        <v>-0.002439674998635814</v>
      </c>
      <c r="P5315" t="n">
        <v>0.09226887793835131</v>
      </c>
      <c r="Q5315" t="n">
        <v>0.0466514682668764</v>
      </c>
      <c r="R5315" t="n">
        <v>-0.000961199892342746</v>
      </c>
    </row>
    <row r="5316">
      <c r="F5316" t="n">
        <v>0.09010933823072734</v>
      </c>
      <c r="G5316" t="n">
        <v>0.05193349215189902</v>
      </c>
      <c r="H5316" t="n">
        <v>-0.001763137388102277</v>
      </c>
      <c r="J5316" t="n">
        <v>0.02853652541013756</v>
      </c>
      <c r="K5316" t="n">
        <v>0.03965681721056785</v>
      </c>
      <c r="L5316" t="n">
        <v>-0.0009372790012357891</v>
      </c>
      <c r="M5316" t="n">
        <v>0.05862765980050577</v>
      </c>
      <c r="N5316" t="n">
        <v>0.04067142498184519</v>
      </c>
      <c r="O5316" t="n">
        <v>-0.002441773693698544</v>
      </c>
      <c r="P5316" t="n">
        <v>0.09237449448913659</v>
      </c>
      <c r="Q5316" t="n">
        <v>0.04666038824168841</v>
      </c>
      <c r="R5316" t="n">
        <v>-0.0009599319042600048</v>
      </c>
    </row>
    <row r="5317">
      <c r="F5317" t="n">
        <v>0.08999300464197096</v>
      </c>
      <c r="G5317" t="n">
        <v>0.05194342017563289</v>
      </c>
      <c r="H5317" t="n">
        <v>-0.001762961039093665</v>
      </c>
      <c r="J5317" t="n">
        <v>0.0285847445691309</v>
      </c>
      <c r="K5317" t="n">
        <v>0.03966439832645594</v>
      </c>
      <c r="L5317" t="n">
        <v>-0.0009370915829192052</v>
      </c>
      <c r="M5317" t="n">
        <v>0.05869156721692215</v>
      </c>
      <c r="N5317" t="n">
        <v>0.04067920005830894</v>
      </c>
      <c r="O5317" t="n">
        <v>-0.002442017749040243</v>
      </c>
      <c r="P5317" t="n">
        <v>0.09234321422168129</v>
      </c>
      <c r="Q5317" t="n">
        <v>0.04666930821650044</v>
      </c>
      <c r="R5317" t="n">
        <v>-0.0009599319042600048</v>
      </c>
    </row>
    <row r="5318">
      <c r="F5318" t="n">
        <v>0.09012779427379525</v>
      </c>
      <c r="G5318" t="n">
        <v>0.05195334819936677</v>
      </c>
      <c r="H5318" t="n">
        <v>-0.001762608341076441</v>
      </c>
      <c r="J5318" t="n">
        <v>0.02859370717944354</v>
      </c>
      <c r="K5318" t="n">
        <v>0.03967197944234402</v>
      </c>
      <c r="L5318" t="n">
        <v>-0.0009369978737609133</v>
      </c>
      <c r="M5318" t="n">
        <v>0.05869289885409396</v>
      </c>
      <c r="N5318" t="n">
        <v>0.04068697513477269</v>
      </c>
      <c r="O5318" t="n">
        <v>-0.002439333140281555</v>
      </c>
      <c r="P5318" t="n">
        <v>0.09244882839073559</v>
      </c>
      <c r="Q5318" t="n">
        <v>0.04667822819131245</v>
      </c>
      <c r="R5318" t="n">
        <v>-0.0009595480850259944</v>
      </c>
    </row>
    <row r="5319">
      <c r="F5319" t="n">
        <v>0.09001145128847859</v>
      </c>
      <c r="G5319" t="n">
        <v>0.05196327622310064</v>
      </c>
      <c r="H5319" t="n">
        <v>-0.001764378696912683</v>
      </c>
      <c r="J5319" t="n">
        <v>0.02859481809656422</v>
      </c>
      <c r="K5319" t="n">
        <v>0.0396795605582321</v>
      </c>
      <c r="L5319" t="n">
        <v>-0.0009378412561855405</v>
      </c>
      <c r="M5319" t="n">
        <v>0.05863165351466443</v>
      </c>
      <c r="N5319" t="n">
        <v>0.04069475021123643</v>
      </c>
      <c r="O5319" t="n">
        <v>-0.002439477516176154</v>
      </c>
      <c r="P5319" t="n">
        <v>0.09238331874363132</v>
      </c>
      <c r="Q5319" t="n">
        <v>0.04668714816612448</v>
      </c>
      <c r="R5319" t="n">
        <v>-0.0009599319042600048</v>
      </c>
    </row>
    <row r="5320">
      <c r="F5320" t="n">
        <v>0.09010658772069421</v>
      </c>
      <c r="G5320" t="n">
        <v>0.05197320424683451</v>
      </c>
      <c r="H5320" t="n">
        <v>-0.001764378696912683</v>
      </c>
      <c r="J5320" t="n">
        <v>0.02859592872867679</v>
      </c>
      <c r="K5320" t="n">
        <v>0.03968714167412019</v>
      </c>
      <c r="L5320" t="n">
        <v>-0.0009372580251449316</v>
      </c>
      <c r="M5320" t="n">
        <v>0.05879985777438043</v>
      </c>
      <c r="N5320" t="n">
        <v>0.04070252528770017</v>
      </c>
      <c r="O5320" t="n">
        <v>-0.002440453697655216</v>
      </c>
      <c r="P5320" t="n">
        <v>0.09221513074544518</v>
      </c>
      <c r="Q5320" t="n">
        <v>0.0466960681409365</v>
      </c>
      <c r="R5320" t="n">
        <v>-0.0009575202325247577</v>
      </c>
    </row>
    <row r="5321">
      <c r="F5321" t="n">
        <v>0.08999023456215016</v>
      </c>
      <c r="G5321" t="n">
        <v>0.0519831322705684</v>
      </c>
      <c r="H5321" t="n">
        <v>-0.001764555046607527</v>
      </c>
      <c r="J5321" t="n">
        <v>0.02850281685110936</v>
      </c>
      <c r="K5321" t="n">
        <v>0.03969472279000827</v>
      </c>
      <c r="L5321" t="n">
        <v>-0.0009362279683683711</v>
      </c>
      <c r="M5321" t="n">
        <v>0.05855087897377811</v>
      </c>
      <c r="N5321" t="n">
        <v>0.04071030036416392</v>
      </c>
      <c r="O5321" t="n">
        <v>-0.00244020965228545</v>
      </c>
      <c r="P5321" t="n">
        <v>0.09218383835927835</v>
      </c>
      <c r="Q5321" t="n">
        <v>0.04670498811574852</v>
      </c>
      <c r="R5321" t="n">
        <v>-0.0009581907649004752</v>
      </c>
    </row>
    <row r="5322">
      <c r="F5322" t="n">
        <v>0.08999284013741057</v>
      </c>
      <c r="G5322" t="n">
        <v>0.05199306029430226</v>
      </c>
      <c r="H5322" t="n">
        <v>-0.001764378696912683</v>
      </c>
      <c r="J5322" t="n">
        <v>0.02848822165654334</v>
      </c>
      <c r="K5322" t="n">
        <v>0.03970230390589635</v>
      </c>
      <c r="L5322" t="n">
        <v>-0.000936321609893513</v>
      </c>
      <c r="M5322" t="n">
        <v>0.05869822544853143</v>
      </c>
      <c r="N5322" t="n">
        <v>0.04071807544062766</v>
      </c>
      <c r="O5322" t="n">
        <v>-0.00244289415135287</v>
      </c>
      <c r="P5322" t="n">
        <v>0.09211831749514404</v>
      </c>
      <c r="Q5322" t="n">
        <v>0.04671390809056055</v>
      </c>
      <c r="R5322" t="n">
        <v>-0.0009579033938823106</v>
      </c>
    </row>
    <row r="5323">
      <c r="F5323" t="n">
        <v>0.0899690058491627</v>
      </c>
      <c r="G5323" t="n">
        <v>0.05200298831803614</v>
      </c>
      <c r="H5323" t="n">
        <v>-0.001765084095692059</v>
      </c>
      <c r="J5323" t="n">
        <v>0.02850503402909724</v>
      </c>
      <c r="K5323" t="n">
        <v>0.03970988502178444</v>
      </c>
      <c r="L5323" t="n">
        <v>-0.0009364152514186549</v>
      </c>
      <c r="M5323" t="n">
        <v>0.0587412761630649</v>
      </c>
      <c r="N5323" t="n">
        <v>0.04072585051709141</v>
      </c>
      <c r="O5323" t="n">
        <v>-0.002441673924504043</v>
      </c>
      <c r="P5323" t="n">
        <v>0.09225814797815041</v>
      </c>
      <c r="Q5323" t="n">
        <v>0.04672282806537257</v>
      </c>
      <c r="R5323" t="n">
        <v>-0.0009578076035429224</v>
      </c>
    </row>
    <row r="5324">
      <c r="F5324" t="n">
        <v>0.09006413862987234</v>
      </c>
      <c r="G5324" t="n">
        <v>0.05201291634177002</v>
      </c>
      <c r="H5324" t="n">
        <v>-0.001762621795372944</v>
      </c>
      <c r="J5324" t="n">
        <v>0.02853755092968455</v>
      </c>
      <c r="K5324" t="n">
        <v>0.03971746613767252</v>
      </c>
      <c r="L5324" t="n">
        <v>-0.0009359459083724507</v>
      </c>
      <c r="M5324" t="n">
        <v>0.05863830980330745</v>
      </c>
      <c r="N5324" t="n">
        <v>0.04073362559355515</v>
      </c>
      <c r="O5324" t="n">
        <v>-0.002442304383668009</v>
      </c>
      <c r="P5324" t="n">
        <v>0.09229530010929193</v>
      </c>
      <c r="Q5324" t="n">
        <v>0.0467317480401846</v>
      </c>
      <c r="R5324" t="n">
        <v>-0.0009567439836019338</v>
      </c>
    </row>
    <row r="5325">
      <c r="F5325" t="n">
        <v>0.09013283414443501</v>
      </c>
      <c r="G5325" t="n">
        <v>0.05202284436550389</v>
      </c>
      <c r="H5325" t="n">
        <v>-0.001763150846437088</v>
      </c>
      <c r="J5325" t="n">
        <v>0.02860147761391996</v>
      </c>
      <c r="K5325" t="n">
        <v>0.03972504725356061</v>
      </c>
      <c r="L5325" t="n">
        <v>-0.0009365073636264233</v>
      </c>
      <c r="M5325" t="n">
        <v>0.05870222045690268</v>
      </c>
      <c r="N5325" t="n">
        <v>0.04074140067001889</v>
      </c>
      <c r="O5325" t="n">
        <v>-0.002439619996355825</v>
      </c>
      <c r="P5325" t="n">
        <v>0.09212709205447067</v>
      </c>
      <c r="Q5325" t="n">
        <v>0.04674066801499661</v>
      </c>
      <c r="R5325" t="n">
        <v>-0.0009564571038467309</v>
      </c>
    </row>
    <row r="5326">
      <c r="F5326" t="n">
        <v>0.09006933504245085</v>
      </c>
      <c r="G5326" t="n">
        <v>0.05203277238923776</v>
      </c>
      <c r="H5326" t="n">
        <v>-0.001762621795372944</v>
      </c>
      <c r="J5326" t="n">
        <v>0.02850835766089689</v>
      </c>
      <c r="K5326" t="n">
        <v>0.03973262836944869</v>
      </c>
      <c r="L5326" t="n">
        <v>-0.0009364137877507612</v>
      </c>
      <c r="M5326" t="n">
        <v>0.05864097236528118</v>
      </c>
      <c r="N5326" t="n">
        <v>0.04074917574648264</v>
      </c>
      <c r="O5326" t="n">
        <v>-0.002439375961145626</v>
      </c>
      <c r="P5326" t="n">
        <v>0.09226691893240185</v>
      </c>
      <c r="Q5326" t="n">
        <v>0.04674958798980864</v>
      </c>
      <c r="R5326" t="n">
        <v>-0.0009561702240915279</v>
      </c>
    </row>
    <row r="5327">
      <c r="F5327" t="n">
        <v>0.0901248084612884</v>
      </c>
      <c r="G5327" t="n">
        <v>0.05204270041297164</v>
      </c>
      <c r="H5327" t="n">
        <v>-0.001764914349984235</v>
      </c>
      <c r="J5327" t="n">
        <v>0.02857228510476111</v>
      </c>
      <c r="K5327" t="n">
        <v>0.03974020948533678</v>
      </c>
      <c r="L5327" t="n">
        <v>-0.0009366009395020854</v>
      </c>
      <c r="M5327" t="n">
        <v>0.05855886342489081</v>
      </c>
      <c r="N5327" t="n">
        <v>0.04075695082294638</v>
      </c>
      <c r="O5327" t="n">
        <v>-0.002441816313247612</v>
      </c>
      <c r="P5327" t="n">
        <v>0.09216715688648031</v>
      </c>
      <c r="Q5327" t="n">
        <v>0.04675850796462066</v>
      </c>
      <c r="R5327" t="n">
        <v>-0.000955303732014769</v>
      </c>
    </row>
    <row r="5328">
      <c r="F5328" t="n">
        <v>0.08996876160396861</v>
      </c>
      <c r="G5328" t="n">
        <v>0.05205262843670552</v>
      </c>
      <c r="H5328" t="n">
        <v>-0.001764391637152276</v>
      </c>
      <c r="J5328" t="n">
        <v>0.028487014108735</v>
      </c>
      <c r="K5328" t="n">
        <v>0.03974779060122485</v>
      </c>
      <c r="L5328" t="n">
        <v>-0.0009360572791642894</v>
      </c>
      <c r="M5328" t="n">
        <v>0.05876879610879673</v>
      </c>
      <c r="N5328" t="n">
        <v>0.04076472589941012</v>
      </c>
      <c r="O5328" t="n">
        <v>-0.002441712780013617</v>
      </c>
      <c r="P5328" t="n">
        <v>0.09261502712352143</v>
      </c>
      <c r="Q5328" t="n">
        <v>0.04676742793943268</v>
      </c>
      <c r="R5328" t="n">
        <v>-0.0009551128049173342</v>
      </c>
    </row>
    <row r="5329">
      <c r="F5329" t="n">
        <v>0.09014321232015779</v>
      </c>
      <c r="G5329" t="n">
        <v>0.05206255646043939</v>
      </c>
      <c r="H5329" t="n">
        <v>-0.001763157180234729</v>
      </c>
      <c r="J5329" t="n">
        <v>0.02859020611454929</v>
      </c>
      <c r="K5329" t="n">
        <v>0.03975537171711294</v>
      </c>
      <c r="L5329" t="n">
        <v>-0.0009350286447915815</v>
      </c>
      <c r="M5329" t="n">
        <v>0.05864496627102814</v>
      </c>
      <c r="N5329" t="n">
        <v>0.04077250097587387</v>
      </c>
      <c r="O5329" t="n">
        <v>-0.002442688879465952</v>
      </c>
      <c r="P5329" t="n">
        <v>0.09210453069143154</v>
      </c>
      <c r="Q5329" t="n">
        <v>0.0467763479142447</v>
      </c>
      <c r="R5329" t="n">
        <v>-0.0009546354871737474</v>
      </c>
    </row>
    <row r="5330">
      <c r="F5330" t="n">
        <v>0.0900003750585151</v>
      </c>
      <c r="G5330" t="n">
        <v>0.05207248448417327</v>
      </c>
      <c r="H5330" t="n">
        <v>-0.001763157180234729</v>
      </c>
      <c r="J5330" t="n">
        <v>0.02859131367493424</v>
      </c>
      <c r="K5330" t="n">
        <v>0.03976295283300103</v>
      </c>
      <c r="L5330" t="n">
        <v>-0.0009350286447915815</v>
      </c>
      <c r="M5330" t="n">
        <v>0.05852113484575253</v>
      </c>
      <c r="N5330" t="n">
        <v>0.04078027605233761</v>
      </c>
      <c r="O5330" t="n">
        <v>-0.002441956804876701</v>
      </c>
      <c r="P5330" t="n">
        <v>0.09227858030678843</v>
      </c>
      <c r="Q5330" t="n">
        <v>0.04678526788905673</v>
      </c>
      <c r="R5330" t="n">
        <v>-0.00095454002362503</v>
      </c>
    </row>
    <row r="5331">
      <c r="F5331" t="n">
        <v>0.09016160728629108</v>
      </c>
      <c r="G5331" t="n">
        <v>0.05208241250790714</v>
      </c>
      <c r="H5331" t="n">
        <v>-0.001763686233199392</v>
      </c>
      <c r="J5331" t="n">
        <v>0.02856886207112394</v>
      </c>
      <c r="K5331" t="n">
        <v>0.03977053394888911</v>
      </c>
      <c r="L5331" t="n">
        <v>-0.0009351221570072822</v>
      </c>
      <c r="M5331" t="n">
        <v>0.05850160478734015</v>
      </c>
      <c r="N5331" t="n">
        <v>0.04078805112880136</v>
      </c>
      <c r="O5331" t="n">
        <v>-0.00243976058110895</v>
      </c>
      <c r="P5331" t="n">
        <v>0.09234994600970736</v>
      </c>
      <c r="Q5331" t="n">
        <v>0.04679418786386875</v>
      </c>
      <c r="R5331" t="n">
        <v>-0.0009544445600763127</v>
      </c>
    </row>
    <row r="5332">
      <c r="F5332" t="n">
        <v>0.09000553861058164</v>
      </c>
      <c r="G5332" t="n">
        <v>0.05209234053164101</v>
      </c>
      <c r="H5332" t="n">
        <v>-0.001762810547218495</v>
      </c>
      <c r="J5332" t="n">
        <v>0.0285778217999824</v>
      </c>
      <c r="K5332" t="n">
        <v>0.03977811506477719</v>
      </c>
      <c r="L5332" t="n">
        <v>-0.0009344120605066818</v>
      </c>
      <c r="M5332" t="n">
        <v>0.05875326388395632</v>
      </c>
      <c r="N5332" t="n">
        <v>0.0407958262052651</v>
      </c>
      <c r="O5332" t="n">
        <v>-0.002441119342366778</v>
      </c>
      <c r="P5332" t="n">
        <v>0.09248976737799885</v>
      </c>
      <c r="Q5332" t="n">
        <v>0.04680310783868077</v>
      </c>
      <c r="R5332" t="n">
        <v>-0.0009537747450067784</v>
      </c>
    </row>
    <row r="5333">
      <c r="F5333" t="n">
        <v>0.09011388693453762</v>
      </c>
      <c r="G5333" t="n">
        <v>0.05210226855537489</v>
      </c>
      <c r="H5333" t="n">
        <v>-0.001762810547218495</v>
      </c>
      <c r="J5333" t="n">
        <v>0.02855536874138619</v>
      </c>
      <c r="K5333" t="n">
        <v>0.03978569618066528</v>
      </c>
      <c r="L5333" t="n">
        <v>-0.0009340382583022588</v>
      </c>
      <c r="M5333" t="n">
        <v>0.05860856990366237</v>
      </c>
      <c r="N5333" t="n">
        <v>0.04080360128172884</v>
      </c>
      <c r="O5333" t="n">
        <v>-0.002440875328038273</v>
      </c>
      <c r="P5333" t="n">
        <v>0.09242421631124498</v>
      </c>
      <c r="Q5333" t="n">
        <v>0.04681202781349279</v>
      </c>
      <c r="R5333" t="n">
        <v>-0.0009539653474738061</v>
      </c>
    </row>
    <row r="5334">
      <c r="F5334" t="n">
        <v>0.09007679994568796</v>
      </c>
      <c r="G5334" t="n">
        <v>0.05211219657910876</v>
      </c>
      <c r="H5334" t="n">
        <v>-0.001763515953599935</v>
      </c>
      <c r="J5334" t="n">
        <v>0.02853291473449492</v>
      </c>
      <c r="K5334" t="n">
        <v>0.03979327729655337</v>
      </c>
      <c r="L5334" t="n">
        <v>-0.0009345989616088935</v>
      </c>
      <c r="M5334" t="n">
        <v>0.05860990100236191</v>
      </c>
      <c r="N5334" t="n">
        <v>0.04081137635819259</v>
      </c>
      <c r="O5334" t="n">
        <v>-0.002441119342366778</v>
      </c>
      <c r="P5334" t="n">
        <v>0.0922217456225643</v>
      </c>
      <c r="Q5334" t="n">
        <v>0.04682094778830482</v>
      </c>
      <c r="R5334" t="n">
        <v>-0.000953393540072723</v>
      </c>
    </row>
    <row r="5335">
      <c r="F5335" t="n">
        <v>0.09010581792173322</v>
      </c>
      <c r="G5335" t="n">
        <v>0.05212212460284264</v>
      </c>
      <c r="H5335" t="n">
        <v>-0.001762634195623135</v>
      </c>
      <c r="J5335" t="n">
        <v>0.02861255400554048</v>
      </c>
      <c r="K5335" t="n">
        <v>0.03980085841244144</v>
      </c>
      <c r="L5335" t="n">
        <v>-0.0009341317088533646</v>
      </c>
      <c r="M5335" t="n">
        <v>0.05867381548303496</v>
      </c>
      <c r="N5335" t="n">
        <v>0.04081915143465633</v>
      </c>
      <c r="O5335" t="n">
        <v>-0.002441851385352294</v>
      </c>
      <c r="P5335" t="n">
        <v>0.09256693803995603</v>
      </c>
      <c r="Q5335" t="n">
        <v>0.04682986776311684</v>
      </c>
      <c r="R5335" t="n">
        <v>-0.000953393540072723</v>
      </c>
    </row>
    <row r="5336">
      <c r="F5336" t="n">
        <v>0.09002905799723004</v>
      </c>
      <c r="G5336" t="n">
        <v>0.05213205262657652</v>
      </c>
      <c r="H5336" t="n">
        <v>-0.001763874465632577</v>
      </c>
      <c r="J5336" t="n">
        <v>0.02860580656425762</v>
      </c>
      <c r="K5336" t="n">
        <v>0.03980843952832953</v>
      </c>
      <c r="L5336" t="n">
        <v>-0.000934095659028753</v>
      </c>
      <c r="M5336" t="n">
        <v>0.05869600826259216</v>
      </c>
      <c r="N5336" t="n">
        <v>0.04082692651112008</v>
      </c>
      <c r="O5336" t="n">
        <v>-0.002440036065490794</v>
      </c>
      <c r="P5336" t="n">
        <v>0.09250137867210234</v>
      </c>
      <c r="Q5336" t="n">
        <v>0.04683878773792886</v>
      </c>
      <c r="R5336" t="n">
        <v>-0.0009520624038346896</v>
      </c>
    </row>
    <row r="5337">
      <c r="F5337" t="n">
        <v>0.09015062719394368</v>
      </c>
      <c r="G5337" t="n">
        <v>0.05214198065031039</v>
      </c>
      <c r="H5337" t="n">
        <v>-0.001764227169984833</v>
      </c>
      <c r="J5337" t="n">
        <v>0.02857549774804403</v>
      </c>
      <c r="K5337" t="n">
        <v>0.03981602064421761</v>
      </c>
      <c r="L5337" t="n">
        <v>-0.0009341890499164783</v>
      </c>
      <c r="M5337" t="n">
        <v>0.05863475576400612</v>
      </c>
      <c r="N5337" t="n">
        <v>0.04083470158758382</v>
      </c>
      <c r="O5337" t="n">
        <v>-0.002440036065490794</v>
      </c>
      <c r="P5337" t="n">
        <v>0.09247004565377781</v>
      </c>
      <c r="Q5337" t="n">
        <v>0.04684770771274088</v>
      </c>
      <c r="R5337" t="n">
        <v>-0.0009515867056215214</v>
      </c>
    </row>
    <row r="5338">
      <c r="F5338" t="n">
        <v>0.0900474148504132</v>
      </c>
      <c r="G5338" t="n">
        <v>0.05215190867404426</v>
      </c>
      <c r="H5338" t="n">
        <v>-0.001762816352575809</v>
      </c>
      <c r="J5338" t="n">
        <v>0.02858445643024649</v>
      </c>
      <c r="K5338" t="n">
        <v>0.0398236017601057</v>
      </c>
      <c r="L5338" t="n">
        <v>-0.0009345626134673795</v>
      </c>
      <c r="M5338" t="n">
        <v>0.05859436400318035</v>
      </c>
      <c r="N5338" t="n">
        <v>0.04084247666404756</v>
      </c>
      <c r="O5338" t="n">
        <v>-0.002440036065490794</v>
      </c>
      <c r="P5338" t="n">
        <v>0.09250717003246289</v>
      </c>
      <c r="Q5338" t="n">
        <v>0.0468566276875529</v>
      </c>
      <c r="R5338" t="n">
        <v>-0.0009516818452641551</v>
      </c>
    </row>
    <row r="5339">
      <c r="F5339" t="n">
        <v>0.09002353287180179</v>
      </c>
      <c r="G5339" t="n">
        <v>0.05216183669777814</v>
      </c>
      <c r="H5339" t="n">
        <v>-0.001764403522160961</v>
      </c>
      <c r="J5339" t="n">
        <v>0.02849916892252798</v>
      </c>
      <c r="K5339" t="n">
        <v>0.03983118287599378</v>
      </c>
      <c r="L5339" t="n">
        <v>-0.0009348427861305556</v>
      </c>
      <c r="M5339" t="n">
        <v>0.05880431159232999</v>
      </c>
      <c r="N5339" t="n">
        <v>0.04085025174051131</v>
      </c>
      <c r="O5339" t="n">
        <v>-0.00243919499490878</v>
      </c>
      <c r="P5339" t="n">
        <v>0.09216775745929523</v>
      </c>
      <c r="Q5339" t="n">
        <v>0.04686554766236493</v>
      </c>
      <c r="R5339" t="n">
        <v>-0.0009515867056215214</v>
      </c>
    </row>
    <row r="5340">
      <c r="F5340" t="n">
        <v>0.09018477052685461</v>
      </c>
      <c r="G5340" t="n">
        <v>0.05217176472151201</v>
      </c>
      <c r="H5340" t="n">
        <v>-0.001765290832525059</v>
      </c>
      <c r="J5340" t="n">
        <v>0.02858666569371347</v>
      </c>
      <c r="K5340" t="n">
        <v>0.03983876399188187</v>
      </c>
      <c r="L5340" t="n">
        <v>-0.0009330523143802687</v>
      </c>
      <c r="M5340" t="n">
        <v>0.05853444071666244</v>
      </c>
      <c r="N5340" t="n">
        <v>0.04085802681697506</v>
      </c>
      <c r="O5340" t="n">
        <v>-0.00244041495839528</v>
      </c>
      <c r="P5340" t="n">
        <v>0.09213641353716556</v>
      </c>
      <c r="Q5340" t="n">
        <v>0.04687446763717695</v>
      </c>
      <c r="R5340" t="n">
        <v>-0.0009501677076484214</v>
      </c>
    </row>
    <row r="5341">
      <c r="F5341" t="n">
        <v>0.0900683217500276</v>
      </c>
      <c r="G5341" t="n">
        <v>0.05218169274524589</v>
      </c>
      <c r="H5341" t="n">
        <v>-0.001763703657950361</v>
      </c>
      <c r="J5341" t="n">
        <v>0.02859562396248111</v>
      </c>
      <c r="K5341" t="n">
        <v>0.03984634510776995</v>
      </c>
      <c r="L5341" t="n">
        <v>-0.0009335189805373059</v>
      </c>
      <c r="M5341" t="n">
        <v>0.05882783828682844</v>
      </c>
      <c r="N5341" t="n">
        <v>0.0408658018934388</v>
      </c>
      <c r="O5341" t="n">
        <v>-0.00244017096569798</v>
      </c>
      <c r="P5341" t="n">
        <v>0.09227622188252044</v>
      </c>
      <c r="Q5341" t="n">
        <v>0.04688338761198897</v>
      </c>
      <c r="R5341" t="n">
        <v>-0.0009497877925314089</v>
      </c>
    </row>
    <row r="5342">
      <c r="F5342" t="n">
        <v>0.09005765462867935</v>
      </c>
      <c r="G5342" t="n">
        <v>0.05219162076897976</v>
      </c>
      <c r="H5342" t="n">
        <v>-0.001765290832525059</v>
      </c>
      <c r="J5342" t="n">
        <v>0.02850247789348312</v>
      </c>
      <c r="K5342" t="n">
        <v>0.03985392622365804</v>
      </c>
      <c r="L5342" t="n">
        <v>-0.0009338923134629357</v>
      </c>
      <c r="M5342" t="n">
        <v>0.05878744671989797</v>
      </c>
      <c r="N5342" t="n">
        <v>0.04087357696990254</v>
      </c>
      <c r="O5342" t="n">
        <v>-0.00243870700951418</v>
      </c>
      <c r="P5342" t="n">
        <v>0.09245026148578039</v>
      </c>
      <c r="Q5342" t="n">
        <v>0.04689230758680099</v>
      </c>
      <c r="R5342" t="n">
        <v>-0.000950642601544687</v>
      </c>
    </row>
    <row r="5343">
      <c r="F5343" t="n">
        <v>0.09003376066135593</v>
      </c>
      <c r="G5343" t="n">
        <v>0.05220154879271364</v>
      </c>
      <c r="H5343" t="n">
        <v>-0.001763179878868924</v>
      </c>
      <c r="J5343" t="n">
        <v>0.02860568602164902</v>
      </c>
      <c r="K5343" t="n">
        <v>0.03986150733954612</v>
      </c>
      <c r="L5343" t="n">
        <v>-0.0009337989802315282</v>
      </c>
      <c r="M5343" t="n">
        <v>0.05876791682512519</v>
      </c>
      <c r="N5343" t="n">
        <v>0.04088135204636628</v>
      </c>
      <c r="O5343" t="n">
        <v>-0.00244114693648718</v>
      </c>
      <c r="P5343" t="n">
        <v>0.09238468023407487</v>
      </c>
      <c r="Q5343" t="n">
        <v>0.04690122756161302</v>
      </c>
      <c r="R5343" t="n">
        <v>-0.0009494078774143963</v>
      </c>
    </row>
    <row r="5344">
      <c r="F5344" t="n">
        <v>0.09019500063743166</v>
      </c>
      <c r="G5344" t="n">
        <v>0.05221147681644751</v>
      </c>
      <c r="H5344" t="n">
        <v>-0.001765119764712848</v>
      </c>
      <c r="J5344" t="n">
        <v>0.02859108080044402</v>
      </c>
      <c r="K5344" t="n">
        <v>0.0398690884554342</v>
      </c>
      <c r="L5344" t="n">
        <v>-0.0009327758800020177</v>
      </c>
      <c r="M5344" t="n">
        <v>0.05876924900239189</v>
      </c>
      <c r="N5344" t="n">
        <v>0.04088912712283003</v>
      </c>
      <c r="O5344" t="n">
        <v>-0.002438596100429651</v>
      </c>
      <c r="P5344" t="n">
        <v>0.09225063162612529</v>
      </c>
      <c r="Q5344" t="n">
        <v>0.04691014753642504</v>
      </c>
      <c r="R5344" t="n">
        <v>-0.0009477123722562852</v>
      </c>
    </row>
    <row r="5345">
      <c r="F5345" t="n">
        <v>0.09017110322435642</v>
      </c>
      <c r="G5345" t="n">
        <v>0.05222140484018139</v>
      </c>
      <c r="H5345" t="n">
        <v>-0.001764590704937232</v>
      </c>
      <c r="J5345" t="n">
        <v>0.02856862034750207</v>
      </c>
      <c r="K5345" t="n">
        <v>0.03987666957132228</v>
      </c>
      <c r="L5345" t="n">
        <v>-0.0009332422679420187</v>
      </c>
      <c r="M5345" t="n">
        <v>0.05852023174436852</v>
      </c>
      <c r="N5345" t="n">
        <v>0.04089690219929377</v>
      </c>
      <c r="O5345" t="n">
        <v>-0.002441523879639771</v>
      </c>
      <c r="P5345" t="n">
        <v>0.09225350711996033</v>
      </c>
      <c r="Q5345" t="n">
        <v>0.04691906751123706</v>
      </c>
      <c r="R5345" t="n">
        <v>-0.0009483761027821274</v>
      </c>
    </row>
    <row r="5346">
      <c r="F5346" t="n">
        <v>0.09016042691538595</v>
      </c>
      <c r="G5346" t="n">
        <v>0.05223133286391526</v>
      </c>
      <c r="H5346" t="n">
        <v>-0.001763003525610385</v>
      </c>
      <c r="J5346" t="n">
        <v>0.02857757741182723</v>
      </c>
      <c r="K5346" t="n">
        <v>0.03988425068721037</v>
      </c>
      <c r="L5346" t="n">
        <v>-0.000932962435178018</v>
      </c>
      <c r="M5346" t="n">
        <v>0.05862587529732408</v>
      </c>
      <c r="N5346" t="n">
        <v>0.04090467727575751</v>
      </c>
      <c r="O5346" t="n">
        <v>-0.002441279898038928</v>
      </c>
      <c r="P5346" t="n">
        <v>0.0921536827745556</v>
      </c>
      <c r="Q5346" t="n">
        <v>0.04692798748604908</v>
      </c>
      <c r="R5346" t="n">
        <v>-0.0009486605587217741</v>
      </c>
    </row>
    <row r="5347">
      <c r="F5347" t="n">
        <v>0.09012329787207901</v>
      </c>
      <c r="G5347" t="n">
        <v>0.05224126088764914</v>
      </c>
      <c r="H5347" t="n">
        <v>-0.001763003525610385</v>
      </c>
      <c r="J5347" t="n">
        <v>0.02857867968547917</v>
      </c>
      <c r="K5347" t="n">
        <v>0.03989183180309846</v>
      </c>
      <c r="L5347" t="n">
        <v>-0.0009336153782940194</v>
      </c>
      <c r="M5347" t="n">
        <v>0.05871065747946311</v>
      </c>
      <c r="N5347" t="n">
        <v>0.04091245235222126</v>
      </c>
      <c r="O5347" t="n">
        <v>-0.002441035916438085</v>
      </c>
      <c r="P5347" t="n">
        <v>0.09249888035146431</v>
      </c>
      <c r="Q5347" t="n">
        <v>0.04693690746086111</v>
      </c>
      <c r="R5347" t="n">
        <v>-0.0009479968281959319</v>
      </c>
    </row>
    <row r="5348">
      <c r="F5348" t="n">
        <v>0.09009938993481756</v>
      </c>
      <c r="G5348" t="n">
        <v>0.05225118891138301</v>
      </c>
      <c r="H5348" t="n">
        <v>-0.001764419370547189</v>
      </c>
      <c r="J5348" t="n">
        <v>0.02855621716543648</v>
      </c>
      <c r="K5348" t="n">
        <v>0.03989941291898654</v>
      </c>
      <c r="L5348" t="n">
        <v>-0.0009331718731500621</v>
      </c>
      <c r="M5348" t="n">
        <v>0.05852422364643767</v>
      </c>
      <c r="N5348" t="n">
        <v>0.04092022742868501</v>
      </c>
      <c r="O5348" t="n">
        <v>-0.002439459202324546</v>
      </c>
      <c r="P5348" t="n">
        <v>0.09263868292864602</v>
      </c>
      <c r="Q5348" t="n">
        <v>0.04694582743567313</v>
      </c>
      <c r="R5348" t="n">
        <v>-0.0009463084992309252</v>
      </c>
    </row>
    <row r="5349">
      <c r="F5349" t="n">
        <v>0.09004902774038751</v>
      </c>
      <c r="G5349" t="n">
        <v>0.05226111693511688</v>
      </c>
      <c r="H5349" t="n">
        <v>-0.001765301139348063</v>
      </c>
      <c r="J5349" t="n">
        <v>0.02858873832414902</v>
      </c>
      <c r="K5349" t="n">
        <v>0.03990699403487463</v>
      </c>
      <c r="L5349" t="n">
        <v>-0.0009320531855898424</v>
      </c>
      <c r="M5349" t="n">
        <v>0.05854641730585342</v>
      </c>
      <c r="N5349" t="n">
        <v>0.04092800250514875</v>
      </c>
      <c r="O5349" t="n">
        <v>-0.002440679053910867</v>
      </c>
      <c r="P5349" t="n">
        <v>0.0921622851962241</v>
      </c>
      <c r="Q5349" t="n">
        <v>0.04695474741048515</v>
      </c>
      <c r="R5349" t="n">
        <v>-0.0009466871362217148</v>
      </c>
    </row>
    <row r="5350">
      <c r="F5350" t="n">
        <v>0.09018381983445298</v>
      </c>
      <c r="G5350" t="n">
        <v>0.05227104495885077</v>
      </c>
      <c r="H5350" t="n">
        <v>-0.001763361247986142</v>
      </c>
      <c r="J5350" t="n">
        <v>0.02851914434478064</v>
      </c>
      <c r="K5350" t="n">
        <v>0.03991457515076271</v>
      </c>
      <c r="L5350" t="n">
        <v>-0.0009330786491867105</v>
      </c>
      <c r="M5350" t="n">
        <v>0.05883983181243235</v>
      </c>
      <c r="N5350" t="n">
        <v>0.04093577758161249</v>
      </c>
      <c r="O5350" t="n">
        <v>-0.002441654935179924</v>
      </c>
      <c r="P5350" t="n">
        <v>0.09216514789572339</v>
      </c>
      <c r="Q5350" t="n">
        <v>0.04696366738529717</v>
      </c>
      <c r="R5350" t="n">
        <v>-0.0009469711139648069</v>
      </c>
    </row>
    <row r="5351">
      <c r="F5351" t="n">
        <v>0.09006732273780518</v>
      </c>
      <c r="G5351" t="n">
        <v>0.05228097298258463</v>
      </c>
      <c r="H5351" t="n">
        <v>-0.001764948431827713</v>
      </c>
      <c r="J5351" t="n">
        <v>0.0286145065961772</v>
      </c>
      <c r="K5351" t="n">
        <v>0.03992215626665079</v>
      </c>
      <c r="L5351" t="n">
        <v>-0.000932426081443249</v>
      </c>
      <c r="M5351" t="n">
        <v>0.05854907897791409</v>
      </c>
      <c r="N5351" t="n">
        <v>0.04094355265807623</v>
      </c>
      <c r="O5351" t="n">
        <v>-0.002438483321055489</v>
      </c>
      <c r="P5351" t="n">
        <v>0.09251034738470837</v>
      </c>
      <c r="Q5351" t="n">
        <v>0.0469725873601092</v>
      </c>
      <c r="R5351" t="n">
        <v>-0.0009462138399832278</v>
      </c>
    </row>
    <row r="5352">
      <c r="F5352" t="n">
        <v>0.09003017540561947</v>
      </c>
      <c r="G5352" t="n">
        <v>0.05229090100631851</v>
      </c>
      <c r="H5352" t="n">
        <v>-0.001763189645797443</v>
      </c>
      <c r="J5352" t="n">
        <v>0.02859204205525483</v>
      </c>
      <c r="K5352" t="n">
        <v>0.03992973738253888</v>
      </c>
      <c r="L5352" t="n">
        <v>-0.0009324690120052153</v>
      </c>
      <c r="M5352" t="n">
        <v>0.05863386339074197</v>
      </c>
      <c r="N5352" t="n">
        <v>0.04095132773453998</v>
      </c>
      <c r="O5352" t="n">
        <v>-0.002439832425322607</v>
      </c>
      <c r="P5352" t="n">
        <v>0.09247897396255556</v>
      </c>
      <c r="Q5352" t="n">
        <v>0.04698150733492121</v>
      </c>
      <c r="R5352" t="n">
        <v>-0.0009458563640241472</v>
      </c>
    </row>
    <row r="5353">
      <c r="F5353" t="n">
        <v>0.0900591560074526</v>
      </c>
      <c r="G5353" t="n">
        <v>0.05230082903005238</v>
      </c>
      <c r="H5353" t="n">
        <v>-0.001763542354268296</v>
      </c>
      <c r="J5353" t="n">
        <v>0.02855386579596099</v>
      </c>
      <c r="K5353" t="n">
        <v>0.03993731849842696</v>
      </c>
      <c r="L5353" t="n">
        <v>-0.0009317236330987364</v>
      </c>
      <c r="M5353" t="n">
        <v>0.05884383000724561</v>
      </c>
      <c r="N5353" t="n">
        <v>0.04095910281100373</v>
      </c>
      <c r="O5353" t="n">
        <v>-0.002439100548782665</v>
      </c>
      <c r="P5353" t="n">
        <v>0.09244759757697141</v>
      </c>
      <c r="Q5353" t="n">
        <v>0.04699042730973324</v>
      </c>
      <c r="R5353" t="n">
        <v>-0.000944911358165396</v>
      </c>
    </row>
    <row r="5354">
      <c r="F5354" t="n">
        <v>0.09020717489929175</v>
      </c>
      <c r="G5354" t="n">
        <v>0.05231075705378626</v>
      </c>
      <c r="H5354" t="n">
        <v>-0.001763013291562016</v>
      </c>
      <c r="J5354" t="n">
        <v>0.02852354364833365</v>
      </c>
      <c r="K5354" t="n">
        <v>0.03994489961431504</v>
      </c>
      <c r="L5354" t="n">
        <v>-0.0009323758396419054</v>
      </c>
      <c r="M5354" t="n">
        <v>0.05865738990892747</v>
      </c>
      <c r="N5354" t="n">
        <v>0.04096687788746747</v>
      </c>
      <c r="O5354" t="n">
        <v>-0.002440320343015902</v>
      </c>
      <c r="P5354" t="n">
        <v>0.09251892255260719</v>
      </c>
      <c r="Q5354" t="n">
        <v>0.04699934728454527</v>
      </c>
      <c r="R5354" t="n">
        <v>-0.0009447223569936457</v>
      </c>
    </row>
    <row r="5355">
      <c r="F5355" t="n">
        <v>0.09011711276705225</v>
      </c>
      <c r="G5355" t="n">
        <v>0.05232068507752013</v>
      </c>
      <c r="H5355" t="n">
        <v>-0.001764075906972328</v>
      </c>
      <c r="J5355" t="n">
        <v>0.02856392079481125</v>
      </c>
      <c r="K5355" t="n">
        <v>0.03995248073020313</v>
      </c>
      <c r="L5355" t="n">
        <v>-0.0009321894949152857</v>
      </c>
      <c r="M5355" t="n">
        <v>0.05884649558058852</v>
      </c>
      <c r="N5355" t="n">
        <v>0.04097465296393121</v>
      </c>
      <c r="O5355" t="n">
        <v>-0.00243958846647596</v>
      </c>
      <c r="P5355" t="n">
        <v>0.09269295145647061</v>
      </c>
      <c r="Q5355" t="n">
        <v>0.04700826725935729</v>
      </c>
      <c r="R5355" t="n">
        <v>-0.0009448168575795209</v>
      </c>
    </row>
    <row r="5356">
      <c r="F5356" t="n">
        <v>0.09005349890082237</v>
      </c>
      <c r="G5356" t="n">
        <v>0.05233061310125401</v>
      </c>
      <c r="H5356" t="n">
        <v>-0.001765310389762371</v>
      </c>
      <c r="J5356" t="n">
        <v>0.02859644303929869</v>
      </c>
      <c r="K5356" t="n">
        <v>0.03996006184609122</v>
      </c>
      <c r="L5356" t="n">
        <v>-0.0009309485688480849</v>
      </c>
      <c r="M5356" t="n">
        <v>0.0585974613747999</v>
      </c>
      <c r="N5356" t="n">
        <v>0.04098242804039496</v>
      </c>
      <c r="O5356" t="n">
        <v>-0.002438496102031454</v>
      </c>
      <c r="P5356" t="n">
        <v>0.09228497994998219</v>
      </c>
      <c r="Q5356" t="n">
        <v>0.0470171872341693</v>
      </c>
      <c r="R5356" t="n">
        <v>-0.0009442757265640179</v>
      </c>
    </row>
    <row r="5357">
      <c r="F5357" t="n">
        <v>0.09009569920220475</v>
      </c>
      <c r="G5357" t="n">
        <v>0.05234054112498789</v>
      </c>
      <c r="H5357" t="n">
        <v>-0.001763194133550868</v>
      </c>
      <c r="J5357" t="n">
        <v>0.02861325422532365</v>
      </c>
      <c r="K5357" t="n">
        <v>0.0399676429619793</v>
      </c>
      <c r="L5357" t="n">
        <v>-0.0009319729195790369</v>
      </c>
      <c r="M5357" t="n">
        <v>0.0586196566740774</v>
      </c>
      <c r="N5357" t="n">
        <v>0.0409902031168587</v>
      </c>
      <c r="O5357" t="n">
        <v>-0.002439471890787769</v>
      </c>
      <c r="P5357" t="n">
        <v>0.09228782677147801</v>
      </c>
      <c r="Q5357" t="n">
        <v>0.04702610720898132</v>
      </c>
      <c r="R5357" t="n">
        <v>-0.0009432379572571737</v>
      </c>
    </row>
    <row r="5358">
      <c r="F5358" t="n">
        <v>0.09012467087061807</v>
      </c>
      <c r="G5358" t="n">
        <v>0.05235046914872175</v>
      </c>
      <c r="H5358" t="n">
        <v>-0.00176425226165662</v>
      </c>
      <c r="J5358" t="n">
        <v>0.02852793839496542</v>
      </c>
      <c r="K5358" t="n">
        <v>0.03997522407786738</v>
      </c>
      <c r="L5358" t="n">
        <v>-0.0009319729195790369</v>
      </c>
      <c r="M5358" t="n">
        <v>0.0588087657457172</v>
      </c>
      <c r="N5358" t="n">
        <v>0.04099797819332245</v>
      </c>
      <c r="O5358" t="n">
        <v>-0.002441911362678557</v>
      </c>
      <c r="P5358" t="n">
        <v>0.09266726625659266</v>
      </c>
      <c r="Q5358" t="n">
        <v>0.04703502718379335</v>
      </c>
      <c r="R5358" t="n">
        <v>-0.0009441813838997593</v>
      </c>
    </row>
    <row r="5359">
      <c r="F5359" t="n">
        <v>0.09011395734789301</v>
      </c>
      <c r="G5359" t="n">
        <v>0.05236039717245564</v>
      </c>
      <c r="H5359" t="n">
        <v>-0.001765134035078079</v>
      </c>
      <c r="J5359" t="n">
        <v>0.02859974078406037</v>
      </c>
      <c r="K5359" t="n">
        <v>0.03998280519375547</v>
      </c>
      <c r="L5359" t="n">
        <v>-0.0009320660423727599</v>
      </c>
      <c r="M5359" t="n">
        <v>0.0587475054183417</v>
      </c>
      <c r="N5359" t="n">
        <v>0.04100575326978619</v>
      </c>
      <c r="O5359" t="n">
        <v>-0.002441911362678557</v>
      </c>
      <c r="P5359" t="n">
        <v>0.09219080463697638</v>
      </c>
      <c r="Q5359" t="n">
        <v>0.04704394715860537</v>
      </c>
      <c r="R5359" t="n">
        <v>-0.0009435209852499494</v>
      </c>
    </row>
    <row r="5360">
      <c r="F5360" t="n">
        <v>0.09006355637176811</v>
      </c>
      <c r="G5360" t="n">
        <v>0.0523703251961895</v>
      </c>
      <c r="H5360" t="n">
        <v>-0.001764080132987593</v>
      </c>
      <c r="J5360" t="n">
        <v>0.02860869561800546</v>
      </c>
      <c r="K5360" t="n">
        <v>0.03999038630964355</v>
      </c>
      <c r="L5360" t="n">
        <v>-0.0009302872280865665</v>
      </c>
      <c r="M5360" t="n">
        <v>0.05883229547810778</v>
      </c>
      <c r="N5360" t="n">
        <v>0.04101352834624993</v>
      </c>
      <c r="O5360" t="n">
        <v>-0.002439109511084048</v>
      </c>
      <c r="P5360" t="n">
        <v>0.09229635287101834</v>
      </c>
      <c r="Q5360" t="n">
        <v>0.04705286713341739</v>
      </c>
      <c r="R5360" t="n">
        <v>-0.0009420432312142247</v>
      </c>
    </row>
    <row r="5361">
      <c r="F5361" t="n">
        <v>0.09018512012680827</v>
      </c>
      <c r="G5361" t="n">
        <v>0.05238025321992339</v>
      </c>
      <c r="H5361" t="n">
        <v>-0.001763551067667293</v>
      </c>
      <c r="J5361" t="n">
        <v>0.02855480026119986</v>
      </c>
      <c r="K5361" t="n">
        <v>0.03999796742553163</v>
      </c>
      <c r="L5361" t="n">
        <v>-0.0009314972064722717</v>
      </c>
      <c r="M5361" t="n">
        <v>0.05879189912076291</v>
      </c>
      <c r="N5361" t="n">
        <v>0.04102130342271368</v>
      </c>
      <c r="O5361" t="n">
        <v>-0.002438865575739405</v>
      </c>
      <c r="P5361" t="n">
        <v>0.09233342688001656</v>
      </c>
      <c r="Q5361" t="n">
        <v>0.04706178710822941</v>
      </c>
      <c r="R5361" t="n">
        <v>-0.0009418548602421763</v>
      </c>
    </row>
    <row r="5362">
      <c r="F5362" t="n">
        <v>0.09013471340499715</v>
      </c>
      <c r="G5362" t="n">
        <v>0.05239018124365726</v>
      </c>
      <c r="H5362" t="n">
        <v>-0.001764432843201127</v>
      </c>
      <c r="J5362" t="n">
        <v>0.02859517958758248</v>
      </c>
      <c r="K5362" t="n">
        <v>0.04000554854141972</v>
      </c>
      <c r="L5362" t="n">
        <v>-0.0009316833569931494</v>
      </c>
      <c r="M5362" t="n">
        <v>0.0587097728213718</v>
      </c>
      <c r="N5362" t="n">
        <v>0.04102907849917742</v>
      </c>
      <c r="O5362" t="n">
        <v>-0.002439109511084048</v>
      </c>
      <c r="P5362" t="n">
        <v>0.0926786325088626</v>
      </c>
      <c r="Q5362" t="n">
        <v>0.04707070708304144</v>
      </c>
      <c r="R5362" t="n">
        <v>-0.000941666489270128</v>
      </c>
    </row>
    <row r="5363">
      <c r="F5363" t="n">
        <v>0.09007107327798194</v>
      </c>
      <c r="G5363" t="n">
        <v>0.05240010926739113</v>
      </c>
      <c r="H5363" t="n">
        <v>-0.001765138263628194</v>
      </c>
      <c r="J5363" t="n">
        <v>0.02854913838980484</v>
      </c>
      <c r="K5363" t="n">
        <v>0.0400131296573078</v>
      </c>
      <c r="L5363" t="n">
        <v>-0.0009316833569931494</v>
      </c>
      <c r="M5363" t="n">
        <v>0.05881542914280463</v>
      </c>
      <c r="N5363" t="n">
        <v>0.04103685357564116</v>
      </c>
      <c r="O5363" t="n">
        <v>-0.00243837770505012</v>
      </c>
      <c r="P5363" t="n">
        <v>0.09220214540946148</v>
      </c>
      <c r="Q5363" t="n">
        <v>0.04707962705785346</v>
      </c>
      <c r="R5363" t="n">
        <v>-0.0009411368049747647</v>
      </c>
    </row>
    <row r="5364">
      <c r="F5364" t="n">
        <v>0.09015294884357497</v>
      </c>
      <c r="G5364" t="n">
        <v>0.05241003729112501</v>
      </c>
      <c r="H5364" t="n">
        <v>-0.001764965872502115</v>
      </c>
      <c r="J5364" t="n">
        <v>0.02862880110791247</v>
      </c>
      <c r="K5364" t="n">
        <v>0.04002071077319589</v>
      </c>
      <c r="L5364" t="n">
        <v>-0.0009307628419044512</v>
      </c>
      <c r="M5364" t="n">
        <v>0.05879589691807782</v>
      </c>
      <c r="N5364" t="n">
        <v>0.04104462865210491</v>
      </c>
      <c r="O5364" t="n">
        <v>-0.002439720980877027</v>
      </c>
      <c r="P5364" t="n">
        <v>0.09258158839069847</v>
      </c>
      <c r="Q5364" t="n">
        <v>0.04708854703266548</v>
      </c>
      <c r="R5364" t="n">
        <v>-0.000940008456322582</v>
      </c>
    </row>
    <row r="5365">
      <c r="F5365" t="n">
        <v>0.09011576027730403</v>
      </c>
      <c r="G5365" t="n">
        <v>0.05241996531485888</v>
      </c>
      <c r="H5365" t="n">
        <v>-0.001763202317473636</v>
      </c>
      <c r="J5365" t="n">
        <v>0.02861418528044318</v>
      </c>
      <c r="K5365" t="n">
        <v>0.04002829188908397</v>
      </c>
      <c r="L5365" t="n">
        <v>-0.0009312279907509801</v>
      </c>
      <c r="M5365" t="n">
        <v>0.05871376910277673</v>
      </c>
      <c r="N5365" t="n">
        <v>0.04105240372856865</v>
      </c>
      <c r="O5365" t="n">
        <v>-0.002441428444071002</v>
      </c>
      <c r="P5365" t="n">
        <v>0.09237899091178997</v>
      </c>
      <c r="Q5365" t="n">
        <v>0.0470974670074775</v>
      </c>
      <c r="R5365" t="n">
        <v>-0.0009409487468660675</v>
      </c>
    </row>
    <row r="5366">
      <c r="F5366" t="n">
        <v>0.09023732355406458</v>
      </c>
      <c r="G5366" t="n">
        <v>0.05242989333859276</v>
      </c>
      <c r="H5366" t="n">
        <v>-0.00176284960646794</v>
      </c>
      <c r="J5366" t="n">
        <v>0.0285445710301636</v>
      </c>
      <c r="K5366" t="n">
        <v>0.04003587300497205</v>
      </c>
      <c r="L5366" t="n">
        <v>-0.0009312279907509801</v>
      </c>
      <c r="M5366" t="n">
        <v>0.05877769700433674</v>
      </c>
      <c r="N5366" t="n">
        <v>0.0410601788050324</v>
      </c>
      <c r="O5366" t="n">
        <v>-0.002440208827503877</v>
      </c>
      <c r="P5366" t="n">
        <v>0.09234757854927866</v>
      </c>
      <c r="Q5366" t="n">
        <v>0.04710638698228953</v>
      </c>
      <c r="R5366" t="n">
        <v>-0.0009403845725399762</v>
      </c>
    </row>
    <row r="5367">
      <c r="F5367" t="n">
        <v>0.09010752066892389</v>
      </c>
      <c r="G5367" t="n">
        <v>0.05243982136232663</v>
      </c>
      <c r="H5367" t="n">
        <v>-0.001764084094987876</v>
      </c>
      <c r="J5367" t="n">
        <v>0.02855352375928875</v>
      </c>
      <c r="K5367" t="n">
        <v>0.04004345412086013</v>
      </c>
      <c r="L5367" t="n">
        <v>-0.0009304837525965339</v>
      </c>
      <c r="M5367" t="n">
        <v>0.05879989496642554</v>
      </c>
      <c r="N5367" t="n">
        <v>0.04106795388149614</v>
      </c>
      <c r="O5367" t="n">
        <v>-0.002440696674130727</v>
      </c>
      <c r="P5367" t="n">
        <v>0.09265854786201849</v>
      </c>
      <c r="Q5367" t="n">
        <v>0.04711530695710155</v>
      </c>
      <c r="R5367" t="n">
        <v>-0.0009406666597030219</v>
      </c>
    </row>
    <row r="5368">
      <c r="F5368" t="n">
        <v>0.09012324196979465</v>
      </c>
      <c r="G5368" t="n">
        <v>0.05244974938606051</v>
      </c>
      <c r="H5368" t="n">
        <v>-0.001764440504685739</v>
      </c>
      <c r="J5368" t="n">
        <v>0.0286489037894757</v>
      </c>
      <c r="K5368" t="n">
        <v>0.04005103523674822</v>
      </c>
      <c r="L5368" t="n">
        <v>-0.0009301422206959138</v>
      </c>
      <c r="M5368" t="n">
        <v>0.05857170702141326</v>
      </c>
      <c r="N5368" t="n">
        <v>0.04107572895795988</v>
      </c>
      <c r="O5368" t="n">
        <v>-0.002441550066058785</v>
      </c>
      <c r="P5368" t="n">
        <v>0.092592893644662</v>
      </c>
      <c r="Q5368" t="n">
        <v>0.04712422693191357</v>
      </c>
      <c r="R5368" t="n">
        <v>-0.0009394847110602085</v>
      </c>
    </row>
    <row r="5369">
      <c r="F5369" t="n">
        <v>0.09005957886407073</v>
      </c>
      <c r="G5369" t="n">
        <v>0.05245967740979438</v>
      </c>
      <c r="H5369" t="n">
        <v>-0.001762676945960416</v>
      </c>
      <c r="J5369" t="n">
        <v>0.02854785759152238</v>
      </c>
      <c r="K5369" t="n">
        <v>0.04005861635263631</v>
      </c>
      <c r="L5369" t="n">
        <v>-0.000930049234369742</v>
      </c>
      <c r="M5369" t="n">
        <v>0.05880256047836196</v>
      </c>
      <c r="N5369" t="n">
        <v>0.04108350403442363</v>
      </c>
      <c r="O5369" t="n">
        <v>-0.002438623132912661</v>
      </c>
      <c r="P5369" t="n">
        <v>0.09262995298031934</v>
      </c>
      <c r="Q5369" t="n">
        <v>0.0471331469067256</v>
      </c>
      <c r="R5369" t="n">
        <v>-0.0009392969643153923</v>
      </c>
    </row>
    <row r="5370">
      <c r="F5370" t="n">
        <v>0.09016790921358944</v>
      </c>
      <c r="G5370" t="n">
        <v>0.05246960543352826</v>
      </c>
      <c r="H5370" t="n">
        <v>-0.00176373508119561</v>
      </c>
      <c r="J5370" t="n">
        <v>0.02853323803728104</v>
      </c>
      <c r="K5370" t="n">
        <v>0.04006619746852439</v>
      </c>
      <c r="L5370" t="n">
        <v>-0.0009304211796744289</v>
      </c>
      <c r="M5370" t="n">
        <v>0.05882475906307569</v>
      </c>
      <c r="N5370" t="n">
        <v>0.04109127911088737</v>
      </c>
      <c r="O5370" t="n">
        <v>-0.002440574421676743</v>
      </c>
      <c r="P5370" t="n">
        <v>0.09229037806995655</v>
      </c>
      <c r="Q5370" t="n">
        <v>0.04714206688153762</v>
      </c>
      <c r="R5370" t="n">
        <v>-0.0009396724578050247</v>
      </c>
    </row>
    <row r="5371">
      <c r="F5371" t="n">
        <v>0.09017039385516543</v>
      </c>
      <c r="G5371" t="n">
        <v>0.05247953345726213</v>
      </c>
      <c r="H5371" t="n">
        <v>-0.001764087792940675</v>
      </c>
      <c r="J5371" t="n">
        <v>0.02854218984590345</v>
      </c>
      <c r="K5371" t="n">
        <v>0.04007377858441247</v>
      </c>
      <c r="L5371" t="n">
        <v>-0.0009302352070220855</v>
      </c>
      <c r="M5371" t="n">
        <v>0.05886782386164052</v>
      </c>
      <c r="N5371" t="n">
        <v>0.04109905418735112</v>
      </c>
      <c r="O5371" t="n">
        <v>-0.002440694200677544</v>
      </c>
      <c r="P5371" t="n">
        <v>0.09266982653799782</v>
      </c>
      <c r="Q5371" t="n">
        <v>0.04715098685634964</v>
      </c>
      <c r="R5371" t="n">
        <v>-0.0009383582305913115</v>
      </c>
    </row>
    <row r="5372">
      <c r="F5372" t="n">
        <v>0.09026549401588188</v>
      </c>
      <c r="G5372" t="n">
        <v>0.052489461480996</v>
      </c>
      <c r="H5372" t="n">
        <v>-0.001764267583029309</v>
      </c>
      <c r="J5372" t="n">
        <v>0.0285904289455938</v>
      </c>
      <c r="K5372" t="n">
        <v>0.04008135970030056</v>
      </c>
      <c r="L5372" t="n">
        <v>-0.0009301929283429329</v>
      </c>
      <c r="M5372" t="n">
        <v>0.0587022287278722</v>
      </c>
      <c r="N5372" t="n">
        <v>0.04110682926381486</v>
      </c>
      <c r="O5372" t="n">
        <v>-0.002439962504604592</v>
      </c>
      <c r="P5372" t="n">
        <v>0.0924672010579814</v>
      </c>
      <c r="Q5372" t="n">
        <v>0.04715990683116166</v>
      </c>
      <c r="R5372" t="n">
        <v>-0.0009373718706797841</v>
      </c>
    </row>
    <row r="5373">
      <c r="F5373" t="n">
        <v>0.09022828120595544</v>
      </c>
      <c r="G5373" t="n">
        <v>0.05249938950472988</v>
      </c>
      <c r="H5373" t="n">
        <v>-0.001763385801950226</v>
      </c>
      <c r="J5373" t="n">
        <v>0.02854437810357133</v>
      </c>
      <c r="K5373" t="n">
        <v>0.04008894081618864</v>
      </c>
      <c r="L5373" t="n">
        <v>-0.0009299140935322786</v>
      </c>
      <c r="M5373" t="n">
        <v>0.05887049042075682</v>
      </c>
      <c r="N5373" t="n">
        <v>0.0411146043402786</v>
      </c>
      <c r="O5373" t="n">
        <v>-0.002440938099368528</v>
      </c>
      <c r="P5373" t="n">
        <v>0.09253849239269663</v>
      </c>
      <c r="Q5373" t="n">
        <v>0.04716882680597369</v>
      </c>
      <c r="R5373" t="n">
        <v>-0.0009374655891231634</v>
      </c>
    </row>
    <row r="5374">
      <c r="F5374" t="n">
        <v>0.0900719796318967</v>
      </c>
      <c r="G5374" t="n">
        <v>0.05250931752846375</v>
      </c>
      <c r="H5374" t="n">
        <v>-0.001764091226813492</v>
      </c>
      <c r="J5374" t="n">
        <v>0.02863190639785811</v>
      </c>
      <c r="K5374" t="n">
        <v>0.04009652193207672</v>
      </c>
      <c r="L5374" t="n">
        <v>-0.0009290775891003157</v>
      </c>
      <c r="M5374" t="n">
        <v>0.05887182374890421</v>
      </c>
      <c r="N5374" t="n">
        <v>0.04112237941674235</v>
      </c>
      <c r="O5374" t="n">
        <v>-0.002441425896750496</v>
      </c>
      <c r="P5374" t="n">
        <v>0.0926440246443429</v>
      </c>
      <c r="Q5374" t="n">
        <v>0.04717774678078571</v>
      </c>
      <c r="R5374" t="n">
        <v>-0.0009375593075665427</v>
      </c>
    </row>
    <row r="5375">
      <c r="F5375" t="n">
        <v>0.09020677117021042</v>
      </c>
      <c r="G5375" t="n">
        <v>0.05251924555219763</v>
      </c>
      <c r="H5375" t="n">
        <v>-0.001762856733302776</v>
      </c>
      <c r="J5375" t="n">
        <v>0.02859371201943084</v>
      </c>
      <c r="K5375" t="n">
        <v>0.04010410304796481</v>
      </c>
      <c r="L5375" t="n">
        <v>-0.0009296352587216244</v>
      </c>
      <c r="M5375" t="n">
        <v>0.05860189326973278</v>
      </c>
      <c r="N5375" t="n">
        <v>0.0411301544932061</v>
      </c>
      <c r="O5375" t="n">
        <v>-0.002441425896750496</v>
      </c>
      <c r="P5375" t="n">
        <v>0.09223594721417167</v>
      </c>
      <c r="Q5375" t="n">
        <v>0.04718666675559773</v>
      </c>
      <c r="R5375" t="n">
        <v>-0.0009368095600195084</v>
      </c>
    </row>
    <row r="5376">
      <c r="F5376" t="n">
        <v>0.09027540446890148</v>
      </c>
      <c r="G5376" t="n">
        <v>0.05252917357593151</v>
      </c>
      <c r="H5376" t="n">
        <v>-0.001764799822704619</v>
      </c>
      <c r="J5376" t="n">
        <v>0.02859480580718915</v>
      </c>
      <c r="K5376" t="n">
        <v>0.04011168416385289</v>
      </c>
      <c r="L5376" t="n">
        <v>-0.0009293347897518319</v>
      </c>
      <c r="M5376" t="n">
        <v>0.05864495809782078</v>
      </c>
      <c r="N5376" t="n">
        <v>0.04113792956966984</v>
      </c>
      <c r="O5376" t="n">
        <v>-0.00244032431591214</v>
      </c>
      <c r="P5376" t="n">
        <v>0.09264964630470296</v>
      </c>
      <c r="Q5376" t="n">
        <v>0.04719558673040974</v>
      </c>
      <c r="R5376" t="n">
        <v>-0.000935923397198088</v>
      </c>
    </row>
    <row r="5377">
      <c r="F5377" t="n">
        <v>0.09013231960500712</v>
      </c>
      <c r="G5377" t="n">
        <v>0.05253910159966538</v>
      </c>
      <c r="H5377" t="n">
        <v>-0.001764623466171921</v>
      </c>
      <c r="J5377" t="n">
        <v>0.02860375732817166</v>
      </c>
      <c r="K5377" t="n">
        <v>0.04011926527974098</v>
      </c>
      <c r="L5377" t="n">
        <v>-0.000929613506573711</v>
      </c>
      <c r="M5377" t="n">
        <v>0.05860455663011283</v>
      </c>
      <c r="N5377" t="n">
        <v>0.04114570464613358</v>
      </c>
      <c r="O5377" t="n">
        <v>-0.00243812934101276</v>
      </c>
      <c r="P5377" t="n">
        <v>0.09254973234306757</v>
      </c>
      <c r="Q5377" t="n">
        <v>0.04720450670522177</v>
      </c>
      <c r="R5377" t="n">
        <v>-0.0009364847828207199</v>
      </c>
    </row>
    <row r="5378">
      <c r="F5378" t="n">
        <v>0.09010832047342687</v>
      </c>
      <c r="G5378" t="n">
        <v>0.05254902962339925</v>
      </c>
      <c r="H5378" t="n">
        <v>-0.001763388970443038</v>
      </c>
      <c r="J5378" t="n">
        <v>0.0286284250378996</v>
      </c>
      <c r="K5378" t="n">
        <v>0.04012684639562906</v>
      </c>
      <c r="L5378" t="n">
        <v>-0.0009293347897518319</v>
      </c>
      <c r="M5378" t="n">
        <v>0.05864762205971649</v>
      </c>
      <c r="N5378" t="n">
        <v>0.04115347972259733</v>
      </c>
      <c r="O5378" t="n">
        <v>-0.002438617113212622</v>
      </c>
      <c r="P5378" t="n">
        <v>0.09268950695831918</v>
      </c>
      <c r="Q5378" t="n">
        <v>0.04721342668003379</v>
      </c>
      <c r="R5378" t="n">
        <v>-0.0009351748830345786</v>
      </c>
    </row>
    <row r="5379">
      <c r="F5379" t="n">
        <v>0.09012401647896354</v>
      </c>
      <c r="G5379" t="n">
        <v>0.05255895764713313</v>
      </c>
      <c r="H5379" t="n">
        <v>-0.001765328892302711</v>
      </c>
      <c r="J5379" t="n">
        <v>0.02861380193361988</v>
      </c>
      <c r="K5379" t="n">
        <v>0.04013442751151715</v>
      </c>
      <c r="L5379" t="n">
        <v>-0.0009285915448934881</v>
      </c>
      <c r="M5379" t="n">
        <v>0.05875328900362078</v>
      </c>
      <c r="N5379" t="n">
        <v>0.04116125479906107</v>
      </c>
      <c r="O5379" t="n">
        <v>-0.002439836543712278</v>
      </c>
      <c r="P5379" t="n">
        <v>0.09245262295906698</v>
      </c>
      <c r="Q5379" t="n">
        <v>0.04722234665484581</v>
      </c>
      <c r="R5379" t="n">
        <v>-0.000935923397198088</v>
      </c>
    </row>
    <row r="5380">
      <c r="F5380" t="n">
        <v>0.09010001110561985</v>
      </c>
      <c r="G5380" t="n">
        <v>0.052568885670867</v>
      </c>
      <c r="H5380" t="n">
        <v>-0.001763920945366013</v>
      </c>
      <c r="J5380" t="n">
        <v>0.02858346141485157</v>
      </c>
      <c r="K5380" t="n">
        <v>0.04014200862740522</v>
      </c>
      <c r="L5380" t="n">
        <v>-0.0009284976957578693</v>
      </c>
      <c r="M5380" t="n">
        <v>0.05873375462339714</v>
      </c>
      <c r="N5380" t="n">
        <v>0.04116902987552482</v>
      </c>
      <c r="O5380" t="n">
        <v>-0.002438001604403515</v>
      </c>
      <c r="P5380" t="n">
        <v>0.09262663981528269</v>
      </c>
      <c r="Q5380" t="n">
        <v>0.04723126662965784</v>
      </c>
      <c r="R5380" t="n">
        <v>-0.0009342019784838449</v>
      </c>
    </row>
    <row r="5381">
      <c r="F5381" t="n">
        <v>0.09014216908250935</v>
      </c>
      <c r="G5381" t="n">
        <v>0.05257881369460088</v>
      </c>
      <c r="H5381" t="n">
        <v>-0.001763391874896497</v>
      </c>
      <c r="J5381" t="n">
        <v>0.028576695103253</v>
      </c>
      <c r="K5381" t="n">
        <v>0.04014958974329332</v>
      </c>
      <c r="L5381" t="n">
        <v>-0.000928219090728136</v>
      </c>
      <c r="M5381" t="n">
        <v>0.05883942350420723</v>
      </c>
      <c r="N5381" t="n">
        <v>0.04117680495198855</v>
      </c>
      <c r="O5381" t="n">
        <v>-0.002438733224370826</v>
      </c>
      <c r="P5381" t="n">
        <v>0.09266368923977342</v>
      </c>
      <c r="Q5381" t="n">
        <v>0.04724018660446986</v>
      </c>
      <c r="R5381" t="n">
        <v>-0.0009342019784838449</v>
      </c>
    </row>
    <row r="5382">
      <c r="F5382" t="n">
        <v>0.09021079325447393</v>
      </c>
      <c r="G5382" t="n">
        <v>0.05258874171833475</v>
      </c>
      <c r="H5382" t="n">
        <v>-0.001764626372658701</v>
      </c>
      <c r="J5382" t="n">
        <v>0.02858564541729174</v>
      </c>
      <c r="K5382" t="n">
        <v>0.0401571708591814</v>
      </c>
      <c r="L5382" t="n">
        <v>-0.0009291477741605802</v>
      </c>
      <c r="M5382" t="n">
        <v>0.05875728731796703</v>
      </c>
      <c r="N5382" t="n">
        <v>0.0411845800284523</v>
      </c>
      <c r="O5382" t="n">
        <v>-0.00244092808427276</v>
      </c>
      <c r="P5382" t="n">
        <v>0.09273498126465418</v>
      </c>
      <c r="Q5382" t="n">
        <v>0.04724910657928189</v>
      </c>
      <c r="R5382" t="n">
        <v>-0.0009336415133432686</v>
      </c>
    </row>
    <row r="5383">
      <c r="F5383" t="n">
        <v>0.09018678036058866</v>
      </c>
      <c r="G5383" t="n">
        <v>0.05259866974206863</v>
      </c>
      <c r="H5383" t="n">
        <v>-0.001765155443128217</v>
      </c>
      <c r="J5383" t="n">
        <v>0.02856316096979729</v>
      </c>
      <c r="K5383" t="n">
        <v>0.04016475197506948</v>
      </c>
      <c r="L5383" t="n">
        <v>-0.000929519247533558</v>
      </c>
      <c r="M5383" t="n">
        <v>0.05884209022318238</v>
      </c>
      <c r="N5383" t="n">
        <v>0.04119235510491605</v>
      </c>
      <c r="O5383" t="n">
        <v>-0.002440440337627885</v>
      </c>
      <c r="P5383" t="n">
        <v>0.09273778785073283</v>
      </c>
      <c r="Q5383" t="n">
        <v>0.0472580265540939</v>
      </c>
      <c r="R5383" t="n">
        <v>-0.0009339217459135568</v>
      </c>
    </row>
    <row r="5384">
      <c r="F5384" t="n">
        <v>0.09013629576912915</v>
      </c>
      <c r="G5384" t="n">
        <v>0.0526085977658025</v>
      </c>
      <c r="H5384" t="n">
        <v>-0.001763394515278117</v>
      </c>
      <c r="J5384" t="n">
        <v>0.02856425193092775</v>
      </c>
      <c r="K5384" t="n">
        <v>0.04017233309095757</v>
      </c>
      <c r="L5384" t="n">
        <v>-0.0009281458395705565</v>
      </c>
      <c r="M5384" t="n">
        <v>0.05875995304604126</v>
      </c>
      <c r="N5384" t="n">
        <v>0.04120013018137979</v>
      </c>
      <c r="O5384" t="n">
        <v>-0.002437384284073993</v>
      </c>
      <c r="P5384" t="n">
        <v>0.09246664787293624</v>
      </c>
      <c r="Q5384" t="n">
        <v>0.04726694652890593</v>
      </c>
      <c r="R5384" t="n">
        <v>-0.0009324887970733295</v>
      </c>
    </row>
    <row r="5385">
      <c r="F5385" t="n">
        <v>0.09020491585028872</v>
      </c>
      <c r="G5385" t="n">
        <v>0.05261852578953638</v>
      </c>
      <c r="H5385" t="n">
        <v>-0.00176374722945259</v>
      </c>
      <c r="J5385" t="n">
        <v>0.02862035485055034</v>
      </c>
      <c r="K5385" t="n">
        <v>0.04017991420684566</v>
      </c>
      <c r="L5385" t="n">
        <v>-0.0009286100053234924</v>
      </c>
      <c r="M5385" t="n">
        <v>0.0586360792782806</v>
      </c>
      <c r="N5385" t="n">
        <v>0.04120790525784353</v>
      </c>
      <c r="O5385" t="n">
        <v>-0.002439335166942687</v>
      </c>
      <c r="P5385" t="n">
        <v>0.09229823333288556</v>
      </c>
      <c r="Q5385" t="n">
        <v>0.04727586650371795</v>
      </c>
      <c r="R5385" t="n">
        <v>-0.0009329550881009689</v>
      </c>
    </row>
    <row r="5386">
      <c r="F5386" t="n">
        <v>0.09014118993346154</v>
      </c>
      <c r="G5386" t="n">
        <v>0.05262845381327025</v>
      </c>
      <c r="H5386" t="n">
        <v>-0.001763394515278117</v>
      </c>
      <c r="J5386" t="n">
        <v>0.02858215100016563</v>
      </c>
      <c r="K5386" t="n">
        <v>0.04018749532273374</v>
      </c>
      <c r="L5386" t="n">
        <v>-0.0009280530064199695</v>
      </c>
      <c r="M5386" t="n">
        <v>0.05874175101236459</v>
      </c>
      <c r="N5386" t="n">
        <v>0.04121568033430728</v>
      </c>
      <c r="O5386" t="n">
        <v>-0.002439579027301274</v>
      </c>
      <c r="P5386" t="n">
        <v>0.09230103435610071</v>
      </c>
      <c r="Q5386" t="n">
        <v>0.04728478647852997</v>
      </c>
      <c r="R5386" t="n">
        <v>-0.0009329550881009689</v>
      </c>
    </row>
    <row r="5387">
      <c r="F5387" t="n">
        <v>0.09019657260432293</v>
      </c>
      <c r="G5387" t="n">
        <v>0.05263838183700413</v>
      </c>
      <c r="H5387" t="n">
        <v>-0.00176321815819088</v>
      </c>
      <c r="J5387" t="n">
        <v>0.0285596639942178</v>
      </c>
      <c r="K5387" t="n">
        <v>0.04019507643862182</v>
      </c>
      <c r="L5387" t="n">
        <v>-0.0009287956716246667</v>
      </c>
      <c r="M5387" t="n">
        <v>0.05886829216614461</v>
      </c>
      <c r="N5387" t="n">
        <v>0.04122345541077102</v>
      </c>
      <c r="O5387" t="n">
        <v>-0.002441042189452793</v>
      </c>
      <c r="P5387" t="n">
        <v>0.09271476371368698</v>
      </c>
      <c r="Q5387" t="n">
        <v>0.04729370645334199</v>
      </c>
      <c r="R5387" t="n">
        <v>-0.0009326753134843853</v>
      </c>
    </row>
    <row r="5388">
      <c r="F5388" t="n">
        <v>0.09019901439035272</v>
      </c>
      <c r="G5388" t="n">
        <v>0.052648309860738</v>
      </c>
      <c r="H5388" t="n">
        <v>-0.001764631392829626</v>
      </c>
      <c r="J5388" t="n">
        <v>0.02863934589685847</v>
      </c>
      <c r="K5388" t="n">
        <v>0.0402026575545099</v>
      </c>
      <c r="L5388" t="n">
        <v>-0.0009289283520444287</v>
      </c>
      <c r="M5388" t="n">
        <v>0.05876528496526146</v>
      </c>
      <c r="N5388" t="n">
        <v>0.04123123048723477</v>
      </c>
      <c r="O5388" t="n">
        <v>-0.002437984390235377</v>
      </c>
      <c r="P5388" t="n">
        <v>0.0925463450143062</v>
      </c>
      <c r="Q5388" t="n">
        <v>0.04730262642815402</v>
      </c>
      <c r="R5388" t="n">
        <v>-0.0009309700927870856</v>
      </c>
    </row>
    <row r="5389">
      <c r="F5389" t="n">
        <v>0.09021468899135202</v>
      </c>
      <c r="G5389" t="n">
        <v>0.05265823788447187</v>
      </c>
      <c r="H5389" t="n">
        <v>-0.001764455035504738</v>
      </c>
      <c r="J5389" t="n">
        <v>0.02856184313333412</v>
      </c>
      <c r="K5389" t="n">
        <v>0.04021023867039799</v>
      </c>
      <c r="L5389" t="n">
        <v>-0.0009279075516575669</v>
      </c>
      <c r="M5389" t="n">
        <v>0.05880835467351878</v>
      </c>
      <c r="N5389" t="n">
        <v>0.04123900556369851</v>
      </c>
      <c r="O5389" t="n">
        <v>-0.002437984390235377</v>
      </c>
      <c r="P5389" t="n">
        <v>0.09230943359288096</v>
      </c>
      <c r="Q5389" t="n">
        <v>0.04731154640296604</v>
      </c>
      <c r="R5389" t="n">
        <v>-0.0009313425180667283</v>
      </c>
    </row>
    <row r="5390">
      <c r="F5390" t="n">
        <v>0.09023036156807729</v>
      </c>
      <c r="G5390" t="n">
        <v>0.05266816590820576</v>
      </c>
      <c r="H5390" t="n">
        <v>-0.001762867819580746</v>
      </c>
      <c r="J5390" t="n">
        <v>0.02863366720840764</v>
      </c>
      <c r="K5390" t="n">
        <v>0.04021781978628607</v>
      </c>
      <c r="L5390" t="n">
        <v>-0.0009285571519037517</v>
      </c>
      <c r="M5390" t="n">
        <v>0.05887229340338218</v>
      </c>
      <c r="N5390" t="n">
        <v>0.04124678064016225</v>
      </c>
      <c r="O5390" t="n">
        <v>-0.002440666709528495</v>
      </c>
      <c r="P5390" t="n">
        <v>0.09251770158837919</v>
      </c>
      <c r="Q5390" t="n">
        <v>0.04732046637777806</v>
      </c>
      <c r="R5390" t="n">
        <v>-0.0009306907738273535</v>
      </c>
    </row>
    <row r="5391">
      <c r="F5391" t="n">
        <v>0.0902725037452129</v>
      </c>
      <c r="G5391" t="n">
        <v>0.05267809393193963</v>
      </c>
      <c r="H5391" t="n">
        <v>-0.001764984107479402</v>
      </c>
      <c r="J5391" t="n">
        <v>0.02861903795394903</v>
      </c>
      <c r="K5391" t="n">
        <v>0.04022540090217416</v>
      </c>
      <c r="L5391" t="n">
        <v>-0.0009287427519740903</v>
      </c>
      <c r="M5391" t="n">
        <v>0.05868581000218029</v>
      </c>
      <c r="N5391" t="n">
        <v>0.041254555716626</v>
      </c>
      <c r="O5391" t="n">
        <v>-0.002440179015111564</v>
      </c>
      <c r="P5391" t="n">
        <v>0.09231502989145041</v>
      </c>
      <c r="Q5391" t="n">
        <v>0.04732938635259008</v>
      </c>
      <c r="R5391" t="n">
        <v>-0.0009318080496662818</v>
      </c>
    </row>
    <row r="5392">
      <c r="F5392" t="n">
        <v>0.09020875641917922</v>
      </c>
      <c r="G5392" t="n">
        <v>0.0526880219556735</v>
      </c>
      <c r="H5392" t="n">
        <v>-0.001762869931087523</v>
      </c>
      <c r="J5392" t="n">
        <v>0.02866728521727276</v>
      </c>
      <c r="K5392" t="n">
        <v>0.04023298201806224</v>
      </c>
      <c r="L5392" t="n">
        <v>-0.0009273189523766808</v>
      </c>
      <c r="M5392" t="n">
        <v>0.05887496110087315</v>
      </c>
      <c r="N5392" t="n">
        <v>0.04126233079308975</v>
      </c>
      <c r="O5392" t="n">
        <v>-0.002437119552217633</v>
      </c>
      <c r="P5392" t="n">
        <v>0.09269452737328876</v>
      </c>
      <c r="Q5392" t="n">
        <v>0.04733830632740211</v>
      </c>
      <c r="R5392" t="n">
        <v>-0.0009299238516887495</v>
      </c>
    </row>
    <row r="5393">
      <c r="F5393" t="n">
        <v>0.09017147674801113</v>
      </c>
      <c r="G5393" t="n">
        <v>0.05269794997940738</v>
      </c>
      <c r="H5393" t="n">
        <v>-0.001763399003695893</v>
      </c>
      <c r="J5393" t="n">
        <v>0.02860549680997647</v>
      </c>
      <c r="K5393" t="n">
        <v>0.04024056313395032</v>
      </c>
      <c r="L5393" t="n">
        <v>-0.000927226183373842</v>
      </c>
      <c r="M5393" t="n">
        <v>0.05881368847035759</v>
      </c>
      <c r="N5393" t="n">
        <v>0.04127010586955349</v>
      </c>
      <c r="O5393" t="n">
        <v>-0.002438094887706264</v>
      </c>
      <c r="P5393" t="n">
        <v>0.09252609820127522</v>
      </c>
      <c r="Q5393" t="n">
        <v>0.04734722630221413</v>
      </c>
      <c r="R5393" t="n">
        <v>-0.0009294590756733114</v>
      </c>
    </row>
    <row r="5394">
      <c r="F5394" t="n">
        <v>0.09014742964908942</v>
      </c>
      <c r="G5394" t="n">
        <v>0.05270787800314126</v>
      </c>
      <c r="H5394" t="n">
        <v>-0.001764986221521001</v>
      </c>
      <c r="J5394" t="n">
        <v>0.02863802484636176</v>
      </c>
      <c r="K5394" t="n">
        <v>0.04024814424983841</v>
      </c>
      <c r="L5394" t="n">
        <v>-0.0009281538734022299</v>
      </c>
      <c r="M5394" t="n">
        <v>0.05873154610230202</v>
      </c>
      <c r="N5394" t="n">
        <v>0.04127788094601723</v>
      </c>
      <c r="O5394" t="n">
        <v>-0.002438338721578422</v>
      </c>
      <c r="P5394" t="n">
        <v>0.09232341955325285</v>
      </c>
      <c r="Q5394" t="n">
        <v>0.04735614627702615</v>
      </c>
      <c r="R5394" t="n">
        <v>-0.0009293661204702238</v>
      </c>
    </row>
    <row r="5395">
      <c r="F5395" t="n">
        <v>0.09029545725894997</v>
      </c>
      <c r="G5395" t="n">
        <v>0.05271780602687513</v>
      </c>
      <c r="H5395" t="n">
        <v>-0.001763928076304262</v>
      </c>
      <c r="J5395" t="n">
        <v>0.02859195365445644</v>
      </c>
      <c r="K5395" t="n">
        <v>0.04025572536572649</v>
      </c>
      <c r="L5395" t="n">
        <v>-0.0009280611043993911</v>
      </c>
      <c r="M5395" t="n">
        <v>0.05875374828190966</v>
      </c>
      <c r="N5395" t="n">
        <v>0.04128565602248098</v>
      </c>
      <c r="O5395" t="n">
        <v>-0.002438338721578422</v>
      </c>
      <c r="P5395" t="n">
        <v>0.09273717067161513</v>
      </c>
      <c r="Q5395" t="n">
        <v>0.04736506625183817</v>
      </c>
      <c r="R5395" t="n">
        <v>-0.0009293661204702238</v>
      </c>
    </row>
    <row r="5396">
      <c r="F5396" t="n">
        <v>0.09017874716017221</v>
      </c>
      <c r="G5396" t="n">
        <v>0.052727734050609</v>
      </c>
      <c r="H5396" t="n">
        <v>-0.001763929924829893</v>
      </c>
      <c r="J5396" t="n">
        <v>0.02860090150286639</v>
      </c>
      <c r="K5396" t="n">
        <v>0.04026330648161457</v>
      </c>
      <c r="L5396" t="n">
        <v>-0.0009278642947355134</v>
      </c>
      <c r="M5396" t="n">
        <v>0.05862986604037124</v>
      </c>
      <c r="N5396" t="n">
        <v>0.04129343109894473</v>
      </c>
      <c r="O5396" t="n">
        <v>-0.002437715856797223</v>
      </c>
      <c r="P5396" t="n">
        <v>0.0927057220675539</v>
      </c>
      <c r="Q5396" t="n">
        <v>0.04737398622665019</v>
      </c>
      <c r="R5396" t="n">
        <v>-0.0009288838260760822</v>
      </c>
    </row>
    <row r="5397">
      <c r="F5397" t="n">
        <v>0.09024735194253242</v>
      </c>
      <c r="G5397" t="n">
        <v>0.05273766207434288</v>
      </c>
      <c r="H5397" t="n">
        <v>-0.001764988071155526</v>
      </c>
      <c r="J5397" t="n">
        <v>0.02857840848802796</v>
      </c>
      <c r="K5397" t="n">
        <v>0.04027088759750266</v>
      </c>
      <c r="L5397" t="n">
        <v>-0.000928049774854401</v>
      </c>
      <c r="M5397" t="n">
        <v>0.05877728419249423</v>
      </c>
      <c r="N5397" t="n">
        <v>0.04130120617540847</v>
      </c>
      <c r="O5397" t="n">
        <v>-0.00244015406029472</v>
      </c>
      <c r="P5397" t="n">
        <v>0.09253728474983702</v>
      </c>
      <c r="Q5397" t="n">
        <v>0.04738290620146222</v>
      </c>
      <c r="R5397" t="n">
        <v>-0.0009280485823519656</v>
      </c>
    </row>
    <row r="5398">
      <c r="F5398" t="n">
        <v>0.09027624409736992</v>
      </c>
      <c r="G5398" t="n">
        <v>0.05274759009807675</v>
      </c>
      <c r="H5398" t="n">
        <v>-0.001762695420783322</v>
      </c>
      <c r="J5398" t="n">
        <v>0.02858735576619909</v>
      </c>
      <c r="K5398" t="n">
        <v>0.04027846871339075</v>
      </c>
      <c r="L5398" t="n">
        <v>-0.0009273078543788505</v>
      </c>
      <c r="M5398" t="n">
        <v>0.05875774814398713</v>
      </c>
      <c r="N5398" t="n">
        <v>0.04130898125187221</v>
      </c>
      <c r="O5398" t="n">
        <v>-0.002438691138196222</v>
      </c>
      <c r="P5398" t="n">
        <v>0.09250583263379925</v>
      </c>
      <c r="Q5398" t="n">
        <v>0.04739182617627424</v>
      </c>
      <c r="R5398" t="n">
        <v>-0.0009284198017849064</v>
      </c>
    </row>
    <row r="5399">
      <c r="F5399" t="n">
        <v>0.09025218369715651</v>
      </c>
      <c r="G5399" t="n">
        <v>0.05275751812181063</v>
      </c>
      <c r="H5399" t="n">
        <v>-0.001765164428876465</v>
      </c>
      <c r="J5399" t="n">
        <v>0.02859630297668739</v>
      </c>
      <c r="K5399" t="n">
        <v>0.04028604982927883</v>
      </c>
      <c r="L5399" t="n">
        <v>-0.0009272151143194066</v>
      </c>
      <c r="M5399" t="n">
        <v>0.05871734222712233</v>
      </c>
      <c r="N5399" t="n">
        <v>0.04131675632833596</v>
      </c>
      <c r="O5399" t="n">
        <v>-0.00244064170099422</v>
      </c>
      <c r="P5399" t="n">
        <v>0.09250862675935978</v>
      </c>
      <c r="Q5399" t="n">
        <v>0.04740074615108626</v>
      </c>
      <c r="R5399" t="n">
        <v>-0.0009274794381838933</v>
      </c>
    </row>
    <row r="5400">
      <c r="F5400" t="n">
        <v>0.09029430977501576</v>
      </c>
      <c r="G5400" t="n">
        <v>0.0527674461455445</v>
      </c>
      <c r="H5400" t="n">
        <v>-0.001763402435436478</v>
      </c>
      <c r="J5400" t="n">
        <v>0.0286759948445091</v>
      </c>
      <c r="K5400" t="n">
        <v>0.04029363094516691</v>
      </c>
      <c r="L5400" t="n">
        <v>-0.0009280592404324985</v>
      </c>
      <c r="M5400" t="n">
        <v>0.05859345670081587</v>
      </c>
      <c r="N5400" t="n">
        <v>0.0413245314047997</v>
      </c>
      <c r="O5400" t="n">
        <v>-0.002436847380052033</v>
      </c>
      <c r="P5400" t="n">
        <v>0.09251142024756315</v>
      </c>
      <c r="Q5400" t="n">
        <v>0.04740966612589828</v>
      </c>
      <c r="R5400" t="n">
        <v>-0.0009269235064527143</v>
      </c>
    </row>
    <row r="5401">
      <c r="F5401" t="n">
        <v>0.09027024361566657</v>
      </c>
      <c r="G5401" t="n">
        <v>0.05277737416927837</v>
      </c>
      <c r="H5401" t="n">
        <v>-0.001763931509074473</v>
      </c>
      <c r="J5401" t="n">
        <v>0.02862205782790669</v>
      </c>
      <c r="K5401" t="n">
        <v>0.040301212061055</v>
      </c>
      <c r="L5401" t="n">
        <v>-0.0009266685422700125</v>
      </c>
      <c r="M5401" t="n">
        <v>0.05890783781255807</v>
      </c>
      <c r="N5401" t="n">
        <v>0.04133230648126344</v>
      </c>
      <c r="O5401" t="n">
        <v>-0.002436847380052033</v>
      </c>
      <c r="P5401" t="n">
        <v>0.09278819707063485</v>
      </c>
      <c r="Q5401" t="n">
        <v>0.04741858610071031</v>
      </c>
      <c r="R5401" t="n">
        <v>-0.0009274794381838933</v>
      </c>
    </row>
    <row r="5402">
      <c r="F5402" t="n">
        <v>0.09014026618657525</v>
      </c>
      <c r="G5402" t="n">
        <v>0.05278730219301225</v>
      </c>
      <c r="H5402" t="n">
        <v>-0.001763226077557147</v>
      </c>
      <c r="J5402" t="n">
        <v>0.02864672642795815</v>
      </c>
      <c r="K5402" t="n">
        <v>0.04030879317694308</v>
      </c>
      <c r="L5402" t="n">
        <v>-0.0009279665272216662</v>
      </c>
      <c r="M5402" t="n">
        <v>0.05872134183836092</v>
      </c>
      <c r="N5402" t="n">
        <v>0.04134008155772719</v>
      </c>
      <c r="O5402" t="n">
        <v>-0.00243757879997601</v>
      </c>
      <c r="P5402" t="n">
        <v>0.09234576393395527</v>
      </c>
      <c r="Q5402" t="n">
        <v>0.04742750607552233</v>
      </c>
      <c r="R5402" t="n">
        <v>-0.0009262749194330053</v>
      </c>
    </row>
    <row r="5403">
      <c r="F5403" t="n">
        <v>0.09024857828123242</v>
      </c>
      <c r="G5403" t="n">
        <v>0.05279723021674613</v>
      </c>
      <c r="H5403" t="n">
        <v>-0.001763931509074473</v>
      </c>
      <c r="J5403" t="n">
        <v>0.0285927868856943</v>
      </c>
      <c r="K5403" t="n">
        <v>0.04031637429283116</v>
      </c>
      <c r="L5403" t="n">
        <v>-0.0009276261362291594</v>
      </c>
      <c r="M5403" t="n">
        <v>0.05886876639999297</v>
      </c>
      <c r="N5403" t="n">
        <v>0.04134785663419093</v>
      </c>
      <c r="O5403" t="n">
        <v>-0.002439877811691464</v>
      </c>
      <c r="P5403" t="n">
        <v>0.09269103966363562</v>
      </c>
      <c r="Q5403" t="n">
        <v>0.04743642605033435</v>
      </c>
      <c r="R5403" t="n">
        <v>-0.0009272014723183037</v>
      </c>
    </row>
    <row r="5404">
      <c r="F5404" t="n">
        <v>0.09021126320656406</v>
      </c>
      <c r="G5404" t="n">
        <v>0.05280715824048</v>
      </c>
      <c r="H5404" t="n">
        <v>-0.001762874680937715</v>
      </c>
      <c r="J5404" t="n">
        <v>0.02866462088894584</v>
      </c>
      <c r="K5404" t="n">
        <v>0.04032395540871925</v>
      </c>
      <c r="L5404" t="n">
        <v>-0.0009275334477663068</v>
      </c>
      <c r="M5404" t="n">
        <v>0.05868226785512423</v>
      </c>
      <c r="N5404" t="n">
        <v>0.04135563171065468</v>
      </c>
      <c r="O5404" t="n">
        <v>-0.002437196091474777</v>
      </c>
      <c r="P5404" t="n">
        <v>0.09245409016188177</v>
      </c>
      <c r="Q5404" t="n">
        <v>0.04744534602514637</v>
      </c>
      <c r="R5404" t="n">
        <v>-0.0009250649714811878</v>
      </c>
    </row>
    <row r="5405">
      <c r="F5405" t="n">
        <v>0.09017394417314667</v>
      </c>
      <c r="G5405" t="n">
        <v>0.05281708626421387</v>
      </c>
      <c r="H5405" t="n">
        <v>-0.001763932829005505</v>
      </c>
      <c r="J5405" t="n">
        <v>0.02866570694906442</v>
      </c>
      <c r="K5405" t="n">
        <v>0.04033153652460733</v>
      </c>
      <c r="L5405" t="n">
        <v>-0.0009271626939148963</v>
      </c>
      <c r="M5405" t="n">
        <v>0.05860011919472327</v>
      </c>
      <c r="N5405" t="n">
        <v>0.04136340678711842</v>
      </c>
      <c r="O5405" t="n">
        <v>-0.002440365397185407</v>
      </c>
      <c r="P5405" t="n">
        <v>0.09245687990745127</v>
      </c>
      <c r="Q5405" t="n">
        <v>0.0474542659999584</v>
      </c>
      <c r="R5405" t="n">
        <v>-0.0009258050234583726</v>
      </c>
    </row>
    <row r="5406">
      <c r="F5406" t="n">
        <v>0.09021605778344394</v>
      </c>
      <c r="G5406" t="n">
        <v>0.05282701428794775</v>
      </c>
      <c r="H5406" t="n">
        <v>-0.001765167335084592</v>
      </c>
      <c r="J5406" t="n">
        <v>0.02860390331218211</v>
      </c>
      <c r="K5406" t="n">
        <v>0.04033911764049541</v>
      </c>
      <c r="L5406" t="n">
        <v>-0.0009272553823777489</v>
      </c>
      <c r="M5406" t="n">
        <v>0.05874754590198616</v>
      </c>
      <c r="N5406" t="n">
        <v>0.04137118186358216</v>
      </c>
      <c r="O5406" t="n">
        <v>-0.002437683676968721</v>
      </c>
      <c r="P5406" t="n">
        <v>0.09239117023297189</v>
      </c>
      <c r="Q5406" t="n">
        <v>0.04746318597477042</v>
      </c>
      <c r="R5406" t="n">
        <v>-0.0009250649714811878</v>
      </c>
    </row>
    <row r="5407">
      <c r="F5407" t="n">
        <v>0.0903376083475172</v>
      </c>
      <c r="G5407" t="n">
        <v>0.05283694231168162</v>
      </c>
      <c r="H5407" t="n">
        <v>-0.00176322845212315</v>
      </c>
      <c r="J5407" t="n">
        <v>0.02858140407892551</v>
      </c>
      <c r="K5407" t="n">
        <v>0.0403466987563835</v>
      </c>
      <c r="L5407" t="n">
        <v>-0.0009274407593034542</v>
      </c>
      <c r="M5407" t="n">
        <v>0.05864452595982705</v>
      </c>
      <c r="N5407" t="n">
        <v>0.04137895694004591</v>
      </c>
      <c r="O5407" t="n">
        <v>-0.002437196091474777</v>
      </c>
      <c r="P5407" t="n">
        <v>0.09273645485536069</v>
      </c>
      <c r="Q5407" t="n">
        <v>0.04747210594958244</v>
      </c>
      <c r="R5407" t="n">
        <v>-0.0009251574779783359</v>
      </c>
    </row>
    <row r="5408">
      <c r="F5408" t="n">
        <v>0.09016788263307463</v>
      </c>
      <c r="G5408" t="n">
        <v>0.0528468703354155</v>
      </c>
      <c r="H5408" t="n">
        <v>-0.001763052094006314</v>
      </c>
      <c r="J5408" t="n">
        <v>0.02868468620367033</v>
      </c>
      <c r="K5408" t="n">
        <v>0.04035427987227159</v>
      </c>
      <c r="L5408" t="n">
        <v>-0.0009273995400962705</v>
      </c>
      <c r="M5408" t="n">
        <v>0.0588754382888238</v>
      </c>
      <c r="N5408" t="n">
        <v>0.04138673201650965</v>
      </c>
      <c r="O5408" t="n">
        <v>-0.002439736897053441</v>
      </c>
      <c r="P5408" t="n">
        <v>0.09239674542747639</v>
      </c>
      <c r="Q5408" t="n">
        <v>0.04748102592439446</v>
      </c>
      <c r="R5408" t="n">
        <v>-0.000923492514177376</v>
      </c>
    </row>
    <row r="5409">
      <c r="F5409" t="n">
        <v>0.09028943150188481</v>
      </c>
      <c r="G5409" t="n">
        <v>0.05285679835914938</v>
      </c>
      <c r="H5409" t="n">
        <v>-0.00176322845212315</v>
      </c>
      <c r="J5409" t="n">
        <v>0.02863074082647089</v>
      </c>
      <c r="K5409" t="n">
        <v>0.04036186098815967</v>
      </c>
      <c r="L5409" t="n">
        <v>-0.0009273995400962705</v>
      </c>
      <c r="M5409" t="n">
        <v>0.05885590183610803</v>
      </c>
      <c r="N5409" t="n">
        <v>0.0413945070929734</v>
      </c>
      <c r="O5409" t="n">
        <v>-0.002439736897053441</v>
      </c>
      <c r="P5409" t="n">
        <v>0.09263928366887275</v>
      </c>
      <c r="Q5409" t="n">
        <v>0.04748994589920649</v>
      </c>
      <c r="R5409" t="n">
        <v>-0.0009236772311519089</v>
      </c>
    </row>
    <row r="5410">
      <c r="F5410" t="n">
        <v>0.09025209747279894</v>
      </c>
      <c r="G5410" t="n">
        <v>0.05286672638288324</v>
      </c>
      <c r="H5410" t="n">
        <v>-0.001762699377772643</v>
      </c>
      <c r="J5410" t="n">
        <v>0.02867113296839442</v>
      </c>
      <c r="K5410" t="n">
        <v>0.04036944210404775</v>
      </c>
      <c r="L5410" t="n">
        <v>-0.0009275848717389756</v>
      </c>
      <c r="M5410" t="n">
        <v>0.05869026737096464</v>
      </c>
      <c r="N5410" t="n">
        <v>0.04140228216943714</v>
      </c>
      <c r="O5410" t="n">
        <v>-0.002437786667719266</v>
      </c>
      <c r="P5410" t="n">
        <v>0.09271057264138571</v>
      </c>
      <c r="Q5410" t="n">
        <v>0.0474988658740185</v>
      </c>
      <c r="R5410" t="n">
        <v>-0.0009239543066137082</v>
      </c>
    </row>
    <row r="5411">
      <c r="F5411" t="n">
        <v>0.0903074438842045</v>
      </c>
      <c r="G5411" t="n">
        <v>0.05287665440661712</v>
      </c>
      <c r="H5411" t="n">
        <v>-0.001764286600824164</v>
      </c>
      <c r="J5411" t="n">
        <v>0.02857787669362467</v>
      </c>
      <c r="K5411" t="n">
        <v>0.04037702321993584</v>
      </c>
      <c r="L5411" t="n">
        <v>-0.0009270288768108605</v>
      </c>
      <c r="M5411" t="n">
        <v>0.05862898705987069</v>
      </c>
      <c r="N5411" t="n">
        <v>0.04141005724590088</v>
      </c>
      <c r="O5411" t="n">
        <v>-0.00243827422505281</v>
      </c>
      <c r="P5411" t="n">
        <v>0.09285036366357718</v>
      </c>
      <c r="Q5411" t="n">
        <v>0.04750778584883053</v>
      </c>
      <c r="R5411" t="n">
        <v>-0.000924508457537307</v>
      </c>
    </row>
    <row r="5412">
      <c r="F5412" t="n">
        <v>0.09036278967730488</v>
      </c>
      <c r="G5412" t="n">
        <v>0.052886582430351</v>
      </c>
      <c r="H5412" t="n">
        <v>-0.001763934675796941</v>
      </c>
      <c r="J5412" t="n">
        <v>0.02864185407066196</v>
      </c>
      <c r="K5412" t="n">
        <v>0.04038460433582392</v>
      </c>
      <c r="L5412" t="n">
        <v>-0.0009265455670943529</v>
      </c>
      <c r="M5412" t="n">
        <v>0.05877641980647547</v>
      </c>
      <c r="N5412" t="n">
        <v>0.04141783232236463</v>
      </c>
      <c r="O5412" t="n">
        <v>-0.002437156479319213</v>
      </c>
      <c r="P5412" t="n">
        <v>0.09257914350862073</v>
      </c>
      <c r="Q5412" t="n">
        <v>0.04751670582364256</v>
      </c>
      <c r="R5412" t="n">
        <v>-0.0009224814656621063</v>
      </c>
    </row>
    <row r="5413">
      <c r="F5413" t="n">
        <v>0.09032544712324755</v>
      </c>
      <c r="G5413" t="n">
        <v>0.05289651045408487</v>
      </c>
      <c r="H5413" t="n">
        <v>-0.001764287392188822</v>
      </c>
      <c r="J5413" t="n">
        <v>0.0286665232196173</v>
      </c>
      <c r="K5413" t="n">
        <v>0.04039218545171201</v>
      </c>
      <c r="L5413" t="n">
        <v>-0.0009265455670943529</v>
      </c>
      <c r="M5413" t="n">
        <v>0.05869426781965525</v>
      </c>
      <c r="N5413" t="n">
        <v>0.04142560739882837</v>
      </c>
      <c r="O5413" t="n">
        <v>-0.0024369127149184</v>
      </c>
      <c r="P5413" t="n">
        <v>0.09285593974381295</v>
      </c>
      <c r="Q5413" t="n">
        <v>0.04752562579845458</v>
      </c>
      <c r="R5413" t="n">
        <v>-0.0009221126206138608</v>
      </c>
    </row>
    <row r="5414">
      <c r="F5414" t="n">
        <v>0.09032782464118719</v>
      </c>
      <c r="G5414" t="n">
        <v>0.05290643847781875</v>
      </c>
      <c r="H5414" t="n">
        <v>-0.001763758317601001</v>
      </c>
      <c r="J5414" t="n">
        <v>0.02869119273287141</v>
      </c>
      <c r="K5414" t="n">
        <v>0.04039976656760009</v>
      </c>
      <c r="L5414" t="n">
        <v>-0.0009272867294317945</v>
      </c>
      <c r="M5414" t="n">
        <v>0.05861211481911771</v>
      </c>
      <c r="N5414" t="n">
        <v>0.04143338247529212</v>
      </c>
      <c r="O5414" t="n">
        <v>-0.002438862830124897</v>
      </c>
      <c r="P5414" t="n">
        <v>0.09258471386148942</v>
      </c>
      <c r="Q5414" t="n">
        <v>0.0475345457732666</v>
      </c>
      <c r="R5414" t="n">
        <v>-0.000922665888186229</v>
      </c>
    </row>
    <row r="5415">
      <c r="F5415" t="n">
        <v>0.09034344121180365</v>
      </c>
      <c r="G5415" t="n">
        <v>0.05291636650155263</v>
      </c>
      <c r="H5415" t="n">
        <v>-0.001764111033992882</v>
      </c>
      <c r="J5415" t="n">
        <v>0.02858220603161893</v>
      </c>
      <c r="K5415" t="n">
        <v>0.04040734768348817</v>
      </c>
      <c r="L5415" t="n">
        <v>-0.0009259896953412716</v>
      </c>
      <c r="M5415" t="n">
        <v>0.05888478107692985</v>
      </c>
      <c r="N5415" t="n">
        <v>0.04144115755175586</v>
      </c>
      <c r="O5415" t="n">
        <v>-0.002440081652128957</v>
      </c>
      <c r="P5415" t="n">
        <v>0.09286151328038478</v>
      </c>
      <c r="Q5415" t="n">
        <v>0.04754346574807862</v>
      </c>
      <c r="R5415" t="n">
        <v>-0.000922665888186229</v>
      </c>
    </row>
    <row r="5416">
      <c r="F5416" t="n">
        <v>0.09023987938967845</v>
      </c>
      <c r="G5416" t="n">
        <v>0.05292629452528649</v>
      </c>
      <c r="H5416" t="n">
        <v>-0.001763935202592355</v>
      </c>
      <c r="J5416" t="n">
        <v>0.02859114991321615</v>
      </c>
      <c r="K5416" t="n">
        <v>0.04041492879937626</v>
      </c>
      <c r="L5416" t="n">
        <v>-0.0009259909311936189</v>
      </c>
      <c r="M5416" t="n">
        <v>0.05892785980222537</v>
      </c>
      <c r="N5416" t="n">
        <v>0.0414489326282196</v>
      </c>
      <c r="O5416" t="n">
        <v>-0.002437011991873502</v>
      </c>
      <c r="P5416" t="n">
        <v>0.09279579473969296</v>
      </c>
      <c r="Q5416" t="n">
        <v>0.04755238572289064</v>
      </c>
      <c r="R5416" t="n">
        <v>-0.0009211085712172875</v>
      </c>
    </row>
    <row r="5417">
      <c r="F5417" t="n">
        <v>0.09018927946091657</v>
      </c>
      <c r="G5417" t="n">
        <v>0.05293622254902037</v>
      </c>
      <c r="H5417" t="n">
        <v>-0.001763053411349307</v>
      </c>
      <c r="J5417" t="n">
        <v>0.0286787174068892</v>
      </c>
      <c r="K5417" t="n">
        <v>0.04042250991526434</v>
      </c>
      <c r="L5417" t="n">
        <v>-0.0009268245731242722</v>
      </c>
      <c r="M5417" t="n">
        <v>0.05884570683118864</v>
      </c>
      <c r="N5417" t="n">
        <v>0.04145670770468335</v>
      </c>
      <c r="O5417" t="n">
        <v>-0.002438718241517742</v>
      </c>
      <c r="P5417" t="n">
        <v>0.09255881217070078</v>
      </c>
      <c r="Q5417" t="n">
        <v>0.04756130569770266</v>
      </c>
      <c r="R5417" t="n">
        <v>-0.0009210165063925781</v>
      </c>
    </row>
    <row r="5418">
      <c r="F5418" t="n">
        <v>0.090350551738172</v>
      </c>
      <c r="G5418" t="n">
        <v>0.05294615057275425</v>
      </c>
      <c r="H5418" t="n">
        <v>-0.001764111560840964</v>
      </c>
      <c r="J5418" t="n">
        <v>0.02869552470872072</v>
      </c>
      <c r="K5418" t="n">
        <v>0.04043009103115242</v>
      </c>
      <c r="L5418" t="n">
        <v>-0.0009265466924807212</v>
      </c>
      <c r="M5418" t="n">
        <v>0.05893053029515991</v>
      </c>
      <c r="N5418" t="n">
        <v>0.0414644827811471</v>
      </c>
      <c r="O5418" t="n">
        <v>-0.002439936991263628</v>
      </c>
      <c r="P5418" t="n">
        <v>0.09242458327447117</v>
      </c>
      <c r="Q5418" t="n">
        <v>0.04757022567251468</v>
      </c>
      <c r="R5418" t="n">
        <v>-0.00092074031191845</v>
      </c>
    </row>
    <row r="5419">
      <c r="F5419" t="n">
        <v>0.09027346170588288</v>
      </c>
      <c r="G5419" t="n">
        <v>0.05295607859648812</v>
      </c>
      <c r="H5419" t="n">
        <v>-0.001764288181493916</v>
      </c>
      <c r="J5419" t="n">
        <v>0.02870446957321844</v>
      </c>
      <c r="K5419" t="n">
        <v>0.04043767214704051</v>
      </c>
      <c r="L5419" t="n">
        <v>-0.0009270098268866397</v>
      </c>
      <c r="M5419" t="n">
        <v>0.05861878091147774</v>
      </c>
      <c r="N5419" t="n">
        <v>0.04147225785761083</v>
      </c>
      <c r="O5419" t="n">
        <v>-0.002437011991873502</v>
      </c>
      <c r="P5419" t="n">
        <v>0.09280414670262088</v>
      </c>
      <c r="Q5419" t="n">
        <v>0.0475791456473267</v>
      </c>
      <c r="R5419" t="n">
        <v>-0.0009209244415678688</v>
      </c>
    </row>
    <row r="5420">
      <c r="F5420" t="n">
        <v>0.090183123550617</v>
      </c>
      <c r="G5420" t="n">
        <v>0.05296600662022199</v>
      </c>
      <c r="H5420" t="n">
        <v>-0.001765346331142953</v>
      </c>
      <c r="J5420" t="n">
        <v>0.02861119936619767</v>
      </c>
      <c r="K5420" t="n">
        <v>0.0404452532629286</v>
      </c>
      <c r="L5420" t="n">
        <v>-0.0009270320480532141</v>
      </c>
      <c r="M5420" t="n">
        <v>0.05882883877338357</v>
      </c>
      <c r="N5420" t="n">
        <v>0.04148003293407458</v>
      </c>
      <c r="O5420" t="n">
        <v>-0.002437353119523777</v>
      </c>
      <c r="P5420" t="n">
        <v>0.0928069294202204</v>
      </c>
      <c r="Q5420" t="n">
        <v>0.04758806562213873</v>
      </c>
      <c r="R5420" t="n">
        <v>-0.0009188241071556354</v>
      </c>
    </row>
    <row r="5421">
      <c r="F5421" t="n">
        <v>0.09025169553291312</v>
      </c>
      <c r="G5421" t="n">
        <v>0.05297593464395587</v>
      </c>
      <c r="H5421" t="n">
        <v>-0.001763935464944237</v>
      </c>
      <c r="J5421" t="n">
        <v>0.02868304509135283</v>
      </c>
      <c r="K5421" t="n">
        <v>0.04045283437881668</v>
      </c>
      <c r="L5421" t="n">
        <v>-0.0009267542162705808</v>
      </c>
      <c r="M5421" t="n">
        <v>0.05862144773905972</v>
      </c>
      <c r="N5421" t="n">
        <v>0.04148780801053833</v>
      </c>
      <c r="O5421" t="n">
        <v>-0.002439059266707444</v>
      </c>
      <c r="P5421" t="n">
        <v>0.09277545793474251</v>
      </c>
      <c r="Q5421" t="n">
        <v>0.04759698559695075</v>
      </c>
      <c r="R5421" t="n">
        <v>-0.0009199271372962784</v>
      </c>
    </row>
    <row r="5422">
      <c r="F5422" t="n">
        <v>0.0903599970427523</v>
      </c>
      <c r="G5422" t="n">
        <v>0.05298586266768974</v>
      </c>
      <c r="H5422" t="n">
        <v>-0.001764640898043595</v>
      </c>
      <c r="J5422" t="n">
        <v>0.02870771502451291</v>
      </c>
      <c r="K5422" t="n">
        <v>0.04046041549470476</v>
      </c>
      <c r="L5422" t="n">
        <v>-0.0009270320480532141</v>
      </c>
      <c r="M5422" t="n">
        <v>0.05874801752551556</v>
      </c>
      <c r="N5422" t="n">
        <v>0.04149558308700207</v>
      </c>
      <c r="O5422" t="n">
        <v>-0.002437353119523777</v>
      </c>
      <c r="P5422" t="n">
        <v>0.09253846218147288</v>
      </c>
      <c r="Q5422" t="n">
        <v>0.04760590557176277</v>
      </c>
      <c r="R5422" t="n">
        <v>-0.0009198352181178914</v>
      </c>
    </row>
    <row r="5423">
      <c r="F5423" t="n">
        <v>0.09019018695911291</v>
      </c>
      <c r="G5423" t="n">
        <v>0.05299579069142362</v>
      </c>
      <c r="H5423" t="n">
        <v>-0.001764640898043595</v>
      </c>
      <c r="J5423" t="n">
        <v>0.02864589213755138</v>
      </c>
      <c r="K5423" t="n">
        <v>0.04046799661059285</v>
      </c>
      <c r="L5423" t="n">
        <v>-0.0009259643711046371</v>
      </c>
      <c r="M5423" t="n">
        <v>0.05874935188349506</v>
      </c>
      <c r="N5423" t="n">
        <v>0.04150335816346581</v>
      </c>
      <c r="O5423" t="n">
        <v>-0.002439303002019396</v>
      </c>
      <c r="P5423" t="n">
        <v>0.09247273252413157</v>
      </c>
      <c r="Q5423" t="n">
        <v>0.04761482554657479</v>
      </c>
      <c r="R5423" t="n">
        <v>-0.0009190998646907962</v>
      </c>
    </row>
    <row r="5424">
      <c r="F5424" t="n">
        <v>0.09027199859323592</v>
      </c>
      <c r="G5424" t="n">
        <v>0.0530057187151575</v>
      </c>
      <c r="H5424" t="n">
        <v>-0.001765346244427194</v>
      </c>
      <c r="J5424" t="n">
        <v>0.02870987723075924</v>
      </c>
      <c r="K5424" t="n">
        <v>0.04047557772648093</v>
      </c>
      <c r="L5424" t="n">
        <v>-0.0009259643711046371</v>
      </c>
      <c r="M5424" t="n">
        <v>0.05864632139324338</v>
      </c>
      <c r="N5424" t="n">
        <v>0.04151113323992955</v>
      </c>
      <c r="O5424" t="n">
        <v>-0.002436473730760384</v>
      </c>
      <c r="P5424" t="n">
        <v>0.09254401872925622</v>
      </c>
      <c r="Q5424" t="n">
        <v>0.04762374552138682</v>
      </c>
      <c r="R5424" t="n">
        <v>-0.0009178350370313573</v>
      </c>
    </row>
    <row r="5425">
      <c r="F5425" t="n">
        <v>0.09031407870307284</v>
      </c>
      <c r="G5425" t="n">
        <v>0.05301564673889136</v>
      </c>
      <c r="H5425" t="n">
        <v>-0.001764111736563959</v>
      </c>
      <c r="J5425" t="n">
        <v>0.02860873588222654</v>
      </c>
      <c r="K5425" t="n">
        <v>0.04048315884236901</v>
      </c>
      <c r="L5425" t="n">
        <v>-0.0009255939853561952</v>
      </c>
      <c r="M5425" t="n">
        <v>0.05864765520142598</v>
      </c>
      <c r="N5425" t="n">
        <v>0.0415189083163933</v>
      </c>
      <c r="O5425" t="n">
        <v>-0.002439398376631057</v>
      </c>
      <c r="P5425" t="n">
        <v>0.09237552265450083</v>
      </c>
      <c r="Q5425" t="n">
        <v>0.04763266549619884</v>
      </c>
      <c r="R5425" t="n">
        <v>-0.0009184774573152508</v>
      </c>
    </row>
    <row r="5426">
      <c r="F5426" t="n">
        <v>0.09022371596490833</v>
      </c>
      <c r="G5426" t="n">
        <v>0.05302557476262524</v>
      </c>
      <c r="H5426" t="n">
        <v>-0.001763582661765429</v>
      </c>
      <c r="J5426" t="n">
        <v>0.02861767820872503</v>
      </c>
      <c r="K5426" t="n">
        <v>0.0404907399582571</v>
      </c>
      <c r="L5426" t="n">
        <v>-0.000926149563978858</v>
      </c>
      <c r="M5426" t="n">
        <v>0.05887859479931065</v>
      </c>
      <c r="N5426" t="n">
        <v>0.04152668339285705</v>
      </c>
      <c r="O5426" t="n">
        <v>-0.00243696117173883</v>
      </c>
      <c r="P5426" t="n">
        <v>0.09268659257133927</v>
      </c>
      <c r="Q5426" t="n">
        <v>0.04764158547101086</v>
      </c>
      <c r="R5426" t="n">
        <v>-0.0009185692316415213</v>
      </c>
    </row>
    <row r="5427">
      <c r="F5427" t="n">
        <v>0.0903055247038719</v>
      </c>
      <c r="G5427" t="n">
        <v>0.05303550278635912</v>
      </c>
      <c r="H5427" t="n">
        <v>-0.001764817169628665</v>
      </c>
      <c r="J5427" t="n">
        <v>0.02861875701739337</v>
      </c>
      <c r="K5427" t="n">
        <v>0.04049832107414518</v>
      </c>
      <c r="L5427" t="n">
        <v>-0.0009258717746675266</v>
      </c>
      <c r="M5427" t="n">
        <v>0.05873381652322013</v>
      </c>
      <c r="N5427" t="n">
        <v>0.04153445846932079</v>
      </c>
      <c r="O5427" t="n">
        <v>-0.002437448612717275</v>
      </c>
      <c r="P5427" t="n">
        <v>0.09244958309390638</v>
      </c>
      <c r="Q5427" t="n">
        <v>0.04765050544582289</v>
      </c>
      <c r="R5427" t="n">
        <v>-0.0009180185856838983</v>
      </c>
    </row>
    <row r="5428">
      <c r="F5428" t="n">
        <v>0.0902813765943159</v>
      </c>
      <c r="G5428" t="n">
        <v>0.05304543081009299</v>
      </c>
      <c r="H5428" t="n">
        <v>-0.001763758093339207</v>
      </c>
      <c r="J5428" t="n">
        <v>0.02869847110343722</v>
      </c>
      <c r="K5428" t="n">
        <v>0.04050590219003327</v>
      </c>
      <c r="L5428" t="n">
        <v>-0.0009263070793770837</v>
      </c>
      <c r="M5428" t="n">
        <v>0.05888126565079782</v>
      </c>
      <c r="N5428" t="n">
        <v>0.04154223354578453</v>
      </c>
      <c r="O5428" t="n">
        <v>-0.002437054810736135</v>
      </c>
      <c r="P5428" t="n">
        <v>0.09279491280853663</v>
      </c>
      <c r="Q5428" t="n">
        <v>0.04765942542063491</v>
      </c>
      <c r="R5428" t="n">
        <v>-0.0009164859759094251</v>
      </c>
    </row>
    <row r="5429">
      <c r="F5429" t="n">
        <v>0.09037642888939684</v>
      </c>
      <c r="G5429" t="n">
        <v>0.05305535883382687</v>
      </c>
      <c r="H5429" t="n">
        <v>-0.001764287167859756</v>
      </c>
      <c r="J5429" t="n">
        <v>0.02860518645066951</v>
      </c>
      <c r="K5429" t="n">
        <v>0.04051348330592135</v>
      </c>
      <c r="L5429" t="n">
        <v>-0.0009266774170400031</v>
      </c>
      <c r="M5429" t="n">
        <v>0.05879910657361204</v>
      </c>
      <c r="N5429" t="n">
        <v>0.04155000862224828</v>
      </c>
      <c r="O5429" t="n">
        <v>-0.002437785927179355</v>
      </c>
      <c r="P5429" t="n">
        <v>0.09262641059129523</v>
      </c>
      <c r="Q5429" t="n">
        <v>0.04766834539544693</v>
      </c>
      <c r="R5429" t="n">
        <v>-0.000916760866724035</v>
      </c>
    </row>
    <row r="5430">
      <c r="F5430" t="n">
        <v>0.09033903083982045</v>
      </c>
      <c r="G5430" t="n">
        <v>0.05306528685756075</v>
      </c>
      <c r="H5430" t="n">
        <v>-0.001762876302471624</v>
      </c>
      <c r="J5430" t="n">
        <v>0.02866131059134662</v>
      </c>
      <c r="K5430" t="n">
        <v>0.04052106442180944</v>
      </c>
      <c r="L5430" t="n">
        <v>-0.0009263996637928135</v>
      </c>
      <c r="M5430" t="n">
        <v>0.05884218918244616</v>
      </c>
      <c r="N5430" t="n">
        <v>0.04155778369871202</v>
      </c>
      <c r="O5430" t="n">
        <v>-0.002436567399773988</v>
      </c>
      <c r="P5430" t="n">
        <v>0.09262918530305747</v>
      </c>
      <c r="Q5430" t="n">
        <v>0.04767726537025895</v>
      </c>
      <c r="R5430" t="n">
        <v>-0.0009164859759094251</v>
      </c>
    </row>
    <row r="5431">
      <c r="F5431" t="n">
        <v>0.09024864749007586</v>
      </c>
      <c r="G5431" t="n">
        <v>0.05307521488129462</v>
      </c>
      <c r="H5431" t="n">
        <v>-0.001763227173555163</v>
      </c>
      <c r="J5431" t="n">
        <v>0.02867025267752711</v>
      </c>
      <c r="K5431" t="n">
        <v>0.04052864553769752</v>
      </c>
      <c r="L5431" t="n">
        <v>-0.0009264922482085435</v>
      </c>
      <c r="M5431" t="n">
        <v>0.05886439847173031</v>
      </c>
      <c r="N5431" t="n">
        <v>0.04156555877517577</v>
      </c>
      <c r="O5431" t="n">
        <v>-0.002437298516217208</v>
      </c>
      <c r="P5431" t="n">
        <v>0.09242642131384099</v>
      </c>
      <c r="Q5431" t="n">
        <v>0.04768618534507098</v>
      </c>
      <c r="R5431" t="n">
        <v>-0.0009163943456378884</v>
      </c>
    </row>
    <row r="5432">
      <c r="F5432" t="n">
        <v>0.09026422293982514</v>
      </c>
      <c r="G5432" t="n">
        <v>0.05308514290502849</v>
      </c>
      <c r="H5432" t="n">
        <v>-0.001763227173555163</v>
      </c>
      <c r="J5432" t="n">
        <v>0.02863987475640582</v>
      </c>
      <c r="K5432" t="n">
        <v>0.0405362266535856</v>
      </c>
      <c r="L5432" t="n">
        <v>-0.0009256527846372409</v>
      </c>
      <c r="M5432" t="n">
        <v>0.058803111894665</v>
      </c>
      <c r="N5432" t="n">
        <v>0.04157333385163951</v>
      </c>
      <c r="O5432" t="n">
        <v>-0.002439339778775375</v>
      </c>
      <c r="P5432" t="n">
        <v>0.09253196296196087</v>
      </c>
      <c r="Q5432" t="n">
        <v>0.047695105319883</v>
      </c>
      <c r="R5432" t="n">
        <v>-0.0009148701736178785</v>
      </c>
    </row>
    <row r="5433">
      <c r="F5433" t="n">
        <v>0.09025330470753443</v>
      </c>
      <c r="G5433" t="n">
        <v>0.05309507092876237</v>
      </c>
      <c r="H5433" t="n">
        <v>-0.001763403531544116</v>
      </c>
      <c r="J5433" t="n">
        <v>0.02862522387837102</v>
      </c>
      <c r="K5433" t="n">
        <v>0.04054380776947369</v>
      </c>
      <c r="L5433" t="n">
        <v>-0.000926300806388662</v>
      </c>
      <c r="M5433" t="n">
        <v>0.05870007621490467</v>
      </c>
      <c r="N5433" t="n">
        <v>0.04158110892810325</v>
      </c>
      <c r="O5433" t="n">
        <v>-0.002438608707912605</v>
      </c>
      <c r="P5433" t="n">
        <v>0.09270601943950846</v>
      </c>
      <c r="Q5433" t="n">
        <v>0.04770402529469502</v>
      </c>
      <c r="R5433" t="n">
        <v>-0.0009153276087046873</v>
      </c>
    </row>
    <row r="5434">
      <c r="F5434" t="n">
        <v>0.09036159783493514</v>
      </c>
      <c r="G5434" t="n">
        <v>0.05310499895249625</v>
      </c>
      <c r="H5434" t="n">
        <v>-0.001763932605510976</v>
      </c>
      <c r="J5434" t="n">
        <v>0.02870494271907149</v>
      </c>
      <c r="K5434" t="n">
        <v>0.04055138888536177</v>
      </c>
      <c r="L5434" t="n">
        <v>-0.0009263933809245793</v>
      </c>
      <c r="M5434" t="n">
        <v>0.05882665673929083</v>
      </c>
      <c r="N5434" t="n">
        <v>0.041588884004567</v>
      </c>
      <c r="O5434" t="n">
        <v>-0.002437877637049836</v>
      </c>
      <c r="P5434" t="n">
        <v>0.09257176346921803</v>
      </c>
      <c r="Q5434" t="n">
        <v>0.04771294526950704</v>
      </c>
      <c r="R5434" t="n">
        <v>-0.000915053147652602</v>
      </c>
    </row>
    <row r="5435">
      <c r="F5435" t="n">
        <v>0.09036392196781987</v>
      </c>
      <c r="G5435" t="n">
        <v>0.05311492697623012</v>
      </c>
      <c r="H5435" t="n">
        <v>-0.001762698099588303</v>
      </c>
      <c r="J5435" t="n">
        <v>0.0287060203221004</v>
      </c>
      <c r="K5435" t="n">
        <v>0.04055897000124985</v>
      </c>
      <c r="L5435" t="n">
        <v>-0.000925375061029489</v>
      </c>
      <c r="M5435" t="n">
        <v>0.05882799223307267</v>
      </c>
      <c r="N5435" t="n">
        <v>0.04159665908103074</v>
      </c>
      <c r="O5435" t="n">
        <v>-0.002439185837658099</v>
      </c>
      <c r="P5435" t="n">
        <v>0.09254027700995682</v>
      </c>
      <c r="Q5435" t="n">
        <v>0.04772186524431907</v>
      </c>
      <c r="R5435" t="n">
        <v>-0.0009135370137914885</v>
      </c>
    </row>
    <row r="5436">
      <c r="F5436" t="n">
        <v>0.09033975055586435</v>
      </c>
      <c r="G5436" t="n">
        <v>0.05312485499996399</v>
      </c>
      <c r="H5436" t="n">
        <v>-0.0017644589136267</v>
      </c>
      <c r="J5436" t="n">
        <v>0.02861272462076836</v>
      </c>
      <c r="K5436" t="n">
        <v>0.04056655111713794</v>
      </c>
      <c r="L5436" t="n">
        <v>-0.0009252977679953885</v>
      </c>
      <c r="M5436" t="n">
        <v>0.05874582945973214</v>
      </c>
      <c r="N5436" t="n">
        <v>0.04160443415749449</v>
      </c>
      <c r="O5436" t="n">
        <v>-0.002436261738751816</v>
      </c>
      <c r="P5436" t="n">
        <v>0.0927828512083656</v>
      </c>
      <c r="Q5436" t="n">
        <v>0.04773078521913108</v>
      </c>
      <c r="R5436" t="n">
        <v>-0.0009137197029253334</v>
      </c>
    </row>
    <row r="5437">
      <c r="F5437" t="n">
        <v>0.0902625887361535</v>
      </c>
      <c r="G5437" t="n">
        <v>0.05313478302369787</v>
      </c>
      <c r="H5437" t="n">
        <v>-0.001763400767351661</v>
      </c>
      <c r="J5437" t="n">
        <v>0.02862952941286247</v>
      </c>
      <c r="K5437" t="n">
        <v>0.04057413223302603</v>
      </c>
      <c r="L5437" t="n">
        <v>-0.0009265937032446815</v>
      </c>
      <c r="M5437" t="n">
        <v>0.0588515381315938</v>
      </c>
      <c r="N5437" t="n">
        <v>0.04161220923395823</v>
      </c>
      <c r="O5437" t="n">
        <v>-0.002438211138022671</v>
      </c>
      <c r="P5437" t="n">
        <v>0.09251155854065224</v>
      </c>
      <c r="Q5437" t="n">
        <v>0.0477397051939431</v>
      </c>
      <c r="R5437" t="n">
        <v>-0.0009139023920591784</v>
      </c>
    </row>
    <row r="5438">
      <c r="F5438" t="n">
        <v>0.09041062004711284</v>
      </c>
      <c r="G5438" t="n">
        <v>0.05314471104743174</v>
      </c>
      <c r="H5438" t="n">
        <v>-0.001765340702189232</v>
      </c>
      <c r="J5438" t="n">
        <v>0.02861487581629339</v>
      </c>
      <c r="K5438" t="n">
        <v>0.04058171334891411</v>
      </c>
      <c r="L5438" t="n">
        <v>-0.0009255754684059513</v>
      </c>
      <c r="M5438" t="n">
        <v>0.05891549850434108</v>
      </c>
      <c r="N5438" t="n">
        <v>0.04161998431042197</v>
      </c>
      <c r="O5438" t="n">
        <v>-0.002437236438387244</v>
      </c>
      <c r="P5438" t="n">
        <v>0.09282265164438375</v>
      </c>
      <c r="Q5438" t="n">
        <v>0.04774862516875513</v>
      </c>
      <c r="R5438" t="n">
        <v>-0.0009139023920591784</v>
      </c>
    </row>
    <row r="5439">
      <c r="F5439" t="n">
        <v>0.09037319312830325</v>
      </c>
      <c r="G5439" t="n">
        <v>0.05315463907116562</v>
      </c>
      <c r="H5439" t="n">
        <v>-0.001763224409639155</v>
      </c>
      <c r="J5439" t="n">
        <v>0.02871032787807432</v>
      </c>
      <c r="K5439" t="n">
        <v>0.04058929446480219</v>
      </c>
      <c r="L5439" t="n">
        <v>-0.0009263160028341187</v>
      </c>
      <c r="M5439" t="n">
        <v>0.05891683479396551</v>
      </c>
      <c r="N5439" t="n">
        <v>0.04162775938688572</v>
      </c>
      <c r="O5439" t="n">
        <v>-0.002438211138022671</v>
      </c>
      <c r="P5439" t="n">
        <v>0.09279116348767441</v>
      </c>
      <c r="Q5439" t="n">
        <v>0.04775754514356715</v>
      </c>
      <c r="R5439" t="n">
        <v>-0.0009140850811930233</v>
      </c>
    </row>
    <row r="5440">
      <c r="F5440" t="n">
        <v>0.09024303027630329</v>
      </c>
      <c r="G5440" t="n">
        <v>0.05316456709489949</v>
      </c>
      <c r="H5440" t="n">
        <v>-0.001765337015397542</v>
      </c>
      <c r="J5440" t="n">
        <v>0.02861702587068632</v>
      </c>
      <c r="K5440" t="n">
        <v>0.04059687558069027</v>
      </c>
      <c r="L5440" t="n">
        <v>-0.0009262601724587603</v>
      </c>
      <c r="M5440" t="n">
        <v>0.05868854486311456</v>
      </c>
      <c r="N5440" t="n">
        <v>0.04163553446334946</v>
      </c>
      <c r="O5440" t="n">
        <v>-0.002436837108942708</v>
      </c>
      <c r="P5440" t="n">
        <v>0.09255412111743999</v>
      </c>
      <c r="Q5440" t="n">
        <v>0.04776646511837918</v>
      </c>
      <c r="R5440" t="n">
        <v>-0.000912576451491685</v>
      </c>
    </row>
    <row r="5441">
      <c r="F5441" t="n">
        <v>0.09041755645987168</v>
      </c>
      <c r="G5441" t="n">
        <v>0.05317449511863336</v>
      </c>
      <c r="H5441" t="n">
        <v>-0.001763573441955587</v>
      </c>
      <c r="J5441" t="n">
        <v>0.0287046149862676</v>
      </c>
      <c r="K5441" t="n">
        <v>0.04060445669657836</v>
      </c>
      <c r="L5441" t="n">
        <v>-0.0009254271214392612</v>
      </c>
      <c r="M5441" t="n">
        <v>0.05871075506844356</v>
      </c>
      <c r="N5441" t="n">
        <v>0.0416433095398132</v>
      </c>
      <c r="O5441" t="n">
        <v>-0.002436837108942708</v>
      </c>
      <c r="P5441" t="n">
        <v>0.09241985158549026</v>
      </c>
      <c r="Q5441" t="n">
        <v>0.04777538509319119</v>
      </c>
      <c r="R5441" t="n">
        <v>-0.000912576451491685</v>
      </c>
    </row>
    <row r="5442">
      <c r="F5442" t="n">
        <v>0.09032712828072037</v>
      </c>
      <c r="G5442" t="n">
        <v>0.05318442314236724</v>
      </c>
      <c r="H5442" t="n">
        <v>-0.00176463158602076</v>
      </c>
      <c r="J5442" t="n">
        <v>0.02863490491090952</v>
      </c>
      <c r="K5442" t="n">
        <v>0.04061203781246644</v>
      </c>
      <c r="L5442" t="n">
        <v>-0.000925982488785594</v>
      </c>
      <c r="M5442" t="n">
        <v>0.05877471637677775</v>
      </c>
      <c r="N5442" t="n">
        <v>0.04165108461627695</v>
      </c>
      <c r="O5442" t="n">
        <v>-0.002436349790252789</v>
      </c>
      <c r="P5442" t="n">
        <v>0.09283372947106072</v>
      </c>
      <c r="Q5442" t="n">
        <v>0.04778430506800322</v>
      </c>
      <c r="R5442" t="n">
        <v>-0.0009124852485682899</v>
      </c>
    </row>
    <row r="5443">
      <c r="F5443" t="n">
        <v>0.0904089199123416</v>
      </c>
      <c r="G5443" t="n">
        <v>0.05319435116610112</v>
      </c>
      <c r="H5443" t="n">
        <v>-0.001764102513988173</v>
      </c>
      <c r="J5443" t="n">
        <v>0.02865957466730226</v>
      </c>
      <c r="K5443" t="n">
        <v>0.04061961892835453</v>
      </c>
      <c r="L5443" t="n">
        <v>-0.0009252078124720443</v>
      </c>
      <c r="M5443" t="n">
        <v>0.0589013051075985</v>
      </c>
      <c r="N5443" t="n">
        <v>0.04165885969274069</v>
      </c>
      <c r="O5443" t="n">
        <v>-0.002436593449597749</v>
      </c>
      <c r="P5443" t="n">
        <v>0.09283649734848703</v>
      </c>
      <c r="Q5443" t="n">
        <v>0.04779322504281524</v>
      </c>
      <c r="R5443" t="n">
        <v>-0.0009128500602618704</v>
      </c>
    </row>
    <row r="5444">
      <c r="F5444" t="n">
        <v>0.09030523484786501</v>
      </c>
      <c r="G5444" t="n">
        <v>0.05320427918983499</v>
      </c>
      <c r="H5444" t="n">
        <v>-0.001763216126635847</v>
      </c>
      <c r="J5444" t="n">
        <v>0.02870784061793119</v>
      </c>
      <c r="K5444" t="n">
        <v>0.04062720004424261</v>
      </c>
      <c r="L5444" t="n">
        <v>-0.000925855717102627</v>
      </c>
      <c r="M5444" t="n">
        <v>0.05879826334662766</v>
      </c>
      <c r="N5444" t="n">
        <v>0.04166663476920444</v>
      </c>
      <c r="O5444" t="n">
        <v>-0.002437410534219518</v>
      </c>
      <c r="P5444" t="n">
        <v>0.0927364847610091</v>
      </c>
      <c r="Q5444" t="n">
        <v>0.04780214501762726</v>
      </c>
      <c r="R5444" t="n">
        <v>-0.0009109851479228482</v>
      </c>
    </row>
    <row r="5445">
      <c r="F5445" t="n">
        <v>0.09042676944104194</v>
      </c>
      <c r="G5445" t="n">
        <v>0.05321420721356886</v>
      </c>
      <c r="H5445" t="n">
        <v>-0.001765332409244331</v>
      </c>
      <c r="J5445" t="n">
        <v>0.0286853190999643</v>
      </c>
      <c r="K5445" t="n">
        <v>0.0406347811601307</v>
      </c>
      <c r="L5445" t="n">
        <v>-0.0009259482749069959</v>
      </c>
      <c r="M5445" t="n">
        <v>0.0589248539518126</v>
      </c>
      <c r="N5445" t="n">
        <v>0.04167440984566818</v>
      </c>
      <c r="O5445" t="n">
        <v>-0.002436679603431567</v>
      </c>
      <c r="P5445" t="n">
        <v>0.09246516877862665</v>
      </c>
      <c r="Q5445" t="n">
        <v>0.04781106499243928</v>
      </c>
      <c r="R5445" t="n">
        <v>-0.0009108940858328919</v>
      </c>
    </row>
    <row r="5446">
      <c r="F5446" t="n">
        <v>0.09036282227931683</v>
      </c>
      <c r="G5446" t="n">
        <v>0.05322413523730275</v>
      </c>
      <c r="H5446" t="n">
        <v>-0.001764979695476251</v>
      </c>
      <c r="J5446" t="n">
        <v>0.02865493115908362</v>
      </c>
      <c r="K5446" t="n">
        <v>0.04064236227601879</v>
      </c>
      <c r="L5446" t="n">
        <v>-0.0009253003702764133</v>
      </c>
      <c r="M5446" t="n">
        <v>0.0588635629646285</v>
      </c>
      <c r="N5446" t="n">
        <v>0.04168218492213192</v>
      </c>
      <c r="O5446" t="n">
        <v>-0.002435217741855666</v>
      </c>
      <c r="P5446" t="n">
        <v>0.09277627619814272</v>
      </c>
      <c r="Q5446" t="n">
        <v>0.04781998496725131</v>
      </c>
      <c r="R5446" t="n">
        <v>-0.0009112583341927171</v>
      </c>
    </row>
    <row r="5447">
      <c r="F5447" t="n">
        <v>0.09032536836142588</v>
      </c>
      <c r="G5447" t="n">
        <v>0.05323406326103661</v>
      </c>
      <c r="H5447" t="n">
        <v>-0.00176480333859221</v>
      </c>
      <c r="J5447" t="n">
        <v>0.02870319807846866</v>
      </c>
      <c r="K5447" t="n">
        <v>0.04064994339190686</v>
      </c>
      <c r="L5447" t="n">
        <v>-0.0009262259483201027</v>
      </c>
      <c r="M5447" t="n">
        <v>0.05876051914254166</v>
      </c>
      <c r="N5447" t="n">
        <v>0.04168995999859567</v>
      </c>
      <c r="O5447" t="n">
        <v>-0.002437897821411485</v>
      </c>
      <c r="P5447" t="n">
        <v>0.09271051945068493</v>
      </c>
      <c r="Q5447" t="n">
        <v>0.04782890494206333</v>
      </c>
      <c r="R5447" t="n">
        <v>-0.0009108030237429356</v>
      </c>
    </row>
    <row r="5448">
      <c r="F5448" t="n">
        <v>0.09039390467599112</v>
      </c>
      <c r="G5448" t="n">
        <v>0.05324399128477049</v>
      </c>
      <c r="H5448" t="n">
        <v>-0.001763386964273731</v>
      </c>
      <c r="J5448" t="n">
        <v>0.02864921179928397</v>
      </c>
      <c r="K5448" t="n">
        <v>0.04065752450779495</v>
      </c>
      <c r="L5448" t="n">
        <v>-0.0009257506061932016</v>
      </c>
      <c r="M5448" t="n">
        <v>0.05892886446697673</v>
      </c>
      <c r="N5448" t="n">
        <v>0.04169773507505942</v>
      </c>
      <c r="O5448" t="n">
        <v>-0.00243700750312053</v>
      </c>
      <c r="P5448" t="n">
        <v>0.09267902201739586</v>
      </c>
      <c r="Q5448" t="n">
        <v>0.04783782491687535</v>
      </c>
      <c r="R5448" t="n">
        <v>-0.0009089479316152449</v>
      </c>
    </row>
    <row r="5449">
      <c r="F5449" t="n">
        <v>0.09026369827612901</v>
      </c>
      <c r="G5449" t="n">
        <v>0.05325391930850437</v>
      </c>
      <c r="H5449" t="n">
        <v>-0.001763739676937852</v>
      </c>
      <c r="J5449" t="n">
        <v>0.02865028443780705</v>
      </c>
      <c r="K5449" t="n">
        <v>0.04066510562368303</v>
      </c>
      <c r="L5449" t="n">
        <v>-0.00092602827584113</v>
      </c>
      <c r="M5449" t="n">
        <v>0.0588884488093428</v>
      </c>
      <c r="N5449" t="n">
        <v>0.04170551015152316</v>
      </c>
      <c r="O5449" t="n">
        <v>-0.002435302109486436</v>
      </c>
      <c r="P5449" t="n">
        <v>0.09244195544399225</v>
      </c>
      <c r="Q5449" t="n">
        <v>0.04784674489168737</v>
      </c>
      <c r="R5449" t="n">
        <v>-0.0009095843861037221</v>
      </c>
    </row>
    <row r="5450">
      <c r="F5450" t="n">
        <v>0.0904249787299258</v>
      </c>
      <c r="G5450" t="n">
        <v>0.05326384733223823</v>
      </c>
      <c r="H5450" t="n">
        <v>-0.001764797814930215</v>
      </c>
      <c r="J5450" t="n">
        <v>0.02862775902408528</v>
      </c>
      <c r="K5450" t="n">
        <v>0.04067268673957112</v>
      </c>
      <c r="L5450" t="n">
        <v>-0.0009251027103480354</v>
      </c>
      <c r="M5450" t="n">
        <v>0.05891066204732107</v>
      </c>
      <c r="N5450" t="n">
        <v>0.0417132852279869</v>
      </c>
      <c r="O5450" t="n">
        <v>-0.00243627662013449</v>
      </c>
      <c r="P5450" t="n">
        <v>0.09282159321670347</v>
      </c>
      <c r="Q5450" t="n">
        <v>0.0478556648664994</v>
      </c>
      <c r="R5450" t="n">
        <v>-0.0009097662302432869</v>
      </c>
    </row>
    <row r="5451">
      <c r="F5451" t="n">
        <v>0.09042726267117329</v>
      </c>
      <c r="G5451" t="n">
        <v>0.05327377535597212</v>
      </c>
      <c r="H5451" t="n">
        <v>-0.001764797814930215</v>
      </c>
      <c r="J5451" t="n">
        <v>0.02862883077008842</v>
      </c>
      <c r="K5451" t="n">
        <v>0.0406802678554592</v>
      </c>
      <c r="L5451" t="n">
        <v>-0.0009256580496438922</v>
      </c>
      <c r="M5451" t="n">
        <v>0.05878673952090221</v>
      </c>
      <c r="N5451" t="n">
        <v>0.04172106030445064</v>
      </c>
      <c r="O5451" t="n">
        <v>-0.002435789364810463</v>
      </c>
      <c r="P5451" t="n">
        <v>0.09255026074319272</v>
      </c>
      <c r="Q5451" t="n">
        <v>0.04786458484131142</v>
      </c>
      <c r="R5451" t="n">
        <v>-0.0009089479316152449</v>
      </c>
    </row>
    <row r="5452">
      <c r="F5452" t="n">
        <v>0.09033679279341283</v>
      </c>
      <c r="G5452" t="n">
        <v>0.05328370337970599</v>
      </c>
      <c r="H5452" t="n">
        <v>-0.001763380527069504</v>
      </c>
      <c r="J5452" t="n">
        <v>0.0286770990508014</v>
      </c>
      <c r="K5452" t="n">
        <v>0.04068784897134729</v>
      </c>
      <c r="L5452" t="n">
        <v>-0.0009258432881297097</v>
      </c>
      <c r="M5452" t="n">
        <v>0.05866281546409979</v>
      </c>
      <c r="N5452" t="n">
        <v>0.04172883538091439</v>
      </c>
      <c r="O5452" t="n">
        <v>-0.002435628208259649</v>
      </c>
      <c r="P5452" t="n">
        <v>0.0925872826133492</v>
      </c>
      <c r="Q5452" t="n">
        <v>0.04787350481612344</v>
      </c>
      <c r="R5452" t="n">
        <v>-0.0009077378776348704</v>
      </c>
    </row>
    <row r="5453">
      <c r="F5453" t="n">
        <v>0.09045832373605392</v>
      </c>
      <c r="G5453" t="n">
        <v>0.05329363140343986</v>
      </c>
      <c r="H5453" t="n">
        <v>-0.001763733238446055</v>
      </c>
      <c r="J5453" t="n">
        <v>0.02864670589369549</v>
      </c>
      <c r="K5453" t="n">
        <v>0.04069543008723537</v>
      </c>
      <c r="L5453" t="n">
        <v>-0.0009252879487586434</v>
      </c>
      <c r="M5453" t="n">
        <v>0.05878941211961902</v>
      </c>
      <c r="N5453" t="n">
        <v>0.04173661045737814</v>
      </c>
      <c r="O5453" t="n">
        <v>-0.002435628208259649</v>
      </c>
      <c r="P5453" t="n">
        <v>0.09293266627985047</v>
      </c>
      <c r="Q5453" t="n">
        <v>0.04788242479093546</v>
      </c>
      <c r="R5453" t="n">
        <v>-0.0009082825748311709</v>
      </c>
    </row>
    <row r="5454">
      <c r="F5454" t="n">
        <v>0.09035459539756341</v>
      </c>
      <c r="G5454" t="n">
        <v>0.05330355942717374</v>
      </c>
      <c r="H5454" t="n">
        <v>-0.001763380527069504</v>
      </c>
      <c r="J5454" t="n">
        <v>0.02870284145466541</v>
      </c>
      <c r="K5454" t="n">
        <v>0.04070301120312345</v>
      </c>
      <c r="L5454" t="n">
        <v>-0.0009255656184441766</v>
      </c>
      <c r="M5454" t="n">
        <v>0.05887425647828026</v>
      </c>
      <c r="N5454" t="n">
        <v>0.04174438553384188</v>
      </c>
      <c r="O5454" t="n">
        <v>-0.002435871819802783</v>
      </c>
      <c r="P5454" t="n">
        <v>0.09259280070807296</v>
      </c>
      <c r="Q5454" t="n">
        <v>0.04789134476574749</v>
      </c>
      <c r="R5454" t="n">
        <v>-0.0009076470947688203</v>
      </c>
    </row>
    <row r="5455">
      <c r="F5455" t="n">
        <v>0.09027736260499894</v>
      </c>
      <c r="G5455" t="n">
        <v>0.05331348745090762</v>
      </c>
      <c r="H5455" t="n">
        <v>-0.001762851460004676</v>
      </c>
      <c r="J5455" t="n">
        <v>0.0286960465650646</v>
      </c>
      <c r="K5455" t="n">
        <v>0.04071059231901154</v>
      </c>
      <c r="L5455" t="n">
        <v>-0.0009263060709389318</v>
      </c>
      <c r="M5455" t="n">
        <v>0.05885471637655651</v>
      </c>
      <c r="N5455" t="n">
        <v>0.04175216061030562</v>
      </c>
      <c r="O5455" t="n">
        <v>-0.002437089877518456</v>
      </c>
      <c r="P5455" t="n">
        <v>0.09269834775791591</v>
      </c>
      <c r="Q5455" t="n">
        <v>0.04790026474055951</v>
      </c>
      <c r="R5455" t="n">
        <v>-0.0009082825748311709</v>
      </c>
    </row>
    <row r="5456">
      <c r="F5456" t="n">
        <v>0.09030613327290457</v>
      </c>
      <c r="G5456" t="n">
        <v>0.05332341547464148</v>
      </c>
      <c r="H5456" t="n">
        <v>-0.001763902236961904</v>
      </c>
      <c r="J5456" t="n">
        <v>0.02866565148023401</v>
      </c>
      <c r="K5456" t="n">
        <v>0.04071817343489962</v>
      </c>
      <c r="L5456" t="n">
        <v>-0.0009251034791643497</v>
      </c>
      <c r="M5456" t="n">
        <v>0.05879342157371256</v>
      </c>
      <c r="N5456" t="n">
        <v>0.04175993568676937</v>
      </c>
      <c r="O5456" t="n">
        <v>-0.002437657560997346</v>
      </c>
      <c r="P5456" t="n">
        <v>0.09249552651164017</v>
      </c>
      <c r="Q5456" t="n">
        <v>0.04790918471537153</v>
      </c>
      <c r="R5456" t="n">
        <v>-0.0009059915969472311</v>
      </c>
    </row>
    <row r="5457">
      <c r="F5457" t="n">
        <v>0.0904144102099638</v>
      </c>
      <c r="G5457" t="n">
        <v>0.05333334349837536</v>
      </c>
      <c r="H5457" t="n">
        <v>-0.001765313076583549</v>
      </c>
      <c r="J5457" t="n">
        <v>0.02864312192561481</v>
      </c>
      <c r="K5457" t="n">
        <v>0.0407257545507877</v>
      </c>
      <c r="L5457" t="n">
        <v>-0.0009261216020528747</v>
      </c>
      <c r="M5457" t="n">
        <v>0.05887826776108157</v>
      </c>
      <c r="N5457" t="n">
        <v>0.04176771076323311</v>
      </c>
      <c r="O5457" t="n">
        <v>-0.002435465203842457</v>
      </c>
      <c r="P5457" t="n">
        <v>0.09270386373159178</v>
      </c>
      <c r="Q5457" t="n">
        <v>0.04791810469018355</v>
      </c>
      <c r="R5457" t="n">
        <v>-0.0009060822414291668</v>
      </c>
    </row>
    <row r="5458">
      <c r="F5458" t="n">
        <v>0.09046968204651637</v>
      </c>
      <c r="G5458" t="n">
        <v>0.05334327152210924</v>
      </c>
      <c r="H5458" t="n">
        <v>-0.001764784011725432</v>
      </c>
      <c r="J5458" t="n">
        <v>0.02864419178102053</v>
      </c>
      <c r="K5458" t="n">
        <v>0.04073333566667579</v>
      </c>
      <c r="L5458" t="n">
        <v>-0.000925658818921727</v>
      </c>
      <c r="M5458" t="n">
        <v>0.05883784996330821</v>
      </c>
      <c r="N5458" t="n">
        <v>0.04177548583969685</v>
      </c>
      <c r="O5458" t="n">
        <v>-0.002437170370518482</v>
      </c>
      <c r="P5458" t="n">
        <v>0.09263809315610533</v>
      </c>
      <c r="Q5458" t="n">
        <v>0.04792702466499557</v>
      </c>
      <c r="R5458" t="n">
        <v>-0.0009073512641762663</v>
      </c>
    </row>
    <row r="5459">
      <c r="F5459" t="n">
        <v>0.09033942835671796</v>
      </c>
      <c r="G5459" t="n">
        <v>0.05335319954584311</v>
      </c>
      <c r="H5459" t="n">
        <v>-0.001763549527056493</v>
      </c>
      <c r="J5459" t="n">
        <v>0.02866886200960439</v>
      </c>
      <c r="K5459" t="n">
        <v>0.04074091678256388</v>
      </c>
      <c r="L5459" t="n">
        <v>-0.0009264918285577929</v>
      </c>
      <c r="M5459" t="n">
        <v>0.05869304343043022</v>
      </c>
      <c r="N5459" t="n">
        <v>0.0417832609161606</v>
      </c>
      <c r="O5459" t="n">
        <v>-0.002437170370518482</v>
      </c>
      <c r="P5459" t="n">
        <v>0.0928806976134538</v>
      </c>
      <c r="Q5459" t="n">
        <v>0.0479359446398076</v>
      </c>
      <c r="R5459" t="n">
        <v>-0.0009070793307304593</v>
      </c>
    </row>
    <row r="5460">
      <c r="F5460" t="n">
        <v>0.09047420752697988</v>
      </c>
      <c r="G5460" t="n">
        <v>0.05336312756957699</v>
      </c>
      <c r="H5460" t="n">
        <v>-0.001764246670200012</v>
      </c>
      <c r="J5460" t="n">
        <v>0.02868566560135957</v>
      </c>
      <c r="K5460" t="n">
        <v>0.04074849789845196</v>
      </c>
      <c r="L5460" t="n">
        <v>-0.000926307812218915</v>
      </c>
      <c r="M5460" t="n">
        <v>0.05881964636123233</v>
      </c>
      <c r="N5460" t="n">
        <v>0.04179103599262434</v>
      </c>
      <c r="O5460" t="n">
        <v>-0.002437736139920083</v>
      </c>
      <c r="P5460" t="n">
        <v>0.0928491904160601</v>
      </c>
      <c r="Q5460" t="n">
        <v>0.04794486461461962</v>
      </c>
      <c r="R5460" t="n">
        <v>-0.0009051597130780735</v>
      </c>
    </row>
    <row r="5461">
      <c r="F5461" t="n">
        <v>0.0903969531088839</v>
      </c>
      <c r="G5461" t="n">
        <v>0.05337305559331087</v>
      </c>
      <c r="H5461" t="n">
        <v>-0.001763717607823902</v>
      </c>
      <c r="J5461" t="n">
        <v>0.02872607063560145</v>
      </c>
      <c r="K5461" t="n">
        <v>0.04075607901434004</v>
      </c>
      <c r="L5461" t="n">
        <v>-0.000925474801596416</v>
      </c>
      <c r="M5461" t="n">
        <v>0.05880010551443984</v>
      </c>
      <c r="N5461" t="n">
        <v>0.04179881106908809</v>
      </c>
      <c r="O5461" t="n">
        <v>-0.002437492561169092</v>
      </c>
      <c r="P5461" t="n">
        <v>0.09264635885935185</v>
      </c>
      <c r="Q5461" t="n">
        <v>0.04795378458943164</v>
      </c>
      <c r="R5461" t="n">
        <v>-0.0009047976853956105</v>
      </c>
    </row>
    <row r="5462">
      <c r="F5462" t="n">
        <v>0.0904522179097394</v>
      </c>
      <c r="G5462" t="n">
        <v>0.05338298361704473</v>
      </c>
      <c r="H5462" t="n">
        <v>-0.001763893961949272</v>
      </c>
      <c r="J5462" t="n">
        <v>0.02868780438332388</v>
      </c>
      <c r="K5462" t="n">
        <v>0.04076366013022812</v>
      </c>
      <c r="L5462" t="n">
        <v>-0.0009253822448605829</v>
      </c>
      <c r="M5462" t="n">
        <v>0.05882232059127934</v>
      </c>
      <c r="N5462" t="n">
        <v>0.04180658614555183</v>
      </c>
      <c r="O5462" t="n">
        <v>-0.002435543931161162</v>
      </c>
      <c r="P5462" t="n">
        <v>0.09275190757066676</v>
      </c>
      <c r="Q5462" t="n">
        <v>0.04796270456424366</v>
      </c>
      <c r="R5462" t="n">
        <v>-0.0009047071784749948</v>
      </c>
    </row>
    <row r="5463">
      <c r="F5463" t="n">
        <v>0.09032194454436154</v>
      </c>
      <c r="G5463" t="n">
        <v>0.05339291164077861</v>
      </c>
      <c r="H5463" t="n">
        <v>-0.001764599378450752</v>
      </c>
      <c r="J5463" t="n">
        <v>0.02866527140430816</v>
      </c>
      <c r="K5463" t="n">
        <v>0.04077124124611621</v>
      </c>
      <c r="L5463" t="n">
        <v>-0.0009259391334545186</v>
      </c>
      <c r="M5463" t="n">
        <v>0.05892804877471305</v>
      </c>
      <c r="N5463" t="n">
        <v>0.04181436122201557</v>
      </c>
      <c r="O5463" t="n">
        <v>-0.002434569616157197</v>
      </c>
      <c r="P5463" t="n">
        <v>0.09296025286561072</v>
      </c>
      <c r="Q5463" t="n">
        <v>0.04797162453905569</v>
      </c>
      <c r="R5463" t="n">
        <v>-0.0009046166715543791</v>
      </c>
    </row>
    <row r="5464">
      <c r="F5464" t="n">
        <v>0.09032419310487982</v>
      </c>
      <c r="G5464" t="n">
        <v>0.05340283966451249</v>
      </c>
      <c r="H5464" t="n">
        <v>-0.001763708416086788</v>
      </c>
      <c r="J5464" t="n">
        <v>0.02865847234005491</v>
      </c>
      <c r="K5464" t="n">
        <v>0.04077882236200429</v>
      </c>
      <c r="L5464" t="n">
        <v>-0.0009259391334545186</v>
      </c>
      <c r="M5464" t="n">
        <v>0.05876236016430614</v>
      </c>
      <c r="N5464" t="n">
        <v>0.04182213629847932</v>
      </c>
      <c r="O5464" t="n">
        <v>-0.00243440296858038</v>
      </c>
      <c r="P5464" t="n">
        <v>0.09275741529285059</v>
      </c>
      <c r="Q5464" t="n">
        <v>0.04798054451386771</v>
      </c>
      <c r="R5464" t="n">
        <v>-0.0009037922228527317</v>
      </c>
    </row>
    <row r="5465">
      <c r="F5465" t="n">
        <v>0.090339692237905</v>
      </c>
      <c r="G5465" t="n">
        <v>0.05341276768824636</v>
      </c>
      <c r="H5465" t="n">
        <v>-0.0017635320628805</v>
      </c>
      <c r="J5465" t="n">
        <v>0.02872248052447358</v>
      </c>
      <c r="K5465" t="n">
        <v>0.04078640347789238</v>
      </c>
      <c r="L5465" t="n">
        <v>-0.000925661462782751</v>
      </c>
      <c r="M5465" t="n">
        <v>0.05890984635762611</v>
      </c>
      <c r="N5465" t="n">
        <v>0.04182991137494306</v>
      </c>
      <c r="O5465" t="n">
        <v>-0.002438056399748834</v>
      </c>
      <c r="P5465" t="n">
        <v>0.09265737100036492</v>
      </c>
      <c r="Q5465" t="n">
        <v>0.04798946448867973</v>
      </c>
      <c r="R5465" t="n">
        <v>-0.000903340371926398</v>
      </c>
    </row>
    <row r="5466">
      <c r="F5466" t="n">
        <v>0.09028892253647705</v>
      </c>
      <c r="G5466" t="n">
        <v>0.05342269571198024</v>
      </c>
      <c r="H5466" t="n">
        <v>-0.001764942888530805</v>
      </c>
      <c r="J5466" t="n">
        <v>0.02864487271417422</v>
      </c>
      <c r="K5466" t="n">
        <v>0.04079398459378046</v>
      </c>
      <c r="L5466" t="n">
        <v>-0.0009264944747980538</v>
      </c>
      <c r="M5466" t="n">
        <v>0.05891118436422171</v>
      </c>
      <c r="N5466" t="n">
        <v>0.04183768645140681</v>
      </c>
      <c r="O5466" t="n">
        <v>-0.002436838589359349</v>
      </c>
      <c r="P5466" t="n">
        <v>0.09293425056371896</v>
      </c>
      <c r="Q5466" t="n">
        <v>0.04799838446349175</v>
      </c>
      <c r="R5466" t="n">
        <v>-0.0009045151843348655</v>
      </c>
    </row>
    <row r="5467">
      <c r="F5467" t="n">
        <v>0.09035743062759677</v>
      </c>
      <c r="G5467" t="n">
        <v>0.05343262373571411</v>
      </c>
      <c r="H5467" t="n">
        <v>-0.001763884769293077</v>
      </c>
      <c r="J5467" t="n">
        <v>0.02866954311705003</v>
      </c>
      <c r="K5467" t="n">
        <v>0.04080156570966855</v>
      </c>
      <c r="L5467" t="n">
        <v>-0.000925661462782751</v>
      </c>
      <c r="M5467" t="n">
        <v>0.05899603735159326</v>
      </c>
      <c r="N5467" t="n">
        <v>0.04184546152787055</v>
      </c>
      <c r="O5467" t="n">
        <v>-0.002437887654548255</v>
      </c>
      <c r="P5467" t="n">
        <v>0.09273140587812745</v>
      </c>
      <c r="Q5467" t="n">
        <v>0.04800730443830378</v>
      </c>
      <c r="R5467" t="n">
        <v>-0.0009035211122969314</v>
      </c>
    </row>
    <row r="5468">
      <c r="F5468" t="n">
        <v>0.09045244599625371</v>
      </c>
      <c r="G5468" t="n">
        <v>0.05344255175944798</v>
      </c>
      <c r="H5468" t="n">
        <v>-0.001764580067971877</v>
      </c>
      <c r="J5468" t="n">
        <v>0.02872568526614305</v>
      </c>
      <c r="K5468" t="n">
        <v>0.04080914682555663</v>
      </c>
      <c r="L5468" t="n">
        <v>-0.0009261262468555523</v>
      </c>
      <c r="M5468" t="n">
        <v>0.05887210290264355</v>
      </c>
      <c r="N5468" t="n">
        <v>0.04185323660433429</v>
      </c>
      <c r="O5468" t="n">
        <v>-0.002437400564107786</v>
      </c>
      <c r="P5468" t="n">
        <v>0.09276842320072382</v>
      </c>
      <c r="Q5468" t="n">
        <v>0.04801622441311579</v>
      </c>
      <c r="R5468" t="n">
        <v>-0.0009020720878146361</v>
      </c>
    </row>
    <row r="5469">
      <c r="F5469" t="n">
        <v>0.0903486516697084</v>
      </c>
      <c r="G5469" t="n">
        <v>0.05345247978318186</v>
      </c>
      <c r="H5469" t="n">
        <v>-0.001762640193821598</v>
      </c>
      <c r="J5469" t="n">
        <v>0.02868741316928962</v>
      </c>
      <c r="K5469" t="n">
        <v>0.04081672794144471</v>
      </c>
      <c r="L5469" t="n">
        <v>-0.0009252932330416707</v>
      </c>
      <c r="M5469" t="n">
        <v>0.05887344088550994</v>
      </c>
      <c r="N5469" t="n">
        <v>0.04186101168079804</v>
      </c>
      <c r="O5469" t="n">
        <v>-0.002435452202345909</v>
      </c>
      <c r="P5469" t="n">
        <v>0.0929425077949762</v>
      </c>
      <c r="Q5469" t="n">
        <v>0.04802514438792782</v>
      </c>
      <c r="R5469" t="n">
        <v>-0.0009032451334424833</v>
      </c>
    </row>
    <row r="5470">
      <c r="F5470" t="n">
        <v>0.09029786818108268</v>
      </c>
      <c r="G5470" t="n">
        <v>0.05346240780691574</v>
      </c>
      <c r="H5470" t="n">
        <v>-0.001763521954798998</v>
      </c>
      <c r="J5470" t="n">
        <v>0.02872782033190691</v>
      </c>
      <c r="K5470" t="n">
        <v>0.04082430905733279</v>
      </c>
      <c r="L5470" t="n">
        <v>-0.0009251081188608081</v>
      </c>
      <c r="M5470" t="n">
        <v>0.05891653720313869</v>
      </c>
      <c r="N5470" t="n">
        <v>0.04186878675726178</v>
      </c>
      <c r="O5470" t="n">
        <v>-0.002436426383226848</v>
      </c>
      <c r="P5470" t="n">
        <v>0.09294525894974015</v>
      </c>
      <c r="Q5470" t="n">
        <v>0.04803406436273985</v>
      </c>
      <c r="R5470" t="n">
        <v>-0.0009023427906518315</v>
      </c>
    </row>
    <row r="5471">
      <c r="F5471" t="n">
        <v>0.09035311607227312</v>
      </c>
      <c r="G5471" t="n">
        <v>0.05347233583064961</v>
      </c>
      <c r="H5471" t="n">
        <v>-0.001763521954798998</v>
      </c>
      <c r="J5471" t="n">
        <v>0.02876036010753873</v>
      </c>
      <c r="K5471" t="n">
        <v>0.04083189017322088</v>
      </c>
      <c r="L5471" t="n">
        <v>-0.0009261262468555523</v>
      </c>
      <c r="M5471" t="n">
        <v>0.05877172079855111</v>
      </c>
      <c r="N5471" t="n">
        <v>0.04187656183372553</v>
      </c>
      <c r="O5471" t="n">
        <v>-0.002434478021464971</v>
      </c>
      <c r="P5471" t="n">
        <v>0.09287947470284014</v>
      </c>
      <c r="Q5471" t="n">
        <v>0.04804298433755187</v>
      </c>
      <c r="R5471" t="n">
        <v>-0.000901082151080644</v>
      </c>
    </row>
    <row r="5472">
      <c r="F5472" t="n">
        <v>0.09047463663168373</v>
      </c>
      <c r="G5472" t="n">
        <v>0.05348226385438348</v>
      </c>
      <c r="H5472" t="n">
        <v>-0.001763863631836555</v>
      </c>
      <c r="J5472" t="n">
        <v>0.028651271510064</v>
      </c>
      <c r="K5472" t="n">
        <v>0.04083947128910897</v>
      </c>
      <c r="L5472" t="n">
        <v>-0.0009260361396088536</v>
      </c>
      <c r="M5472" t="n">
        <v>0.05885657593604493</v>
      </c>
      <c r="N5472" t="n">
        <v>0.04188433691018927</v>
      </c>
      <c r="O5472" t="n">
        <v>-0.002435038252713651</v>
      </c>
      <c r="P5472" t="n">
        <v>0.09253954743494996</v>
      </c>
      <c r="Q5472" t="n">
        <v>0.04805190431236389</v>
      </c>
      <c r="R5472" t="n">
        <v>-0.0009015326471065816</v>
      </c>
    </row>
    <row r="5473">
      <c r="F5473" t="n">
        <v>0.09038408008075743</v>
      </c>
      <c r="G5473" t="n">
        <v>0.05349219187811736</v>
      </c>
      <c r="H5473" t="n">
        <v>-0.00176474538730138</v>
      </c>
      <c r="J5473" t="n">
        <v>0.02873888916846573</v>
      </c>
      <c r="K5473" t="n">
        <v>0.04084705240499705</v>
      </c>
      <c r="L5473" t="n">
        <v>-0.0009260361396088536</v>
      </c>
      <c r="M5473" t="n">
        <v>0.05889967317244105</v>
      </c>
      <c r="N5473" t="n">
        <v>0.04189211198665301</v>
      </c>
      <c r="O5473" t="n">
        <v>-0.002436499421782186</v>
      </c>
      <c r="P5473" t="n">
        <v>0.0925765613474081</v>
      </c>
      <c r="Q5473" t="n">
        <v>0.04806082428717591</v>
      </c>
      <c r="R5473" t="n">
        <v>-0.0009008118534650813</v>
      </c>
    </row>
    <row r="5474">
      <c r="F5474" t="n">
        <v>0.09050559998063748</v>
      </c>
      <c r="G5474" t="n">
        <v>0.05350211990185124</v>
      </c>
      <c r="H5474" t="n">
        <v>-0.001763863631836555</v>
      </c>
      <c r="J5474" t="n">
        <v>0.02870848157156007</v>
      </c>
      <c r="K5474" t="n">
        <v>0.04085463352088513</v>
      </c>
      <c r="L5474" t="n">
        <v>-0.0009264989262853198</v>
      </c>
      <c r="M5474" t="n">
        <v>0.05875485407626063</v>
      </c>
      <c r="N5474" t="n">
        <v>0.04189988706311676</v>
      </c>
      <c r="O5474" t="n">
        <v>-0.002437717062672632</v>
      </c>
      <c r="P5474" t="n">
        <v>0.09251077054927037</v>
      </c>
      <c r="Q5474" t="n">
        <v>0.04806974426198794</v>
      </c>
      <c r="R5474" t="n">
        <v>-0.0009018029447221442</v>
      </c>
    </row>
    <row r="5475">
      <c r="F5475" t="n">
        <v>0.09044154635763033</v>
      </c>
      <c r="G5475" t="n">
        <v>0.05351204792558511</v>
      </c>
      <c r="H5475" t="n">
        <v>-0.001764216334022485</v>
      </c>
      <c r="J5475" t="n">
        <v>0.02864659846002356</v>
      </c>
      <c r="K5475" t="n">
        <v>0.04086221463677322</v>
      </c>
      <c r="L5475" t="n">
        <v>-0.000925388238261801</v>
      </c>
      <c r="M5475" t="n">
        <v>0.05892323011884507</v>
      </c>
      <c r="N5475" t="n">
        <v>0.04190766213958051</v>
      </c>
      <c r="O5475" t="n">
        <v>-0.002434064140001295</v>
      </c>
      <c r="P5475" t="n">
        <v>0.09295900531262075</v>
      </c>
      <c r="Q5475" t="n">
        <v>0.04807866423679995</v>
      </c>
      <c r="R5475" t="n">
        <v>-0.0009006316550547063</v>
      </c>
    </row>
    <row r="5476">
      <c r="F5476" t="n">
        <v>0.09044376584008537</v>
      </c>
      <c r="G5476" t="n">
        <v>0.05352197594931898</v>
      </c>
      <c r="H5476" t="n">
        <v>-0.001765086136720852</v>
      </c>
      <c r="J5476" t="n">
        <v>0.02875782477296411</v>
      </c>
      <c r="K5476" t="n">
        <v>0.0408697957526613</v>
      </c>
      <c r="L5476" t="n">
        <v>-0.0009257613663383775</v>
      </c>
      <c r="M5476" t="n">
        <v>0.05894544888504688</v>
      </c>
      <c r="N5476" t="n">
        <v>0.04191543721604424</v>
      </c>
      <c r="O5476" t="n">
        <v>-0.002436083559264992</v>
      </c>
      <c r="P5476" t="n">
        <v>0.092927483943754</v>
      </c>
      <c r="Q5476" t="n">
        <v>0.04808758421161198</v>
      </c>
      <c r="R5476" t="n">
        <v>-0.0009001894579041021</v>
      </c>
    </row>
    <row r="5477">
      <c r="F5477" t="n">
        <v>0.09047249436088284</v>
      </c>
      <c r="G5477" t="n">
        <v>0.05353190397305287</v>
      </c>
      <c r="H5477" t="n">
        <v>-0.001764557087024562</v>
      </c>
      <c r="J5477" t="n">
        <v>0.02867233360369255</v>
      </c>
      <c r="K5477" t="n">
        <v>0.04087737686854939</v>
      </c>
      <c r="L5477" t="n">
        <v>-0.0009256688087132687</v>
      </c>
      <c r="M5477" t="n">
        <v>0.05873798731453603</v>
      </c>
      <c r="N5477" t="n">
        <v>0.04192321229250799</v>
      </c>
      <c r="O5477" t="n">
        <v>-0.002436327070216538</v>
      </c>
      <c r="P5477" t="n">
        <v>0.09255327105205802</v>
      </c>
      <c r="Q5477" t="n">
        <v>0.04809650418642399</v>
      </c>
      <c r="R5477" t="n">
        <v>-0.0008994697381696196</v>
      </c>
    </row>
    <row r="5478">
      <c r="F5478" t="n">
        <v>0.09038191703429535</v>
      </c>
      <c r="G5478" t="n">
        <v>0.05354183199678673</v>
      </c>
      <c r="H5478" t="n">
        <v>-0.001764028037328273</v>
      </c>
      <c r="J5478" t="n">
        <v>0.02875208699165704</v>
      </c>
      <c r="K5478" t="n">
        <v>0.04088495798443747</v>
      </c>
      <c r="L5478" t="n">
        <v>-0.0009258539239634864</v>
      </c>
      <c r="M5478" t="n">
        <v>0.05869756472662244</v>
      </c>
      <c r="N5478" t="n">
        <v>0.04193098736897174</v>
      </c>
      <c r="O5478" t="n">
        <v>-0.002434378982604171</v>
      </c>
      <c r="P5478" t="n">
        <v>0.09300151491589087</v>
      </c>
      <c r="Q5478" t="n">
        <v>0.04810542416123602</v>
      </c>
      <c r="R5478" t="n">
        <v>-0.0009001894579041021</v>
      </c>
    </row>
    <row r="5479">
      <c r="F5479" t="n">
        <v>0.09046366517923546</v>
      </c>
      <c r="G5479" t="n">
        <v>0.05355176002052061</v>
      </c>
      <c r="H5479" t="n">
        <v>-0.001762617238138167</v>
      </c>
      <c r="J5479" t="n">
        <v>0.02870593790263387</v>
      </c>
      <c r="K5479" t="n">
        <v>0.04089253910032555</v>
      </c>
      <c r="L5479" t="n">
        <v>-0.0009263167120890304</v>
      </c>
      <c r="M5479" t="n">
        <v>0.05880330400306782</v>
      </c>
      <c r="N5479" t="n">
        <v>0.04193876244543548</v>
      </c>
      <c r="O5479" t="n">
        <v>-0.002435109515458809</v>
      </c>
      <c r="P5479" t="n">
        <v>0.09266156486742533</v>
      </c>
      <c r="Q5479" t="n">
        <v>0.04811434413604804</v>
      </c>
      <c r="R5479" t="n">
        <v>-0.0008997396330700506</v>
      </c>
    </row>
    <row r="5480">
      <c r="F5480" t="n">
        <v>0.09045261818705719</v>
      </c>
      <c r="G5480" t="n">
        <v>0.05356168804425449</v>
      </c>
      <c r="H5480" t="n">
        <v>-0.001764015174778356</v>
      </c>
      <c r="J5480" t="n">
        <v>0.02876995502033936</v>
      </c>
      <c r="K5480" t="n">
        <v>0.04090012021621364</v>
      </c>
      <c r="L5480" t="n">
        <v>-0.0009253019242385764</v>
      </c>
      <c r="M5480" t="n">
        <v>0.05890904470526862</v>
      </c>
      <c r="N5480" t="n">
        <v>0.04194653752189922</v>
      </c>
      <c r="O5480" t="n">
        <v>-0.002436396368142707</v>
      </c>
      <c r="P5480" t="n">
        <v>0.09286992643064923</v>
      </c>
      <c r="Q5480" t="n">
        <v>0.04812326411086006</v>
      </c>
      <c r="R5480" t="n">
        <v>-0.0008978665132645313</v>
      </c>
    </row>
    <row r="5481">
      <c r="F5481" t="n">
        <v>0.09037528478454568</v>
      </c>
      <c r="G5481" t="n">
        <v>0.05357161606798835</v>
      </c>
      <c r="H5481" t="n">
        <v>-0.001762957083100993</v>
      </c>
      <c r="J5481" t="n">
        <v>0.02868445813213273</v>
      </c>
      <c r="K5481" t="n">
        <v>0.04090770133210173</v>
      </c>
      <c r="L5481" t="n">
        <v>-0.0009255795981180118</v>
      </c>
      <c r="M5481" t="n">
        <v>0.05882686145110666</v>
      </c>
      <c r="N5481" t="n">
        <v>0.04195431259836296</v>
      </c>
      <c r="O5481" t="n">
        <v>-0.002437370342305466</v>
      </c>
      <c r="P5481" t="n">
        <v>0.09266704907571671</v>
      </c>
      <c r="Q5481" t="n">
        <v>0.04813218408567208</v>
      </c>
      <c r="R5481" t="n">
        <v>-0.0008981360079658614</v>
      </c>
    </row>
    <row r="5482">
      <c r="F5482" t="n">
        <v>0.09037748759077094</v>
      </c>
      <c r="G5482" t="n">
        <v>0.05358154409172224</v>
      </c>
      <c r="H5482" t="n">
        <v>-0.001763662477552568</v>
      </c>
      <c r="J5482" t="n">
        <v>0.02870912936565254</v>
      </c>
      <c r="K5482" t="n">
        <v>0.04091528244798981</v>
      </c>
      <c r="L5482" t="n">
        <v>-0.000925949829957259</v>
      </c>
      <c r="M5482" t="n">
        <v>0.0587029157507146</v>
      </c>
      <c r="N5482" t="n">
        <v>0.04196208767482671</v>
      </c>
      <c r="O5482" t="n">
        <v>-0.002437370342305466</v>
      </c>
      <c r="P5482" t="n">
        <v>0.09256697902343303</v>
      </c>
      <c r="Q5482" t="n">
        <v>0.04814110406048411</v>
      </c>
      <c r="R5482" t="n">
        <v>-0.0008984055026671913</v>
      </c>
    </row>
    <row r="5483">
      <c r="F5483" t="n">
        <v>0.09040620208197495</v>
      </c>
      <c r="G5483" t="n">
        <v>0.05359147211545611</v>
      </c>
      <c r="H5483" t="n">
        <v>-0.001763648701005676</v>
      </c>
      <c r="J5483" t="n">
        <v>0.02873380095137675</v>
      </c>
      <c r="K5483" t="n">
        <v>0.04092286356387789</v>
      </c>
      <c r="L5483" t="n">
        <v>-0.0009251206016629928</v>
      </c>
      <c r="M5483" t="n">
        <v>0.05885041978840108</v>
      </c>
      <c r="N5483" t="n">
        <v>0.04196986275129046</v>
      </c>
      <c r="O5483" t="n">
        <v>-0.002435422393979948</v>
      </c>
      <c r="P5483" t="n">
        <v>0.09253544806165459</v>
      </c>
      <c r="Q5483" t="n">
        <v>0.04815002403529613</v>
      </c>
      <c r="R5483" t="n">
        <v>-0.0008985851658014114</v>
      </c>
    </row>
    <row r="5484">
      <c r="F5484" t="n">
        <v>0.09042165755049489</v>
      </c>
      <c r="G5484" t="n">
        <v>0.05360140013918998</v>
      </c>
      <c r="H5484" t="n">
        <v>-0.001764883131653315</v>
      </c>
      <c r="J5484" t="n">
        <v>0.0287506033373951</v>
      </c>
      <c r="K5484" t="n">
        <v>0.04093044467976598</v>
      </c>
      <c r="L5484" t="n">
        <v>-0.0009264164184136963</v>
      </c>
      <c r="M5484" t="n">
        <v>0.05874735379361121</v>
      </c>
      <c r="N5484" t="n">
        <v>0.0419776378277542</v>
      </c>
      <c r="O5484" t="n">
        <v>-0.002434515980116865</v>
      </c>
      <c r="P5484" t="n">
        <v>0.09277808356019268</v>
      </c>
      <c r="Q5484" t="n">
        <v>0.04815894401010815</v>
      </c>
      <c r="R5484" t="n">
        <v>-0.0008968106946123552</v>
      </c>
    </row>
    <row r="5485">
      <c r="F5485" t="n">
        <v>0.09037082308968394</v>
      </c>
      <c r="G5485" t="n">
        <v>0.05361132816292385</v>
      </c>
      <c r="H5485" t="n">
        <v>-0.001764883131653315</v>
      </c>
      <c r="J5485" t="n">
        <v>0.02875166654681095</v>
      </c>
      <c r="K5485" t="n">
        <v>0.04093802579565406</v>
      </c>
      <c r="L5485" t="n">
        <v>-0.0009256759516990086</v>
      </c>
      <c r="M5485" t="n">
        <v>0.058853097885639</v>
      </c>
      <c r="N5485" t="n">
        <v>0.04198541290421794</v>
      </c>
      <c r="O5485" t="n">
        <v>-0.002435976835790503</v>
      </c>
      <c r="P5485" t="n">
        <v>0.09295217981311682</v>
      </c>
      <c r="Q5485" t="n">
        <v>0.04816786398492018</v>
      </c>
      <c r="R5485" t="n">
        <v>-0.0008976179856957229</v>
      </c>
    </row>
    <row r="5486">
      <c r="F5486" t="n">
        <v>0.09034649987449558</v>
      </c>
      <c r="G5486" t="n">
        <v>0.05362125618665774</v>
      </c>
      <c r="H5486" t="n">
        <v>-0.001764177742711807</v>
      </c>
      <c r="J5486" t="n">
        <v>0.02875272947036353</v>
      </c>
      <c r="K5486" t="n">
        <v>0.04094560691154214</v>
      </c>
      <c r="L5486" t="n">
        <v>-0.0009256759516990086</v>
      </c>
      <c r="M5486" t="n">
        <v>0.05897972467453438</v>
      </c>
      <c r="N5486" t="n">
        <v>0.04199318798068169</v>
      </c>
      <c r="O5486" t="n">
        <v>-0.002435246407953684</v>
      </c>
      <c r="P5486" t="n">
        <v>0.0927150201557389</v>
      </c>
      <c r="Q5486" t="n">
        <v>0.0481767839597322</v>
      </c>
      <c r="R5486" t="n">
        <v>-0.0008972591896586706</v>
      </c>
    </row>
    <row r="5487">
      <c r="F5487" t="n">
        <v>0.09053430121877157</v>
      </c>
      <c r="G5487" t="n">
        <v>0.05363118421039161</v>
      </c>
      <c r="H5487" t="n">
        <v>-0.001763825048241053</v>
      </c>
      <c r="J5487" t="n">
        <v>0.02872231262684082</v>
      </c>
      <c r="K5487" t="n">
        <v>0.04095318802743023</v>
      </c>
      <c r="L5487" t="n">
        <v>-0.0009264164184136963</v>
      </c>
      <c r="M5487" t="n">
        <v>0.05883489494369448</v>
      </c>
      <c r="N5487" t="n">
        <v>0.04200096305714543</v>
      </c>
      <c r="O5487" t="n">
        <v>-0.002434094747469211</v>
      </c>
      <c r="P5487" t="n">
        <v>0.09299193267720285</v>
      </c>
      <c r="Q5487" t="n">
        <v>0.04818570393454422</v>
      </c>
      <c r="R5487" t="n">
        <v>-0.0008973488886679337</v>
      </c>
    </row>
    <row r="5488">
      <c r="F5488" t="n">
        <v>0.09049671641172138</v>
      </c>
      <c r="G5488" t="n">
        <v>0.05364111223412548</v>
      </c>
      <c r="H5488" t="n">
        <v>-0.001763634008086692</v>
      </c>
      <c r="J5488" t="n">
        <v>0.02877846438924363</v>
      </c>
      <c r="K5488" t="n">
        <v>0.04096076914331831</v>
      </c>
      <c r="L5488" t="n">
        <v>-0.0009258653124417172</v>
      </c>
      <c r="M5488" t="n">
        <v>0.05873182650027794</v>
      </c>
      <c r="N5488" t="n">
        <v>0.04200873813360918</v>
      </c>
      <c r="O5488" t="n">
        <v>-0.002434094747469211</v>
      </c>
      <c r="P5488" t="n">
        <v>0.09265195206123994</v>
      </c>
      <c r="Q5488" t="n">
        <v>0.04819462390935624</v>
      </c>
      <c r="R5488" t="n">
        <v>-0.0008955833971640929</v>
      </c>
    </row>
    <row r="5489">
      <c r="F5489" t="n">
        <v>0.09035306023171333</v>
      </c>
      <c r="G5489" t="n">
        <v>0.05365104025785936</v>
      </c>
      <c r="H5489" t="n">
        <v>-0.001764163045385388</v>
      </c>
      <c r="J5489" t="n">
        <v>0.02868508578243216</v>
      </c>
      <c r="K5489" t="n">
        <v>0.0409683502592064</v>
      </c>
      <c r="L5489" t="n">
        <v>-0.0009256801949144871</v>
      </c>
      <c r="M5489" t="n">
        <v>0.05890021850913985</v>
      </c>
      <c r="N5489" t="n">
        <v>0.04201651321007292</v>
      </c>
      <c r="O5489" t="n">
        <v>-0.002434094747469211</v>
      </c>
      <c r="P5489" t="n">
        <v>0.09279177787266435</v>
      </c>
      <c r="Q5489" t="n">
        <v>0.04820354388416827</v>
      </c>
      <c r="R5489" t="n">
        <v>-0.0008953146952747548</v>
      </c>
    </row>
    <row r="5490">
      <c r="F5490" t="n">
        <v>0.0903685011269014</v>
      </c>
      <c r="G5490" t="n">
        <v>0.05366096828159322</v>
      </c>
      <c r="H5490" t="n">
        <v>-0.001764692082684084</v>
      </c>
      <c r="J5490" t="n">
        <v>0.02868614660754144</v>
      </c>
      <c r="K5490" t="n">
        <v>0.04097593137509448</v>
      </c>
      <c r="L5490" t="n">
        <v>-0.0009252174010964117</v>
      </c>
      <c r="M5490" t="n">
        <v>0.05875538570674052</v>
      </c>
      <c r="N5490" t="n">
        <v>0.04202428828653666</v>
      </c>
      <c r="O5490" t="n">
        <v>-0.002435068580134731</v>
      </c>
      <c r="P5490" t="n">
        <v>0.09269169707024505</v>
      </c>
      <c r="Q5490" t="n">
        <v>0.04821246385898029</v>
      </c>
      <c r="R5490" t="n">
        <v>-0.0008964790701285533</v>
      </c>
    </row>
    <row r="5491">
      <c r="F5491" t="n">
        <v>0.09049001280221453</v>
      </c>
      <c r="G5491" t="n">
        <v>0.05367089630532711</v>
      </c>
      <c r="H5491" t="n">
        <v>-0.001763810353852924</v>
      </c>
      <c r="J5491" t="n">
        <v>0.02872655862088452</v>
      </c>
      <c r="K5491" t="n">
        <v>0.04098351249098256</v>
      </c>
      <c r="L5491" t="n">
        <v>-0.0009257727536781022</v>
      </c>
      <c r="M5491" t="n">
        <v>0.05881937049285749</v>
      </c>
      <c r="N5491" t="n">
        <v>0.04203206336300041</v>
      </c>
      <c r="O5491" t="n">
        <v>-0.002436285870966632</v>
      </c>
      <c r="P5491" t="n">
        <v>0.09290006983693561</v>
      </c>
      <c r="Q5491" t="n">
        <v>0.04822138383379231</v>
      </c>
      <c r="R5491" t="n">
        <v>-0.0008954042625712008</v>
      </c>
    </row>
    <row r="5492">
      <c r="F5492" t="n">
        <v>0.09041264143637931</v>
      </c>
      <c r="G5492" t="n">
        <v>0.05368082432906098</v>
      </c>
      <c r="H5492" t="n">
        <v>-0.001762560333759363</v>
      </c>
      <c r="J5492" t="n">
        <v>0.02874336020659263</v>
      </c>
      <c r="K5492" t="n">
        <v>0.04099109360687064</v>
      </c>
      <c r="L5492" t="n">
        <v>-0.0009258700035270887</v>
      </c>
      <c r="M5492" t="n">
        <v>0.05875806375028225</v>
      </c>
      <c r="N5492" t="n">
        <v>0.04203983843946415</v>
      </c>
      <c r="O5492" t="n">
        <v>-0.002433428270156131</v>
      </c>
      <c r="P5492" t="n">
        <v>0.09273144067710826</v>
      </c>
      <c r="Q5492" t="n">
        <v>0.04823030380860433</v>
      </c>
      <c r="R5492" t="n">
        <v>-0.0008942748819221184</v>
      </c>
    </row>
    <row r="5493">
      <c r="F5493" t="n">
        <v>0.09037504479120481</v>
      </c>
      <c r="G5493" t="n">
        <v>0.05369075235279485</v>
      </c>
      <c r="H5493" t="n">
        <v>-0.001762736677964842</v>
      </c>
      <c r="J5493" t="n">
        <v>0.02872867990323112</v>
      </c>
      <c r="K5493" t="n">
        <v>0.04099867472275873</v>
      </c>
      <c r="L5493" t="n">
        <v>-0.00092559232582934</v>
      </c>
      <c r="M5493" t="n">
        <v>0.05894734275755101</v>
      </c>
      <c r="N5493" t="n">
        <v>0.0420476135159279</v>
      </c>
      <c r="O5493" t="n">
        <v>-0.002436106112390197</v>
      </c>
      <c r="P5493" t="n">
        <v>0.09287126891619812</v>
      </c>
      <c r="Q5493" t="n">
        <v>0.04823922378341636</v>
      </c>
      <c r="R5493" t="n">
        <v>-0.000894185445490283</v>
      </c>
    </row>
    <row r="5494">
      <c r="F5494" t="n">
        <v>0.0905363391667168</v>
      </c>
      <c r="G5494" t="n">
        <v>0.05370068037652873</v>
      </c>
      <c r="H5494" t="n">
        <v>-0.001764147431608671</v>
      </c>
      <c r="J5494" t="n">
        <v>0.0287769637926821</v>
      </c>
      <c r="K5494" t="n">
        <v>0.04100625583864682</v>
      </c>
      <c r="L5494" t="n">
        <v>-0.0009252220888990083</v>
      </c>
      <c r="M5494" t="n">
        <v>0.05873985983138974</v>
      </c>
      <c r="N5494" t="n">
        <v>0.04205538859239164</v>
      </c>
      <c r="O5494" t="n">
        <v>-0.00243659299279639</v>
      </c>
      <c r="P5494" t="n">
        <v>0.09304537240958377</v>
      </c>
      <c r="Q5494" t="n">
        <v>0.04824814375822838</v>
      </c>
      <c r="R5494" t="n">
        <v>-0.0008940065726266123</v>
      </c>
    </row>
    <row r="5495">
      <c r="F5495" t="n">
        <v>0.09047222250120268</v>
      </c>
      <c r="G5495" t="n">
        <v>0.05371060840026261</v>
      </c>
      <c r="H5495" t="n">
        <v>-0.001763249188812654</v>
      </c>
      <c r="J5495" t="n">
        <v>0.02877015363634348</v>
      </c>
      <c r="K5495" t="n">
        <v>0.0410138369545349</v>
      </c>
      <c r="L5495" t="n">
        <v>-0.00092559232582934</v>
      </c>
      <c r="M5495" t="n">
        <v>0.05878296399569138</v>
      </c>
      <c r="N5495" t="n">
        <v>0.04206316366885538</v>
      </c>
      <c r="O5495" t="n">
        <v>-0.002434950824581092</v>
      </c>
      <c r="P5495" t="n">
        <v>0.09291101233414423</v>
      </c>
      <c r="Q5495" t="n">
        <v>0.0482570637330404</v>
      </c>
      <c r="R5495" t="n">
        <v>-0.0008940065726266123</v>
      </c>
    </row>
    <row r="5496">
      <c r="F5496" t="n">
        <v>0.09046114292069932</v>
      </c>
      <c r="G5496" t="n">
        <v>0.05372053642399648</v>
      </c>
      <c r="H5496" t="n">
        <v>-0.00176448358668461</v>
      </c>
      <c r="J5496" t="n">
        <v>0.02875547215744223</v>
      </c>
      <c r="K5496" t="n">
        <v>0.04102141807042298</v>
      </c>
      <c r="L5496" t="n">
        <v>-0.0009258751409713258</v>
      </c>
      <c r="M5496" t="n">
        <v>0.05880518618471831</v>
      </c>
      <c r="N5496" t="n">
        <v>0.04207093874531913</v>
      </c>
      <c r="O5496" t="n">
        <v>-0.002433977136357727</v>
      </c>
      <c r="P5496" t="n">
        <v>0.09263955249840866</v>
      </c>
      <c r="Q5496" t="n">
        <v>0.04826598370785242</v>
      </c>
      <c r="R5496" t="n">
        <v>-0.0008926176539829871</v>
      </c>
    </row>
    <row r="5497">
      <c r="F5497" t="n">
        <v>0.09035724104037302</v>
      </c>
      <c r="G5497" t="n">
        <v>0.05373046444773035</v>
      </c>
      <c r="H5497" t="n">
        <v>-0.001764130901578337</v>
      </c>
      <c r="J5497" t="n">
        <v>0.02867782252397472</v>
      </c>
      <c r="K5497" t="n">
        <v>0.04102899918631107</v>
      </c>
      <c r="L5497" t="n">
        <v>-0.0009257825812251525</v>
      </c>
      <c r="M5497" t="n">
        <v>0.05895270518317847</v>
      </c>
      <c r="N5497" t="n">
        <v>0.04207871382178287</v>
      </c>
      <c r="O5497" t="n">
        <v>-0.002436654778971982</v>
      </c>
      <c r="P5497" t="n">
        <v>0.09288220532862218</v>
      </c>
      <c r="Q5497" t="n">
        <v>0.04827490368266444</v>
      </c>
      <c r="R5497" t="n">
        <v>-0.000893957250262101</v>
      </c>
    </row>
    <row r="5498">
      <c r="F5498" t="n">
        <v>0.09039919948070005</v>
      </c>
      <c r="G5498" t="n">
        <v>0.05374039247146423</v>
      </c>
      <c r="H5498" t="n">
        <v>-0.001763601873918927</v>
      </c>
      <c r="J5498" t="n">
        <v>0.02876546225359726</v>
      </c>
      <c r="K5498" t="n">
        <v>0.04103658030219916</v>
      </c>
      <c r="L5498" t="n">
        <v>-0.0009251346630019396</v>
      </c>
      <c r="M5498" t="n">
        <v>0.05893316315540273</v>
      </c>
      <c r="N5498" t="n">
        <v>0.04208648889824661</v>
      </c>
      <c r="O5498" t="n">
        <v>-0.00243446398046941</v>
      </c>
      <c r="P5498" t="n">
        <v>0.09309058657597663</v>
      </c>
      <c r="Q5498" t="n">
        <v>0.04828382365747647</v>
      </c>
      <c r="R5498" t="n">
        <v>-0.0008928855732388099</v>
      </c>
    </row>
    <row r="5499">
      <c r="F5499" t="n">
        <v>0.09042789802006013</v>
      </c>
      <c r="G5499" t="n">
        <v>0.0537503204951981</v>
      </c>
      <c r="H5499" t="n">
        <v>-0.001764130901578337</v>
      </c>
      <c r="J5499" t="n">
        <v>0.02877439260275814</v>
      </c>
      <c r="K5499" t="n">
        <v>0.04104416141808723</v>
      </c>
      <c r="L5499" t="n">
        <v>-0.0009252272227481129</v>
      </c>
      <c r="M5499" t="n">
        <v>0.05883008892134481</v>
      </c>
      <c r="N5499" t="n">
        <v>0.04209426397471036</v>
      </c>
      <c r="O5499" t="n">
        <v>-0.002435437668692775</v>
      </c>
      <c r="P5499" t="n">
        <v>0.09278484462266678</v>
      </c>
      <c r="Q5499" t="n">
        <v>0.04829274363228848</v>
      </c>
      <c r="R5499" t="n">
        <v>-0.0008932427989132403</v>
      </c>
    </row>
    <row r="5500">
      <c r="F5500" t="n">
        <v>0.09039029266415224</v>
      </c>
      <c r="G5500" t="n">
        <v>0.05376024851893198</v>
      </c>
      <c r="H5500" t="n">
        <v>-0.001762702729017262</v>
      </c>
      <c r="J5500" t="n">
        <v>0.02868099665147511</v>
      </c>
      <c r="K5500" t="n">
        <v>0.04105174253397532</v>
      </c>
      <c r="L5500" t="n">
        <v>-0.000926065844720599</v>
      </c>
      <c r="M5500" t="n">
        <v>0.05891496173111499</v>
      </c>
      <c r="N5500" t="n">
        <v>0.0421020390511741</v>
      </c>
      <c r="O5500" t="n">
        <v>-0.00243452405443797</v>
      </c>
      <c r="P5500" t="n">
        <v>0.09271902444128693</v>
      </c>
      <c r="Q5500" t="n">
        <v>0.04830166360710051</v>
      </c>
      <c r="R5500" t="n">
        <v>-0.0008914158903518978</v>
      </c>
    </row>
    <row r="5501">
      <c r="F5501" t="n">
        <v>0.09040572962355495</v>
      </c>
      <c r="G5501" t="n">
        <v>0.05377017654266586</v>
      </c>
      <c r="H5501" t="n">
        <v>-0.001763231751444938</v>
      </c>
      <c r="J5501" t="n">
        <v>0.02875289630829959</v>
      </c>
      <c r="K5501" t="n">
        <v>0.0410593236498634</v>
      </c>
      <c r="L5501" t="n">
        <v>-0.0009257881638076394</v>
      </c>
      <c r="M5501" t="n">
        <v>0.0588536527727988</v>
      </c>
      <c r="N5501" t="n">
        <v>0.04210981412763785</v>
      </c>
      <c r="O5501" t="n">
        <v>-0.002435254265612066</v>
      </c>
      <c r="P5501" t="n">
        <v>0.09289313176578634</v>
      </c>
      <c r="Q5501" t="n">
        <v>0.04831058358191253</v>
      </c>
      <c r="R5501" t="n">
        <v>-0.0008922184856913503</v>
      </c>
    </row>
    <row r="5502">
      <c r="F5502" t="n">
        <v>0.09052725659188368</v>
      </c>
      <c r="G5502" t="n">
        <v>0.05378010456639972</v>
      </c>
      <c r="H5502" t="n">
        <v>-0.001762879069826487</v>
      </c>
      <c r="J5502" t="n">
        <v>0.02870672568745927</v>
      </c>
      <c r="K5502" t="n">
        <v>0.04106690476575149</v>
      </c>
      <c r="L5502" t="n">
        <v>-0.0009251402416774002</v>
      </c>
      <c r="M5502" t="n">
        <v>0.05893852698602214</v>
      </c>
      <c r="N5502" t="n">
        <v>0.04211758920410159</v>
      </c>
      <c r="O5502" t="n">
        <v>-0.002435254265612066</v>
      </c>
      <c r="P5502" t="n">
        <v>0.09293013769335312</v>
      </c>
      <c r="Q5502" t="n">
        <v>0.04831950355672456</v>
      </c>
      <c r="R5502" t="n">
        <v>-0.0008915942448717762</v>
      </c>
    </row>
    <row r="5503">
      <c r="F5503" t="n">
        <v>0.09042334159044904</v>
      </c>
      <c r="G5503" t="n">
        <v>0.0537900325901336</v>
      </c>
      <c r="H5503" t="n">
        <v>-0.001764289796300291</v>
      </c>
      <c r="J5503" t="n">
        <v>0.02876288386274013</v>
      </c>
      <c r="K5503" t="n">
        <v>0.04107448588163957</v>
      </c>
      <c r="L5503" t="n">
        <v>-0.000925516508658694</v>
      </c>
      <c r="M5503" t="n">
        <v>0.05904428591605676</v>
      </c>
      <c r="N5503" t="n">
        <v>0.04212536428056533</v>
      </c>
      <c r="O5503" t="n">
        <v>-0.002433063632089777</v>
      </c>
      <c r="P5503" t="n">
        <v>0.09310424813851353</v>
      </c>
      <c r="Q5503" t="n">
        <v>0.04832842353153657</v>
      </c>
      <c r="R5503" t="n">
        <v>-0.0008920401311714719</v>
      </c>
    </row>
    <row r="5504">
      <c r="F5504" t="n">
        <v>0.09043877786837487</v>
      </c>
      <c r="G5504" t="n">
        <v>0.05379996061386748</v>
      </c>
      <c r="H5504" t="n">
        <v>-0.00176462411046483</v>
      </c>
      <c r="J5504" t="n">
        <v>0.0286773531514234</v>
      </c>
      <c r="K5504" t="n">
        <v>0.04108206699752766</v>
      </c>
      <c r="L5504" t="n">
        <v>-0.0009257941913795636</v>
      </c>
      <c r="M5504" t="n">
        <v>0.05875325638353074</v>
      </c>
      <c r="N5504" t="n">
        <v>0.04213313935702908</v>
      </c>
      <c r="O5504" t="n">
        <v>-0.002435799179223018</v>
      </c>
      <c r="P5504" t="n">
        <v>0.09279849078862223</v>
      </c>
      <c r="Q5504" t="n">
        <v>0.0483373435063486</v>
      </c>
      <c r="R5504" t="n">
        <v>-0.0008904895900657404</v>
      </c>
    </row>
    <row r="5505">
      <c r="F5505" t="n">
        <v>0.09037464245433457</v>
      </c>
      <c r="G5505" t="n">
        <v>0.05380988863760135</v>
      </c>
      <c r="H5505" t="n">
        <v>-0.001763566076622241</v>
      </c>
      <c r="J5505" t="n">
        <v>0.02871776825852498</v>
      </c>
      <c r="K5505" t="n">
        <v>0.04108964811341574</v>
      </c>
      <c r="L5505" t="n">
        <v>-0.0009261644350073899</v>
      </c>
      <c r="M5505" t="n">
        <v>0.05879636420834605</v>
      </c>
      <c r="N5505" t="n">
        <v>0.04214091443349283</v>
      </c>
      <c r="O5505" t="n">
        <v>-0.002434338867964491</v>
      </c>
      <c r="P5505" t="n">
        <v>0.09266411137787317</v>
      </c>
      <c r="Q5505" t="n">
        <v>0.04834626348116062</v>
      </c>
      <c r="R5505" t="n">
        <v>-0.0008905786390247469</v>
      </c>
    </row>
    <row r="5506">
      <c r="F5506" t="n">
        <v>0.09053596066137759</v>
      </c>
      <c r="G5506" t="n">
        <v>0.05381981666133523</v>
      </c>
      <c r="H5506" t="n">
        <v>-0.00176462411046483</v>
      </c>
      <c r="J5506" t="n">
        <v>0.02873456848904123</v>
      </c>
      <c r="K5506" t="n">
        <v>0.04109722922930382</v>
      </c>
      <c r="L5506" t="n">
        <v>-0.000925516508658694</v>
      </c>
      <c r="M5506" t="n">
        <v>0.05904831214300613</v>
      </c>
      <c r="N5506" t="n">
        <v>0.04214868950995657</v>
      </c>
      <c r="O5506" t="n">
        <v>-0.002436285949642527</v>
      </c>
      <c r="P5506" t="n">
        <v>0.09304388366572763</v>
      </c>
      <c r="Q5506" t="n">
        <v>0.04835518345597264</v>
      </c>
      <c r="R5506" t="n">
        <v>-0.0008904895900657404</v>
      </c>
    </row>
    <row r="5507">
      <c r="F5507" t="n">
        <v>0.09053813520413764</v>
      </c>
      <c r="G5507" t="n">
        <v>0.0538297446850691</v>
      </c>
      <c r="H5507" t="n">
        <v>-0.00176462411046483</v>
      </c>
      <c r="J5507" t="n">
        <v>0.02877498482051839</v>
      </c>
      <c r="K5507" t="n">
        <v>0.04110481034519191</v>
      </c>
      <c r="L5507" t="n">
        <v>-0.0009256090695656505</v>
      </c>
      <c r="M5507" t="n">
        <v>0.05881992952599618</v>
      </c>
      <c r="N5507" t="n">
        <v>0.04215646458642031</v>
      </c>
      <c r="O5507" t="n">
        <v>-0.002433665110934252</v>
      </c>
      <c r="P5507" t="n">
        <v>0.09301233445618973</v>
      </c>
      <c r="Q5507" t="n">
        <v>0.04836410343078466</v>
      </c>
      <c r="R5507" t="n">
        <v>-0.0008893041113821686</v>
      </c>
    </row>
    <row r="5508">
      <c r="F5508" t="n">
        <v>0.09047399628339645</v>
      </c>
      <c r="G5508" t="n">
        <v>0.05383967270880297</v>
      </c>
      <c r="H5508" t="n">
        <v>-0.001764781164119526</v>
      </c>
      <c r="J5508" t="n">
        <v>0.02879965773468492</v>
      </c>
      <c r="K5508" t="n">
        <v>0.04111239146107999</v>
      </c>
      <c r="L5508" t="n">
        <v>-0.0009258932248325399</v>
      </c>
      <c r="M5508" t="n">
        <v>0.05894657572361728</v>
      </c>
      <c r="N5508" t="n">
        <v>0.04216423966288405</v>
      </c>
      <c r="O5508" t="n">
        <v>-0.002432691644889878</v>
      </c>
      <c r="P5508" t="n">
        <v>0.09267228647223497</v>
      </c>
      <c r="Q5508" t="n">
        <v>0.04837302340559669</v>
      </c>
      <c r="R5508" t="n">
        <v>-0.0008899265620150728</v>
      </c>
    </row>
    <row r="5509">
      <c r="F5509" t="n">
        <v>0.09050269414520148</v>
      </c>
      <c r="G5509" t="n">
        <v>0.05384960073253685</v>
      </c>
      <c r="H5509" t="n">
        <v>-0.001763899478885654</v>
      </c>
      <c r="J5509" t="n">
        <v>0.02869050360913243</v>
      </c>
      <c r="K5509" t="n">
        <v>0.04111997257696808</v>
      </c>
      <c r="L5509" t="n">
        <v>-0.0009261709094945909</v>
      </c>
      <c r="M5509" t="n">
        <v>0.05882261143808645</v>
      </c>
      <c r="N5509" t="n">
        <v>0.0421720147393478</v>
      </c>
      <c r="O5509" t="n">
        <v>-0.002435125310000812</v>
      </c>
      <c r="P5509" t="n">
        <v>0.09277784361370822</v>
      </c>
      <c r="Q5509" t="n">
        <v>0.04838194338040871</v>
      </c>
      <c r="R5509" t="n">
        <v>-0.0008898376404960865</v>
      </c>
    </row>
    <row r="5510">
      <c r="F5510" t="n">
        <v>0.09039876219554738</v>
      </c>
      <c r="G5510" t="n">
        <v>0.05385952875627073</v>
      </c>
      <c r="H5510" t="n">
        <v>-0.001762665119558232</v>
      </c>
      <c r="J5510" t="n">
        <v>0.02880177077623201</v>
      </c>
      <c r="K5510" t="n">
        <v>0.04112755369285617</v>
      </c>
      <c r="L5510" t="n">
        <v>-0.0009255229786164716</v>
      </c>
      <c r="M5510" t="n">
        <v>0.05890749048309754</v>
      </c>
      <c r="N5510" t="n">
        <v>0.04217978981581155</v>
      </c>
      <c r="O5510" t="n">
        <v>-0.002435125310000812</v>
      </c>
      <c r="P5510" t="n">
        <v>0.09295195788179889</v>
      </c>
      <c r="Q5510" t="n">
        <v>0.04839086335522073</v>
      </c>
      <c r="R5510" t="n">
        <v>-0.0008893930329011549</v>
      </c>
    </row>
    <row r="5511">
      <c r="F5511" t="n">
        <v>0.09042745844551728</v>
      </c>
      <c r="G5511" t="n">
        <v>0.0538694567800046</v>
      </c>
      <c r="H5511" t="n">
        <v>-0.001764252152979203</v>
      </c>
      <c r="J5511" t="n">
        <v>0.0287241027651073</v>
      </c>
      <c r="K5511" t="n">
        <v>0.04113513480874425</v>
      </c>
      <c r="L5511" t="n">
        <v>-0.0009256155401704887</v>
      </c>
      <c r="M5511" t="n">
        <v>0.05903413994032194</v>
      </c>
      <c r="N5511" t="n">
        <v>0.04218756489227529</v>
      </c>
      <c r="O5511" t="n">
        <v>-0.002436098776045185</v>
      </c>
      <c r="P5511" t="n">
        <v>0.09285184761914816</v>
      </c>
      <c r="Q5511" t="n">
        <v>0.04839978333003275</v>
      </c>
      <c r="R5511" t="n">
        <v>-0.000889126268344196</v>
      </c>
    </row>
    <row r="5512">
      <c r="F5512" t="n">
        <v>0.09041636464565805</v>
      </c>
      <c r="G5512" t="n">
        <v>0.05387938480373847</v>
      </c>
      <c r="H5512" t="n">
        <v>-0.001763350282741327</v>
      </c>
      <c r="J5512" t="n">
        <v>0.02872515751590055</v>
      </c>
      <c r="K5512" t="n">
        <v>0.04114271592463233</v>
      </c>
      <c r="L5512" t="n">
        <v>-0.0009262703900692892</v>
      </c>
      <c r="M5512" t="n">
        <v>0.05882663507957644</v>
      </c>
      <c r="N5512" t="n">
        <v>0.04219533996873903</v>
      </c>
      <c r="O5512" t="n">
        <v>-0.002433476288007833</v>
      </c>
      <c r="P5512" t="n">
        <v>0.09278601370272033</v>
      </c>
      <c r="Q5512" t="n">
        <v>0.04840870330484478</v>
      </c>
      <c r="R5512" t="n">
        <v>-0.0008888373799794297</v>
      </c>
    </row>
    <row r="5513">
      <c r="F5513" t="n">
        <v>0.09056443374503703</v>
      </c>
      <c r="G5513" t="n">
        <v>0.05388931282747236</v>
      </c>
      <c r="H5513" t="n">
        <v>-0.001763173947713053</v>
      </c>
      <c r="J5513" t="n">
        <v>0.02868684887488721</v>
      </c>
      <c r="K5513" t="n">
        <v>0.04115029704052041</v>
      </c>
      <c r="L5513" t="n">
        <v>-0.0009259001410875488</v>
      </c>
      <c r="M5513" t="n">
        <v>0.0590159404769543</v>
      </c>
      <c r="N5513" t="n">
        <v>0.04220311504520278</v>
      </c>
      <c r="O5513" t="n">
        <v>-0.002434936373780637</v>
      </c>
      <c r="P5513" t="n">
        <v>0.09306296681209547</v>
      </c>
      <c r="Q5513" t="n">
        <v>0.0484176232796568</v>
      </c>
      <c r="R5513" t="n">
        <v>-0.0008884822002072102</v>
      </c>
    </row>
    <row r="5514">
      <c r="F5514" t="n">
        <v>0.09054007662673366</v>
      </c>
      <c r="G5514" t="n">
        <v>0.05389924085120623</v>
      </c>
      <c r="H5514" t="n">
        <v>-0.001762468607599956</v>
      </c>
      <c r="J5514" t="n">
        <v>0.02869577525356885</v>
      </c>
      <c r="K5514" t="n">
        <v>0.0411578781564085</v>
      </c>
      <c r="L5514" t="n">
        <v>-0.0009259927033329839</v>
      </c>
      <c r="M5514" t="n">
        <v>0.05878754798823654</v>
      </c>
      <c r="N5514" t="n">
        <v>0.04221089012166652</v>
      </c>
      <c r="O5514" t="n">
        <v>-0.002435909764295841</v>
      </c>
      <c r="P5514" t="n">
        <v>0.09286001561471358</v>
      </c>
      <c r="Q5514" t="n">
        <v>0.04842654325446882</v>
      </c>
      <c r="R5514" t="n">
        <v>-0.000888570995150265</v>
      </c>
    </row>
    <row r="5515">
      <c r="F5515" t="n">
        <v>0.09047592577095576</v>
      </c>
      <c r="G5515" t="n">
        <v>0.0539091688749401</v>
      </c>
      <c r="H5515" t="n">
        <v>-0.001763526617769601</v>
      </c>
      <c r="J5515" t="n">
        <v>0.02880704837341394</v>
      </c>
      <c r="K5515" t="n">
        <v>0.04116545927229658</v>
      </c>
      <c r="L5515" t="n">
        <v>-0.0009258075788421136</v>
      </c>
      <c r="M5515" t="n">
        <v>0.05893508543392548</v>
      </c>
      <c r="N5515" t="n">
        <v>0.04221866519813026</v>
      </c>
      <c r="O5515" t="n">
        <v>-0.00243566641666704</v>
      </c>
      <c r="P5515" t="n">
        <v>0.09272561936666024</v>
      </c>
      <c r="Q5515" t="n">
        <v>0.04843546322928085</v>
      </c>
      <c r="R5515" t="n">
        <v>-0.0008876830457197163</v>
      </c>
    </row>
    <row r="5516">
      <c r="F5516" t="n">
        <v>0.09050462233339629</v>
      </c>
      <c r="G5516" t="n">
        <v>0.05391909689867398</v>
      </c>
      <c r="H5516" t="n">
        <v>-0.00176456351326105</v>
      </c>
      <c r="J5516" t="n">
        <v>0.02879235715978383</v>
      </c>
      <c r="K5516" t="n">
        <v>0.04117304038818467</v>
      </c>
      <c r="L5516" t="n">
        <v>-0.0009256298114456446</v>
      </c>
      <c r="M5516" t="n">
        <v>0.05885288668890526</v>
      </c>
      <c r="N5516" t="n">
        <v>0.04222644027459401</v>
      </c>
      <c r="O5516" t="n">
        <v>-0.002433772286743102</v>
      </c>
      <c r="P5516" t="n">
        <v>0.09262550001150527</v>
      </c>
      <c r="Q5516" t="n">
        <v>0.04844438320409287</v>
      </c>
      <c r="R5516" t="n">
        <v>-0.0008874903669972337</v>
      </c>
    </row>
    <row r="5517">
      <c r="F5517" t="n">
        <v>0.09048026106545159</v>
      </c>
      <c r="G5517" t="n">
        <v>0.05392902492240786</v>
      </c>
      <c r="H5517" t="n">
        <v>-0.001764739846179333</v>
      </c>
      <c r="J5517" t="n">
        <v>0.02869893481171787</v>
      </c>
      <c r="K5517" t="n">
        <v>0.04118062150407275</v>
      </c>
      <c r="L5517" t="n">
        <v>-0.0009256298114456446</v>
      </c>
      <c r="M5517" t="n">
        <v>0.0590421974741891</v>
      </c>
      <c r="N5517" t="n">
        <v>0.04223421535105775</v>
      </c>
      <c r="O5517" t="n">
        <v>-0.002435475586683834</v>
      </c>
      <c r="P5517" t="n">
        <v>0.09300529786955686</v>
      </c>
      <c r="Q5517" t="n">
        <v>0.04845330317890489</v>
      </c>
      <c r="R5517" t="n">
        <v>-0.0008869583515909011</v>
      </c>
    </row>
    <row r="5518">
      <c r="F5518" t="n">
        <v>0.09053548680688767</v>
      </c>
      <c r="G5518" t="n">
        <v>0.05393895294614173</v>
      </c>
      <c r="H5518" t="n">
        <v>-0.0017629765169965</v>
      </c>
      <c r="J5518" t="n">
        <v>0.02880233835033857</v>
      </c>
      <c r="K5518" t="n">
        <v>0.04118820261996083</v>
      </c>
      <c r="L5518" t="n">
        <v>-0.0009265554412570901</v>
      </c>
      <c r="M5518" t="n">
        <v>0.05887645631203933</v>
      </c>
      <c r="N5518" t="n">
        <v>0.0422419904275215</v>
      </c>
      <c r="O5518" t="n">
        <v>-0.002435718915246795</v>
      </c>
      <c r="P5518" t="n">
        <v>0.09273377664890736</v>
      </c>
      <c r="Q5518" t="n">
        <v>0.04846222315371691</v>
      </c>
      <c r="R5518" t="n">
        <v>-0.0008871356900596786</v>
      </c>
    </row>
    <row r="5519">
      <c r="F5519" t="n">
        <v>0.0905376538511336</v>
      </c>
      <c r="G5519" t="n">
        <v>0.0539488809698756</v>
      </c>
      <c r="H5519" t="n">
        <v>-0.00176244751824165</v>
      </c>
      <c r="J5519" t="n">
        <v>0.02878764554122096</v>
      </c>
      <c r="K5519" t="n">
        <v>0.04119578373584892</v>
      </c>
      <c r="L5519" t="n">
        <v>-0.0009260000633702228</v>
      </c>
      <c r="M5519" t="n">
        <v>0.05906576986210096</v>
      </c>
      <c r="N5519" t="n">
        <v>0.04224976550398524</v>
      </c>
      <c r="O5519" t="n">
        <v>-0.002433772286743102</v>
      </c>
      <c r="P5519" t="n">
        <v>0.09287361652488091</v>
      </c>
      <c r="Q5519" t="n">
        <v>0.04847114312852893</v>
      </c>
      <c r="R5519" t="n">
        <v>-0.0008864263361845685</v>
      </c>
    </row>
    <row r="5520">
      <c r="F5520" t="n">
        <v>0.09047349442206123</v>
      </c>
      <c r="G5520" t="n">
        <v>0.05395880899360948</v>
      </c>
      <c r="H5520" t="n">
        <v>-0.001763836160367617</v>
      </c>
      <c r="J5520" t="n">
        <v>0.0287099651568187</v>
      </c>
      <c r="K5520" t="n">
        <v>0.04120336485173701</v>
      </c>
      <c r="L5520" t="n">
        <v>-0.000925730174552501</v>
      </c>
      <c r="M5520" t="n">
        <v>0.05877471194936876</v>
      </c>
      <c r="N5520" t="n">
        <v>0.04225754058044898</v>
      </c>
      <c r="O5520" t="n">
        <v>-0.002435282920436693</v>
      </c>
      <c r="P5520" t="n">
        <v>0.09315058106447516</v>
      </c>
      <c r="Q5520" t="n">
        <v>0.04848006310334095</v>
      </c>
      <c r="R5520" t="n">
        <v>-0.0008852668728523159</v>
      </c>
    </row>
    <row r="5521">
      <c r="F5521" t="n">
        <v>0.09044912842139852</v>
      </c>
      <c r="G5521" t="n">
        <v>0.05396873701734334</v>
      </c>
      <c r="H5521" t="n">
        <v>-0.00176313083750033</v>
      </c>
      <c r="J5521" t="n">
        <v>0.02875038433811433</v>
      </c>
      <c r="K5521" t="n">
        <v>0.04121094596762508</v>
      </c>
      <c r="L5521" t="n">
        <v>-0.0009263781208800549</v>
      </c>
      <c r="M5521" t="n">
        <v>0.05881782574290162</v>
      </c>
      <c r="N5521" t="n">
        <v>0.04226531565691273</v>
      </c>
      <c r="O5521" t="n">
        <v>-0.002434552992495709</v>
      </c>
      <c r="P5521" t="n">
        <v>0.09270764730155745</v>
      </c>
      <c r="Q5521" t="n">
        <v>0.04848898307815298</v>
      </c>
      <c r="R5521" t="n">
        <v>-0.0008851783284561515</v>
      </c>
    </row>
    <row r="5522">
      <c r="F5522" t="n">
        <v>0.09047782340796359</v>
      </c>
      <c r="G5522" t="n">
        <v>0.05397866504107723</v>
      </c>
      <c r="H5522" t="n">
        <v>-0.001764717813951725</v>
      </c>
      <c r="J5522" t="n">
        <v>0.02871206859621792</v>
      </c>
      <c r="K5522" t="n">
        <v>0.04121852708351317</v>
      </c>
      <c r="L5522" t="n">
        <v>-0.0009253599195081845</v>
      </c>
      <c r="M5522" t="n">
        <v>0.05902802893470996</v>
      </c>
      <c r="N5522" t="n">
        <v>0.04227309073337647</v>
      </c>
      <c r="O5522" t="n">
        <v>-0.002431876590045434</v>
      </c>
      <c r="P5522" t="n">
        <v>0.09308745755203507</v>
      </c>
      <c r="Q5522" t="n">
        <v>0.048497903052965</v>
      </c>
      <c r="R5522" t="n">
        <v>-0.0008857095948331382</v>
      </c>
    </row>
    <row r="5523">
      <c r="F5523" t="n">
        <v>0.09041365788844077</v>
      </c>
      <c r="G5523" t="n">
        <v>0.0539885930648111</v>
      </c>
      <c r="H5523" t="n">
        <v>-0.001762601845349865</v>
      </c>
      <c r="J5523" t="n">
        <v>0.02877610927996739</v>
      </c>
      <c r="K5523" t="n">
        <v>0.04122610819940126</v>
      </c>
      <c r="L5523" t="n">
        <v>-0.0009263863684076858</v>
      </c>
      <c r="M5523" t="n">
        <v>0.05894582772550153</v>
      </c>
      <c r="N5523" t="n">
        <v>0.04228086580984022</v>
      </c>
      <c r="O5523" t="n">
        <v>-0.002433579755241064</v>
      </c>
      <c r="P5523" t="n">
        <v>0.09264451494313725</v>
      </c>
      <c r="Q5523" t="n">
        <v>0.04850682302777702</v>
      </c>
      <c r="R5523" t="n">
        <v>-0.0008858866836254671</v>
      </c>
    </row>
    <row r="5524">
      <c r="F5524" t="n">
        <v>0.09053521421653371</v>
      </c>
      <c r="G5524" t="n">
        <v>0.05399852108854497</v>
      </c>
      <c r="H5524" t="n">
        <v>-0.001765047523329273</v>
      </c>
      <c r="J5524" t="n">
        <v>0.02880078246392211</v>
      </c>
      <c r="K5524" t="n">
        <v>0.04123368931528934</v>
      </c>
      <c r="L5524" t="n">
        <v>-0.0009254607225559596</v>
      </c>
      <c r="M5524" t="n">
        <v>0.05875919373961372</v>
      </c>
      <c r="N5524" t="n">
        <v>0.04228864088630396</v>
      </c>
      <c r="O5524" t="n">
        <v>-0.002433142099729958</v>
      </c>
      <c r="P5524" t="n">
        <v>0.09295576565854774</v>
      </c>
      <c r="Q5524" t="n">
        <v>0.04851574300258904</v>
      </c>
      <c r="R5524" t="n">
        <v>-0.0008842043155845105</v>
      </c>
    </row>
    <row r="5525">
      <c r="F5525" t="n">
        <v>0.09061697507381233</v>
      </c>
      <c r="G5525" t="n">
        <v>0.05400844911227885</v>
      </c>
      <c r="H5525" t="n">
        <v>-0.001763989552785819</v>
      </c>
      <c r="J5525" t="n">
        <v>0.02880183433949113</v>
      </c>
      <c r="K5525" t="n">
        <v>0.04124127043117742</v>
      </c>
      <c r="L5525" t="n">
        <v>-0.0009260161100669953</v>
      </c>
      <c r="M5525" t="n">
        <v>0.058823195409441</v>
      </c>
      <c r="N5525" t="n">
        <v>0.0422964159627677</v>
      </c>
      <c r="O5525" t="n">
        <v>-0.002434601839015868</v>
      </c>
      <c r="P5525" t="n">
        <v>0.09285563501790894</v>
      </c>
      <c r="Q5525" t="n">
        <v>0.04852466297740107</v>
      </c>
      <c r="R5525" t="n">
        <v>-0.0008837622134267183</v>
      </c>
    </row>
    <row r="5526">
      <c r="F5526" t="n">
        <v>0.0906191390878428</v>
      </c>
      <c r="G5526" t="n">
        <v>0.05401837713601273</v>
      </c>
      <c r="H5526" t="n">
        <v>-0.001763989552785819</v>
      </c>
      <c r="J5526" t="n">
        <v>0.0287320200243293</v>
      </c>
      <c r="K5526" t="n">
        <v>0.04124885154706551</v>
      </c>
      <c r="L5526" t="n">
        <v>-0.0009256458517263048</v>
      </c>
      <c r="M5526" t="n">
        <v>0.05894985788963561</v>
      </c>
      <c r="N5526" t="n">
        <v>0.04230419103923145</v>
      </c>
      <c r="O5526" t="n">
        <v>-0.002432898809848974</v>
      </c>
      <c r="P5526" t="n">
        <v>0.09306404378965577</v>
      </c>
      <c r="Q5526" t="n">
        <v>0.04853358295221308</v>
      </c>
      <c r="R5526" t="n">
        <v>-0.0008849116790369781</v>
      </c>
    </row>
    <row r="5527">
      <c r="F5527" t="n">
        <v>0.09062130251484385</v>
      </c>
      <c r="G5527" t="n">
        <v>0.0540283051597466</v>
      </c>
      <c r="H5527" t="n">
        <v>-0.001764165881209728</v>
      </c>
      <c r="J5527" t="n">
        <v>0.02870157400444831</v>
      </c>
      <c r="K5527" t="n">
        <v>0.04125643266295359</v>
      </c>
      <c r="L5527" t="n">
        <v>-0.0009262938038225131</v>
      </c>
      <c r="M5527" t="n">
        <v>0.05899297503147477</v>
      </c>
      <c r="N5527" t="n">
        <v>0.04231196611569519</v>
      </c>
      <c r="O5527" t="n">
        <v>-0.002434358549134883</v>
      </c>
      <c r="P5527" t="n">
        <v>0.0931010418082428</v>
      </c>
      <c r="Q5527" t="n">
        <v>0.04854250292702511</v>
      </c>
      <c r="R5527" t="n">
        <v>-0.0008850000994685365</v>
      </c>
    </row>
    <row r="5528">
      <c r="F5528" t="n">
        <v>0.09049079628192816</v>
      </c>
      <c r="G5528" t="n">
        <v>0.05403823318348047</v>
      </c>
      <c r="H5528" t="n">
        <v>-0.001764671003965279</v>
      </c>
      <c r="J5528" t="n">
        <v>0.02874199465374151</v>
      </c>
      <c r="K5528" t="n">
        <v>0.04126401377884167</v>
      </c>
      <c r="L5528" t="n">
        <v>-0.0009255619681346643</v>
      </c>
      <c r="M5528" t="n">
        <v>0.05882722382528022</v>
      </c>
      <c r="N5528" t="n">
        <v>0.04231974119215894</v>
      </c>
      <c r="O5528" t="n">
        <v>-0.002433189190704363</v>
      </c>
      <c r="P5528" t="n">
        <v>0.09289805910482524</v>
      </c>
      <c r="Q5528" t="n">
        <v>0.04855142290183714</v>
      </c>
      <c r="R5528" t="n">
        <v>-0.0008835915188784614</v>
      </c>
    </row>
    <row r="5529">
      <c r="F5529" t="n">
        <v>0.09042662075864313</v>
      </c>
      <c r="G5529" t="n">
        <v>0.05404816120721435</v>
      </c>
      <c r="H5529" t="n">
        <v>-0.001763789373767455</v>
      </c>
      <c r="J5529" t="n">
        <v>0.02870367302261716</v>
      </c>
      <c r="K5529" t="n">
        <v>0.04127159489472976</v>
      </c>
      <c r="L5529" t="n">
        <v>-0.0009262099263081759</v>
      </c>
      <c r="M5529" t="n">
        <v>0.05903743719632729</v>
      </c>
      <c r="N5529" t="n">
        <v>0.04232751626862268</v>
      </c>
      <c r="O5529" t="n">
        <v>-0.002432216109644294</v>
      </c>
      <c r="P5529" t="n">
        <v>0.09300362151238944</v>
      </c>
      <c r="Q5529" t="n">
        <v>0.04856034287664916</v>
      </c>
      <c r="R5529" t="n">
        <v>-0.0008827085454409893</v>
      </c>
    </row>
    <row r="5530">
      <c r="F5530" t="n">
        <v>0.09049511588246545</v>
      </c>
      <c r="G5530" t="n">
        <v>0.05405808923094822</v>
      </c>
      <c r="H5530" t="n">
        <v>-0.001764847330004844</v>
      </c>
      <c r="J5530" t="n">
        <v>0.02875196855954024</v>
      </c>
      <c r="K5530" t="n">
        <v>0.04127917601061784</v>
      </c>
      <c r="L5530" t="n">
        <v>-0.0009262099263081759</v>
      </c>
      <c r="M5530" t="n">
        <v>0.05887168433567899</v>
      </c>
      <c r="N5530" t="n">
        <v>0.04233529134508642</v>
      </c>
      <c r="O5530" t="n">
        <v>-0.002433919001499416</v>
      </c>
      <c r="P5530" t="n">
        <v>0.09290348397798009</v>
      </c>
      <c r="Q5530" t="n">
        <v>0.04856926285146118</v>
      </c>
      <c r="R5530" t="n">
        <v>-0.0008827085454409893</v>
      </c>
    </row>
    <row r="5531">
      <c r="F5531" t="n">
        <v>0.09062995035540453</v>
      </c>
      <c r="G5531" t="n">
        <v>0.0540680172546821</v>
      </c>
      <c r="H5531" t="n">
        <v>-0.001763789373767455</v>
      </c>
      <c r="J5531" t="n">
        <v>0.02872939444074887</v>
      </c>
      <c r="K5531" t="n">
        <v>0.04128675712650592</v>
      </c>
      <c r="L5531" t="n">
        <v>-0.0009251917063212292</v>
      </c>
      <c r="M5531" t="n">
        <v>0.05897746437552548</v>
      </c>
      <c r="N5531" t="n">
        <v>0.04234306642155017</v>
      </c>
      <c r="O5531" t="n">
        <v>-0.002432216109644294</v>
      </c>
      <c r="P5531" t="n">
        <v>0.09270049290983318</v>
      </c>
      <c r="Q5531" t="n">
        <v>0.0485781828262732</v>
      </c>
      <c r="R5531" t="n">
        <v>-0.000882973437472231</v>
      </c>
    </row>
    <row r="5532">
      <c r="F5532" t="n">
        <v>0.09051270091049765</v>
      </c>
      <c r="G5532" t="n">
        <v>0.05407794527841597</v>
      </c>
      <c r="H5532" t="n">
        <v>-0.001764293579472341</v>
      </c>
      <c r="J5532" t="n">
        <v>0.0287619417413371</v>
      </c>
      <c r="K5532" t="n">
        <v>0.04129433824239401</v>
      </c>
      <c r="L5532" t="n">
        <v>-0.0009258487884454494</v>
      </c>
      <c r="M5532" t="n">
        <v>0.05893703381330384</v>
      </c>
      <c r="N5532" t="n">
        <v>0.04235084149801392</v>
      </c>
      <c r="O5532" t="n">
        <v>-0.002434207411702167</v>
      </c>
      <c r="P5532" t="n">
        <v>0.09301175847829207</v>
      </c>
      <c r="Q5532" t="n">
        <v>0.04858710280108523</v>
      </c>
      <c r="R5532" t="n">
        <v>-0.0008821922347522426</v>
      </c>
    </row>
    <row r="5533">
      <c r="F5533" t="n">
        <v>0.09060773478368642</v>
      </c>
      <c r="G5533" t="n">
        <v>0.05408787330214984</v>
      </c>
      <c r="H5533" t="n">
        <v>-0.001763411961653296</v>
      </c>
      <c r="J5533" t="n">
        <v>0.02873149180205081</v>
      </c>
      <c r="K5533" t="n">
        <v>0.0413019193582821</v>
      </c>
      <c r="L5533" t="n">
        <v>-0.0009262190539077351</v>
      </c>
      <c r="M5533" t="n">
        <v>0.05881305254239549</v>
      </c>
      <c r="N5533" t="n">
        <v>0.04235861657447765</v>
      </c>
      <c r="O5533" t="n">
        <v>-0.002431774907043726</v>
      </c>
      <c r="P5533" t="n">
        <v>0.09315160678231987</v>
      </c>
      <c r="Q5533" t="n">
        <v>0.04859602277589724</v>
      </c>
      <c r="R5533" t="n">
        <v>-0.0008817513590727063</v>
      </c>
    </row>
    <row r="5534">
      <c r="F5534" t="n">
        <v>0.09050374805419753</v>
      </c>
      <c r="G5534" t="n">
        <v>0.05409780132588372</v>
      </c>
      <c r="H5534" t="n">
        <v>-0.001762706667398061</v>
      </c>
      <c r="J5534" t="n">
        <v>0.02881128834359958</v>
      </c>
      <c r="K5534" t="n">
        <v>0.04130950047417018</v>
      </c>
      <c r="L5534" t="n">
        <v>-0.0009252933902520209</v>
      </c>
      <c r="M5534" t="n">
        <v>0.05906504848068506</v>
      </c>
      <c r="N5534" t="n">
        <v>0.0423663916509414</v>
      </c>
      <c r="O5534" t="n">
        <v>-0.002432504658441258</v>
      </c>
      <c r="P5534" t="n">
        <v>0.09291432630243324</v>
      </c>
      <c r="Q5534" t="n">
        <v>0.04860494275070927</v>
      </c>
      <c r="R5534" t="n">
        <v>-0.0008813986585290772</v>
      </c>
    </row>
    <row r="5535">
      <c r="F5535" t="n">
        <v>0.09049263621537657</v>
      </c>
      <c r="G5535" t="n">
        <v>0.0541077293496176</v>
      </c>
      <c r="H5535" t="n">
        <v>-0.001763940932344723</v>
      </c>
      <c r="J5535" t="n">
        <v>0.02873358801984116</v>
      </c>
      <c r="K5535" t="n">
        <v>0.04131708159005826</v>
      </c>
      <c r="L5535" t="n">
        <v>-0.0009254785229831638</v>
      </c>
      <c r="M5535" t="n">
        <v>0.05906639367666686</v>
      </c>
      <c r="N5535" t="n">
        <v>0.04237416672740515</v>
      </c>
      <c r="O5535" t="n">
        <v>-0.002432991159372946</v>
      </c>
      <c r="P5535" t="n">
        <v>0.09312274441755219</v>
      </c>
      <c r="Q5535" t="n">
        <v>0.04861386272552129</v>
      </c>
      <c r="R5535" t="n">
        <v>-0.0008815750088008918</v>
      </c>
    </row>
    <row r="5536">
      <c r="F5536" t="n">
        <v>0.09057440379635809</v>
      </c>
      <c r="G5536" t="n">
        <v>0.05411765737335147</v>
      </c>
      <c r="H5536" t="n">
        <v>-0.001763386287605625</v>
      </c>
      <c r="J5536" t="n">
        <v>0.02882913616283778</v>
      </c>
      <c r="K5536" t="n">
        <v>0.04132466270594635</v>
      </c>
      <c r="L5536" t="n">
        <v>-0.0009255806501211405</v>
      </c>
      <c r="M5536" t="n">
        <v>0.05904685101444576</v>
      </c>
      <c r="N5536" t="n">
        <v>0.04238194180386889</v>
      </c>
      <c r="O5536" t="n">
        <v>-0.002432304835501216</v>
      </c>
      <c r="P5536" t="n">
        <v>0.09319402469484916</v>
      </c>
      <c r="Q5536" t="n">
        <v>0.04862278270033332</v>
      </c>
      <c r="R5536" t="n">
        <v>-0.0008812425426405573</v>
      </c>
    </row>
    <row r="5537">
      <c r="F5537" t="n">
        <v>0.09047040948897123</v>
      </c>
      <c r="G5537" t="n">
        <v>0.05412758539708534</v>
      </c>
      <c r="H5537" t="n">
        <v>-0.001763915250595607</v>
      </c>
      <c r="J5537" t="n">
        <v>0.02876718366742688</v>
      </c>
      <c r="K5537" t="n">
        <v>0.04133224382183443</v>
      </c>
      <c r="L5537" t="n">
        <v>-0.0009262286213733504</v>
      </c>
      <c r="M5537" t="n">
        <v>0.05877665089069409</v>
      </c>
      <c r="N5537" t="n">
        <v>0.04238971688033263</v>
      </c>
      <c r="O5537" t="n">
        <v>-0.002432061605017665</v>
      </c>
      <c r="P5537" t="n">
        <v>0.09281959539194401</v>
      </c>
      <c r="Q5537" t="n">
        <v>0.04863170267514533</v>
      </c>
      <c r="R5537" t="n">
        <v>-0.0008803620045284066</v>
      </c>
    </row>
    <row r="5538">
      <c r="F5538" t="n">
        <v>0.09059198524963158</v>
      </c>
      <c r="G5538" t="n">
        <v>0.05413751342081922</v>
      </c>
      <c r="H5538" t="n">
        <v>-0.001762857324615642</v>
      </c>
      <c r="J5538" t="n">
        <v>0.02871310445813377</v>
      </c>
      <c r="K5538" t="n">
        <v>0.04133982493772251</v>
      </c>
      <c r="L5538" t="n">
        <v>-0.0009261360540516062</v>
      </c>
      <c r="M5538" t="n">
        <v>0.0588824357736018</v>
      </c>
      <c r="N5538" t="n">
        <v>0.04239749195679637</v>
      </c>
      <c r="O5538" t="n">
        <v>-0.002432791296468316</v>
      </c>
      <c r="P5538" t="n">
        <v>0.09268515912755171</v>
      </c>
      <c r="Q5538" t="n">
        <v>0.04864062264995735</v>
      </c>
      <c r="R5538" t="n">
        <v>-0.0008812425426405573</v>
      </c>
    </row>
    <row r="5539">
      <c r="F5539" t="n">
        <v>0.09062067934207005</v>
      </c>
      <c r="G5539" t="n">
        <v>0.05414744144455309</v>
      </c>
      <c r="H5539" t="n">
        <v>-0.001763738929598946</v>
      </c>
      <c r="J5539" t="n">
        <v>0.02872990167193279</v>
      </c>
      <c r="K5539" t="n">
        <v>0.0413474060536106</v>
      </c>
      <c r="L5539" t="n">
        <v>-0.0009258583520863733</v>
      </c>
      <c r="M5539" t="n">
        <v>0.05877933833864429</v>
      </c>
      <c r="N5539" t="n">
        <v>0.04240526703326012</v>
      </c>
      <c r="O5539" t="n">
        <v>-0.002431575144050565</v>
      </c>
      <c r="P5539" t="n">
        <v>0.09320215273863752</v>
      </c>
      <c r="Q5539" t="n">
        <v>0.04864954262476937</v>
      </c>
      <c r="R5539" t="n">
        <v>-0.0008802739507171915</v>
      </c>
    </row>
    <row r="5540">
      <c r="F5540" t="n">
        <v>0.09051667875552408</v>
      </c>
      <c r="G5540" t="n">
        <v>0.05415736946828697</v>
      </c>
      <c r="H5540" t="n">
        <v>-0.001764770246447054</v>
      </c>
      <c r="J5540" t="n">
        <v>0.02877820084839447</v>
      </c>
      <c r="K5540" t="n">
        <v>0.04135498716949868</v>
      </c>
      <c r="L5540" t="n">
        <v>-0.000926053491398732</v>
      </c>
      <c r="M5540" t="n">
        <v>0.05903134438976237</v>
      </c>
      <c r="N5540" t="n">
        <v>0.04241304210972387</v>
      </c>
      <c r="O5540" t="n">
        <v>-0.002433076023478536</v>
      </c>
      <c r="P5540" t="n">
        <v>0.09286199885195617</v>
      </c>
      <c r="Q5540" t="n">
        <v>0.0486584625995814</v>
      </c>
      <c r="R5540" t="n">
        <v>-0.0008800371954542984</v>
      </c>
    </row>
    <row r="5541">
      <c r="F5541" t="n">
        <v>0.09049229240429249</v>
      </c>
      <c r="G5541" t="n">
        <v>0.05416729749202085</v>
      </c>
      <c r="H5541" t="n">
        <v>-0.001764064973094493</v>
      </c>
      <c r="J5541" t="n">
        <v>0.02881074987053185</v>
      </c>
      <c r="K5541" t="n">
        <v>0.04136256828538677</v>
      </c>
      <c r="L5541" t="n">
        <v>-0.0009258683547551097</v>
      </c>
      <c r="M5541" t="n">
        <v>0.05905357867064173</v>
      </c>
      <c r="N5541" t="n">
        <v>0.04242081718618761</v>
      </c>
      <c r="O5541" t="n">
        <v>-0.002432346392523874</v>
      </c>
      <c r="P5541" t="n">
        <v>0.09272755776024072</v>
      </c>
      <c r="Q5541" t="n">
        <v>0.04866738257439342</v>
      </c>
      <c r="R5541" t="n">
        <v>-0.0008801251288271456</v>
      </c>
    </row>
    <row r="5542">
      <c r="F5542" t="n">
        <v>0.09061387379492525</v>
      </c>
      <c r="G5542" t="n">
        <v>0.05417722551575471</v>
      </c>
      <c r="H5542" t="n">
        <v>-0.00176265442638937</v>
      </c>
      <c r="J5542" t="n">
        <v>0.02879604544327628</v>
      </c>
      <c r="K5542" t="n">
        <v>0.04137014940127486</v>
      </c>
      <c r="L5542" t="n">
        <v>-0.0009262386280423543</v>
      </c>
      <c r="M5542" t="n">
        <v>0.05886692552578074</v>
      </c>
      <c r="N5542" t="n">
        <v>0.04242859226265135</v>
      </c>
      <c r="O5542" t="n">
        <v>-0.002432103182205653</v>
      </c>
      <c r="P5542" t="n">
        <v>0.09303884151846709</v>
      </c>
      <c r="Q5542" t="n">
        <v>0.04867630254920544</v>
      </c>
      <c r="R5542" t="n">
        <v>-0.0008802130621999928</v>
      </c>
    </row>
    <row r="5543">
      <c r="F5543" t="n">
        <v>0.09064256748585989</v>
      </c>
      <c r="G5543" t="n">
        <v>0.05418715353948859</v>
      </c>
      <c r="H5543" t="n">
        <v>-0.001764417609770773</v>
      </c>
      <c r="J5543" t="n">
        <v>0.02874983722628033</v>
      </c>
      <c r="K5543" t="n">
        <v>0.04137773051716293</v>
      </c>
      <c r="L5543" t="n">
        <v>-0.0009256010876921383</v>
      </c>
      <c r="M5543" t="n">
        <v>0.05891004815533968</v>
      </c>
      <c r="N5543" t="n">
        <v>0.0424363673391151</v>
      </c>
      <c r="O5543" t="n">
        <v>-0.002434292075069638</v>
      </c>
      <c r="P5543" t="n">
        <v>0.09287011137068718</v>
      </c>
      <c r="Q5543" t="n">
        <v>0.04868522252401747</v>
      </c>
      <c r="R5543" t="n">
        <v>-0.0008779626121517004</v>
      </c>
    </row>
    <row r="5544">
      <c r="F5544" t="n">
        <v>0.09060490967075027</v>
      </c>
      <c r="G5544" t="n">
        <v>0.05419708156322247</v>
      </c>
      <c r="H5544" t="n">
        <v>-0.001762450620317502</v>
      </c>
      <c r="J5544" t="n">
        <v>0.02871937922014726</v>
      </c>
      <c r="K5544" t="n">
        <v>0.04138531163305102</v>
      </c>
      <c r="L5544" t="n">
        <v>-0.0009262490732520787</v>
      </c>
      <c r="M5544" t="n">
        <v>0.05909939479646847</v>
      </c>
      <c r="N5544" t="n">
        <v>0.04244414241557884</v>
      </c>
      <c r="O5544" t="n">
        <v>-0.002432872459285786</v>
      </c>
      <c r="P5544" t="n">
        <v>0.09304425071737837</v>
      </c>
      <c r="Q5544" t="n">
        <v>0.04869414249882949</v>
      </c>
      <c r="R5544" t="n">
        <v>-0.00087866512274354</v>
      </c>
    </row>
    <row r="5545">
      <c r="F5545" t="n">
        <v>0.09059379112379731</v>
      </c>
      <c r="G5545" t="n">
        <v>0.05420700958695634</v>
      </c>
      <c r="H5545" t="n">
        <v>-0.001764742722964973</v>
      </c>
      <c r="J5545" t="n">
        <v>0.02880705979766572</v>
      </c>
      <c r="K5545" t="n">
        <v>0.04139289274893911</v>
      </c>
      <c r="L5545" t="n">
        <v>-0.0009255085183264326</v>
      </c>
      <c r="M5545" t="n">
        <v>0.05907985213053035</v>
      </c>
      <c r="N5545" t="n">
        <v>0.04245191749204259</v>
      </c>
      <c r="O5545" t="n">
        <v>-0.002430926939526261</v>
      </c>
      <c r="P5545" t="n">
        <v>0.09284122908164849</v>
      </c>
      <c r="Q5545" t="n">
        <v>0.04870306247364151</v>
      </c>
      <c r="R5545" t="n">
        <v>-0.0008789285642154798</v>
      </c>
    </row>
    <row r="5546">
      <c r="F5546" t="n">
        <v>0.09056940077620967</v>
      </c>
      <c r="G5546" t="n">
        <v>0.05421693761069022</v>
      </c>
      <c r="H5546" t="n">
        <v>-0.001764037460611905</v>
      </c>
      <c r="J5546" t="n">
        <v>0.0287844771998666</v>
      </c>
      <c r="K5546" t="n">
        <v>0.04140047386482719</v>
      </c>
      <c r="L5546" t="n">
        <v>-0.000926156503886373</v>
      </c>
      <c r="M5546" t="n">
        <v>0.05903941999777051</v>
      </c>
      <c r="N5546" t="n">
        <v>0.04245969256850633</v>
      </c>
      <c r="O5546" t="n">
        <v>-0.002432629269315845</v>
      </c>
      <c r="P5546" t="n">
        <v>0.09280964269642866</v>
      </c>
      <c r="Q5546" t="n">
        <v>0.04871198244845353</v>
      </c>
      <c r="R5546" t="n">
        <v>-0.0008782260536236402</v>
      </c>
    </row>
    <row r="5547">
      <c r="F5547" t="n">
        <v>0.09057155098785427</v>
      </c>
      <c r="G5547" t="n">
        <v>0.0542268656344241</v>
      </c>
      <c r="H5547" t="n">
        <v>-0.001763303783352964</v>
      </c>
      <c r="J5547" t="n">
        <v>0.02877764606777868</v>
      </c>
      <c r="K5547" t="n">
        <v>0.04140805498071527</v>
      </c>
      <c r="L5547" t="n">
        <v>-0.0009266193507149018</v>
      </c>
      <c r="M5547" t="n">
        <v>0.05893631908700955</v>
      </c>
      <c r="N5547" t="n">
        <v>0.04246746764497007</v>
      </c>
      <c r="O5547" t="n">
        <v>-0.002434126082341733</v>
      </c>
      <c r="P5547" t="n">
        <v>0.09305235989043692</v>
      </c>
      <c r="Q5547" t="n">
        <v>0.04872090242326556</v>
      </c>
      <c r="R5547" t="n">
        <v>-0.00087866512274354</v>
      </c>
    </row>
    <row r="5548">
      <c r="F5548" t="n">
        <v>0.09054715818312783</v>
      </c>
      <c r="G5548" t="n">
        <v>0.05423679365815796</v>
      </c>
      <c r="H5548" t="n">
        <v>-0.001763832721594145</v>
      </c>
      <c r="J5548" t="n">
        <v>0.02878656702832838</v>
      </c>
      <c r="K5548" t="n">
        <v>0.04141563609660336</v>
      </c>
      <c r="L5548" t="n">
        <v>-0.0009259822449797704</v>
      </c>
      <c r="M5548" t="n">
        <v>0.05885410654199361</v>
      </c>
      <c r="N5548" t="n">
        <v>0.04247524272143382</v>
      </c>
      <c r="O5548" t="n">
        <v>-0.002432667065708961</v>
      </c>
      <c r="P5548" t="n">
        <v>0.09305506171528283</v>
      </c>
      <c r="Q5548" t="n">
        <v>0.04872982239807758</v>
      </c>
      <c r="R5548" t="n">
        <v>-0.0008770393730679431</v>
      </c>
    </row>
    <row r="5549">
      <c r="F5549" t="n">
        <v>0.09053603536676708</v>
      </c>
      <c r="G5549" t="n">
        <v>0.05424672168189184</v>
      </c>
      <c r="H5549" t="n">
        <v>-0.001763303783352964</v>
      </c>
      <c r="J5549" t="n">
        <v>0.0287718587169396</v>
      </c>
      <c r="K5549" t="n">
        <v>0.04142321721249145</v>
      </c>
      <c r="L5549" t="n">
        <v>-0.0009252416813528748</v>
      </c>
      <c r="M5549" t="n">
        <v>0.05900167999813752</v>
      </c>
      <c r="N5549" t="n">
        <v>0.04248301779789756</v>
      </c>
      <c r="O5549" t="n">
        <v>-0.002432667065708961</v>
      </c>
      <c r="P5549" t="n">
        <v>0.09319491745185399</v>
      </c>
      <c r="Q5549" t="n">
        <v>0.0487387423728896</v>
      </c>
      <c r="R5549" t="n">
        <v>-0.0008773901537391031</v>
      </c>
    </row>
    <row r="5550">
      <c r="F5550" t="n">
        <v>0.09061781305956834</v>
      </c>
      <c r="G5550" t="n">
        <v>0.05425664970562572</v>
      </c>
      <c r="H5550" t="n">
        <v>-0.001764890598076509</v>
      </c>
      <c r="J5550" t="n">
        <v>0.02874927319926457</v>
      </c>
      <c r="K5550" t="n">
        <v>0.04143079832837953</v>
      </c>
      <c r="L5550" t="n">
        <v>-0.0009255193927129606</v>
      </c>
      <c r="M5550" t="n">
        <v>0.05902391631571985</v>
      </c>
      <c r="N5550" t="n">
        <v>0.04249079287436131</v>
      </c>
      <c r="O5550" t="n">
        <v>-0.002433639743464142</v>
      </c>
      <c r="P5550" t="n">
        <v>0.09278615230137172</v>
      </c>
      <c r="Q5550" t="n">
        <v>0.04874766234770162</v>
      </c>
      <c r="R5550" t="n">
        <v>-0.0008775655440746831</v>
      </c>
    </row>
    <row r="5551">
      <c r="F5551" t="n">
        <v>0.09058014599957537</v>
      </c>
      <c r="G5551" t="n">
        <v>0.05426657772935959</v>
      </c>
      <c r="H5551" t="n">
        <v>-0.001764009034341206</v>
      </c>
      <c r="J5551" t="n">
        <v>0.02882120605313486</v>
      </c>
      <c r="K5551" t="n">
        <v>0.04143837944426761</v>
      </c>
      <c r="L5551" t="n">
        <v>-0.0009258896745264084</v>
      </c>
      <c r="M5551" t="n">
        <v>0.05887903308826281</v>
      </c>
      <c r="N5551" t="n">
        <v>0.04249856795082505</v>
      </c>
      <c r="O5551" t="n">
        <v>-0.002433882912902937</v>
      </c>
      <c r="P5551" t="n">
        <v>0.09313174183684053</v>
      </c>
      <c r="Q5551" t="n">
        <v>0.04875658232251365</v>
      </c>
      <c r="R5551" t="n">
        <v>-0.0008778286295780531</v>
      </c>
    </row>
    <row r="5552">
      <c r="F5552" t="n">
        <v>0.09067519782217476</v>
      </c>
      <c r="G5552" t="n">
        <v>0.05427650575309347</v>
      </c>
      <c r="H5552" t="n">
        <v>-0.001763627074850012</v>
      </c>
      <c r="J5552" t="n">
        <v>0.02879861996324844</v>
      </c>
      <c r="K5552" t="n">
        <v>0.04144596056015569</v>
      </c>
      <c r="L5552" t="n">
        <v>-0.0009252529892111712</v>
      </c>
      <c r="M5552" t="n">
        <v>0.05885948886259887</v>
      </c>
      <c r="N5552" t="n">
        <v>0.04250634302728879</v>
      </c>
      <c r="O5552" t="n">
        <v>-0.002431244099975503</v>
      </c>
      <c r="P5552" t="n">
        <v>0.09323731006212421</v>
      </c>
      <c r="Q5552" t="n">
        <v>0.04876550229732567</v>
      </c>
      <c r="R5552" t="n">
        <v>-0.0008759492293528068</v>
      </c>
    </row>
    <row r="5553">
      <c r="F5553" t="n">
        <v>0.09067734603643438</v>
      </c>
      <c r="G5553" t="n">
        <v>0.05428643377682735</v>
      </c>
      <c r="H5553" t="n">
        <v>-0.001764508623922715</v>
      </c>
      <c r="J5553" t="n">
        <v>0.0287760329613025</v>
      </c>
      <c r="K5553" t="n">
        <v>0.04145354167604378</v>
      </c>
      <c r="L5553" t="n">
        <v>-0.0009255307039653115</v>
      </c>
      <c r="M5553" t="n">
        <v>0.05883994449290655</v>
      </c>
      <c r="N5553" t="n">
        <v>0.04251411810375254</v>
      </c>
      <c r="O5553" t="n">
        <v>-0.002433432438499333</v>
      </c>
      <c r="P5553" t="n">
        <v>0.09286282333185747</v>
      </c>
      <c r="Q5553" t="n">
        <v>0.04877442227213769</v>
      </c>
      <c r="R5553" t="n">
        <v>-0.0008759492293528068</v>
      </c>
    </row>
    <row r="5554">
      <c r="F5554" t="n">
        <v>0.09061313114482741</v>
      </c>
      <c r="G5554" t="n">
        <v>0.05429636180056122</v>
      </c>
      <c r="H5554" t="n">
        <v>-0.001763627074850012</v>
      </c>
      <c r="J5554" t="n">
        <v>0.02884009116632491</v>
      </c>
      <c r="K5554" t="n">
        <v>0.04146112279193186</v>
      </c>
      <c r="L5554" t="n">
        <v>-0.0009252529892111712</v>
      </c>
      <c r="M5554" t="n">
        <v>0.05884129037582228</v>
      </c>
      <c r="N5554" t="n">
        <v>0.04252189318021628</v>
      </c>
      <c r="O5554" t="n">
        <v>-0.002432702992324723</v>
      </c>
      <c r="P5554" t="n">
        <v>0.09310554971058693</v>
      </c>
      <c r="Q5554" t="n">
        <v>0.04878334224694971</v>
      </c>
      <c r="R5554" t="n">
        <v>-0.000876299538982622</v>
      </c>
    </row>
    <row r="5555">
      <c r="F5555" t="n">
        <v>0.09065509527749699</v>
      </c>
      <c r="G5555" t="n">
        <v>0.05430628982429509</v>
      </c>
      <c r="H5555" t="n">
        <v>-0.001764156004293634</v>
      </c>
      <c r="J5555" t="n">
        <v>0.02881750348771642</v>
      </c>
      <c r="K5555" t="n">
        <v>0.04146870390781995</v>
      </c>
      <c r="L5555" t="n">
        <v>-0.0009266415629818731</v>
      </c>
      <c r="M5555" t="n">
        <v>0.05907243222372713</v>
      </c>
      <c r="N5555" t="n">
        <v>0.04252966825668002</v>
      </c>
      <c r="O5555" t="n">
        <v>-0.002432216694874983</v>
      </c>
      <c r="P5555" t="n">
        <v>0.09317682799600557</v>
      </c>
      <c r="Q5555" t="n">
        <v>0.04879226222176174</v>
      </c>
      <c r="R5555" t="n">
        <v>-0.0008764746937975294</v>
      </c>
    </row>
    <row r="5556">
      <c r="F5556" t="n">
        <v>0.09060414957993784</v>
      </c>
      <c r="G5556" t="n">
        <v>0.05431621784802897</v>
      </c>
      <c r="H5556" t="n">
        <v>-0.001763596827640814</v>
      </c>
      <c r="J5556" t="n">
        <v>0.02876340638408414</v>
      </c>
      <c r="K5556" t="n">
        <v>0.04147628502370803</v>
      </c>
      <c r="L5556" t="n">
        <v>-0.0009257275969407356</v>
      </c>
      <c r="M5556" t="n">
        <v>0.05911556117168584</v>
      </c>
      <c r="N5556" t="n">
        <v>0.04253744333314377</v>
      </c>
      <c r="O5556" t="n">
        <v>-0.002430792026840758</v>
      </c>
      <c r="P5556" t="n">
        <v>0.09314523518394702</v>
      </c>
      <c r="Q5556" t="n">
        <v>0.04880118219657376</v>
      </c>
      <c r="R5556" t="n">
        <v>-0.0008749553036623899</v>
      </c>
    </row>
    <row r="5557">
      <c r="F5557" t="n">
        <v>0.09068593306308304</v>
      </c>
      <c r="G5557" t="n">
        <v>0.05432614587176285</v>
      </c>
      <c r="H5557" t="n">
        <v>-0.001764302054803721</v>
      </c>
      <c r="J5557" t="n">
        <v>0.02882746602367189</v>
      </c>
      <c r="K5557" t="n">
        <v>0.04148386613959611</v>
      </c>
      <c r="L5557" t="n">
        <v>-0.0009265607517779821</v>
      </c>
      <c r="M5557" t="n">
        <v>0.05899156438475331</v>
      </c>
      <c r="N5557" t="n">
        <v>0.04254521840960751</v>
      </c>
      <c r="O5557" t="n">
        <v>-0.002432007665982007</v>
      </c>
      <c r="P5557" t="n">
        <v>0.09287360569015113</v>
      </c>
      <c r="Q5557" t="n">
        <v>0.04881010217138577</v>
      </c>
      <c r="R5557" t="n">
        <v>-0.0008744305403855032</v>
      </c>
    </row>
    <row r="5558">
      <c r="F5558" t="n">
        <v>0.0904889779306263</v>
      </c>
      <c r="G5558" t="n">
        <v>0.05433607389549672</v>
      </c>
      <c r="H5558" t="n">
        <v>-0.001763067907268633</v>
      </c>
      <c r="J5558" t="n">
        <v>0.02882850835017846</v>
      </c>
      <c r="K5558" t="n">
        <v>0.0414914472554842</v>
      </c>
      <c r="L5558" t="n">
        <v>-0.000926375606258594</v>
      </c>
      <c r="M5558" t="n">
        <v>0.05903469358798327</v>
      </c>
      <c r="N5558" t="n">
        <v>0.04255299348607126</v>
      </c>
      <c r="O5558" t="n">
        <v>-0.002433223305123255</v>
      </c>
      <c r="P5558" t="n">
        <v>0.09277342656583176</v>
      </c>
      <c r="Q5558" t="n">
        <v>0.0488190221461978</v>
      </c>
      <c r="R5558" t="n">
        <v>-0.000874518000931651</v>
      </c>
    </row>
    <row r="5559">
      <c r="F5559" t="n">
        <v>0.0906504023509494</v>
      </c>
      <c r="G5559" t="n">
        <v>0.05434600191923059</v>
      </c>
      <c r="H5559" t="n">
        <v>-0.001763918274767428</v>
      </c>
      <c r="J5559" t="n">
        <v>0.02875077598210357</v>
      </c>
      <c r="K5559" t="n">
        <v>0.04149902837137228</v>
      </c>
      <c r="L5559" t="n">
        <v>-0.0009257275969407356</v>
      </c>
      <c r="M5559" t="n">
        <v>0.05880623955498385</v>
      </c>
      <c r="N5559" t="n">
        <v>0.042560768562535</v>
      </c>
      <c r="O5559" t="n">
        <v>-0.002432526130690003</v>
      </c>
      <c r="P5559" t="n">
        <v>0.09325619779458127</v>
      </c>
      <c r="Q5559" t="n">
        <v>0.04882794212100982</v>
      </c>
      <c r="R5559" t="n">
        <v>-0.000874518000931651</v>
      </c>
    </row>
    <row r="5560">
      <c r="F5560" t="n">
        <v>0.09069236721515062</v>
      </c>
      <c r="G5560" t="n">
        <v>0.05435592994296447</v>
      </c>
      <c r="H5560" t="n">
        <v>-0.001764623489469983</v>
      </c>
      <c r="J5560" t="n">
        <v>0.02879908196462333</v>
      </c>
      <c r="K5560" t="n">
        <v>0.04150660948726036</v>
      </c>
      <c r="L5560" t="n">
        <v>-0.0009252769124842177</v>
      </c>
      <c r="M5560" t="n">
        <v>0.05905828038388333</v>
      </c>
      <c r="N5560" t="n">
        <v>0.04256854363899874</v>
      </c>
      <c r="O5560" t="n">
        <v>-0.002431310596944905</v>
      </c>
      <c r="P5560" t="n">
        <v>0.09301885239697999</v>
      </c>
      <c r="Q5560" t="n">
        <v>0.04883686209582185</v>
      </c>
      <c r="R5560" t="n">
        <v>-0.0008743193163552364</v>
      </c>
    </row>
    <row r="5561">
      <c r="F5561" t="n">
        <v>0.09061486673946759</v>
      </c>
      <c r="G5561" t="n">
        <v>0.05436585796669834</v>
      </c>
      <c r="H5561" t="n">
        <v>-0.001764270882118705</v>
      </c>
      <c r="J5561" t="n">
        <v>0.02882375596300724</v>
      </c>
      <c r="K5561" t="n">
        <v>0.04151419060314845</v>
      </c>
      <c r="L5561" t="n">
        <v>-0.0009262026522665929</v>
      </c>
      <c r="M5561" t="n">
        <v>0.05908051984726267</v>
      </c>
      <c r="N5561" t="n">
        <v>0.04257631871546249</v>
      </c>
      <c r="O5561" t="n">
        <v>-0.002430095063199807</v>
      </c>
      <c r="P5561" t="n">
        <v>0.09291867008317928</v>
      </c>
      <c r="Q5561" t="n">
        <v>0.04884578207063386</v>
      </c>
      <c r="R5561" t="n">
        <v>-0.0008743193163552364</v>
      </c>
    </row>
    <row r="5562">
      <c r="F5562" t="n">
        <v>0.09064355686338602</v>
      </c>
      <c r="G5562" t="n">
        <v>0.05437578599043222</v>
      </c>
      <c r="H5562" t="n">
        <v>-0.001763918274767428</v>
      </c>
      <c r="J5562" t="n">
        <v>0.02878540827506591</v>
      </c>
      <c r="K5562" t="n">
        <v>0.04152177171903654</v>
      </c>
      <c r="L5562" t="n">
        <v>-0.0009253694864624552</v>
      </c>
      <c r="M5562" t="n">
        <v>0.05885206202633492</v>
      </c>
      <c r="N5562" t="n">
        <v>0.04258409379192624</v>
      </c>
      <c r="O5562" t="n">
        <v>-0.002430824383446866</v>
      </c>
      <c r="P5562" t="n">
        <v>0.09305853049343554</v>
      </c>
      <c r="Q5562" t="n">
        <v>0.04885470204544589</v>
      </c>
      <c r="R5562" t="n">
        <v>-0.0008735332150718002</v>
      </c>
    </row>
    <row r="5563">
      <c r="F5563" t="n">
        <v>0.0905793262318709</v>
      </c>
      <c r="G5563" t="n">
        <v>0.05438571401416609</v>
      </c>
      <c r="H5563" t="n">
        <v>-0.001763036756389233</v>
      </c>
      <c r="J5563" t="n">
        <v>0.02874705926068667</v>
      </c>
      <c r="K5563" t="n">
        <v>0.04152935283492462</v>
      </c>
      <c r="L5563" t="n">
        <v>-0.0009265855799389764</v>
      </c>
      <c r="M5563" t="n">
        <v>0.05893697549736732</v>
      </c>
      <c r="N5563" t="n">
        <v>0.04259186886838998</v>
      </c>
      <c r="O5563" t="n">
        <v>-0.002433498557686081</v>
      </c>
      <c r="P5563" t="n">
        <v>0.09299263801091323</v>
      </c>
      <c r="Q5563" t="n">
        <v>0.04886362202025791</v>
      </c>
      <c r="R5563" t="n">
        <v>-0.0008734458704847518</v>
      </c>
    </row>
    <row r="5564">
      <c r="F5564" t="n">
        <v>0.0906080154069146</v>
      </c>
      <c r="G5564" t="n">
        <v>0.05439564203789996</v>
      </c>
      <c r="H5564" t="n">
        <v>-0.001764238796249867</v>
      </c>
      <c r="J5564" t="n">
        <v>0.02879536649191979</v>
      </c>
      <c r="K5564" t="n">
        <v>0.0415369339508127</v>
      </c>
      <c r="L5564" t="n">
        <v>-0.0009257524027764776</v>
      </c>
      <c r="M5564" t="n">
        <v>0.05904278192047668</v>
      </c>
      <c r="N5564" t="n">
        <v>0.04259964394485372</v>
      </c>
      <c r="O5564" t="n">
        <v>-0.002433285727520356</v>
      </c>
      <c r="P5564" t="n">
        <v>0.0927552804662552</v>
      </c>
      <c r="Q5564" t="n">
        <v>0.04887254199506993</v>
      </c>
      <c r="R5564" t="n">
        <v>-0.0008730803991236491</v>
      </c>
    </row>
    <row r="5565">
      <c r="F5565" t="n">
        <v>0.09050395624920105</v>
      </c>
      <c r="G5565" t="n">
        <v>0.05440557006163384</v>
      </c>
      <c r="H5565" t="n">
        <v>-0.001764238796249867</v>
      </c>
      <c r="J5565" t="n">
        <v>0.02885155274968688</v>
      </c>
      <c r="K5565" t="n">
        <v>0.04154451506670078</v>
      </c>
      <c r="L5565" t="n">
        <v>-0.0009252895265750895</v>
      </c>
      <c r="M5565" t="n">
        <v>0.05891877916565086</v>
      </c>
      <c r="N5565" t="n">
        <v>0.04260741902131746</v>
      </c>
      <c r="O5565" t="n">
        <v>-0.002430611787160444</v>
      </c>
      <c r="P5565" t="n">
        <v>0.09279226208895813</v>
      </c>
      <c r="Q5565" t="n">
        <v>0.04888146196988195</v>
      </c>
      <c r="R5565" t="n">
        <v>-0.000872557021923655</v>
      </c>
    </row>
    <row r="5566">
      <c r="F5566" t="n">
        <v>0.09065211950584612</v>
      </c>
      <c r="G5566" t="n">
        <v>0.05441549808536772</v>
      </c>
      <c r="H5566" t="n">
        <v>-0.001763709894841977</v>
      </c>
      <c r="J5566" t="n">
        <v>0.02877381130420816</v>
      </c>
      <c r="K5566" t="n">
        <v>0.04155209618258887</v>
      </c>
      <c r="L5566" t="n">
        <v>-0.0009253821018153671</v>
      </c>
      <c r="M5566" t="n">
        <v>0.05889923498894936</v>
      </c>
      <c r="N5566" t="n">
        <v>0.04261519409778121</v>
      </c>
      <c r="O5566" t="n">
        <v>-0.002432070300084033</v>
      </c>
      <c r="P5566" t="n">
        <v>0.09327505539667696</v>
      </c>
      <c r="Q5566" t="n">
        <v>0.04889038194469398</v>
      </c>
      <c r="R5566" t="n">
        <v>-0.0008731676286569814</v>
      </c>
    </row>
    <row r="5567">
      <c r="F5567" t="n">
        <v>0.09060115755987128</v>
      </c>
      <c r="G5567" t="n">
        <v>0.05442542610910159</v>
      </c>
      <c r="H5567" t="n">
        <v>-0.001762475791556902</v>
      </c>
      <c r="J5567" t="n">
        <v>0.02881424158704847</v>
      </c>
      <c r="K5567" t="n">
        <v>0.04155967729847695</v>
      </c>
      <c r="L5567" t="n">
        <v>-0.000926678155179254</v>
      </c>
      <c r="M5567" t="n">
        <v>0.05892147497011352</v>
      </c>
      <c r="N5567" t="n">
        <v>0.04262296917424496</v>
      </c>
      <c r="O5567" t="n">
        <v>-0.002431097958134974</v>
      </c>
      <c r="P5567" t="n">
        <v>0.09286622510860515</v>
      </c>
      <c r="Q5567" t="n">
        <v>0.048899301919506</v>
      </c>
      <c r="R5567" t="n">
        <v>-0.0008729931695903167</v>
      </c>
    </row>
    <row r="5568">
      <c r="F5568" t="n">
        <v>0.09061657083360469</v>
      </c>
      <c r="G5568" t="n">
        <v>0.05443535413283546</v>
      </c>
      <c r="H5568" t="n">
        <v>-0.001763324311535347</v>
      </c>
      <c r="J5568" t="n">
        <v>0.02881528073891015</v>
      </c>
      <c r="K5568" t="n">
        <v>0.04156725841436504</v>
      </c>
      <c r="L5568" t="n">
        <v>-0.0009259506105731783</v>
      </c>
      <c r="M5568" t="n">
        <v>0.05890193078925349</v>
      </c>
      <c r="N5568" t="n">
        <v>0.0426307442507087</v>
      </c>
      <c r="O5568" t="n">
        <v>-0.002432341879005674</v>
      </c>
      <c r="P5568" t="n">
        <v>0.09304038150557081</v>
      </c>
      <c r="Q5568" t="n">
        <v>0.04890822189431802</v>
      </c>
      <c r="R5568" t="n">
        <v>-0.0008720250356411756</v>
      </c>
    </row>
    <row r="5569">
      <c r="F5569" t="n">
        <v>0.09060543252254366</v>
      </c>
      <c r="G5569" t="n">
        <v>0.05444528215656935</v>
      </c>
      <c r="H5569" t="n">
        <v>-0.001762090231333313</v>
      </c>
      <c r="J5569" t="n">
        <v>0.02877692720168298</v>
      </c>
      <c r="K5569" t="n">
        <v>0.04157483953025312</v>
      </c>
      <c r="L5569" t="n">
        <v>-0.0009254877278444375</v>
      </c>
      <c r="M5569" t="n">
        <v>0.05900774097503123</v>
      </c>
      <c r="N5569" t="n">
        <v>0.04263851932717244</v>
      </c>
      <c r="O5569" t="n">
        <v>-0.00243015430261804</v>
      </c>
      <c r="P5569" t="n">
        <v>0.0931802459584507</v>
      </c>
      <c r="Q5569" t="n">
        <v>0.04891714186913004</v>
      </c>
      <c r="R5569" t="n">
        <v>-0.0008718508048648237</v>
      </c>
    </row>
    <row r="5570">
      <c r="F5570" t="n">
        <v>0.09070050063896876</v>
      </c>
      <c r="G5570" t="n">
        <v>0.05445521018030321</v>
      </c>
      <c r="H5570" t="n">
        <v>-0.001764205797393943</v>
      </c>
      <c r="J5570" t="n">
        <v>0.02885675110580785</v>
      </c>
      <c r="K5570" t="n">
        <v>0.0415824206461412</v>
      </c>
      <c r="L5570" t="n">
        <v>-0.0009261357636646747</v>
      </c>
      <c r="M5570" t="n">
        <v>0.05884194946760515</v>
      </c>
      <c r="N5570" t="n">
        <v>0.04264629440363619</v>
      </c>
      <c r="O5570" t="n">
        <v>-0.002432098814962603</v>
      </c>
      <c r="P5570" t="n">
        <v>0.09304575764803175</v>
      </c>
      <c r="Q5570" t="n">
        <v>0.04892606184394207</v>
      </c>
      <c r="R5570" t="n">
        <v>-0.0008716765740884719</v>
      </c>
    </row>
    <row r="5571">
      <c r="F5571" t="n">
        <v>0.09059642902050549</v>
      </c>
      <c r="G5571" t="n">
        <v>0.05446513820403709</v>
      </c>
      <c r="H5571" t="n">
        <v>-0.001764700767096454</v>
      </c>
      <c r="J5571" t="n">
        <v>0.02876324565977918</v>
      </c>
      <c r="K5571" t="n">
        <v>0.0415900017620293</v>
      </c>
      <c r="L5571" t="n">
        <v>-0.0009265986463934155</v>
      </c>
      <c r="M5571" t="n">
        <v>0.05886419011852484</v>
      </c>
      <c r="N5571" t="n">
        <v>0.04265406948009993</v>
      </c>
      <c r="O5571" t="n">
        <v>-0.002430424165216754</v>
      </c>
      <c r="P5571" t="n">
        <v>0.09318562302430272</v>
      </c>
      <c r="Q5571" t="n">
        <v>0.04893498181875409</v>
      </c>
      <c r="R5571" t="n">
        <v>-0.0008709796509830645</v>
      </c>
    </row>
    <row r="5572">
      <c r="F5572" t="n">
        <v>0.09069149875241991</v>
      </c>
      <c r="G5572" t="n">
        <v>0.05447506622777096</v>
      </c>
      <c r="H5572" t="n">
        <v>-0.001763643004398893</v>
      </c>
      <c r="J5572" t="n">
        <v>0.02881155569189138</v>
      </c>
      <c r="K5572" t="n">
        <v>0.04159758287791738</v>
      </c>
      <c r="L5572" t="n">
        <v>-0.0009261492574070796</v>
      </c>
      <c r="M5572" t="n">
        <v>0.05897000246089942</v>
      </c>
      <c r="N5572" t="n">
        <v>0.04266184455656367</v>
      </c>
      <c r="O5572" t="n">
        <v>-0.002430910250049798</v>
      </c>
      <c r="P5572" t="n">
        <v>0.09308542616360543</v>
      </c>
      <c r="Q5572" t="n">
        <v>0.04894390179356611</v>
      </c>
      <c r="R5572" t="n">
        <v>-0.0008700215475569272</v>
      </c>
    </row>
    <row r="5573">
      <c r="F5573" t="n">
        <v>0.09056086920414683</v>
      </c>
      <c r="G5573" t="n">
        <v>0.05448499425150483</v>
      </c>
      <c r="H5573" t="n">
        <v>-0.0017643481795306</v>
      </c>
      <c r="J5573" t="n">
        <v>0.02883622999571374</v>
      </c>
      <c r="K5573" t="n">
        <v>0.04160516399380546</v>
      </c>
      <c r="L5573" t="n">
        <v>-0.0009254086342504167</v>
      </c>
      <c r="M5573" t="n">
        <v>0.05886688672198789</v>
      </c>
      <c r="N5573" t="n">
        <v>0.04266961963302742</v>
      </c>
      <c r="O5573" t="n">
        <v>-0.002429695037967189</v>
      </c>
      <c r="P5573" t="n">
        <v>0.09291663689258761</v>
      </c>
      <c r="Q5573" t="n">
        <v>0.04895282176837814</v>
      </c>
      <c r="R5573" t="n">
        <v>-0.000870630562640217</v>
      </c>
    </row>
    <row r="5574">
      <c r="F5574" t="n">
        <v>0.09065594012395572</v>
      </c>
      <c r="G5574" t="n">
        <v>0.05449492227523871</v>
      </c>
      <c r="H5574" t="n">
        <v>-0.00176223265413548</v>
      </c>
      <c r="J5574" t="n">
        <v>0.02882150963867978</v>
      </c>
      <c r="K5574" t="n">
        <v>0.04161274510969354</v>
      </c>
      <c r="L5574" t="n">
        <v>-0.0009255012121449996</v>
      </c>
      <c r="M5574" t="n">
        <v>0.05882644904463374</v>
      </c>
      <c r="N5574" t="n">
        <v>0.04267739470949116</v>
      </c>
      <c r="O5574" t="n">
        <v>-0.002429208953134146</v>
      </c>
      <c r="P5574" t="n">
        <v>0.09326227474927939</v>
      </c>
      <c r="Q5574" t="n">
        <v>0.04896174174319016</v>
      </c>
      <c r="R5574" t="n">
        <v>-0.0008699345454021715</v>
      </c>
    </row>
    <row r="5575">
      <c r="F5575" t="n">
        <v>0.09072445945762103</v>
      </c>
      <c r="G5575" t="n">
        <v>0.05450485029897259</v>
      </c>
      <c r="H5575" t="n">
        <v>-0.001763643004398893</v>
      </c>
      <c r="J5575" t="n">
        <v>0.02886982140491315</v>
      </c>
      <c r="K5575" t="n">
        <v>0.04162032622558163</v>
      </c>
      <c r="L5575" t="n">
        <v>-0.0009262418353016624</v>
      </c>
      <c r="M5575" t="n">
        <v>0.05912030258590539</v>
      </c>
      <c r="N5575" t="n">
        <v>0.04268516978595491</v>
      </c>
      <c r="O5575" t="n">
        <v>-0.002432854589381971</v>
      </c>
      <c r="P5575" t="n">
        <v>0.09295630039094827</v>
      </c>
      <c r="Q5575" t="n">
        <v>0.04897066171800218</v>
      </c>
      <c r="R5575" t="n">
        <v>-0.0008698475432474159</v>
      </c>
    </row>
    <row r="5576">
      <c r="F5576" t="n">
        <v>0.09059382219581869</v>
      </c>
      <c r="G5576" t="n">
        <v>0.05451477832270646</v>
      </c>
      <c r="H5576" t="n">
        <v>-0.001763255609993104</v>
      </c>
      <c r="J5576" t="n">
        <v>0.02877630840831673</v>
      </c>
      <c r="K5576" t="n">
        <v>0.04162790734146971</v>
      </c>
      <c r="L5576" t="n">
        <v>-0.0009261631843022679</v>
      </c>
      <c r="M5576" t="n">
        <v>0.0589545060939371</v>
      </c>
      <c r="N5576" t="n">
        <v>0.04269294486241865</v>
      </c>
      <c r="O5576" t="n">
        <v>-0.002429233994606067</v>
      </c>
      <c r="P5576" t="n">
        <v>0.09309616726894138</v>
      </c>
      <c r="Q5576" t="n">
        <v>0.0489795816928142</v>
      </c>
      <c r="R5576" t="n">
        <v>-0.0008688983624810908</v>
      </c>
    </row>
    <row r="5577">
      <c r="F5577" t="n">
        <v>0.09054284462850376</v>
      </c>
      <c r="G5577" t="n">
        <v>0.05452470634644033</v>
      </c>
      <c r="H5577" t="n">
        <v>-0.001763079319690165</v>
      </c>
      <c r="J5577" t="n">
        <v>0.02884037884443451</v>
      </c>
      <c r="K5577" t="n">
        <v>0.0416354884573578</v>
      </c>
      <c r="L5577" t="n">
        <v>-0.0009254225500085437</v>
      </c>
      <c r="M5577" t="n">
        <v>0.05914389701631353</v>
      </c>
      <c r="N5577" t="n">
        <v>0.04270071993888239</v>
      </c>
      <c r="O5577" t="n">
        <v>-0.002429233994606067</v>
      </c>
      <c r="P5577" t="n">
        <v>0.0928244816816079</v>
      </c>
      <c r="Q5577" t="n">
        <v>0.04898850166762622</v>
      </c>
      <c r="R5577" t="n">
        <v>-0.0008695934811710756</v>
      </c>
    </row>
    <row r="5578">
      <c r="F5578" t="n">
        <v>0.09054497532181607</v>
      </c>
      <c r="G5578" t="n">
        <v>0.05453463437017422</v>
      </c>
      <c r="H5578" t="n">
        <v>-0.001762726739084288</v>
      </c>
      <c r="J5578" t="n">
        <v>0.02880989768519603</v>
      </c>
      <c r="K5578" t="n">
        <v>0.04164306957324588</v>
      </c>
      <c r="L5578" t="n">
        <v>-0.0009261631843022679</v>
      </c>
      <c r="M5578" t="n">
        <v>0.05889452425171288</v>
      </c>
      <c r="N5578" t="n">
        <v>0.04270849501534615</v>
      </c>
      <c r="O5578" t="n">
        <v>-0.002432636283113918</v>
      </c>
      <c r="P5578" t="n">
        <v>0.09323871988784704</v>
      </c>
      <c r="Q5578" t="n">
        <v>0.04899742164243824</v>
      </c>
      <c r="R5578" t="n">
        <v>-0.0008693328116623313</v>
      </c>
    </row>
    <row r="5579">
      <c r="F5579" t="n">
        <v>0.09069316177926035</v>
      </c>
      <c r="G5579" t="n">
        <v>0.05454456239390808</v>
      </c>
      <c r="H5579" t="n">
        <v>-0.001763608190598982</v>
      </c>
      <c r="J5579" t="n">
        <v>0.02881881299834808</v>
      </c>
      <c r="K5579" t="n">
        <v>0.04165065068913396</v>
      </c>
      <c r="L5579" t="n">
        <v>-0.0009254225500085437</v>
      </c>
      <c r="M5579" t="n">
        <v>0.05887497981411707</v>
      </c>
      <c r="N5579" t="n">
        <v>0.04271627009180989</v>
      </c>
      <c r="O5579" t="n">
        <v>-0.0024314211800754</v>
      </c>
      <c r="P5579" t="n">
        <v>0.09320710677943383</v>
      </c>
      <c r="Q5579" t="n">
        <v>0.04900634161725027</v>
      </c>
      <c r="R5579" t="n">
        <v>-0.000867350466117657</v>
      </c>
    </row>
    <row r="5580">
      <c r="F5580" t="n">
        <v>0.09057579109695307</v>
      </c>
      <c r="G5580" t="n">
        <v>0.05455449041764196</v>
      </c>
      <c r="H5580" t="n">
        <v>-0.001763748751407504</v>
      </c>
      <c r="J5580" t="n">
        <v>0.02877257088548396</v>
      </c>
      <c r="K5580" t="n">
        <v>0.04165823180502205</v>
      </c>
      <c r="L5580" t="n">
        <v>-0.000925436897911065</v>
      </c>
      <c r="M5580" t="n">
        <v>0.05887632914682744</v>
      </c>
      <c r="N5580" t="n">
        <v>0.04272404516827363</v>
      </c>
      <c r="O5580" t="n">
        <v>-0.00243071516286612</v>
      </c>
      <c r="P5580" t="n">
        <v>0.0929354137254606</v>
      </c>
      <c r="Q5580" t="n">
        <v>0.04901526159206229</v>
      </c>
      <c r="R5580" t="n">
        <v>-0.0008676975798609757</v>
      </c>
    </row>
    <row r="5581">
      <c r="F5581" t="n">
        <v>0.0907239815093871</v>
      </c>
      <c r="G5581" t="n">
        <v>0.05456441844137584</v>
      </c>
      <c r="H5581" t="n">
        <v>-0.001763925038139279</v>
      </c>
      <c r="J5581" t="n">
        <v>0.0287657258666956</v>
      </c>
      <c r="K5581" t="n">
        <v>0.04166581292091013</v>
      </c>
      <c r="L5581" t="n">
        <v>-0.0009266404472981041</v>
      </c>
      <c r="M5581" t="n">
        <v>0.05891946669135567</v>
      </c>
      <c r="N5581" t="n">
        <v>0.04273182024473737</v>
      </c>
      <c r="O5581" t="n">
        <v>-0.002430958161482821</v>
      </c>
      <c r="P5581" t="n">
        <v>0.09286949920597865</v>
      </c>
      <c r="Q5581" t="n">
        <v>0.04902418156687431</v>
      </c>
      <c r="R5581" t="n">
        <v>-0.0008681314720401241</v>
      </c>
    </row>
    <row r="5582">
      <c r="F5582" t="n">
        <v>0.09068627719141836</v>
      </c>
      <c r="G5582" t="n">
        <v>0.0545743464651097</v>
      </c>
      <c r="H5582" t="n">
        <v>-0.001763748751407504</v>
      </c>
      <c r="J5582" t="n">
        <v>0.02887707777408213</v>
      </c>
      <c r="K5582" t="n">
        <v>0.04167339403679821</v>
      </c>
      <c r="L5582" t="n">
        <v>-0.0009267330280201839</v>
      </c>
      <c r="M5582" t="n">
        <v>0.05902528742930446</v>
      </c>
      <c r="N5582" t="n">
        <v>0.04273959532120112</v>
      </c>
      <c r="O5582" t="n">
        <v>-0.002432173154566329</v>
      </c>
      <c r="P5582" t="n">
        <v>0.0930093680459067</v>
      </c>
      <c r="Q5582" t="n">
        <v>0.04903310154168633</v>
      </c>
      <c r="R5582" t="n">
        <v>-0.0008675240229893163</v>
      </c>
    </row>
    <row r="5583">
      <c r="F5583" t="n">
        <v>0.09071496452309846</v>
      </c>
      <c r="G5583" t="n">
        <v>0.05458427448884359</v>
      </c>
      <c r="H5583" t="n">
        <v>-0.001763572464675729</v>
      </c>
      <c r="J5583" t="n">
        <v>0.02887811325229943</v>
      </c>
      <c r="K5583" t="n">
        <v>0.0416809751526863</v>
      </c>
      <c r="L5583" t="n">
        <v>-0.0009267330280201839</v>
      </c>
      <c r="M5583" t="n">
        <v>0.05892216659724406</v>
      </c>
      <c r="N5583" t="n">
        <v>0.04274737039766487</v>
      </c>
      <c r="O5583" t="n">
        <v>-0.002430472164249418</v>
      </c>
      <c r="P5583" t="n">
        <v>0.09314923841823725</v>
      </c>
      <c r="Q5583" t="n">
        <v>0.04904202151649836</v>
      </c>
      <c r="R5583" t="n">
        <v>-0.0008681314720401241</v>
      </c>
    </row>
    <row r="5584">
      <c r="F5584" t="n">
        <v>0.09058430515965066</v>
      </c>
      <c r="G5584" t="n">
        <v>0.05459420251257746</v>
      </c>
      <c r="H5584" t="n">
        <v>-0.001764064676034181</v>
      </c>
      <c r="J5584" t="n">
        <v>0.02878458802629726</v>
      </c>
      <c r="K5584" t="n">
        <v>0.04168855626857439</v>
      </c>
      <c r="L5584" t="n">
        <v>-0.0009259145882990241</v>
      </c>
      <c r="M5584" t="n">
        <v>0.05890262232068941</v>
      </c>
      <c r="N5584" t="n">
        <v>0.04275514547412861</v>
      </c>
      <c r="O5584" t="n">
        <v>-0.002431951223998012</v>
      </c>
      <c r="P5584" t="n">
        <v>0.09322051423679356</v>
      </c>
      <c r="Q5584" t="n">
        <v>0.04905094149131038</v>
      </c>
      <c r="R5584" t="n">
        <v>-0.0008675462463357408</v>
      </c>
    </row>
    <row r="5585">
      <c r="F5585" t="n">
        <v>0.09054659484962554</v>
      </c>
      <c r="G5585" t="n">
        <v>0.05460413053631133</v>
      </c>
      <c r="H5585" t="n">
        <v>-0.001762654411478542</v>
      </c>
      <c r="J5585" t="n">
        <v>0.02886442307282169</v>
      </c>
      <c r="K5585" t="n">
        <v>0.04169613738446247</v>
      </c>
      <c r="L5585" t="n">
        <v>-0.0009256368416971947</v>
      </c>
      <c r="M5585" t="n">
        <v>0.05902933994896875</v>
      </c>
      <c r="N5585" t="n">
        <v>0.04276292055059235</v>
      </c>
      <c r="O5585" t="n">
        <v>-0.002429764436005608</v>
      </c>
      <c r="P5585" t="n">
        <v>0.09281161416745254</v>
      </c>
      <c r="Q5585" t="n">
        <v>0.0490598614661224</v>
      </c>
      <c r="R5585" t="n">
        <v>-0.0008669395706390027</v>
      </c>
    </row>
    <row r="5586">
      <c r="F5586" t="n">
        <v>0.0905885587220118</v>
      </c>
      <c r="G5586" t="n">
        <v>0.05461405856004521</v>
      </c>
      <c r="H5586" t="n">
        <v>-0.001762301845339633</v>
      </c>
      <c r="J5586" t="n">
        <v>0.02877877482768415</v>
      </c>
      <c r="K5586" t="n">
        <v>0.04170371850035055</v>
      </c>
      <c r="L5586" t="n">
        <v>-0.000926562663703293</v>
      </c>
      <c r="M5586" t="n">
        <v>0.05905158578410927</v>
      </c>
      <c r="N5586" t="n">
        <v>0.0427706956270561</v>
      </c>
      <c r="O5586" t="n">
        <v>-0.002431465271110811</v>
      </c>
      <c r="P5586" t="n">
        <v>0.09315727578428101</v>
      </c>
      <c r="Q5586" t="n">
        <v>0.04906878144093443</v>
      </c>
      <c r="R5586" t="n">
        <v>-0.0008664195628989413</v>
      </c>
    </row>
    <row r="5587">
      <c r="F5587" t="n">
        <v>0.0905906846364436</v>
      </c>
      <c r="G5587" t="n">
        <v>0.05462398658377909</v>
      </c>
      <c r="H5587" t="n">
        <v>-0.001762830694547997</v>
      </c>
      <c r="J5587" t="n">
        <v>0.02885073092052734</v>
      </c>
      <c r="K5587" t="n">
        <v>0.04171129961623864</v>
      </c>
      <c r="L5587" t="n">
        <v>-0.0009257294238978045</v>
      </c>
      <c r="M5587" t="n">
        <v>0.05894846295450054</v>
      </c>
      <c r="N5587" t="n">
        <v>0.04277847070351984</v>
      </c>
      <c r="O5587" t="n">
        <v>-0.002429278483118406</v>
      </c>
      <c r="P5587" t="n">
        <v>0.09326285022251107</v>
      </c>
      <c r="Q5587" t="n">
        <v>0.04907770141574645</v>
      </c>
      <c r="R5587" t="n">
        <v>-0.0008671995745090334</v>
      </c>
    </row>
    <row r="5588">
      <c r="F5588" t="n">
        <v>0.0906990480902331</v>
      </c>
      <c r="G5588" t="n">
        <v>0.05463391460751296</v>
      </c>
      <c r="H5588" t="n">
        <v>-0.001763321997929924</v>
      </c>
      <c r="J5588" t="n">
        <v>0.02882812320840167</v>
      </c>
      <c r="K5588" t="n">
        <v>0.04171888073212672</v>
      </c>
      <c r="L5588" t="n">
        <v>-0.0009263001410014194</v>
      </c>
      <c r="M5588" t="n">
        <v>0.05886623389881485</v>
      </c>
      <c r="N5588" t="n">
        <v>0.04278624577998359</v>
      </c>
      <c r="O5588" t="n">
        <v>-0.002431241563476511</v>
      </c>
      <c r="P5588" t="n">
        <v>0.09292253717971283</v>
      </c>
      <c r="Q5588" t="n">
        <v>0.04908662139055847</v>
      </c>
      <c r="R5588" t="n">
        <v>-0.0008661899284762541</v>
      </c>
    </row>
    <row r="5589">
      <c r="F5589" t="n">
        <v>0.09066133461823894</v>
      </c>
      <c r="G5589" t="n">
        <v>0.05464384263124683</v>
      </c>
      <c r="H5589" t="n">
        <v>-0.001762616880665932</v>
      </c>
      <c r="J5589" t="n">
        <v>0.0288764395533531</v>
      </c>
      <c r="K5589" t="n">
        <v>0.0417264618480148</v>
      </c>
      <c r="L5589" t="n">
        <v>-0.0009263927247236584</v>
      </c>
      <c r="M5589" t="n">
        <v>0.05911832576991566</v>
      </c>
      <c r="N5589" t="n">
        <v>0.04279402085644732</v>
      </c>
      <c r="O5589" t="n">
        <v>-0.002428326114414683</v>
      </c>
      <c r="P5589" t="n">
        <v>0.09292521198636949</v>
      </c>
      <c r="Q5589" t="n">
        <v>0.04909554136537049</v>
      </c>
      <c r="R5589" t="n">
        <v>-0.0008659302532703553</v>
      </c>
    </row>
    <row r="5590">
      <c r="F5590" t="n">
        <v>0.0906103391040565</v>
      </c>
      <c r="G5590" t="n">
        <v>0.05465377065498071</v>
      </c>
      <c r="H5590" t="n">
        <v>-0.001764027115193917</v>
      </c>
      <c r="J5590" t="n">
        <v>0.02886171161327036</v>
      </c>
      <c r="K5590" t="n">
        <v>0.04173404296390289</v>
      </c>
      <c r="L5590" t="n">
        <v>-0.0009258372223902244</v>
      </c>
      <c r="M5590" t="n">
        <v>0.05899430649931944</v>
      </c>
      <c r="N5590" t="n">
        <v>0.04280179593291107</v>
      </c>
      <c r="O5590" t="n">
        <v>-0.002429540884857111</v>
      </c>
      <c r="P5590" t="n">
        <v>0.09306508477736225</v>
      </c>
      <c r="Q5590" t="n">
        <v>0.04910446134018252</v>
      </c>
      <c r="R5590" t="n">
        <v>-0.0008662764868782203</v>
      </c>
    </row>
    <row r="5591">
      <c r="F5591" t="n">
        <v>0.09062574332318171</v>
      </c>
      <c r="G5591" t="n">
        <v>0.05466369867871458</v>
      </c>
      <c r="H5591" t="n">
        <v>-0.001764027115193917</v>
      </c>
      <c r="J5591" t="n">
        <v>0.02876817539462639</v>
      </c>
      <c r="K5591" t="n">
        <v>0.04174162407979097</v>
      </c>
      <c r="L5591" t="n">
        <v>-0.0009254668875012683</v>
      </c>
      <c r="M5591" t="n">
        <v>0.05916282116638644</v>
      </c>
      <c r="N5591" t="n">
        <v>0.04280957100937482</v>
      </c>
      <c r="O5591" t="n">
        <v>-0.002431484517564997</v>
      </c>
      <c r="P5591" t="n">
        <v>0.09320495909794013</v>
      </c>
      <c r="Q5591" t="n">
        <v>0.04911338131499454</v>
      </c>
      <c r="R5591" t="n">
        <v>-0.0008655840196624904</v>
      </c>
    </row>
    <row r="5592">
      <c r="F5592" t="n">
        <v>0.09073411169033277</v>
      </c>
      <c r="G5592" t="n">
        <v>0.05467362670244846</v>
      </c>
      <c r="H5592" t="n">
        <v>-0.001763812367075577</v>
      </c>
      <c r="J5592" t="n">
        <v>0.02883225363513992</v>
      </c>
      <c r="K5592" t="n">
        <v>0.04174920519567906</v>
      </c>
      <c r="L5592" t="n">
        <v>-0.0009261306248732484</v>
      </c>
      <c r="M5592" t="n">
        <v>0.05916417396621187</v>
      </c>
      <c r="N5592" t="n">
        <v>0.04281734608583856</v>
      </c>
      <c r="O5592" t="n">
        <v>-0.002429315514421979</v>
      </c>
      <c r="P5592" t="n">
        <v>0.0932762345808924</v>
      </c>
      <c r="Q5592" t="n">
        <v>0.04912230128980656</v>
      </c>
      <c r="R5592" t="n">
        <v>-0.0008650164473915047</v>
      </c>
    </row>
    <row r="5593">
      <c r="F5593" t="n">
        <v>0.09064327047743975</v>
      </c>
      <c r="G5593" t="n">
        <v>0.05468355472618234</v>
      </c>
      <c r="H5593" t="n">
        <v>-0.001762578438775604</v>
      </c>
      <c r="J5593" t="n">
        <v>0.02883328552595105</v>
      </c>
      <c r="K5593" t="n">
        <v>0.04175678631156714</v>
      </c>
      <c r="L5593" t="n">
        <v>-0.0009262232101601496</v>
      </c>
      <c r="M5593" t="n">
        <v>0.05910283994100843</v>
      </c>
      <c r="N5593" t="n">
        <v>0.0428251211623023</v>
      </c>
      <c r="O5593" t="n">
        <v>-0.002431258966833517</v>
      </c>
      <c r="P5593" t="n">
        <v>0.093141707819483</v>
      </c>
      <c r="Q5593" t="n">
        <v>0.04913122126461858</v>
      </c>
      <c r="R5593" t="n">
        <v>-0.0008646706482920079</v>
      </c>
    </row>
    <row r="5594">
      <c r="F5594" t="n">
        <v>0.09076492233787897</v>
      </c>
      <c r="G5594" t="n">
        <v>0.0546934827499162</v>
      </c>
      <c r="H5594" t="n">
        <v>-0.001761873336889906</v>
      </c>
      <c r="J5594" t="n">
        <v>0.0288894846021512</v>
      </c>
      <c r="K5594" t="n">
        <v>0.04176436742745523</v>
      </c>
      <c r="L5594" t="n">
        <v>-0.0009254825278649397</v>
      </c>
      <c r="M5594" t="n">
        <v>0.0590624010435607</v>
      </c>
      <c r="N5594" t="n">
        <v>0.04283289623876605</v>
      </c>
      <c r="O5594" t="n">
        <v>-0.002431016035282075</v>
      </c>
      <c r="P5594" t="n">
        <v>0.09331588477082758</v>
      </c>
      <c r="Q5594" t="n">
        <v>0.04914014123943061</v>
      </c>
      <c r="R5594" t="n">
        <v>-0.0008641519496427626</v>
      </c>
    </row>
    <row r="5595">
      <c r="F5595" t="n">
        <v>0.09067407742392769</v>
      </c>
      <c r="G5595" t="n">
        <v>0.05470341077365008</v>
      </c>
      <c r="H5595" t="n">
        <v>-0.001763107265189879</v>
      </c>
      <c r="J5595" t="n">
        <v>0.02887475430095396</v>
      </c>
      <c r="K5595" t="n">
        <v>0.0417719485433433</v>
      </c>
      <c r="L5595" t="n">
        <v>-0.000925575113151841</v>
      </c>
      <c r="M5595" t="n">
        <v>0.05910554546201216</v>
      </c>
      <c r="N5595" t="n">
        <v>0.04284067131522979</v>
      </c>
      <c r="O5595" t="n">
        <v>-0.002431016035282075</v>
      </c>
      <c r="P5595" t="n">
        <v>0.09331855885935619</v>
      </c>
      <c r="Q5595" t="n">
        <v>0.04914906121424262</v>
      </c>
      <c r="R5595" t="n">
        <v>-0.0008646706482920079</v>
      </c>
    </row>
    <row r="5596">
      <c r="F5596" t="n">
        <v>0.09063635481580307</v>
      </c>
      <c r="G5596" t="n">
        <v>0.05471333879738396</v>
      </c>
      <c r="H5596" t="n">
        <v>-0.001762715357539897</v>
      </c>
      <c r="J5596" t="n">
        <v>0.02887578584802722</v>
      </c>
      <c r="K5596" t="n">
        <v>0.04177952965923139</v>
      </c>
      <c r="L5596" t="n">
        <v>-0.0009258689453031048</v>
      </c>
      <c r="M5596" t="n">
        <v>0.0591068984436314</v>
      </c>
      <c r="N5596" t="n">
        <v>0.04284844639169354</v>
      </c>
      <c r="O5596" t="n">
        <v>-0.002430302869714441</v>
      </c>
      <c r="P5596" t="n">
        <v>0.09284101480872409</v>
      </c>
      <c r="Q5596" t="n">
        <v>0.04915798118905465</v>
      </c>
      <c r="R5596" t="n">
        <v>-0.0008641115224017978</v>
      </c>
    </row>
    <row r="5597">
      <c r="F5597" t="n">
        <v>0.0906517570595404</v>
      </c>
      <c r="G5597" t="n">
        <v>0.05472326682111784</v>
      </c>
      <c r="H5597" t="n">
        <v>-0.001762010271396881</v>
      </c>
      <c r="J5597" t="n">
        <v>0.02886105435536046</v>
      </c>
      <c r="K5597" t="n">
        <v>0.04178711077511948</v>
      </c>
      <c r="L5597" t="n">
        <v>-0.0009265170535648169</v>
      </c>
      <c r="M5597" t="n">
        <v>0.05908735537553422</v>
      </c>
      <c r="N5597" t="n">
        <v>0.04285622146815728</v>
      </c>
      <c r="O5597" t="n">
        <v>-0.00242884541671911</v>
      </c>
      <c r="P5597" t="n">
        <v>0.09311809609264493</v>
      </c>
      <c r="Q5597" t="n">
        <v>0.04916690116386666</v>
      </c>
      <c r="R5597" t="n">
        <v>-0.0008632481016160247</v>
      </c>
    </row>
    <row r="5598">
      <c r="F5598" t="n">
        <v>0.09072028669979146</v>
      </c>
      <c r="G5598" t="n">
        <v>0.05473319484485171</v>
      </c>
      <c r="H5598" t="n">
        <v>-0.001764125529825928</v>
      </c>
      <c r="J5598" t="n">
        <v>0.02879115180673535</v>
      </c>
      <c r="K5598" t="n">
        <v>0.04179469189100756</v>
      </c>
      <c r="L5598" t="n">
        <v>-0.0009264244666702866</v>
      </c>
      <c r="M5598" t="n">
        <v>0.05890064152117505</v>
      </c>
      <c r="N5598" t="n">
        <v>0.04286399654462102</v>
      </c>
      <c r="O5598" t="n">
        <v>-0.002431031596212106</v>
      </c>
      <c r="P5598" t="n">
        <v>0.09329227568139586</v>
      </c>
      <c r="Q5598" t="n">
        <v>0.04917582113867869</v>
      </c>
      <c r="R5598" t="n">
        <v>-0.0008629890753802928</v>
      </c>
    </row>
    <row r="5599">
      <c r="F5599" t="n">
        <v>0.09062943269336016</v>
      </c>
      <c r="G5599" t="n">
        <v>0.05474312286858558</v>
      </c>
      <c r="H5599" t="n">
        <v>-0.001763244172147158</v>
      </c>
      <c r="J5599" t="n">
        <v>0.02887887877009919</v>
      </c>
      <c r="K5599" t="n">
        <v>0.04180227300689564</v>
      </c>
      <c r="L5599" t="n">
        <v>-0.0009258689453031048</v>
      </c>
      <c r="M5599" t="n">
        <v>0.059027372405976</v>
      </c>
      <c r="N5599" t="n">
        <v>0.04287177162108477</v>
      </c>
      <c r="O5599" t="n">
        <v>-0.002430788687379551</v>
      </c>
      <c r="P5599" t="n">
        <v>0.09291762448150342</v>
      </c>
      <c r="Q5599" t="n">
        <v>0.04918474111349071</v>
      </c>
      <c r="R5599" t="n">
        <v>-0.0008634207857731793</v>
      </c>
    </row>
    <row r="5600">
      <c r="F5600" t="n">
        <v>0.09069796287661405</v>
      </c>
      <c r="G5600" t="n">
        <v>0.05475305089231947</v>
      </c>
      <c r="H5600" t="n">
        <v>-0.001764085230129178</v>
      </c>
      <c r="J5600" t="n">
        <v>0.02887990917105504</v>
      </c>
      <c r="K5600" t="n">
        <v>0.04180985412278373</v>
      </c>
      <c r="L5600" t="n">
        <v>-0.0009260706276897543</v>
      </c>
      <c r="M5600" t="n">
        <v>0.05909141525275119</v>
      </c>
      <c r="N5600" t="n">
        <v>0.04287954669754851</v>
      </c>
      <c r="O5600" t="n">
        <v>-0.0024283735472338</v>
      </c>
      <c r="P5600" t="n">
        <v>0.09292029232078447</v>
      </c>
      <c r="Q5600" t="n">
        <v>0.04919366108830273</v>
      </c>
      <c r="R5600" t="n">
        <v>-0.0008632155156826701</v>
      </c>
    </row>
    <row r="5601">
      <c r="F5601" t="n">
        <v>0.0906602344193666</v>
      </c>
      <c r="G5601" t="n">
        <v>0.05476297891605333</v>
      </c>
      <c r="H5601" t="n">
        <v>-0.001762851357566139</v>
      </c>
      <c r="J5601" t="n">
        <v>0.02881788497748541</v>
      </c>
      <c r="K5601" t="n">
        <v>0.04181743523867182</v>
      </c>
      <c r="L5601" t="n">
        <v>-0.0009264409818699941</v>
      </c>
      <c r="M5601" t="n">
        <v>0.05917635580015077</v>
      </c>
      <c r="N5601" t="n">
        <v>0.04288732177401226</v>
      </c>
      <c r="O5601" t="n">
        <v>-0.002431288178416717</v>
      </c>
      <c r="P5601" t="n">
        <v>0.09288865696512016</v>
      </c>
      <c r="Q5601" t="n">
        <v>0.04920258106311476</v>
      </c>
      <c r="R5601" t="n">
        <v>-0.0008623531625201501</v>
      </c>
    </row>
    <row r="5602">
      <c r="F5602" t="n">
        <v>0.09074204872721026</v>
      </c>
      <c r="G5602" t="n">
        <v>0.05477290693978721</v>
      </c>
      <c r="H5602" t="n">
        <v>-0.001763908962620173</v>
      </c>
      <c r="J5602" t="n">
        <v>0.02879526830795018</v>
      </c>
      <c r="K5602" t="n">
        <v>0.04182501635455989</v>
      </c>
      <c r="L5602" t="n">
        <v>-0.0009261632162348143</v>
      </c>
      <c r="M5602" t="n">
        <v>0.05890605072029068</v>
      </c>
      <c r="N5602" t="n">
        <v>0.042895096850476</v>
      </c>
      <c r="O5602" t="n">
        <v>-0.002430802406552897</v>
      </c>
      <c r="P5602" t="n">
        <v>0.09323435185610945</v>
      </c>
      <c r="Q5602" t="n">
        <v>0.04921150103792678</v>
      </c>
      <c r="R5602" t="n">
        <v>-0.0008620082212551421</v>
      </c>
    </row>
    <row r="5603">
      <c r="F5603" t="n">
        <v>0.09069103553646357</v>
      </c>
      <c r="G5603" t="n">
        <v>0.05478283496352108</v>
      </c>
      <c r="H5603" t="n">
        <v>-0.001763380160093155</v>
      </c>
      <c r="J5603" t="n">
        <v>0.02879629671766833</v>
      </c>
      <c r="K5603" t="n">
        <v>0.04183259747044798</v>
      </c>
      <c r="L5603" t="n">
        <v>-0.000926718747505174</v>
      </c>
      <c r="M5603" t="n">
        <v>0.0591163734908508</v>
      </c>
      <c r="N5603" t="n">
        <v>0.04290287192693974</v>
      </c>
      <c r="O5603" t="n">
        <v>-0.002430073748757168</v>
      </c>
      <c r="P5603" t="n">
        <v>0.09289398906976248</v>
      </c>
      <c r="Q5603" t="n">
        <v>0.0492204210127388</v>
      </c>
      <c r="R5603" t="n">
        <v>-0.0008622669272038981</v>
      </c>
    </row>
    <row r="5604">
      <c r="F5604" t="n">
        <v>0.09067986955059873</v>
      </c>
      <c r="G5604" t="n">
        <v>0.05479276298725495</v>
      </c>
      <c r="H5604" t="n">
        <v>-0.001762810175386539</v>
      </c>
      <c r="J5604" t="n">
        <v>0.02881308903536743</v>
      </c>
      <c r="K5604" t="n">
        <v>0.04184017858633606</v>
      </c>
      <c r="L5604" t="n">
        <v>-0.0009264579256704071</v>
      </c>
      <c r="M5604" t="n">
        <v>0.05911772767179768</v>
      </c>
      <c r="N5604" t="n">
        <v>0.04291064700340349</v>
      </c>
      <c r="O5604" t="n">
        <v>-0.002427657044512932</v>
      </c>
      <c r="P5604" t="n">
        <v>0.09296526098398006</v>
      </c>
      <c r="Q5604" t="n">
        <v>0.04922934098755082</v>
      </c>
      <c r="R5604" t="n">
        <v>-0.0008618978171855948</v>
      </c>
    </row>
    <row r="5605">
      <c r="F5605" t="n">
        <v>0.09072183604440881</v>
      </c>
      <c r="G5605" t="n">
        <v>0.05480269101098884</v>
      </c>
      <c r="H5605" t="n">
        <v>-0.001761752595039342</v>
      </c>
      <c r="J5605" t="n">
        <v>0.02886141027778483</v>
      </c>
      <c r="K5605" t="n">
        <v>0.04184775970222415</v>
      </c>
      <c r="L5605" t="n">
        <v>-0.0009259949744782871</v>
      </c>
      <c r="M5605" t="n">
        <v>0.05886831464373909</v>
      </c>
      <c r="N5605" t="n">
        <v>0.04291842207986724</v>
      </c>
      <c r="O5605" t="n">
        <v>-0.002429114221610479</v>
      </c>
      <c r="P5605" t="n">
        <v>0.09324235527687286</v>
      </c>
      <c r="Q5605" t="n">
        <v>0.04923826096236285</v>
      </c>
      <c r="R5605" t="n">
        <v>-0.0008617255582034452</v>
      </c>
    </row>
    <row r="5606">
      <c r="F5606" t="n">
        <v>0.09079037039440649</v>
      </c>
      <c r="G5606" t="n">
        <v>0.05481261903472271</v>
      </c>
      <c r="H5606" t="n">
        <v>-0.001762810175386539</v>
      </c>
      <c r="J5606" t="n">
        <v>0.0288624386510368</v>
      </c>
      <c r="K5606" t="n">
        <v>0.04185534081811224</v>
      </c>
      <c r="L5606" t="n">
        <v>-0.0009258097940014392</v>
      </c>
      <c r="M5606" t="n">
        <v>0.05916223132186901</v>
      </c>
      <c r="N5606" t="n">
        <v>0.04292619715633098</v>
      </c>
      <c r="O5606" t="n">
        <v>-0.002430085673008843</v>
      </c>
      <c r="P5606" t="n">
        <v>0.0929362865890036</v>
      </c>
      <c r="Q5606" t="n">
        <v>0.04924718093717487</v>
      </c>
      <c r="R5606" t="n">
        <v>-0.0008616394287123704</v>
      </c>
    </row>
    <row r="5607">
      <c r="F5607" t="n">
        <v>0.09067293318727535</v>
      </c>
      <c r="G5607" t="n">
        <v>0.05482254705845658</v>
      </c>
      <c r="H5607" t="n">
        <v>-0.001761752595039342</v>
      </c>
      <c r="J5607" t="n">
        <v>0.02887923154873925</v>
      </c>
      <c r="K5607" t="n">
        <v>0.04186292193400032</v>
      </c>
      <c r="L5607" t="n">
        <v>-0.0009257172037630152</v>
      </c>
      <c r="M5607" t="n">
        <v>0.05887102052026744</v>
      </c>
      <c r="N5607" t="n">
        <v>0.04293397223279472</v>
      </c>
      <c r="O5607" t="n">
        <v>-0.002428871358760887</v>
      </c>
      <c r="P5607" t="n">
        <v>0.09314477529144322</v>
      </c>
      <c r="Q5607" t="n">
        <v>0.04925610091198689</v>
      </c>
      <c r="R5607" t="n">
        <v>-0.00086181168769452</v>
      </c>
    </row>
    <row r="5608">
      <c r="F5608" t="n">
        <v>0.09076803566363939</v>
      </c>
      <c r="G5608" t="n">
        <v>0.05483247508219045</v>
      </c>
      <c r="H5608" t="n">
        <v>-0.001761886786821697</v>
      </c>
      <c r="J5608" t="n">
        <v>0.02880931698066233</v>
      </c>
      <c r="K5608" t="n">
        <v>0.0418705030498884</v>
      </c>
      <c r="L5608" t="n">
        <v>-0.0009254567856887402</v>
      </c>
      <c r="M5608" t="n">
        <v>0.05910224823703092</v>
      </c>
      <c r="N5608" t="n">
        <v>0.04294174730925846</v>
      </c>
      <c r="O5608" t="n">
        <v>-0.002429852894358254</v>
      </c>
      <c r="P5608" t="n">
        <v>0.09290730869874464</v>
      </c>
      <c r="Q5608" t="n">
        <v>0.04926502088679891</v>
      </c>
      <c r="R5608" t="n">
        <v>-0.0008603320868280645</v>
      </c>
    </row>
    <row r="5609">
      <c r="F5609" t="n">
        <v>0.09063730886243415</v>
      </c>
      <c r="G5609" t="n">
        <v>0.05484240310592434</v>
      </c>
      <c r="H5609" t="n">
        <v>-0.001764178156192314</v>
      </c>
      <c r="J5609" t="n">
        <v>0.02887340466272015</v>
      </c>
      <c r="K5609" t="n">
        <v>0.04187808416577649</v>
      </c>
      <c r="L5609" t="n">
        <v>-0.0009261049295106331</v>
      </c>
      <c r="M5609" t="n">
        <v>0.05912450087060933</v>
      </c>
      <c r="N5609" t="n">
        <v>0.04294952238572221</v>
      </c>
      <c r="O5609" t="n">
        <v>-0.002430581413115307</v>
      </c>
      <c r="P5609" t="n">
        <v>0.09304718967882669</v>
      </c>
      <c r="Q5609" t="n">
        <v>0.04927394086161094</v>
      </c>
      <c r="R5609" t="n">
        <v>-0.000860590160646731</v>
      </c>
    </row>
    <row r="5610">
      <c r="F5610" t="n">
        <v>0.09079883464765129</v>
      </c>
      <c r="G5610" t="n">
        <v>0.05485233112965821</v>
      </c>
      <c r="H5610" t="n">
        <v>-0.001763473119462893</v>
      </c>
      <c r="J5610" t="n">
        <v>0.02880348757050298</v>
      </c>
      <c r="K5610" t="n">
        <v>0.04188566528166457</v>
      </c>
      <c r="L5610" t="n">
        <v>-0.0009264752974088577</v>
      </c>
      <c r="M5610" t="n">
        <v>0.05889597844551317</v>
      </c>
      <c r="N5610" t="n">
        <v>0.04295729746218595</v>
      </c>
      <c r="O5610" t="n">
        <v>-0.002428881536015516</v>
      </c>
      <c r="P5610" t="n">
        <v>0.09318707218209876</v>
      </c>
      <c r="Q5610" t="n">
        <v>0.04928286083642296</v>
      </c>
      <c r="R5610" t="n">
        <v>-0.0008601600376156202</v>
      </c>
    </row>
    <row r="5611">
      <c r="F5611" t="n">
        <v>0.09060167970349883</v>
      </c>
      <c r="G5611" t="n">
        <v>0.05486225915339208</v>
      </c>
      <c r="H5611" t="n">
        <v>-0.001762372570038577</v>
      </c>
      <c r="J5611" t="n">
        <v>0.02880451369009823</v>
      </c>
      <c r="K5611" t="n">
        <v>0.04189324639755265</v>
      </c>
      <c r="L5611" t="n">
        <v>-0.0009264005026692881</v>
      </c>
      <c r="M5611" t="n">
        <v>0.05910631313791709</v>
      </c>
      <c r="N5611" t="n">
        <v>0.04296507253864969</v>
      </c>
      <c r="O5611" t="n">
        <v>-0.002430346748010099</v>
      </c>
      <c r="P5611" t="n">
        <v>0.09291529319094022</v>
      </c>
      <c r="Q5611" t="n">
        <v>0.04929178081123498</v>
      </c>
      <c r="R5611" t="n">
        <v>-0.0008610202836778418</v>
      </c>
    </row>
    <row r="5612">
      <c r="F5612" t="n">
        <v>0.090603790585985</v>
      </c>
      <c r="G5612" t="n">
        <v>0.05487218717712596</v>
      </c>
      <c r="H5612" t="n">
        <v>-0.001763430099333529</v>
      </c>
      <c r="J5612" t="n">
        <v>0.02879765660457469</v>
      </c>
      <c r="K5612" t="n">
        <v>0.04190082751344074</v>
      </c>
      <c r="L5612" t="n">
        <v>-0.0009268634714362392</v>
      </c>
      <c r="M5612" t="n">
        <v>0.05914946487171616</v>
      </c>
      <c r="N5612" t="n">
        <v>0.04297284761511344</v>
      </c>
      <c r="O5612" t="n">
        <v>-0.002430346748010099</v>
      </c>
      <c r="P5612" t="n">
        <v>0.09336392520321074</v>
      </c>
      <c r="Q5612" t="n">
        <v>0.049300700786047</v>
      </c>
      <c r="R5612" t="n">
        <v>-0.000859894014025329</v>
      </c>
    </row>
    <row r="5613">
      <c r="F5613" t="n">
        <v>0.09080517679897535</v>
      </c>
      <c r="G5613" t="n">
        <v>0.05488211520085982</v>
      </c>
      <c r="H5613" t="n">
        <v>-0.001762901334686053</v>
      </c>
      <c r="J5613" t="n">
        <v>0.02884598017747791</v>
      </c>
      <c r="K5613" t="n">
        <v>0.04190840862932882</v>
      </c>
      <c r="L5613" t="n">
        <v>-0.0009261227214091175</v>
      </c>
      <c r="M5613" t="n">
        <v>0.05915082057700702</v>
      </c>
      <c r="N5613" t="n">
        <v>0.04298062269157719</v>
      </c>
      <c r="O5613" t="n">
        <v>-0.002428647035028176</v>
      </c>
      <c r="P5613" t="n">
        <v>0.09326367098892213</v>
      </c>
      <c r="Q5613" t="n">
        <v>0.04930962076085903</v>
      </c>
      <c r="R5613" t="n">
        <v>-0.0008589488867117521</v>
      </c>
    </row>
    <row r="5614">
      <c r="F5614" t="n">
        <v>0.09076743388584518</v>
      </c>
      <c r="G5614" t="n">
        <v>0.05489204322459371</v>
      </c>
      <c r="H5614" t="n">
        <v>-0.001763782609098513</v>
      </c>
      <c r="J5614" t="n">
        <v>0.02883123970302726</v>
      </c>
      <c r="K5614" t="n">
        <v>0.04191598974521691</v>
      </c>
      <c r="L5614" t="n">
        <v>-0.000925937533902337</v>
      </c>
      <c r="M5614" t="n">
        <v>0.05919397343691415</v>
      </c>
      <c r="N5614" t="n">
        <v>0.04298839776804093</v>
      </c>
      <c r="O5614" t="n">
        <v>-0.002429132667308725</v>
      </c>
      <c r="P5614" t="n">
        <v>0.09336925086933212</v>
      </c>
      <c r="Q5614" t="n">
        <v>0.04931854073567105</v>
      </c>
      <c r="R5614" t="n">
        <v>-0.0008595503313658465</v>
      </c>
    </row>
    <row r="5615">
      <c r="F5615" t="n">
        <v>0.09074297461449216</v>
      </c>
      <c r="G5615" t="n">
        <v>0.05490197124832758</v>
      </c>
      <c r="H5615" t="n">
        <v>-0.001761843805391101</v>
      </c>
      <c r="J5615" t="n">
        <v>0.02882438175851132</v>
      </c>
      <c r="K5615" t="n">
        <v>0.04192357086110499</v>
      </c>
      <c r="L5615" t="n">
        <v>-0.0009266782839294588</v>
      </c>
      <c r="M5615" t="n">
        <v>0.05898634338417941</v>
      </c>
      <c r="N5615" t="n">
        <v>0.04299617284450467</v>
      </c>
      <c r="O5615" t="n">
        <v>-0.002427432954326802</v>
      </c>
      <c r="P5615" t="n">
        <v>0.09326899384514087</v>
      </c>
      <c r="Q5615" t="n">
        <v>0.04932746071048307</v>
      </c>
      <c r="R5615" t="n">
        <v>-0.0008577476136155511</v>
      </c>
    </row>
    <row r="5616">
      <c r="F5616" t="n">
        <v>0.09067865684503082</v>
      </c>
      <c r="G5616" t="n">
        <v>0.05491189927206145</v>
      </c>
      <c r="H5616" t="n">
        <v>-0.001762328665810164</v>
      </c>
      <c r="J5616" t="n">
        <v>0.0288490566385891</v>
      </c>
      <c r="K5616" t="n">
        <v>0.04193115197699308</v>
      </c>
      <c r="L5616" t="n">
        <v>-0.0009259557486000413</v>
      </c>
      <c r="M5616" t="n">
        <v>0.05900859724757762</v>
      </c>
      <c r="N5616" t="n">
        <v>0.04300394792096842</v>
      </c>
      <c r="O5616" t="n">
        <v>-0.002428896304526974</v>
      </c>
      <c r="P5616" t="n">
        <v>0.09310012145583518</v>
      </c>
      <c r="Q5616" t="n">
        <v>0.04933638068529509</v>
      </c>
      <c r="R5616" t="n">
        <v>-0.0008579192489559445</v>
      </c>
    </row>
    <row r="5617">
      <c r="F5617" t="n">
        <v>0.09068076591391522</v>
      </c>
      <c r="G5617" t="n">
        <v>0.05492182729579533</v>
      </c>
      <c r="H5617" t="n">
        <v>-0.001763386168759945</v>
      </c>
      <c r="J5617" t="n">
        <v>0.0288185478268331</v>
      </c>
      <c r="K5617" t="n">
        <v>0.04193873309288115</v>
      </c>
      <c r="L5617" t="n">
        <v>-0.0009268817043486413</v>
      </c>
      <c r="M5617" t="n">
        <v>0.05898905372963481</v>
      </c>
      <c r="N5617" t="n">
        <v>0.04301172299743216</v>
      </c>
      <c r="O5617" t="n">
        <v>-0.002428167926986633</v>
      </c>
      <c r="P5617" t="n">
        <v>0.09310278003834815</v>
      </c>
      <c r="Q5617" t="n">
        <v>0.04934530066010711</v>
      </c>
      <c r="R5617" t="n">
        <v>-0.0008584341549771243</v>
      </c>
    </row>
    <row r="5618">
      <c r="F5618" t="n">
        <v>0.0908157355604699</v>
      </c>
      <c r="G5618" t="n">
        <v>0.05493175531952921</v>
      </c>
      <c r="H5618" t="n">
        <v>-0.001762152415318533</v>
      </c>
      <c r="J5618" t="n">
        <v>0.0288589897142722</v>
      </c>
      <c r="K5618" t="n">
        <v>0.04194631420876924</v>
      </c>
      <c r="L5618" t="n">
        <v>-0.0009254927707257413</v>
      </c>
      <c r="M5618" t="n">
        <v>0.05903220722224017</v>
      </c>
      <c r="N5618" t="n">
        <v>0.04301949807389591</v>
      </c>
      <c r="O5618" t="n">
        <v>-0.002428653512013527</v>
      </c>
      <c r="P5618" t="n">
        <v>0.09337989491956927</v>
      </c>
      <c r="Q5618" t="n">
        <v>0.04935422063491914</v>
      </c>
      <c r="R5618" t="n">
        <v>-0.0008585199726473209</v>
      </c>
    </row>
    <row r="5619">
      <c r="F5619" t="n">
        <v>0.09067169600545733</v>
      </c>
      <c r="G5619" t="n">
        <v>0.05494168334326308</v>
      </c>
      <c r="H5619" t="n">
        <v>-0.001762681166793424</v>
      </c>
      <c r="J5619" t="n">
        <v>0.02882847961256456</v>
      </c>
      <c r="K5619" t="n">
        <v>0.04195389532465733</v>
      </c>
      <c r="L5619" t="n">
        <v>-0.0009265113220492013</v>
      </c>
      <c r="M5619" t="n">
        <v>0.05899176471057943</v>
      </c>
      <c r="N5619" t="n">
        <v>0.04302727315035965</v>
      </c>
      <c r="O5619" t="n">
        <v>-0.002430110267094211</v>
      </c>
      <c r="P5619" t="n">
        <v>0.09324532490068083</v>
      </c>
      <c r="Q5619" t="n">
        <v>0.04936314060973115</v>
      </c>
      <c r="R5619" t="n">
        <v>-0.0008579192489559445</v>
      </c>
    </row>
    <row r="5620">
      <c r="F5620" t="n">
        <v>0.09071366275350121</v>
      </c>
      <c r="G5620" t="n">
        <v>0.05495161136699695</v>
      </c>
      <c r="H5620" t="n">
        <v>-0.001761931359860527</v>
      </c>
      <c r="J5620" t="n">
        <v>0.02885315457623815</v>
      </c>
      <c r="K5620" t="n">
        <v>0.04196147644054541</v>
      </c>
      <c r="L5620" t="n">
        <v>-0.0009255114017978675</v>
      </c>
      <c r="M5620" t="n">
        <v>0.05909761700087499</v>
      </c>
      <c r="N5620" t="n">
        <v>0.04303504822682339</v>
      </c>
      <c r="O5620" t="n">
        <v>-0.002427201515461702</v>
      </c>
      <c r="P5620" t="n">
        <v>0.09321367508373446</v>
      </c>
      <c r="Q5620" t="n">
        <v>0.04937206058454318</v>
      </c>
      <c r="R5620" t="n">
        <v>-0.0008575848318941382</v>
      </c>
    </row>
    <row r="5621">
      <c r="F5621" t="n">
        <v>0.09078220368724871</v>
      </c>
      <c r="G5621" t="n">
        <v>0.05496153939073083</v>
      </c>
      <c r="H5621" t="n">
        <v>-0.001763517573948628</v>
      </c>
      <c r="J5621" t="n">
        <v>0.02881475913912093</v>
      </c>
      <c r="K5621" t="n">
        <v>0.04196905755643349</v>
      </c>
      <c r="L5621" t="n">
        <v>-0.0009260669864312628</v>
      </c>
      <c r="M5621" t="n">
        <v>0.05911987301695421</v>
      </c>
      <c r="N5621" t="n">
        <v>0.04304282330328714</v>
      </c>
      <c r="O5621" t="n">
        <v>-0.002428415358988138</v>
      </c>
      <c r="P5621" t="n">
        <v>0.09304479248962533</v>
      </c>
      <c r="Q5621" t="n">
        <v>0.0493809805593552</v>
      </c>
      <c r="R5621" t="n">
        <v>-0.0008574134006433847</v>
      </c>
    </row>
    <row r="5622">
      <c r="F5622" t="n">
        <v>0.09075773744858212</v>
      </c>
      <c r="G5622" t="n">
        <v>0.0549714674144647</v>
      </c>
      <c r="H5622" t="n">
        <v>-0.001763693819958417</v>
      </c>
      <c r="J5622" t="n">
        <v>0.0288394339393875</v>
      </c>
      <c r="K5622" t="n">
        <v>0.04197663867232158</v>
      </c>
      <c r="L5622" t="n">
        <v>-0.000925696596675666</v>
      </c>
      <c r="M5622" t="n">
        <v>0.05914212946526767</v>
      </c>
      <c r="N5622" t="n">
        <v>0.04305059837975088</v>
      </c>
      <c r="O5622" t="n">
        <v>-0.002427929821577563</v>
      </c>
      <c r="P5622" t="n">
        <v>0.09294452298574574</v>
      </c>
      <c r="Q5622" t="n">
        <v>0.04938990053416722</v>
      </c>
      <c r="R5622" t="n">
        <v>-0.0008571562537672546</v>
      </c>
    </row>
    <row r="5623">
      <c r="F5623" t="n">
        <v>0.09074655696299105</v>
      </c>
      <c r="G5623" t="n">
        <v>0.05498139543819858</v>
      </c>
      <c r="H5623" t="n">
        <v>-0.001762238128444982</v>
      </c>
      <c r="J5623" t="n">
        <v>0.02887199311278835</v>
      </c>
      <c r="K5623" t="n">
        <v>0.04198421978820967</v>
      </c>
      <c r="L5623" t="n">
        <v>-0.000926159583870162</v>
      </c>
      <c r="M5623" t="n">
        <v>0.05920618578410086</v>
      </c>
      <c r="N5623" t="n">
        <v>0.04305837345621463</v>
      </c>
      <c r="O5623" t="n">
        <v>-0.002429631861239269</v>
      </c>
      <c r="P5623" t="n">
        <v>0.09301579348906841</v>
      </c>
      <c r="Q5623" t="n">
        <v>0.04939882050897924</v>
      </c>
      <c r="R5623" t="n">
        <v>-0.000856727675640371</v>
      </c>
    </row>
    <row r="5624">
      <c r="F5624" t="n">
        <v>0.09064236383040322</v>
      </c>
      <c r="G5624" t="n">
        <v>0.05499132346193245</v>
      </c>
      <c r="H5624" t="n">
        <v>-0.001764000542814864</v>
      </c>
      <c r="J5624" t="n">
        <v>0.02891243696587124</v>
      </c>
      <c r="K5624" t="n">
        <v>0.04199180090409775</v>
      </c>
      <c r="L5624" t="n">
        <v>-0.0009266416498351251</v>
      </c>
      <c r="M5624" t="n">
        <v>0.05897764511589287</v>
      </c>
      <c r="N5624" t="n">
        <v>0.04306614853267837</v>
      </c>
      <c r="O5624" t="n">
        <v>-0.002427204414080473</v>
      </c>
      <c r="P5624" t="n">
        <v>0.0933615341007335</v>
      </c>
      <c r="Q5624" t="n">
        <v>0.04940774048379127</v>
      </c>
      <c r="R5624" t="n">
        <v>-0.0008559741068062492</v>
      </c>
    </row>
    <row r="5625">
      <c r="F5625" t="n">
        <v>0.09065775506304144</v>
      </c>
      <c r="G5625" t="n">
        <v>0.05500125148566632</v>
      </c>
      <c r="H5625" t="n">
        <v>-0.00176153316269703</v>
      </c>
      <c r="J5625" t="n">
        <v>0.02884250205193427</v>
      </c>
      <c r="K5625" t="n">
        <v>0.04199938201998583</v>
      </c>
      <c r="L5625" t="n">
        <v>-0.0009258082557261499</v>
      </c>
      <c r="M5625" t="n">
        <v>0.05895810152746975</v>
      </c>
      <c r="N5625" t="n">
        <v>0.04307392360914211</v>
      </c>
      <c r="O5625" t="n">
        <v>-0.002428660882375751</v>
      </c>
      <c r="P5625" t="n">
        <v>0.09315833586584393</v>
      </c>
      <c r="Q5625" t="n">
        <v>0.04941666045860329</v>
      </c>
      <c r="R5625" t="n">
        <v>-0.0008569158666757099</v>
      </c>
    </row>
    <row r="5626">
      <c r="F5626" t="n">
        <v>0.09083259974253341</v>
      </c>
      <c r="G5626" t="n">
        <v>0.0550111795094002</v>
      </c>
      <c r="H5626" t="n">
        <v>-0.001762414369881971</v>
      </c>
      <c r="J5626" t="n">
        <v>0.02889083029772196</v>
      </c>
      <c r="K5626" t="n">
        <v>0.04200696313587391</v>
      </c>
      <c r="L5626" t="n">
        <v>-0.0009264564511442417</v>
      </c>
      <c r="M5626" t="n">
        <v>0.05902215833398802</v>
      </c>
      <c r="N5626" t="n">
        <v>0.04308169868560586</v>
      </c>
      <c r="O5626" t="n">
        <v>-0.002427689903512233</v>
      </c>
      <c r="P5626" t="n">
        <v>0.09292082460514695</v>
      </c>
      <c r="Q5626" t="n">
        <v>0.04942558043341531</v>
      </c>
      <c r="R5626" t="n">
        <v>-0.0008562309504070113</v>
      </c>
    </row>
    <row r="5627">
      <c r="F5627" t="n">
        <v>0.090821417176111</v>
      </c>
      <c r="G5627" t="n">
        <v>0.05502110753313408</v>
      </c>
      <c r="H5627" t="n">
        <v>-0.001763119335629923</v>
      </c>
      <c r="J5627" t="n">
        <v>0.02885243048263092</v>
      </c>
      <c r="K5627" t="n">
        <v>0.042014544251762</v>
      </c>
      <c r="L5627" t="n">
        <v>-0.0009258277416229378</v>
      </c>
      <c r="M5627" t="n">
        <v>0.05898171481058828</v>
      </c>
      <c r="N5627" t="n">
        <v>0.0430894737620696</v>
      </c>
      <c r="O5627" t="n">
        <v>-0.002428175392943992</v>
      </c>
      <c r="P5627" t="n">
        <v>0.09330088006799864</v>
      </c>
      <c r="Q5627" t="n">
        <v>0.04943450040822733</v>
      </c>
      <c r="R5627" t="n">
        <v>-0.0008558884922726619</v>
      </c>
    </row>
    <row r="5628">
      <c r="F5628" t="n">
        <v>0.09066406319143863</v>
      </c>
      <c r="G5628" t="n">
        <v>0.05503103555686795</v>
      </c>
      <c r="H5628" t="n">
        <v>-0.001763777626660604</v>
      </c>
      <c r="J5628" t="n">
        <v>0.02886922125665278</v>
      </c>
      <c r="K5628" t="n">
        <v>0.04202212536765008</v>
      </c>
      <c r="L5628" t="n">
        <v>-0.0009264759506838861</v>
      </c>
      <c r="M5628" t="n">
        <v>0.05900397210007388</v>
      </c>
      <c r="N5628" t="n">
        <v>0.04309724883853334</v>
      </c>
      <c r="O5628" t="n">
        <v>-0.002428904496914035</v>
      </c>
      <c r="P5628" t="n">
        <v>0.09299474541086106</v>
      </c>
      <c r="Q5628" t="n">
        <v>0.04944342038303936</v>
      </c>
      <c r="R5628" t="n">
        <v>-0.0008554860376419623</v>
      </c>
    </row>
    <row r="5629">
      <c r="F5629" t="n">
        <v>0.09069274161857521</v>
      </c>
      <c r="G5629" t="n">
        <v>0.05504096358060182</v>
      </c>
      <c r="H5629" t="n">
        <v>-0.001761486548608387</v>
      </c>
      <c r="J5629" t="n">
        <v>0.02892543544711088</v>
      </c>
      <c r="K5629" t="n">
        <v>0.04202970648353817</v>
      </c>
      <c r="L5629" t="n">
        <v>-0.0009258277416229378</v>
      </c>
      <c r="M5629" t="n">
        <v>0.05898442875969098</v>
      </c>
      <c r="N5629" t="n">
        <v>0.04310502391499709</v>
      </c>
      <c r="O5629" t="n">
        <v>-0.002427690894187487</v>
      </c>
      <c r="P5629" t="n">
        <v>0.09340911606120378</v>
      </c>
      <c r="Q5629" t="n">
        <v>0.04945234035785138</v>
      </c>
      <c r="R5629" t="n">
        <v>-0.0008551439800499423</v>
      </c>
    </row>
    <row r="5630">
      <c r="F5630" t="n">
        <v>0.09078786351896559</v>
      </c>
      <c r="G5630" t="n">
        <v>0.0550508916043357</v>
      </c>
      <c r="H5630" t="n">
        <v>-0.001763248916340862</v>
      </c>
      <c r="J5630" t="n">
        <v>0.0288239555606966</v>
      </c>
      <c r="K5630" t="n">
        <v>0.04203728759942625</v>
      </c>
      <c r="L5630" t="n">
        <v>-0.0009269389571559919</v>
      </c>
      <c r="M5630" t="n">
        <v>0.05921569333690249</v>
      </c>
      <c r="N5630" t="n">
        <v>0.04311279899146083</v>
      </c>
      <c r="O5630" t="n">
        <v>-0.002426234570915629</v>
      </c>
      <c r="P5630" t="n">
        <v>0.09296573502803535</v>
      </c>
      <c r="Q5630" t="n">
        <v>0.0494612603326634</v>
      </c>
      <c r="R5630" t="n">
        <v>-0.0008554860376419623</v>
      </c>
    </row>
    <row r="5631">
      <c r="F5631" t="n">
        <v>0.09071023272693365</v>
      </c>
      <c r="G5631" t="n">
        <v>0.05506081962806957</v>
      </c>
      <c r="H5631" t="n">
        <v>-0.001761662785381635</v>
      </c>
      <c r="J5631" t="n">
        <v>0.02890382458394222</v>
      </c>
      <c r="K5631" t="n">
        <v>0.04204486871531434</v>
      </c>
      <c r="L5631" t="n">
        <v>-0.0009263833493894649</v>
      </c>
      <c r="M5631" t="n">
        <v>0.05909164739115721</v>
      </c>
      <c r="N5631" t="n">
        <v>0.04312057406792458</v>
      </c>
      <c r="O5631" t="n">
        <v>-0.002429147217459345</v>
      </c>
      <c r="P5631" t="n">
        <v>0.09320855775276865</v>
      </c>
      <c r="Q5631" t="n">
        <v>0.04947018030747543</v>
      </c>
      <c r="R5631" t="n">
        <v>-0.0008552294944479473</v>
      </c>
    </row>
    <row r="5632">
      <c r="F5632" t="n">
        <v>0.09080535663543055</v>
      </c>
      <c r="G5632" t="n">
        <v>0.05507074765180345</v>
      </c>
      <c r="H5632" t="n">
        <v>-0.001762848881920217</v>
      </c>
      <c r="J5632" t="n">
        <v>0.02884176598988969</v>
      </c>
      <c r="K5632" t="n">
        <v>0.04205244983120242</v>
      </c>
      <c r="L5632" t="n">
        <v>-0.000926681080714734</v>
      </c>
      <c r="M5632" t="n">
        <v>0.05913480750396227</v>
      </c>
      <c r="N5632" t="n">
        <v>0.04312834914438832</v>
      </c>
      <c r="O5632" t="n">
        <v>-0.002426476544237947</v>
      </c>
      <c r="P5632" t="n">
        <v>0.09334845110015072</v>
      </c>
      <c r="Q5632" t="n">
        <v>0.04947910028228745</v>
      </c>
      <c r="R5632" t="n">
        <v>-0.0008538959723962901</v>
      </c>
    </row>
    <row r="5633">
      <c r="F5633" t="n">
        <v>0.09084732582850352</v>
      </c>
      <c r="G5633" t="n">
        <v>0.05508067567553733</v>
      </c>
      <c r="H5633" t="n">
        <v>-0.001761615257790112</v>
      </c>
      <c r="J5633" t="n">
        <v>0.02890586655066892</v>
      </c>
      <c r="K5633" t="n">
        <v>0.0420600309470905</v>
      </c>
      <c r="L5633" t="n">
        <v>-0.0009259402544285626</v>
      </c>
      <c r="M5633" t="n">
        <v>0.05890625433898108</v>
      </c>
      <c r="N5633" t="n">
        <v>0.04313612422085206</v>
      </c>
      <c r="O5633" t="n">
        <v>-0.002427932721399922</v>
      </c>
      <c r="P5633" t="n">
        <v>0.09338541268528255</v>
      </c>
      <c r="Q5633" t="n">
        <v>0.04948802025709947</v>
      </c>
      <c r="R5633" t="n">
        <v>-0.0008543230485053209</v>
      </c>
    </row>
    <row r="5634">
      <c r="F5634" t="n">
        <v>0.09075640090036535</v>
      </c>
      <c r="G5634" t="n">
        <v>0.05509060369927119</v>
      </c>
      <c r="H5634" t="n">
        <v>-0.001761615257790112</v>
      </c>
      <c r="J5634" t="n">
        <v>0.02885169092033806</v>
      </c>
      <c r="K5634" t="n">
        <v>0.04206761206297858</v>
      </c>
      <c r="L5634" t="n">
        <v>-0.000926032857714334</v>
      </c>
      <c r="M5634" t="n">
        <v>0.05917932743618678</v>
      </c>
      <c r="N5634" t="n">
        <v>0.04314389929731581</v>
      </c>
      <c r="O5634" t="n">
        <v>-0.002426476544237947</v>
      </c>
      <c r="P5634" t="n">
        <v>0.09345668555314451</v>
      </c>
      <c r="Q5634" t="n">
        <v>0.04949694023191149</v>
      </c>
      <c r="R5634" t="n">
        <v>-0.0008537251419526779</v>
      </c>
    </row>
    <row r="5635">
      <c r="F5635" t="n">
        <v>0.09069205184390899</v>
      </c>
      <c r="G5635" t="n">
        <v>0.05510053172300507</v>
      </c>
      <c r="H5635" t="n">
        <v>-0.001762271730248071</v>
      </c>
      <c r="J5635" t="n">
        <v>0.02891579264163546</v>
      </c>
      <c r="K5635" t="n">
        <v>0.04207519317886668</v>
      </c>
      <c r="L5635" t="n">
        <v>-0.0009259402544285626</v>
      </c>
      <c r="M5635" t="n">
        <v>0.05890896919485417</v>
      </c>
      <c r="N5635" t="n">
        <v>0.04315167437377956</v>
      </c>
      <c r="O5635" t="n">
        <v>-0.002427932721399922</v>
      </c>
      <c r="P5635" t="n">
        <v>0.09321915427851618</v>
      </c>
      <c r="Q5635" t="n">
        <v>0.04950586020672352</v>
      </c>
      <c r="R5635" t="n">
        <v>-0.0008543230485053209</v>
      </c>
    </row>
    <row r="5636">
      <c r="F5636" t="n">
        <v>0.09074730922371338</v>
      </c>
      <c r="G5636" t="n">
        <v>0.05511045974673895</v>
      </c>
      <c r="H5636" t="n">
        <v>-0.001761743048728996</v>
      </c>
      <c r="J5636" t="n">
        <v>0.02883007362074112</v>
      </c>
      <c r="K5636" t="n">
        <v>0.04208277429475476</v>
      </c>
      <c r="L5636" t="n">
        <v>-0.0009259605889429983</v>
      </c>
      <c r="M5636" t="n">
        <v>0.05911934170898622</v>
      </c>
      <c r="N5636" t="n">
        <v>0.0431594494502433</v>
      </c>
      <c r="O5636" t="n">
        <v>-0.002425745923588926</v>
      </c>
      <c r="P5636" t="n">
        <v>0.09339336133384918</v>
      </c>
      <c r="Q5636" t="n">
        <v>0.04951478018153554</v>
      </c>
      <c r="R5636" t="n">
        <v>-0.0008529994476572892</v>
      </c>
    </row>
    <row r="5637">
      <c r="F5637" t="n">
        <v>0.09076269737981196</v>
      </c>
      <c r="G5637" t="n">
        <v>0.05512038777047283</v>
      </c>
      <c r="H5637" t="n">
        <v>-0.001763681547632269</v>
      </c>
      <c r="J5637" t="n">
        <v>0.02887840514416674</v>
      </c>
      <c r="K5637" t="n">
        <v>0.04209035541064284</v>
      </c>
      <c r="L5637" t="n">
        <v>-0.0009268866421372606</v>
      </c>
      <c r="M5637" t="n">
        <v>0.05914160253526199</v>
      </c>
      <c r="N5637" t="n">
        <v>0.04316722452670704</v>
      </c>
      <c r="O5637" t="n">
        <v>-0.002426231266910973</v>
      </c>
      <c r="P5637" t="n">
        <v>0.0933616975245255</v>
      </c>
      <c r="Q5637" t="n">
        <v>0.04952370015634756</v>
      </c>
      <c r="R5637" t="n">
        <v>-0.0008527434966327872</v>
      </c>
    </row>
    <row r="5638">
      <c r="F5638" t="n">
        <v>0.09071163378414171</v>
      </c>
      <c r="G5638" t="n">
        <v>0.0551303157942067</v>
      </c>
      <c r="H5638" t="n">
        <v>-0.001762095503075046</v>
      </c>
      <c r="J5638" t="n">
        <v>0.02887153856639735</v>
      </c>
      <c r="K5638" t="n">
        <v>0.04209793652653093</v>
      </c>
      <c r="L5638" t="n">
        <v>-0.0009264236155401295</v>
      </c>
      <c r="M5638" t="n">
        <v>0.05920566731289303</v>
      </c>
      <c r="N5638" t="n">
        <v>0.04317499960317078</v>
      </c>
      <c r="O5638" t="n">
        <v>-0.002427201953555066</v>
      </c>
      <c r="P5638" t="n">
        <v>0.09298690842442997</v>
      </c>
      <c r="Q5638" t="n">
        <v>0.04953262013115958</v>
      </c>
      <c r="R5638" t="n">
        <v>-0.0008529994476572892</v>
      </c>
    </row>
    <row r="5639">
      <c r="F5639" t="n">
        <v>0.09085992588662095</v>
      </c>
      <c r="G5639" t="n">
        <v>0.05514024381794057</v>
      </c>
      <c r="H5639" t="n">
        <v>-0.001762271730248071</v>
      </c>
      <c r="J5639" t="n">
        <v>0.02884890014116705</v>
      </c>
      <c r="K5639" t="n">
        <v>0.04210551764241901</v>
      </c>
      <c r="L5639" t="n">
        <v>-0.0009257753783041458</v>
      </c>
      <c r="M5639" t="n">
        <v>0.05920702740257675</v>
      </c>
      <c r="N5639" t="n">
        <v>0.04318277467963453</v>
      </c>
      <c r="O5639" t="n">
        <v>-0.002428172640199159</v>
      </c>
      <c r="P5639" t="n">
        <v>0.09329836650815027</v>
      </c>
      <c r="Q5639" t="n">
        <v>0.0495415401059716</v>
      </c>
      <c r="R5639" t="n">
        <v>-0.0008530847646654565</v>
      </c>
    </row>
    <row r="5640">
      <c r="F5640" t="n">
        <v>0.09082215167926189</v>
      </c>
      <c r="G5640" t="n">
        <v>0.05515017184167446</v>
      </c>
      <c r="H5640" t="n">
        <v>-0.001763103477004976</v>
      </c>
      <c r="J5640" t="n">
        <v>0.02882626081847198</v>
      </c>
      <c r="K5640" t="n">
        <v>0.04211309875830709</v>
      </c>
      <c r="L5640" t="n">
        <v>-0.0009258887384031424</v>
      </c>
      <c r="M5640" t="n">
        <v>0.0592292896896193</v>
      </c>
      <c r="N5640" t="n">
        <v>0.04319054975609828</v>
      </c>
      <c r="O5640" t="n">
        <v>-0.002425256240034177</v>
      </c>
      <c r="P5640" t="n">
        <v>0.09309513457798679</v>
      </c>
      <c r="Q5640" t="n">
        <v>0.04955046008078362</v>
      </c>
      <c r="R5640" t="n">
        <v>-0.0008521123828903222</v>
      </c>
    </row>
    <row r="5641">
      <c r="F5641" t="n">
        <v>0.09067804805303628</v>
      </c>
      <c r="G5641" t="n">
        <v>0.05516009986540832</v>
      </c>
      <c r="H5641" t="n">
        <v>-0.001761869921348901</v>
      </c>
      <c r="J5641" t="n">
        <v>0.02889036530251553</v>
      </c>
      <c r="K5641" t="n">
        <v>0.04212067987419518</v>
      </c>
      <c r="L5641" t="n">
        <v>-0.0009260739531937811</v>
      </c>
      <c r="M5641" t="n">
        <v>0.0589589221393593</v>
      </c>
      <c r="N5641" t="n">
        <v>0.04319832483256202</v>
      </c>
      <c r="O5641" t="n">
        <v>-0.002428168003403903</v>
      </c>
      <c r="P5641" t="n">
        <v>0.0930977781271014</v>
      </c>
      <c r="Q5641" t="n">
        <v>0.04955938005559565</v>
      </c>
      <c r="R5641" t="n">
        <v>-0.0008519419433697922</v>
      </c>
    </row>
    <row r="5642">
      <c r="F5642" t="n">
        <v>0.09070672430621984</v>
      </c>
      <c r="G5642" t="n">
        <v>0.0551700278891422</v>
      </c>
      <c r="H5642" t="n">
        <v>-0.001763984588187887</v>
      </c>
      <c r="J5642" t="n">
        <v>0.02893869916033844</v>
      </c>
      <c r="K5642" t="n">
        <v>0.04212826099008326</v>
      </c>
      <c r="L5642" t="n">
        <v>-0.0009267222049610166</v>
      </c>
      <c r="M5642" t="n">
        <v>0.05904389030579604</v>
      </c>
      <c r="N5642" t="n">
        <v>0.04320609990902576</v>
      </c>
      <c r="O5642" t="n">
        <v>-0.002428653297298857</v>
      </c>
      <c r="P5642" t="n">
        <v>0.09306610760031925</v>
      </c>
      <c r="Q5642" t="n">
        <v>0.04956830003040767</v>
      </c>
      <c r="R5642" t="n">
        <v>-0.0008526237014519126</v>
      </c>
    </row>
    <row r="5643">
      <c r="F5643" t="n">
        <v>0.09078856629841564</v>
      </c>
      <c r="G5643" t="n">
        <v>0.05517995591287608</v>
      </c>
      <c r="H5643" t="n">
        <v>-0.001762398588058647</v>
      </c>
      <c r="J5643" t="n">
        <v>0.02892394526694189</v>
      </c>
      <c r="K5643" t="n">
        <v>0.04213584210597134</v>
      </c>
      <c r="L5643" t="n">
        <v>-0.0009264443827750585</v>
      </c>
      <c r="M5643" t="n">
        <v>0.05919156703590622</v>
      </c>
      <c r="N5643" t="n">
        <v>0.04321387498548951</v>
      </c>
      <c r="O5643" t="n">
        <v>-0.002427925356456426</v>
      </c>
      <c r="P5643" t="n">
        <v>0.09334325958215722</v>
      </c>
      <c r="Q5643" t="n">
        <v>0.04957722000521969</v>
      </c>
      <c r="R5643" t="n">
        <v>-0.0008525384816916474</v>
      </c>
    </row>
    <row r="5644">
      <c r="F5644" t="n">
        <v>0.09087041023330153</v>
      </c>
      <c r="G5644" t="n">
        <v>0.05518988393660994</v>
      </c>
      <c r="H5644" t="n">
        <v>-0.001763934264875825</v>
      </c>
      <c r="J5644" t="n">
        <v>0.02889341830520004</v>
      </c>
      <c r="K5644" t="n">
        <v>0.04214342322185943</v>
      </c>
      <c r="L5644" t="n">
        <v>-0.0009259099148193644</v>
      </c>
      <c r="M5644" t="n">
        <v>0.05923473298834026</v>
      </c>
      <c r="N5644" t="n">
        <v>0.04322165006195325</v>
      </c>
      <c r="O5644" t="n">
        <v>-0.002428646751623446</v>
      </c>
      <c r="P5644" t="n">
        <v>0.09331158917186516</v>
      </c>
      <c r="Q5644" t="n">
        <v>0.04958613998003172</v>
      </c>
      <c r="R5644" t="n">
        <v>-0.0008517455536451526</v>
      </c>
    </row>
    <row r="5645">
      <c r="F5645" t="n">
        <v>0.09080604645929199</v>
      </c>
      <c r="G5645" t="n">
        <v>0.05519981196034383</v>
      </c>
      <c r="H5645" t="n">
        <v>-0.00176234830999232</v>
      </c>
      <c r="J5645" t="n">
        <v>0.02887866282136399</v>
      </c>
      <c r="K5645" t="n">
        <v>0.04215100433774752</v>
      </c>
      <c r="L5645" t="n">
        <v>-0.0009265581814130566</v>
      </c>
      <c r="M5645" t="n">
        <v>0.05921519153757032</v>
      </c>
      <c r="N5645" t="n">
        <v>0.043229425138417</v>
      </c>
      <c r="O5645" t="n">
        <v>-0.002425735286986136</v>
      </c>
      <c r="P5645" t="n">
        <v>0.09341717469508654</v>
      </c>
      <c r="Q5645" t="n">
        <v>0.04959505995484374</v>
      </c>
      <c r="R5645" t="n">
        <v>-0.0008520009240889799</v>
      </c>
    </row>
    <row r="5646">
      <c r="F5646" t="n">
        <v>0.09071509603136266</v>
      </c>
      <c r="G5646" t="n">
        <v>0.0552097399840777</v>
      </c>
      <c r="H5646" t="n">
        <v>-0.001763934264875825</v>
      </c>
      <c r="J5646" t="n">
        <v>0.02884024747229037</v>
      </c>
      <c r="K5646" t="n">
        <v>0.0421585854536356</v>
      </c>
      <c r="L5646" t="n">
        <v>-0.0009259099148193644</v>
      </c>
      <c r="M5646" t="n">
        <v>0.05921655283105479</v>
      </c>
      <c r="N5646" t="n">
        <v>0.04323720021488073</v>
      </c>
      <c r="O5646" t="n">
        <v>-0.002425492664933027</v>
      </c>
      <c r="P5646" t="n">
        <v>0.09328255948960285</v>
      </c>
      <c r="Q5646" t="n">
        <v>0.04960397992965576</v>
      </c>
      <c r="R5646" t="n">
        <v>-0.0008516604301638769</v>
      </c>
    </row>
    <row r="5647">
      <c r="F5647" t="n">
        <v>0.09086340179274804</v>
      </c>
      <c r="G5647" t="n">
        <v>0.05521966800781157</v>
      </c>
      <c r="H5647" t="n">
        <v>-0.001761643441155207</v>
      </c>
      <c r="J5647" t="n">
        <v>0.02892801469688397</v>
      </c>
      <c r="K5647" t="n">
        <v>0.04216616656952368</v>
      </c>
      <c r="L5647" t="n">
        <v>-0.0009262093472307674</v>
      </c>
      <c r="M5647" t="n">
        <v>0.05892527259609801</v>
      </c>
      <c r="N5647" t="n">
        <v>0.04324497529134448</v>
      </c>
      <c r="O5647" t="n">
        <v>-0.002427918885464119</v>
      </c>
      <c r="P5647" t="n">
        <v>0.09314794156969369</v>
      </c>
      <c r="Q5647" t="n">
        <v>0.04961289990446778</v>
      </c>
      <c r="R5647" t="n">
        <v>-0.0008516604301638769</v>
      </c>
    </row>
    <row r="5648">
      <c r="F5648" t="n">
        <v>0.09067940123588206</v>
      </c>
      <c r="G5648" t="n">
        <v>0.05522959603154545</v>
      </c>
      <c r="H5648" t="n">
        <v>-0.001761768487145337</v>
      </c>
      <c r="J5648" t="n">
        <v>0.02890537155578309</v>
      </c>
      <c r="K5648" t="n">
        <v>0.04217374768541177</v>
      </c>
      <c r="L5648" t="n">
        <v>-0.0009259315122101002</v>
      </c>
      <c r="M5648" t="n">
        <v>0.059093857251931</v>
      </c>
      <c r="N5648" t="n">
        <v>0.04325275036780823</v>
      </c>
      <c r="O5648" t="n">
        <v>-0.002428153152848889</v>
      </c>
      <c r="P5648" t="n">
        <v>0.09311626611057561</v>
      </c>
      <c r="Q5648" t="n">
        <v>0.04962181987927981</v>
      </c>
      <c r="R5648" t="n">
        <v>-0.0008507919128055129</v>
      </c>
    </row>
    <row r="5649">
      <c r="F5649" t="n">
        <v>0.09074795409382358</v>
      </c>
      <c r="G5649" t="n">
        <v>0.05523952405527933</v>
      </c>
      <c r="H5649" t="n">
        <v>-0.001761768487145337</v>
      </c>
      <c r="J5649" t="n">
        <v>0.02890638760478026</v>
      </c>
      <c r="K5649" t="n">
        <v>0.04218132880129985</v>
      </c>
      <c r="L5649" t="n">
        <v>-0.0009259315122101002</v>
      </c>
      <c r="M5649" t="n">
        <v>0.05917883125614826</v>
      </c>
      <c r="N5649" t="n">
        <v>0.04326052544427197</v>
      </c>
      <c r="O5649" t="n">
        <v>-0.00242718276493687</v>
      </c>
      <c r="P5649" t="n">
        <v>0.09318753548821179</v>
      </c>
      <c r="Q5649" t="n">
        <v>0.04963073985409183</v>
      </c>
      <c r="R5649" t="n">
        <v>-0.0008501967155848814</v>
      </c>
    </row>
    <row r="5650">
      <c r="F5650" t="n">
        <v>0.09068358015227665</v>
      </c>
      <c r="G5650" t="n">
        <v>0.0552494520790132</v>
      </c>
      <c r="H5650" t="n">
        <v>-0.001763706820147797</v>
      </c>
      <c r="J5650" t="n">
        <v>0.02882853539765988</v>
      </c>
      <c r="K5650" t="n">
        <v>0.04218890991718793</v>
      </c>
      <c r="L5650" t="n">
        <v>-0.0009267650172721016</v>
      </c>
      <c r="M5650" t="n">
        <v>0.0590756760421326</v>
      </c>
      <c r="N5650" t="n">
        <v>0.04326830052073571</v>
      </c>
      <c r="O5650" t="n">
        <v>-0.002424756795156823</v>
      </c>
      <c r="P5650" t="n">
        <v>0.0933960676633393</v>
      </c>
      <c r="Q5650" t="n">
        <v>0.04963965982890385</v>
      </c>
      <c r="R5650" t="n">
        <v>-0.0008505368282823851</v>
      </c>
    </row>
    <row r="5651">
      <c r="F5651" t="n">
        <v>0.09080530612728605</v>
      </c>
      <c r="G5651" t="n">
        <v>0.05525938010274707</v>
      </c>
      <c r="H5651" t="n">
        <v>-0.001763001971783266</v>
      </c>
      <c r="J5651" t="n">
        <v>0.0288847581472582</v>
      </c>
      <c r="K5651" t="n">
        <v>0.04219649103307602</v>
      </c>
      <c r="L5651" t="n">
        <v>-0.0009270428522927688</v>
      </c>
      <c r="M5651" t="n">
        <v>0.05911884430440384</v>
      </c>
      <c r="N5651" t="n">
        <v>0.04327607559719946</v>
      </c>
      <c r="O5651" t="n">
        <v>-0.002427910555870884</v>
      </c>
      <c r="P5651" t="n">
        <v>0.09339870730473787</v>
      </c>
      <c r="Q5651" t="n">
        <v>0.04964857980371587</v>
      </c>
      <c r="R5651" t="n">
        <v>-0.0008492534935780212</v>
      </c>
    </row>
    <row r="5652">
      <c r="F5652" t="n">
        <v>0.09074092979457066</v>
      </c>
      <c r="G5652" t="n">
        <v>0.05526930812648095</v>
      </c>
      <c r="H5652" t="n">
        <v>-0.001762597442298843</v>
      </c>
      <c r="J5652" t="n">
        <v>0.02886211203191877</v>
      </c>
      <c r="K5652" t="n">
        <v>0.0422040721489641</v>
      </c>
      <c r="L5652" t="n">
        <v>-0.0009270648964224095</v>
      </c>
      <c r="M5652" t="n">
        <v>0.05912020596936898</v>
      </c>
      <c r="N5652" t="n">
        <v>0.0432838506736632</v>
      </c>
      <c r="O5652" t="n">
        <v>-0.002427415224542233</v>
      </c>
      <c r="P5652" t="n">
        <v>0.09305818521109982</v>
      </c>
      <c r="Q5652" t="n">
        <v>0.0496574997785279</v>
      </c>
      <c r="R5652" t="n">
        <v>-0.000848913758207053</v>
      </c>
    </row>
    <row r="5653">
      <c r="F5653" t="n">
        <v>0.09074301809876353</v>
      </c>
      <c r="G5653" t="n">
        <v>0.05527923615021482</v>
      </c>
      <c r="H5653" t="n">
        <v>-0.001762597442298843</v>
      </c>
      <c r="J5653" t="n">
        <v>0.02892622313604554</v>
      </c>
      <c r="K5653" t="n">
        <v>0.04221165326485219</v>
      </c>
      <c r="L5653" t="n">
        <v>-0.0009265092131678108</v>
      </c>
      <c r="M5653" t="n">
        <v>0.05897524124455844</v>
      </c>
      <c r="N5653" t="n">
        <v>0.04329162575012695</v>
      </c>
      <c r="O5653" t="n">
        <v>-0.002427415224542233</v>
      </c>
      <c r="P5653" t="n">
        <v>0.09302650463606404</v>
      </c>
      <c r="Q5653" t="n">
        <v>0.04966641975333991</v>
      </c>
      <c r="R5653" t="n">
        <v>-0.0008499329643199578</v>
      </c>
    </row>
    <row r="5654">
      <c r="F5654" t="n">
        <v>0.09086474884327675</v>
      </c>
      <c r="G5654" t="n">
        <v>0.0552891641739487</v>
      </c>
      <c r="H5654" t="n">
        <v>-0.001762421235416678</v>
      </c>
      <c r="J5654" t="n">
        <v>0.02893512515688514</v>
      </c>
      <c r="K5654" t="n">
        <v>0.04221923438074027</v>
      </c>
      <c r="L5654" t="n">
        <v>-0.0009268796686708766</v>
      </c>
      <c r="M5654" t="n">
        <v>0.05903931410537172</v>
      </c>
      <c r="N5654" t="n">
        <v>0.04329940082659069</v>
      </c>
      <c r="O5654" t="n">
        <v>-0.002428142939708979</v>
      </c>
      <c r="P5654" t="n">
        <v>0.0933036726987555</v>
      </c>
      <c r="Q5654" t="n">
        <v>0.04967533972815194</v>
      </c>
      <c r="R5654" t="n">
        <v>-0.0008493384274207633</v>
      </c>
    </row>
    <row r="5655">
      <c r="F5655" t="n">
        <v>0.0907870746314651</v>
      </c>
      <c r="G5655" t="n">
        <v>0.05529909219768257</v>
      </c>
      <c r="H5655" t="n">
        <v>-0.001763830890474</v>
      </c>
      <c r="J5655" t="n">
        <v>0.02884149213990482</v>
      </c>
      <c r="K5655" t="n">
        <v>0.04222681549662835</v>
      </c>
      <c r="L5655" t="n">
        <v>-0.0009270648964224095</v>
      </c>
      <c r="M5655" t="n">
        <v>0.05912429202872954</v>
      </c>
      <c r="N5655" t="n">
        <v>0.04330717590305443</v>
      </c>
      <c r="O5655" t="n">
        <v>-0.002424989507319747</v>
      </c>
      <c r="P5655" t="n">
        <v>0.09299745700708306</v>
      </c>
      <c r="Q5655" t="n">
        <v>0.04968425970296396</v>
      </c>
      <c r="R5655" t="n">
        <v>-0.0008495082951062475</v>
      </c>
    </row>
    <row r="5656">
      <c r="F5656" t="n">
        <v>0.09089551453756112</v>
      </c>
      <c r="G5656" t="n">
        <v>0.05530902022141644</v>
      </c>
      <c r="H5656" t="n">
        <v>-0.001763601638195438</v>
      </c>
      <c r="J5656" t="n">
        <v>0.02889771710787908</v>
      </c>
      <c r="K5656" t="n">
        <v>0.04223439661251643</v>
      </c>
      <c r="L5656" t="n">
        <v>-0.0009266242801062162</v>
      </c>
      <c r="M5656" t="n">
        <v>0.05918836701634178</v>
      </c>
      <c r="N5656" t="n">
        <v>0.04331495097951818</v>
      </c>
      <c r="O5656" t="n">
        <v>-0.00242643304440645</v>
      </c>
      <c r="P5656" t="n">
        <v>0.09300009048074381</v>
      </c>
      <c r="Q5656" t="n">
        <v>0.04969317967777599</v>
      </c>
      <c r="R5656" t="n">
        <v>-0.0008484897359964672</v>
      </c>
    </row>
    <row r="5657">
      <c r="F5657" t="n">
        <v>0.09083113139591548</v>
      </c>
      <c r="G5657" t="n">
        <v>0.05531894824515032</v>
      </c>
      <c r="H5657" t="n">
        <v>-0.001763073033448251</v>
      </c>
      <c r="J5657" t="n">
        <v>0.02886718063293038</v>
      </c>
      <c r="K5657" t="n">
        <v>0.04224197772840452</v>
      </c>
      <c r="L5657" t="n">
        <v>-0.0009263464317463643</v>
      </c>
      <c r="M5657" t="n">
        <v>0.05925244300029786</v>
      </c>
      <c r="N5657" t="n">
        <v>0.04332272605598192</v>
      </c>
      <c r="O5657" t="n">
        <v>-0.002427645775836082</v>
      </c>
      <c r="P5657" t="n">
        <v>0.09338021509591948</v>
      </c>
      <c r="Q5657" t="n">
        <v>0.049702099652588</v>
      </c>
      <c r="R5657" t="n">
        <v>-0.0008488290979546699</v>
      </c>
    </row>
    <row r="5658">
      <c r="F5658" t="n">
        <v>0.09081992360917648</v>
      </c>
      <c r="G5658" t="n">
        <v>0.0553288762688842</v>
      </c>
      <c r="H5658" t="n">
        <v>-0.001761487219206693</v>
      </c>
      <c r="J5658" t="n">
        <v>0.02892340675010073</v>
      </c>
      <c r="K5658" t="n">
        <v>0.04224955884429261</v>
      </c>
      <c r="L5658" t="n">
        <v>-0.0009257907350266605</v>
      </c>
      <c r="M5658" t="n">
        <v>0.05912837969566564</v>
      </c>
      <c r="N5658" t="n">
        <v>0.04333050113244567</v>
      </c>
      <c r="O5658" t="n">
        <v>-0.002427645775836082</v>
      </c>
      <c r="P5658" t="n">
        <v>0.09345148565540212</v>
      </c>
      <c r="Q5658" t="n">
        <v>0.04971101962740002</v>
      </c>
      <c r="R5658" t="n">
        <v>-0.0008484897359964672</v>
      </c>
    </row>
    <row r="5659">
      <c r="F5659" t="n">
        <v>0.0908884831019548</v>
      </c>
      <c r="G5659" t="n">
        <v>0.05533880429261807</v>
      </c>
      <c r="H5659" t="n">
        <v>-0.001761311017624298</v>
      </c>
      <c r="J5659" t="n">
        <v>0.02895597087026897</v>
      </c>
      <c r="K5659" t="n">
        <v>0.04225713996018069</v>
      </c>
      <c r="L5659" t="n">
        <v>-0.0009261611995064631</v>
      </c>
      <c r="M5659" t="n">
        <v>0.05915064722338345</v>
      </c>
      <c r="N5659" t="n">
        <v>0.04333827620890941</v>
      </c>
      <c r="O5659" t="n">
        <v>-0.002425705405548672</v>
      </c>
      <c r="P5659" t="n">
        <v>0.09304230525973589</v>
      </c>
      <c r="Q5659" t="n">
        <v>0.04971993960221205</v>
      </c>
      <c r="R5659" t="n">
        <v>-0.0008488290979546699</v>
      </c>
    </row>
    <row r="5660">
      <c r="F5660" t="n">
        <v>0.09074432540435098</v>
      </c>
      <c r="G5660" t="n">
        <v>0.05534873231635194</v>
      </c>
      <c r="H5660" t="n">
        <v>-0.001763723880347226</v>
      </c>
      <c r="J5660" t="n">
        <v>0.02886233054366361</v>
      </c>
      <c r="K5660" t="n">
        <v>0.04226472107606877</v>
      </c>
      <c r="L5660" t="n">
        <v>-0.0009259062052019699</v>
      </c>
      <c r="M5660" t="n">
        <v>0.05904748671227555</v>
      </c>
      <c r="N5660" t="n">
        <v>0.04334605128537315</v>
      </c>
      <c r="O5660" t="n">
        <v>-0.002425691732565302</v>
      </c>
      <c r="P5660" t="n">
        <v>0.09338811880679621</v>
      </c>
      <c r="Q5660" t="n">
        <v>0.04972885957702407</v>
      </c>
      <c r="R5660" t="n">
        <v>-0.0008483286609623993</v>
      </c>
    </row>
    <row r="5661">
      <c r="F5661" t="n">
        <v>0.09083947485086677</v>
      </c>
      <c r="G5661" t="n">
        <v>0.05535866034008582</v>
      </c>
      <c r="H5661" t="n">
        <v>-0.001762314310812483</v>
      </c>
      <c r="J5661" t="n">
        <v>0.0289579973849131</v>
      </c>
      <c r="K5661" t="n">
        <v>0.04227230219195686</v>
      </c>
      <c r="L5661" t="n">
        <v>-0.0009259062052019699</v>
      </c>
      <c r="M5661" t="n">
        <v>0.05909065921427417</v>
      </c>
      <c r="N5661" t="n">
        <v>0.0433538263618369</v>
      </c>
      <c r="O5661" t="n">
        <v>-0.002427631897918283</v>
      </c>
      <c r="P5661" t="n">
        <v>0.09352802611314404</v>
      </c>
      <c r="Q5661" t="n">
        <v>0.04973777955183609</v>
      </c>
      <c r="R5661" t="n">
        <v>-0.0008481591647264427</v>
      </c>
    </row>
    <row r="5662">
      <c r="F5662" t="n">
        <v>0.09072190127205526</v>
      </c>
      <c r="G5662" t="n">
        <v>0.05536858836381969</v>
      </c>
      <c r="H5662" t="n">
        <v>-0.001762138114620641</v>
      </c>
      <c r="J5662" t="n">
        <v>0.02887224206872833</v>
      </c>
      <c r="K5662" t="n">
        <v>0.04227988330784494</v>
      </c>
      <c r="L5662" t="n">
        <v>-0.000925813586795928</v>
      </c>
      <c r="M5662" t="n">
        <v>0.05913383244309309</v>
      </c>
      <c r="N5662" t="n">
        <v>0.04336160143830065</v>
      </c>
      <c r="O5662" t="n">
        <v>-0.002425691732565302</v>
      </c>
      <c r="P5662" t="n">
        <v>0.09329042870474874</v>
      </c>
      <c r="Q5662" t="n">
        <v>0.04974669952664811</v>
      </c>
      <c r="R5662" t="n">
        <v>-0.0008476506760185732</v>
      </c>
    </row>
    <row r="5663">
      <c r="F5663" t="n">
        <v>0.09084364317273472</v>
      </c>
      <c r="G5663" t="n">
        <v>0.05537851638755357</v>
      </c>
      <c r="H5663" t="n">
        <v>-0.001762138114620641</v>
      </c>
      <c r="J5663" t="n">
        <v>0.02888114161016102</v>
      </c>
      <c r="K5663" t="n">
        <v>0.04228746442373302</v>
      </c>
      <c r="L5663" t="n">
        <v>-0.00092636929723218</v>
      </c>
      <c r="M5663" t="n">
        <v>0.05926062702954099</v>
      </c>
      <c r="N5663" t="n">
        <v>0.04336937651476439</v>
      </c>
      <c r="O5663" t="n">
        <v>-0.00242738937724916</v>
      </c>
      <c r="P5663" t="n">
        <v>0.09332737909588601</v>
      </c>
      <c r="Q5663" t="n">
        <v>0.04975561950146014</v>
      </c>
      <c r="R5663" t="n">
        <v>-0.0008480744166084645</v>
      </c>
    </row>
    <row r="5664">
      <c r="F5664" t="n">
        <v>0.09079254347297797</v>
      </c>
      <c r="G5664" t="n">
        <v>0.05538844441128745</v>
      </c>
      <c r="H5664" t="n">
        <v>-0.001762435677405287</v>
      </c>
      <c r="J5664" t="n">
        <v>0.02892948214362549</v>
      </c>
      <c r="K5664" t="n">
        <v>0.04229504553962111</v>
      </c>
      <c r="L5664" t="n">
        <v>-0.0009263925812113217</v>
      </c>
      <c r="M5664" t="n">
        <v>0.05896931755722132</v>
      </c>
      <c r="N5664" t="n">
        <v>0.04337715159122813</v>
      </c>
      <c r="O5664" t="n">
        <v>-0.00242664618333434</v>
      </c>
      <c r="P5664" t="n">
        <v>0.09336432941350259</v>
      </c>
      <c r="Q5664" t="n">
        <v>0.04976453947627216</v>
      </c>
      <c r="R5664" t="n">
        <v>-0.0008463133418191596</v>
      </c>
    </row>
    <row r="5665">
      <c r="F5665" t="n">
        <v>0.09075473750139759</v>
      </c>
      <c r="G5665" t="n">
        <v>0.05539837243502131</v>
      </c>
      <c r="H5665" t="n">
        <v>-0.001762788058826342</v>
      </c>
      <c r="J5665" t="n">
        <v>0.02893838202165572</v>
      </c>
      <c r="K5665" t="n">
        <v>0.04230262665550919</v>
      </c>
      <c r="L5665" t="n">
        <v>-0.000927040926349142</v>
      </c>
      <c r="M5665" t="n">
        <v>0.05907520762476945</v>
      </c>
      <c r="N5665" t="n">
        <v>0.04338492666769187</v>
      </c>
      <c r="O5665" t="n">
        <v>-0.002424706224358955</v>
      </c>
      <c r="P5665" t="n">
        <v>0.09333264058507423</v>
      </c>
      <c r="Q5665" t="n">
        <v>0.04977345945108418</v>
      </c>
      <c r="R5665" t="n">
        <v>-0.0008466519687439646</v>
      </c>
    </row>
    <row r="5666">
      <c r="F5666" t="n">
        <v>0.09078341055807912</v>
      </c>
      <c r="G5666" t="n">
        <v>0.05540830045875519</v>
      </c>
      <c r="H5666" t="n">
        <v>-0.001761554723852651</v>
      </c>
      <c r="J5666" t="n">
        <v>0.02888417447538479</v>
      </c>
      <c r="K5666" t="n">
        <v>0.04231020777139728</v>
      </c>
      <c r="L5666" t="n">
        <v>-0.000926763064147219</v>
      </c>
      <c r="M5666" t="n">
        <v>0.05909747697327952</v>
      </c>
      <c r="N5666" t="n">
        <v>0.04339270174415562</v>
      </c>
      <c r="O5666" t="n">
        <v>-0.002427373667950109</v>
      </c>
      <c r="P5666" t="n">
        <v>0.09350686942627601</v>
      </c>
      <c r="Q5666" t="n">
        <v>0.0497823794258962</v>
      </c>
      <c r="R5666" t="n">
        <v>-0.0008464826552815622</v>
      </c>
    </row>
    <row r="5667">
      <c r="F5667" t="n">
        <v>0.09089186214131567</v>
      </c>
      <c r="G5667" t="n">
        <v>0.05541822848248907</v>
      </c>
      <c r="H5667" t="n">
        <v>-0.00176296424953687</v>
      </c>
      <c r="J5667" t="n">
        <v>0.02895618152346198</v>
      </c>
      <c r="K5667" t="n">
        <v>0.04231778888728537</v>
      </c>
      <c r="L5667" t="n">
        <v>-0.0009267867754361123</v>
      </c>
      <c r="M5667" t="n">
        <v>0.05899431256101581</v>
      </c>
      <c r="N5667" t="n">
        <v>0.04340047682061936</v>
      </c>
      <c r="O5667" t="n">
        <v>-0.002426161193590493</v>
      </c>
      <c r="P5667" t="n">
        <v>0.0931662993673813</v>
      </c>
      <c r="Q5667" t="n">
        <v>0.04979129940070823</v>
      </c>
      <c r="R5667" t="n">
        <v>-0.0008471599091311723</v>
      </c>
    </row>
    <row r="5668">
      <c r="F5668" t="n">
        <v>0.09081416429915928</v>
      </c>
      <c r="G5668" t="n">
        <v>0.05542815650622294</v>
      </c>
      <c r="H5668" t="n">
        <v>-0.00176326086579295</v>
      </c>
      <c r="J5668" t="n">
        <v>0.02884675185462651</v>
      </c>
      <c r="K5668" t="n">
        <v>0.04232537000317345</v>
      </c>
      <c r="L5668" t="n">
        <v>-0.0009270646447471565</v>
      </c>
      <c r="M5668" t="n">
        <v>0.05903748784511503</v>
      </c>
      <c r="N5668" t="n">
        <v>0.0434082518970831</v>
      </c>
      <c r="O5668" t="n">
        <v>-0.002423476599653602</v>
      </c>
      <c r="P5668" t="n">
        <v>0.09351212994804181</v>
      </c>
      <c r="Q5668" t="n">
        <v>0.04980021937552025</v>
      </c>
      <c r="R5668" t="n">
        <v>-0.000846001589291841</v>
      </c>
    </row>
    <row r="5669">
      <c r="F5669" t="n">
        <v>0.09089602490777685</v>
      </c>
      <c r="G5669" t="n">
        <v>0.05543808452995682</v>
      </c>
      <c r="H5669" t="n">
        <v>-0.00176326086579295</v>
      </c>
      <c r="J5669" t="n">
        <v>0.02887931603993897</v>
      </c>
      <c r="K5669" t="n">
        <v>0.04233295111906153</v>
      </c>
      <c r="L5669" t="n">
        <v>-0.0009260457906066612</v>
      </c>
      <c r="M5669" t="n">
        <v>0.05916428776327162</v>
      </c>
      <c r="N5669" t="n">
        <v>0.04341602697354685</v>
      </c>
      <c r="O5669" t="n">
        <v>-0.002424931413020077</v>
      </c>
      <c r="P5669" t="n">
        <v>0.09324019461089489</v>
      </c>
      <c r="Q5669" t="n">
        <v>0.04980913935033227</v>
      </c>
      <c r="R5669" t="n">
        <v>-0.000845240492300275</v>
      </c>
    </row>
    <row r="5670">
      <c r="F5670" t="n">
        <v>0.0907784324355656</v>
      </c>
      <c r="G5670" t="n">
        <v>0.0554480125536907</v>
      </c>
      <c r="H5670" t="n">
        <v>-0.001763613236069887</v>
      </c>
      <c r="J5670" t="n">
        <v>0.02893554721059154</v>
      </c>
      <c r="K5670" t="n">
        <v>0.04234053223494962</v>
      </c>
      <c r="L5670" t="n">
        <v>-0.0009261384137103425</v>
      </c>
      <c r="M5670" t="n">
        <v>0.05922837116778848</v>
      </c>
      <c r="N5670" t="n">
        <v>0.0434238020500106</v>
      </c>
      <c r="O5670" t="n">
        <v>-0.002425658819703315</v>
      </c>
      <c r="P5670" t="n">
        <v>0.09355170892321218</v>
      </c>
      <c r="Q5670" t="n">
        <v>0.04981805932514429</v>
      </c>
      <c r="R5670" t="n">
        <v>-0.000846001589291841</v>
      </c>
    </row>
    <row r="5671">
      <c r="F5671" t="n">
        <v>0.09080710494894975</v>
      </c>
      <c r="G5671" t="n">
        <v>0.05545794057742456</v>
      </c>
      <c r="H5671" t="n">
        <v>-0.001761146644131328</v>
      </c>
      <c r="J5671" t="n">
        <v>0.02895233489573235</v>
      </c>
      <c r="K5671" t="n">
        <v>0.0423481133508377</v>
      </c>
      <c r="L5671" t="n">
        <v>-0.0009269720216434751</v>
      </c>
      <c r="M5671" t="n">
        <v>0.05914611183666718</v>
      </c>
      <c r="N5671" t="n">
        <v>0.04343157712647434</v>
      </c>
      <c r="O5671" t="n">
        <v>-0.00242614375749214</v>
      </c>
      <c r="P5671" t="n">
        <v>0.0931424839985085</v>
      </c>
      <c r="Q5671" t="n">
        <v>0.04982697929995632</v>
      </c>
      <c r="R5671" t="n">
        <v>-0.0008459170229594447</v>
      </c>
    </row>
    <row r="5672">
      <c r="F5672" t="n">
        <v>0.09074269581412805</v>
      </c>
      <c r="G5672" t="n">
        <v>0.05546786860115844</v>
      </c>
      <c r="H5672" t="n">
        <v>-0.001762323295286948</v>
      </c>
      <c r="J5672" t="n">
        <v>0.02892178855808486</v>
      </c>
      <c r="K5672" t="n">
        <v>0.04235569446672578</v>
      </c>
      <c r="L5672" t="n">
        <v>-0.0009257920233942938</v>
      </c>
      <c r="M5672" t="n">
        <v>0.05904294521556089</v>
      </c>
      <c r="N5672" t="n">
        <v>0.04343935220293808</v>
      </c>
      <c r="O5672" t="n">
        <v>-0.002425639580446249</v>
      </c>
      <c r="P5672" t="n">
        <v>0.09304214455081422</v>
      </c>
      <c r="Q5672" t="n">
        <v>0.04983589927476834</v>
      </c>
      <c r="R5672" t="n">
        <v>-0.0008448537243207348</v>
      </c>
    </row>
    <row r="5673">
      <c r="F5673" t="n">
        <v>0.0907979626518802</v>
      </c>
      <c r="G5673" t="n">
        <v>0.05547779662489232</v>
      </c>
      <c r="H5673" t="n">
        <v>-0.001762851833714006</v>
      </c>
      <c r="J5673" t="n">
        <v>0.02891490849889466</v>
      </c>
      <c r="K5673" t="n">
        <v>0.04236327558261387</v>
      </c>
      <c r="L5673" t="n">
        <v>-0.0009263477764848756</v>
      </c>
      <c r="M5673" t="n">
        <v>0.05902340350355251</v>
      </c>
      <c r="N5673" t="n">
        <v>0.04344712727940183</v>
      </c>
      <c r="O5673" t="n">
        <v>-0.002425882023182925</v>
      </c>
      <c r="P5673" t="n">
        <v>0.0930790894808437</v>
      </c>
      <c r="Q5673" t="n">
        <v>0.04984481924958036</v>
      </c>
      <c r="R5673" t="n">
        <v>-0.0008449382012454743</v>
      </c>
    </row>
    <row r="5674">
      <c r="F5674" t="n">
        <v>0.09076014576442512</v>
      </c>
      <c r="G5674" t="n">
        <v>0.05548772464862619</v>
      </c>
      <c r="H5674" t="n">
        <v>-0.001762499474762634</v>
      </c>
      <c r="J5674" t="n">
        <v>0.02893958485098751</v>
      </c>
      <c r="K5674" t="n">
        <v>0.04237085669850196</v>
      </c>
      <c r="L5674" t="n">
        <v>-0.0009260698999395847</v>
      </c>
      <c r="M5674" t="n">
        <v>0.05915020831354334</v>
      </c>
      <c r="N5674" t="n">
        <v>0.04345490235586557</v>
      </c>
      <c r="O5674" t="n">
        <v>-0.002424669809499544</v>
      </c>
      <c r="P5674" t="n">
        <v>0.09308171243806784</v>
      </c>
      <c r="Q5674" t="n">
        <v>0.04985373922439238</v>
      </c>
      <c r="R5674" t="n">
        <v>-0.0008455295397186515</v>
      </c>
    </row>
    <row r="5675">
      <c r="F5675" t="n">
        <v>0.09088190353643202</v>
      </c>
      <c r="G5675" t="n">
        <v>0.05549765267236006</v>
      </c>
      <c r="H5675" t="n">
        <v>-0.00176179475685989</v>
      </c>
      <c r="J5675" t="n">
        <v>0.02897215084687262</v>
      </c>
      <c r="K5675" t="n">
        <v>0.04237843781439004</v>
      </c>
      <c r="L5675" t="n">
        <v>-0.0009266256530301665</v>
      </c>
      <c r="M5675" t="n">
        <v>0.05902613341386545</v>
      </c>
      <c r="N5675" t="n">
        <v>0.04346267743232932</v>
      </c>
      <c r="O5675" t="n">
        <v>-0.002425376069987936</v>
      </c>
      <c r="P5675" t="n">
        <v>0.09308433479777301</v>
      </c>
      <c r="Q5675" t="n">
        <v>0.04986265919920441</v>
      </c>
      <c r="R5675" t="n">
        <v>-0.000845022678170214</v>
      </c>
    </row>
    <row r="5676">
      <c r="F5676" t="n">
        <v>0.09085738376495867</v>
      </c>
      <c r="G5676" t="n">
        <v>0.05550758069609394</v>
      </c>
      <c r="H5676" t="n">
        <v>-0.001762970438049767</v>
      </c>
      <c r="J5676" t="n">
        <v>0.02896527022939226</v>
      </c>
      <c r="K5676" t="n">
        <v>0.04238601893027812</v>
      </c>
      <c r="L5676" t="n">
        <v>-0.0009258165417075924</v>
      </c>
      <c r="M5676" t="n">
        <v>0.05900659172081058</v>
      </c>
      <c r="N5676" t="n">
        <v>0.04347045250879306</v>
      </c>
      <c r="O5676" t="n">
        <v>-0.002424648820791539</v>
      </c>
      <c r="P5676" t="n">
        <v>0.09353314808023899</v>
      </c>
      <c r="Q5676" t="n">
        <v>0.04987157917401643</v>
      </c>
      <c r="R5676" t="n">
        <v>-0.0008435475600332489</v>
      </c>
    </row>
    <row r="5677">
      <c r="F5677" t="n">
        <v>0.09081956414385067</v>
      </c>
      <c r="G5677" t="n">
        <v>0.05551750871982782</v>
      </c>
      <c r="H5677" t="n">
        <v>-0.001761561048272171</v>
      </c>
      <c r="J5677" t="n">
        <v>0.02887949385047242</v>
      </c>
      <c r="K5677" t="n">
        <v>0.0423936000461662</v>
      </c>
      <c r="L5677" t="n">
        <v>-0.0009260017976439021</v>
      </c>
      <c r="M5677" t="n">
        <v>0.05919612062221449</v>
      </c>
      <c r="N5677" t="n">
        <v>0.0434782275852568</v>
      </c>
      <c r="O5677" t="n">
        <v>-0.002422951905999943</v>
      </c>
      <c r="P5677" t="n">
        <v>0.09326119115943743</v>
      </c>
      <c r="Q5677" t="n">
        <v>0.04988049914882844</v>
      </c>
      <c r="R5677" t="n">
        <v>-0.0008435475600332489</v>
      </c>
    </row>
    <row r="5678">
      <c r="F5678" t="n">
        <v>0.09094132665310511</v>
      </c>
      <c r="G5678" t="n">
        <v>0.05552743674356169</v>
      </c>
      <c r="H5678" t="n">
        <v>-0.001762970438049767</v>
      </c>
      <c r="J5678" t="n">
        <v>0.02894361790089534</v>
      </c>
      <c r="K5678" t="n">
        <v>0.04240118116205429</v>
      </c>
      <c r="L5678" t="n">
        <v>-0.0009270207052936052</v>
      </c>
      <c r="M5678" t="n">
        <v>0.05928111615005102</v>
      </c>
      <c r="N5678" t="n">
        <v>0.04348600266172055</v>
      </c>
      <c r="O5678" t="n">
        <v>-0.002424891237190338</v>
      </c>
      <c r="P5678" t="n">
        <v>0.09305787534420257</v>
      </c>
      <c r="Q5678" t="n">
        <v>0.04988941912364047</v>
      </c>
      <c r="R5678" t="n">
        <v>-0.0008443914451473276</v>
      </c>
    </row>
    <row r="5679">
      <c r="F5679" t="n">
        <v>0.09094340250879857</v>
      </c>
      <c r="G5679" t="n">
        <v>0.05553736476729557</v>
      </c>
      <c r="H5679" t="n">
        <v>-0.001762618090605368</v>
      </c>
      <c r="J5679" t="n">
        <v>0.02894462544606602</v>
      </c>
      <c r="K5679" t="n">
        <v>0.04240876227794237</v>
      </c>
      <c r="L5679" t="n">
        <v>-0.0009260017976439021</v>
      </c>
      <c r="M5679" t="n">
        <v>0.05915703955113677</v>
      </c>
      <c r="N5679" t="n">
        <v>0.04349377773818429</v>
      </c>
      <c r="O5679" t="n">
        <v>-0.002422951905999943</v>
      </c>
      <c r="P5679" t="n">
        <v>0.09357534321982991</v>
      </c>
      <c r="Q5679" t="n">
        <v>0.04989833909845249</v>
      </c>
      <c r="R5679" t="n">
        <v>-0.0008438007255674726</v>
      </c>
    </row>
    <row r="5680">
      <c r="F5680" t="n">
        <v>0.0907459916535921</v>
      </c>
      <c r="G5680" t="n">
        <v>0.05554729279102945</v>
      </c>
      <c r="H5680" t="n">
        <v>-0.00176220728391933</v>
      </c>
      <c r="J5680" t="n">
        <v>0.02896141236304847</v>
      </c>
      <c r="K5680" t="n">
        <v>0.04241634339383046</v>
      </c>
      <c r="L5680" t="n">
        <v>-0.0009261193669619399</v>
      </c>
      <c r="M5680" t="n">
        <v>0.05899114654857002</v>
      </c>
      <c r="N5680" t="n">
        <v>0.04350155281464804</v>
      </c>
      <c r="O5680" t="n">
        <v>-0.002423898808670334</v>
      </c>
      <c r="P5680" t="n">
        <v>0.09347499584322783</v>
      </c>
      <c r="Q5680" t="n">
        <v>0.04990725907326451</v>
      </c>
      <c r="R5680" t="n">
        <v>-0.0008436853645404319</v>
      </c>
    </row>
    <row r="5681">
      <c r="F5681" t="n">
        <v>0.09092095395736666</v>
      </c>
      <c r="G5681" t="n">
        <v>0.05555722081476331</v>
      </c>
      <c r="H5681" t="n">
        <v>-0.001760797940895102</v>
      </c>
      <c r="J5681" t="n">
        <v>0.02889141016553334</v>
      </c>
      <c r="K5681" t="n">
        <v>0.04242392450971854</v>
      </c>
      <c r="L5681" t="n">
        <v>-0.0009261193669619399</v>
      </c>
      <c r="M5681" t="n">
        <v>0.05924340383707627</v>
      </c>
      <c r="N5681" t="n">
        <v>0.04350932789111178</v>
      </c>
      <c r="O5681" t="n">
        <v>-0.002424141198551201</v>
      </c>
      <c r="P5681" t="n">
        <v>0.09330599882696666</v>
      </c>
      <c r="Q5681" t="n">
        <v>0.04991617904807653</v>
      </c>
      <c r="R5681" t="n">
        <v>-0.0008428423535846561</v>
      </c>
    </row>
    <row r="5682">
      <c r="F5682" t="n">
        <v>0.09081663177657634</v>
      </c>
      <c r="G5682" t="n">
        <v>0.05556714883849719</v>
      </c>
      <c r="H5682" t="n">
        <v>-0.001761326444529187</v>
      </c>
      <c r="J5682" t="n">
        <v>0.02888452611501141</v>
      </c>
      <c r="K5682" t="n">
        <v>0.04243150562560662</v>
      </c>
      <c r="L5682" t="n">
        <v>-0.0009268604106642498</v>
      </c>
      <c r="M5682" t="n">
        <v>0.05924477158599564</v>
      </c>
      <c r="N5682" t="n">
        <v>0.04351710296757552</v>
      </c>
      <c r="O5682" t="n">
        <v>-0.002423898808670334</v>
      </c>
      <c r="P5682" t="n">
        <v>0.09313699859430713</v>
      </c>
      <c r="Q5682" t="n">
        <v>0.04992509902288856</v>
      </c>
      <c r="R5682" t="n">
        <v>-0.0008435167623492767</v>
      </c>
    </row>
    <row r="5683">
      <c r="F5683" t="n">
        <v>0.09089850148873127</v>
      </c>
      <c r="G5683" t="n">
        <v>0.05557707686223107</v>
      </c>
      <c r="H5683" t="n">
        <v>-0.001761854948163273</v>
      </c>
      <c r="J5683" t="n">
        <v>0.02889342183897461</v>
      </c>
      <c r="K5683" t="n">
        <v>0.04243908674149471</v>
      </c>
      <c r="L5683" t="n">
        <v>-0.0009268604106642498</v>
      </c>
      <c r="M5683" t="n">
        <v>0.05903706065117084</v>
      </c>
      <c r="N5683" t="n">
        <v>0.04352487804403927</v>
      </c>
      <c r="O5683" t="n">
        <v>-0.002424141198551201</v>
      </c>
      <c r="P5683" t="n">
        <v>0.09344853477119291</v>
      </c>
      <c r="Q5683" t="n">
        <v>0.04993401899770058</v>
      </c>
      <c r="R5683" t="n">
        <v>-0.0008430109557758113</v>
      </c>
    </row>
    <row r="5684">
      <c r="F5684" t="n">
        <v>0.09086067397603992</v>
      </c>
      <c r="G5684" t="n">
        <v>0.05558700488596494</v>
      </c>
      <c r="H5684" t="n">
        <v>-0.001761795593872306</v>
      </c>
      <c r="J5684" t="n">
        <v>0.02892598817255539</v>
      </c>
      <c r="K5684" t="n">
        <v>0.04244666785738279</v>
      </c>
      <c r="L5684" t="n">
        <v>-0.0009271636863153532</v>
      </c>
      <c r="M5684" t="n">
        <v>0.05928932371109286</v>
      </c>
      <c r="N5684" t="n">
        <v>0.04353265312050301</v>
      </c>
      <c r="O5684" t="n">
        <v>-0.002425570735107217</v>
      </c>
      <c r="P5684" t="n">
        <v>0.09314223369120167</v>
      </c>
      <c r="Q5684" t="n">
        <v>0.0499429389725126</v>
      </c>
      <c r="R5684" t="n">
        <v>-0.0008428205216950885</v>
      </c>
    </row>
    <row r="5685">
      <c r="F5685" t="n">
        <v>0.09095584577822918</v>
      </c>
      <c r="G5685" t="n">
        <v>0.05559693290969882</v>
      </c>
      <c r="H5685" t="n">
        <v>-0.001763204889417849</v>
      </c>
      <c r="J5685" t="n">
        <v>0.02893488402674173</v>
      </c>
      <c r="K5685" t="n">
        <v>0.04245424897327087</v>
      </c>
      <c r="L5685" t="n">
        <v>-0.0009261447233270959</v>
      </c>
      <c r="M5685" t="n">
        <v>0.0589979780580773</v>
      </c>
      <c r="N5685" t="n">
        <v>0.04354042819696675</v>
      </c>
      <c r="O5685" t="n">
        <v>-0.002423631829643502</v>
      </c>
      <c r="P5685" t="n">
        <v>0.09321349991030325</v>
      </c>
      <c r="Q5685" t="n">
        <v>0.04995185894732462</v>
      </c>
      <c r="R5685" t="n">
        <v>-0.0008428205216950885</v>
      </c>
    </row>
    <row r="5686">
      <c r="F5686" t="n">
        <v>0.09083821480822946</v>
      </c>
      <c r="G5686" t="n">
        <v>0.05560686093343269</v>
      </c>
      <c r="H5686" t="n">
        <v>-0.001763028727474656</v>
      </c>
      <c r="J5686" t="n">
        <v>0.02892799892950673</v>
      </c>
      <c r="K5686" t="n">
        <v>0.04246183008915896</v>
      </c>
      <c r="L5686" t="n">
        <v>-0.0009258668243302985</v>
      </c>
      <c r="M5686" t="n">
        <v>0.05922933621586457</v>
      </c>
      <c r="N5686" t="n">
        <v>0.0435482032734305</v>
      </c>
      <c r="O5686" t="n">
        <v>-0.002423874192826466</v>
      </c>
      <c r="P5686" t="n">
        <v>0.09318179144768357</v>
      </c>
      <c r="Q5686" t="n">
        <v>0.04996077892213665</v>
      </c>
      <c r="R5686" t="n">
        <v>-0.0008421468042516872</v>
      </c>
    </row>
    <row r="5687">
      <c r="F5687" t="n">
        <v>0.09095998901822933</v>
      </c>
      <c r="G5687" t="n">
        <v>0.05561678895716656</v>
      </c>
      <c r="H5687" t="n">
        <v>-0.001763320736299699</v>
      </c>
      <c r="J5687" t="n">
        <v>0.02892900387765407</v>
      </c>
      <c r="K5687" t="n">
        <v>0.04246941120504705</v>
      </c>
      <c r="L5687" t="n">
        <v>-0.0009258925873158273</v>
      </c>
      <c r="M5687" t="n">
        <v>0.0591470710583131</v>
      </c>
      <c r="N5687" t="n">
        <v>0.04355597834989424</v>
      </c>
      <c r="O5687" t="n">
        <v>-0.002423363051764897</v>
      </c>
      <c r="P5687" t="n">
        <v>0.09342468431206769</v>
      </c>
      <c r="Q5687" t="n">
        <v>0.04996969889694867</v>
      </c>
      <c r="R5687" t="n">
        <v>-0.0008416292083479167</v>
      </c>
    </row>
    <row r="5688">
      <c r="F5688" t="n">
        <v>0.09082905246282058</v>
      </c>
      <c r="G5688" t="n">
        <v>0.05562671698090044</v>
      </c>
      <c r="H5688" t="n">
        <v>-0.001763144580381987</v>
      </c>
      <c r="J5688" t="n">
        <v>0.02887477410326171</v>
      </c>
      <c r="K5688" t="n">
        <v>0.04247699232093513</v>
      </c>
      <c r="L5688" t="n">
        <v>-0.0009267263075045058</v>
      </c>
      <c r="M5688" t="n">
        <v>0.05898117071633133</v>
      </c>
      <c r="N5688" t="n">
        <v>0.04356375342635799</v>
      </c>
      <c r="O5688" t="n">
        <v>-0.002423847724375251</v>
      </c>
      <c r="P5688" t="n">
        <v>0.09346162683853287</v>
      </c>
      <c r="Q5688" t="n">
        <v>0.04997861887176069</v>
      </c>
      <c r="R5688" t="n">
        <v>-0.0008408720449257725</v>
      </c>
    </row>
    <row r="5689">
      <c r="F5689" t="n">
        <v>0.0908311206045388</v>
      </c>
      <c r="G5689" t="n">
        <v>0.05563664500463432</v>
      </c>
      <c r="H5689" t="n">
        <v>-0.001763144580381987</v>
      </c>
      <c r="J5689" t="n">
        <v>0.02892312217919259</v>
      </c>
      <c r="K5689" t="n">
        <v>0.04248457343682321</v>
      </c>
      <c r="L5689" t="n">
        <v>-0.0009269115786575455</v>
      </c>
      <c r="M5689" t="n">
        <v>0.05904526417096645</v>
      </c>
      <c r="N5689" t="n">
        <v>0.04357152850282173</v>
      </c>
      <c r="O5689" t="n">
        <v>-0.002423605388070074</v>
      </c>
      <c r="P5689" t="n">
        <v>0.093429917634268</v>
      </c>
      <c r="Q5689" t="n">
        <v>0.04998753884657272</v>
      </c>
      <c r="R5689" t="n">
        <v>-0.0008414609498096624</v>
      </c>
    </row>
    <row r="5690">
      <c r="F5690" t="n">
        <v>0.09092629620847245</v>
      </c>
      <c r="G5690" t="n">
        <v>0.05564657302836819</v>
      </c>
      <c r="H5690" t="n">
        <v>-0.001762263800793425</v>
      </c>
      <c r="J5690" t="n">
        <v>0.02897936200741306</v>
      </c>
      <c r="K5690" t="n">
        <v>0.0424921545527113</v>
      </c>
      <c r="L5690" t="n">
        <v>-0.0009264484007749463</v>
      </c>
      <c r="M5690" t="n">
        <v>0.05902572326266342</v>
      </c>
      <c r="N5690" t="n">
        <v>0.04357930357928547</v>
      </c>
      <c r="O5690" t="n">
        <v>-0.002422393706544192</v>
      </c>
      <c r="P5690" t="n">
        <v>0.09360416385292203</v>
      </c>
      <c r="Q5690" t="n">
        <v>0.04999645882138474</v>
      </c>
      <c r="R5690" t="n">
        <v>-0.0008417133376170438</v>
      </c>
    </row>
    <row r="5691">
      <c r="F5691" t="n">
        <v>0.09096826873035524</v>
      </c>
      <c r="G5691" t="n">
        <v>0.05565650105210206</v>
      </c>
      <c r="H5691" t="n">
        <v>-0.001760854553451727</v>
      </c>
      <c r="J5691" t="n">
        <v>0.02889356612725706</v>
      </c>
      <c r="K5691" t="n">
        <v>0.04249973566859938</v>
      </c>
      <c r="L5691" t="n">
        <v>-0.0009259852228923471</v>
      </c>
      <c r="M5691" t="n">
        <v>0.05921527209551475</v>
      </c>
      <c r="N5691" t="n">
        <v>0.04358707865574922</v>
      </c>
      <c r="O5691" t="n">
        <v>-0.002422636042849368</v>
      </c>
      <c r="P5691" t="n">
        <v>0.09340082222118917</v>
      </c>
      <c r="Q5691" t="n">
        <v>0.05000537879619676</v>
      </c>
      <c r="R5691" t="n">
        <v>-0.0008410403034640267</v>
      </c>
    </row>
    <row r="5692">
      <c r="F5692" t="n">
        <v>0.0909038294500448</v>
      </c>
      <c r="G5692" t="n">
        <v>0.05566642907583595</v>
      </c>
      <c r="H5692" t="n">
        <v>-0.001762554914871875</v>
      </c>
      <c r="J5692" t="n">
        <v>0.02892613327975962</v>
      </c>
      <c r="K5692" t="n">
        <v>0.04250731678448746</v>
      </c>
      <c r="L5692" t="n">
        <v>-0.000926196678454675</v>
      </c>
      <c r="M5692" t="n">
        <v>0.05919573240217399</v>
      </c>
      <c r="N5692" t="n">
        <v>0.04359485373221297</v>
      </c>
      <c r="O5692" t="n">
        <v>-0.002422607857390795</v>
      </c>
      <c r="P5692" t="n">
        <v>0.09347208976169069</v>
      </c>
      <c r="Q5692" t="n">
        <v>0.05001429877100878</v>
      </c>
      <c r="R5692" t="n">
        <v>-0.000840868872924174</v>
      </c>
    </row>
    <row r="5693">
      <c r="F5693" t="n">
        <v>0.09078618047475737</v>
      </c>
      <c r="G5693" t="n">
        <v>0.05567635709956981</v>
      </c>
      <c r="H5693" t="n">
        <v>-0.0017632595140783</v>
      </c>
      <c r="J5693" t="n">
        <v>0.02898237435406541</v>
      </c>
      <c r="K5693" t="n">
        <v>0.04251489790037555</v>
      </c>
      <c r="L5693" t="n">
        <v>-0.0009266598694320979</v>
      </c>
      <c r="M5693" t="n">
        <v>0.05930164816626393</v>
      </c>
      <c r="N5693" t="n">
        <v>0.04360262880867671</v>
      </c>
      <c r="O5693" t="n">
        <v>-0.002424061712876327</v>
      </c>
      <c r="P5693" t="n">
        <v>0.09357768462612925</v>
      </c>
      <c r="Q5693" t="n">
        <v>0.05002321874582081</v>
      </c>
      <c r="R5693" t="n">
        <v>-0.0008406167383295941</v>
      </c>
    </row>
    <row r="5694">
      <c r="F5694" t="n">
        <v>0.09088135878631792</v>
      </c>
      <c r="G5694" t="n">
        <v>0.05568628512330369</v>
      </c>
      <c r="H5694" t="n">
        <v>-0.001762026465467056</v>
      </c>
      <c r="J5694" t="n">
        <v>0.02899126913110275</v>
      </c>
      <c r="K5694" t="n">
        <v>0.04252247901626363</v>
      </c>
      <c r="L5694" t="n">
        <v>-0.0009261040402591905</v>
      </c>
      <c r="M5694" t="n">
        <v>0.059135743395683</v>
      </c>
      <c r="N5694" t="n">
        <v>0.04361040388514045</v>
      </c>
      <c r="O5694" t="n">
        <v>-0.002423334785133561</v>
      </c>
      <c r="P5694" t="n">
        <v>0.0931683734301767</v>
      </c>
      <c r="Q5694" t="n">
        <v>0.05003213872063283</v>
      </c>
      <c r="R5694" t="n">
        <v>-0.000840952917789034</v>
      </c>
    </row>
    <row r="5695">
      <c r="F5695" t="n">
        <v>0.09093663288793535</v>
      </c>
      <c r="G5695" t="n">
        <v>0.05569621314703756</v>
      </c>
      <c r="H5695" t="n">
        <v>-0.001763083364276693</v>
      </c>
      <c r="J5695" t="n">
        <v>0.02890546779055393</v>
      </c>
      <c r="K5695" t="n">
        <v>0.04253006013215171</v>
      </c>
      <c r="L5695" t="n">
        <v>-0.000927030422214036</v>
      </c>
      <c r="M5695" t="n">
        <v>0.05919984145651486</v>
      </c>
      <c r="N5695" t="n">
        <v>0.04361817896160419</v>
      </c>
      <c r="O5695" t="n">
        <v>-0.002422123238895618</v>
      </c>
      <c r="P5695" t="n">
        <v>0.09344560330388557</v>
      </c>
      <c r="Q5695" t="n">
        <v>0.05004105869544485</v>
      </c>
      <c r="R5695" t="n">
        <v>-0.000840952917789034</v>
      </c>
    </row>
    <row r="5696">
      <c r="F5696" t="n">
        <v>0.09085888421978178</v>
      </c>
      <c r="G5696" t="n">
        <v>0.05570614117077143</v>
      </c>
      <c r="H5696" t="n">
        <v>-0.001761435948944697</v>
      </c>
      <c r="J5696" t="n">
        <v>0.02889857831951397</v>
      </c>
      <c r="K5696" t="n">
        <v>0.04253764124803981</v>
      </c>
      <c r="L5696" t="n">
        <v>-0.0009260379941813017</v>
      </c>
      <c r="M5696" t="n">
        <v>0.05922212120564335</v>
      </c>
      <c r="N5696" t="n">
        <v>0.04362595403806794</v>
      </c>
      <c r="O5696" t="n">
        <v>-0.002424273794919895</v>
      </c>
      <c r="P5696" t="n">
        <v>0.09341388784096766</v>
      </c>
      <c r="Q5696" t="n">
        <v>0.05004997867025687</v>
      </c>
      <c r="R5696" t="n">
        <v>-0.000839446785060384</v>
      </c>
    </row>
    <row r="5697">
      <c r="F5697" t="n">
        <v>0.09087425065818236</v>
      </c>
      <c r="G5697" t="n">
        <v>0.05571606919450531</v>
      </c>
      <c r="H5697" t="n">
        <v>-0.001762492810514064</v>
      </c>
      <c r="J5697" t="n">
        <v>0.02896271218796209</v>
      </c>
      <c r="K5697" t="n">
        <v>0.04254522236392789</v>
      </c>
      <c r="L5697" t="n">
        <v>-0.0009266864801716247</v>
      </c>
      <c r="M5697" t="n">
        <v>0.05918167201872679</v>
      </c>
      <c r="N5697" t="n">
        <v>0.04363372911453169</v>
      </c>
      <c r="O5697" t="n">
        <v>-0.002423546948889038</v>
      </c>
      <c r="P5697" t="n">
        <v>0.09310754791109449</v>
      </c>
      <c r="Q5697" t="n">
        <v>0.05005889864506889</v>
      </c>
      <c r="R5697" t="n">
        <v>-0.0008402024382975857</v>
      </c>
    </row>
    <row r="5698">
      <c r="F5698" t="n">
        <v>0.09078319455880546</v>
      </c>
      <c r="G5698" t="n">
        <v>0.05572599721823919</v>
      </c>
      <c r="H5698" t="n">
        <v>-0.001760731374565119</v>
      </c>
      <c r="J5698" t="n">
        <v>0.028916364461744</v>
      </c>
      <c r="K5698" t="n">
        <v>0.04255280347981597</v>
      </c>
      <c r="L5698" t="n">
        <v>-0.0009265938393158643</v>
      </c>
      <c r="M5698" t="n">
        <v>0.0590575827232647</v>
      </c>
      <c r="N5698" t="n">
        <v>0.04364150419099543</v>
      </c>
      <c r="O5698" t="n">
        <v>-0.002423546948889038</v>
      </c>
      <c r="P5698" t="n">
        <v>0.09324746902543807</v>
      </c>
      <c r="Q5698" t="n">
        <v>0.05006781861988091</v>
      </c>
      <c r="R5698" t="n">
        <v>-0.0008398665924143849</v>
      </c>
    </row>
    <row r="5699">
      <c r="F5699" t="n">
        <v>0.09098480111503257</v>
      </c>
      <c r="G5699" t="n">
        <v>0.05573592524197306</v>
      </c>
      <c r="H5699" t="n">
        <v>-0.001763134348942522</v>
      </c>
      <c r="J5699" t="n">
        <v>0.02893314913957193</v>
      </c>
      <c r="K5699" t="n">
        <v>0.04256038459570405</v>
      </c>
      <c r="L5699" t="n">
        <v>-0.000926315916748583</v>
      </c>
      <c r="M5699" t="n">
        <v>0.0591007726027791</v>
      </c>
      <c r="N5699" t="n">
        <v>0.04364927926745917</v>
      </c>
      <c r="O5699" t="n">
        <v>-0.002425000640950753</v>
      </c>
      <c r="P5699" t="n">
        <v>0.09314709254863807</v>
      </c>
      <c r="Q5699" t="n">
        <v>0.05007673859469294</v>
      </c>
      <c r="R5699" t="n">
        <v>-0.0008395307465311841</v>
      </c>
    </row>
    <row r="5700">
      <c r="F5700" t="n">
        <v>0.09090704586507467</v>
      </c>
      <c r="G5700" t="n">
        <v>0.05574585326570693</v>
      </c>
      <c r="H5700" t="n">
        <v>-0.001760492289478573</v>
      </c>
      <c r="J5700" t="n">
        <v>0.02898150127752565</v>
      </c>
      <c r="K5700" t="n">
        <v>0.04256796571159214</v>
      </c>
      <c r="L5700" t="n">
        <v>-0.0009271767212705039</v>
      </c>
      <c r="M5700" t="n">
        <v>0.0591230530173836</v>
      </c>
      <c r="N5700" t="n">
        <v>0.04365705434392292</v>
      </c>
      <c r="O5700" t="n">
        <v>-0.002424241715686446</v>
      </c>
      <c r="P5700" t="n">
        <v>0.09332134352448479</v>
      </c>
      <c r="Q5700" t="n">
        <v>0.05008565856950496</v>
      </c>
      <c r="R5700" t="n">
        <v>-0.0008385392639722666</v>
      </c>
    </row>
    <row r="5701">
      <c r="F5701" t="n">
        <v>0.09092241149902716</v>
      </c>
      <c r="G5701" t="n">
        <v>0.05575578128944082</v>
      </c>
      <c r="H5701" t="n">
        <v>-0.001762253662454539</v>
      </c>
      <c r="J5701" t="n">
        <v>0.02890358334175415</v>
      </c>
      <c r="K5701" t="n">
        <v>0.04257554682748022</v>
      </c>
      <c r="L5701" t="n">
        <v>-0.0009267135034840977</v>
      </c>
      <c r="M5701" t="n">
        <v>0.05910351320527588</v>
      </c>
      <c r="N5701" t="n">
        <v>0.04366482942038666</v>
      </c>
      <c r="O5701" t="n">
        <v>-0.002424483970279799</v>
      </c>
      <c r="P5701" t="n">
        <v>0.09325529377854819</v>
      </c>
      <c r="Q5701" t="n">
        <v>0.05009457854431698</v>
      </c>
      <c r="R5701" t="n">
        <v>-0.0008385392639722666</v>
      </c>
    </row>
    <row r="5702">
      <c r="F5702" t="n">
        <v>0.0908978661137958</v>
      </c>
      <c r="G5702" t="n">
        <v>0.05576570931317468</v>
      </c>
      <c r="H5702" t="n">
        <v>-0.001762958211644926</v>
      </c>
      <c r="J5702" t="n">
        <v>0.02892036755924975</v>
      </c>
      <c r="K5702" t="n">
        <v>0.04258312794336831</v>
      </c>
      <c r="L5702" t="n">
        <v>-0.0009271767212705039</v>
      </c>
      <c r="M5702" t="n">
        <v>0.05906306283305265</v>
      </c>
      <c r="N5702" t="n">
        <v>0.0436726044968504</v>
      </c>
      <c r="O5702" t="n">
        <v>-0.002423999461093092</v>
      </c>
      <c r="P5702" t="n">
        <v>0.093326559287772</v>
      </c>
      <c r="Q5702" t="n">
        <v>0.05010349851912901</v>
      </c>
      <c r="R5702" t="n">
        <v>-0.0008387909012426394</v>
      </c>
    </row>
    <row r="5703">
      <c r="F5703" t="n">
        <v>0.0908733193427905</v>
      </c>
      <c r="G5703" t="n">
        <v>0.05577563733690856</v>
      </c>
      <c r="H5703" t="n">
        <v>-0.001761725250561749</v>
      </c>
      <c r="J5703" t="n">
        <v>0.02893715188993361</v>
      </c>
      <c r="K5703" t="n">
        <v>0.04259070905925639</v>
      </c>
      <c r="L5703" t="n">
        <v>-0.0009270840777132226</v>
      </c>
      <c r="M5703" t="n">
        <v>0.05923171837000757</v>
      </c>
      <c r="N5703" t="n">
        <v>0.04368037957331414</v>
      </c>
      <c r="O5703" t="n">
        <v>-0.002423272697313033</v>
      </c>
      <c r="P5703" t="n">
        <v>0.0936381316317712</v>
      </c>
      <c r="Q5703" t="n">
        <v>0.05011241849394103</v>
      </c>
      <c r="R5703" t="n">
        <v>-0.0008389586594228879</v>
      </c>
    </row>
    <row r="5704">
      <c r="F5704" t="n">
        <v>0.09087537925688449</v>
      </c>
      <c r="G5704" t="n">
        <v>0.05578556536064244</v>
      </c>
      <c r="H5704" t="n">
        <v>-0.001763070406421739</v>
      </c>
      <c r="J5704" t="n">
        <v>0.02897761304384386</v>
      </c>
      <c r="K5704" t="n">
        <v>0.04259829017514447</v>
      </c>
      <c r="L5704" t="n">
        <v>-0.0009266482924070671</v>
      </c>
      <c r="M5704" t="n">
        <v>0.05914944715318715</v>
      </c>
      <c r="N5704" t="n">
        <v>0.04368815464977789</v>
      </c>
      <c r="O5704" t="n">
        <v>-0.00242372333074306</v>
      </c>
      <c r="P5704" t="n">
        <v>0.09336610242018428</v>
      </c>
      <c r="Q5704" t="n">
        <v>0.05012133846875305</v>
      </c>
      <c r="R5704" t="n">
        <v>-0.0008376420691827031</v>
      </c>
    </row>
    <row r="5705">
      <c r="F5705" t="n">
        <v>0.09095726405649163</v>
      </c>
      <c r="G5705" t="n">
        <v>0.0557954933843763</v>
      </c>
      <c r="H5705" t="n">
        <v>-0.001761485228234148</v>
      </c>
      <c r="J5705" t="n">
        <v>0.02893125920671975</v>
      </c>
      <c r="K5705" t="n">
        <v>0.04260587129103256</v>
      </c>
      <c r="L5705" t="n">
        <v>-0.0009268335850070285</v>
      </c>
      <c r="M5705" t="n">
        <v>0.05904626414375255</v>
      </c>
      <c r="N5705" t="n">
        <v>0.04369592972624164</v>
      </c>
      <c r="O5705" t="n">
        <v>-0.002421058833777422</v>
      </c>
      <c r="P5705" t="n">
        <v>0.09333437847962206</v>
      </c>
      <c r="Q5705" t="n">
        <v>0.05013025844356507</v>
      </c>
      <c r="R5705" t="n">
        <v>-0.000838647641894807</v>
      </c>
    </row>
    <row r="5706">
      <c r="F5706" t="n">
        <v>0.09095932408356597</v>
      </c>
      <c r="G5706" t="n">
        <v>0.05580542140811019</v>
      </c>
      <c r="H5706" t="n">
        <v>-0.001762894275512007</v>
      </c>
      <c r="J5706" t="n">
        <v>0.02893225850308996</v>
      </c>
      <c r="K5706" t="n">
        <v>0.04261345240692064</v>
      </c>
      <c r="L5706" t="n">
        <v>-0.0009273894628069127</v>
      </c>
      <c r="M5706" t="n">
        <v>0.05900581307785552</v>
      </c>
      <c r="N5706" t="n">
        <v>0.04370370480270538</v>
      </c>
      <c r="O5706" t="n">
        <v>-0.002424450011733688</v>
      </c>
      <c r="P5706" t="n">
        <v>0.09323399289396478</v>
      </c>
      <c r="Q5706" t="n">
        <v>0.0501391784183771</v>
      </c>
      <c r="R5706" t="n">
        <v>-0.0008387314396208157</v>
      </c>
    </row>
    <row r="5707">
      <c r="F5707" t="n">
        <v>0.09086825098002221</v>
      </c>
      <c r="G5707" t="n">
        <v>0.05581534943184406</v>
      </c>
      <c r="H5707" t="n">
        <v>-0.00176095683550495</v>
      </c>
      <c r="J5707" t="n">
        <v>0.02889379483002877</v>
      </c>
      <c r="K5707" t="n">
        <v>0.04262103352280872</v>
      </c>
      <c r="L5707" t="n">
        <v>-0.0009270467324293838</v>
      </c>
      <c r="M5707" t="n">
        <v>0.0590071840161796</v>
      </c>
      <c r="N5707" t="n">
        <v>0.04371147987916912</v>
      </c>
      <c r="O5707" t="n">
        <v>-0.002421543287771174</v>
      </c>
      <c r="P5707" t="n">
        <v>0.09337391883292362</v>
      </c>
      <c r="Q5707" t="n">
        <v>0.05014809839318912</v>
      </c>
      <c r="R5707" t="n">
        <v>-0.0008378934623607291</v>
      </c>
    </row>
    <row r="5708">
      <c r="F5708" t="n">
        <v>0.09083039386903902</v>
      </c>
      <c r="G5708" t="n">
        <v>0.05582527745557793</v>
      </c>
      <c r="H5708" t="n">
        <v>-0.001760715939920912</v>
      </c>
      <c r="J5708" t="n">
        <v>0.02891057832591501</v>
      </c>
      <c r="K5708" t="n">
        <v>0.04262861463869681</v>
      </c>
      <c r="L5708" t="n">
        <v>-0.0009272320305969691</v>
      </c>
      <c r="M5708" t="n">
        <v>0.05928040220510419</v>
      </c>
      <c r="N5708" t="n">
        <v>0.04371925495563287</v>
      </c>
      <c r="O5708" t="n">
        <v>-0.002421507810954244</v>
      </c>
      <c r="P5708" t="n">
        <v>0.09330786154507109</v>
      </c>
      <c r="Q5708" t="n">
        <v>0.05015701836800114</v>
      </c>
      <c r="R5708" t="n">
        <v>-0.0008380109901154795</v>
      </c>
    </row>
    <row r="5709">
      <c r="F5709" t="n">
        <v>0.0910054159907368</v>
      </c>
      <c r="G5709" t="n">
        <v>0.05583520547931181</v>
      </c>
      <c r="H5709" t="n">
        <v>-0.001762477184234127</v>
      </c>
      <c r="J5709" t="n">
        <v>0.02898261108767834</v>
      </c>
      <c r="K5709" t="n">
        <v>0.0426361957545849</v>
      </c>
      <c r="L5709" t="n">
        <v>-0.0009263055397590426</v>
      </c>
      <c r="M5709" t="n">
        <v>0.05909357230295612</v>
      </c>
      <c r="N5709" t="n">
        <v>0.04372703003209661</v>
      </c>
      <c r="O5709" t="n">
        <v>-0.002421265611733304</v>
      </c>
      <c r="P5709" t="n">
        <v>0.09344778890179112</v>
      </c>
      <c r="Q5709" t="n">
        <v>0.05016593834281316</v>
      </c>
      <c r="R5709" t="n">
        <v>-0.0008370063815359206</v>
      </c>
    </row>
    <row r="5710">
      <c r="F5710" t="n">
        <v>0.09098086385104695</v>
      </c>
      <c r="G5710" t="n">
        <v>0.05584513350304569</v>
      </c>
      <c r="H5710" t="n">
        <v>-0.001761420437646198</v>
      </c>
      <c r="J5710" t="n">
        <v>0.02889678863908902</v>
      </c>
      <c r="K5710" t="n">
        <v>0.04264377687047298</v>
      </c>
      <c r="L5710" t="n">
        <v>-0.0009266761360942132</v>
      </c>
      <c r="M5710" t="n">
        <v>0.0591367675790386</v>
      </c>
      <c r="N5710" t="n">
        <v>0.04373480510856036</v>
      </c>
      <c r="O5710" t="n">
        <v>-0.002424172002384579</v>
      </c>
      <c r="P5710" t="n">
        <v>0.09355338644111783</v>
      </c>
      <c r="Q5710" t="n">
        <v>0.05017485831762519</v>
      </c>
      <c r="R5710" t="n">
        <v>-0.0008367552293910309</v>
      </c>
    </row>
    <row r="5711">
      <c r="F5711" t="n">
        <v>0.09084986652485808</v>
      </c>
      <c r="G5711" t="n">
        <v>0.05585506152677955</v>
      </c>
      <c r="H5711" t="n">
        <v>-0.001760892064352234</v>
      </c>
      <c r="J5711" t="n">
        <v>0.02900828710264776</v>
      </c>
      <c r="K5711" t="n">
        <v>0.04265135798636106</v>
      </c>
      <c r="L5711" t="n">
        <v>-0.0009260275925076646</v>
      </c>
      <c r="M5711" t="n">
        <v>0.05913814016541771</v>
      </c>
      <c r="N5711" t="n">
        <v>0.0437425801850241</v>
      </c>
      <c r="O5711" t="n">
        <v>-0.002421023412512365</v>
      </c>
      <c r="P5711" t="n">
        <v>0.09324700614568088</v>
      </c>
      <c r="Q5711" t="n">
        <v>0.0501837782924372</v>
      </c>
      <c r="R5711" t="n">
        <v>-0.0008376761205889599</v>
      </c>
    </row>
    <row r="5712">
      <c r="F5712" t="n">
        <v>0.09098497814656439</v>
      </c>
      <c r="G5712" t="n">
        <v>0.05586498955051343</v>
      </c>
      <c r="H5712" t="n">
        <v>-0.001761530859559308</v>
      </c>
      <c r="J5712" t="n">
        <v>0.02895403432634645</v>
      </c>
      <c r="K5712" t="n">
        <v>0.04265893910224915</v>
      </c>
      <c r="L5712" t="n">
        <v>-0.0009264264345998997</v>
      </c>
      <c r="M5712" t="n">
        <v>0.05918133667958142</v>
      </c>
      <c r="N5712" t="n">
        <v>0.04375035526148784</v>
      </c>
      <c r="O5712" t="n">
        <v>-0.002423165683881158</v>
      </c>
      <c r="P5712" t="n">
        <v>0.09362725711622805</v>
      </c>
      <c r="Q5712" t="n">
        <v>0.05019269826724923</v>
      </c>
      <c r="R5712" t="n">
        <v>-0.0008360460494042087</v>
      </c>
    </row>
    <row r="5713">
      <c r="F5713" t="n">
        <v>0.09089389324876013</v>
      </c>
      <c r="G5713" t="n">
        <v>0.05587491757424731</v>
      </c>
      <c r="H5713" t="n">
        <v>-0.001762235331008842</v>
      </c>
      <c r="J5713" t="n">
        <v>0.02897871121915413</v>
      </c>
      <c r="K5713" t="n">
        <v>0.04266652021813724</v>
      </c>
      <c r="L5713" t="n">
        <v>-0.0009271676498691065</v>
      </c>
      <c r="M5713" t="n">
        <v>0.05909906196659517</v>
      </c>
      <c r="N5713" t="n">
        <v>0.04375813033795159</v>
      </c>
      <c r="O5713" t="n">
        <v>-0.002421228313756128</v>
      </c>
      <c r="P5713" t="n">
        <v>0.09345819982200299</v>
      </c>
      <c r="Q5713" t="n">
        <v>0.05020161824206125</v>
      </c>
      <c r="R5713" t="n">
        <v>-0.000836798791945689</v>
      </c>
    </row>
    <row r="5714">
      <c r="F5714" t="n">
        <v>0.09084272319040784</v>
      </c>
      <c r="G5714" t="n">
        <v>0.05588484559798118</v>
      </c>
      <c r="H5714" t="n">
        <v>-0.001762939802458375</v>
      </c>
      <c r="J5714" t="n">
        <v>0.02898760195320031</v>
      </c>
      <c r="K5714" t="n">
        <v>0.04267410133402531</v>
      </c>
      <c r="L5714" t="n">
        <v>-0.000926241130782598</v>
      </c>
      <c r="M5714" t="n">
        <v>0.0590795227679036</v>
      </c>
      <c r="N5714" t="n">
        <v>0.04376590541441533</v>
      </c>
      <c r="O5714" t="n">
        <v>-0.002423165683881158</v>
      </c>
      <c r="P5714" t="n">
        <v>0.09339213637638971</v>
      </c>
      <c r="Q5714" t="n">
        <v>0.05021053821687328</v>
      </c>
      <c r="R5714" t="n">
        <v>-0.0008362133255245376</v>
      </c>
    </row>
    <row r="5715">
      <c r="F5715" t="n">
        <v>0.09096453279277258</v>
      </c>
      <c r="G5715" t="n">
        <v>0.05589477362171506</v>
      </c>
      <c r="H5715" t="n">
        <v>-0.001762763684595992</v>
      </c>
      <c r="J5715" t="n">
        <v>0.02891755925351443</v>
      </c>
      <c r="K5715" t="n">
        <v>0.0426816824499134</v>
      </c>
      <c r="L5715" t="n">
        <v>-0.0009268896941431539</v>
      </c>
      <c r="M5715" t="n">
        <v>0.05931093076801564</v>
      </c>
      <c r="N5715" t="n">
        <v>0.04377368049087908</v>
      </c>
      <c r="O5715" t="n">
        <v>-0.002424134368943673</v>
      </c>
      <c r="P5715" t="n">
        <v>0.09336040390581529</v>
      </c>
      <c r="Q5715" t="n">
        <v>0.05021945819168529</v>
      </c>
      <c r="R5715" t="n">
        <v>-0.0008361296874643732</v>
      </c>
    </row>
    <row r="5716">
      <c r="F5716" t="n">
        <v>0.09086013498908091</v>
      </c>
      <c r="G5716" t="n">
        <v>0.05590470164544894</v>
      </c>
      <c r="H5716" t="n">
        <v>-0.001761288140582948</v>
      </c>
      <c r="J5716" t="n">
        <v>0.02896591598664801</v>
      </c>
      <c r="K5716" t="n">
        <v>0.04268926356580148</v>
      </c>
      <c r="L5716" t="n">
        <v>-0.0009271036735375374</v>
      </c>
      <c r="M5716" t="n">
        <v>0.05922865585866566</v>
      </c>
      <c r="N5716" t="n">
        <v>0.04378145556734282</v>
      </c>
      <c r="O5716" t="n">
        <v>-0.002423368455335274</v>
      </c>
      <c r="P5716" t="n">
        <v>0.09339733605751849</v>
      </c>
      <c r="Q5716" t="n">
        <v>0.05022837816649732</v>
      </c>
      <c r="R5716" t="n">
        <v>-0.0008351798490647523</v>
      </c>
    </row>
    <row r="5717">
      <c r="F5717" t="n">
        <v>0.09094202724981518</v>
      </c>
      <c r="G5717" t="n">
        <v>0.0559146296691828</v>
      </c>
      <c r="H5717" t="n">
        <v>-0.001762520919003514</v>
      </c>
      <c r="J5717" t="n">
        <v>0.02892744475599698</v>
      </c>
      <c r="K5717" t="n">
        <v>0.04269684468168957</v>
      </c>
      <c r="L5717" t="n">
        <v>-0.0009271963283120265</v>
      </c>
      <c r="M5717" t="n">
        <v>0.05918820515417877</v>
      </c>
      <c r="N5717" t="n">
        <v>0.04378923064380656</v>
      </c>
      <c r="O5717" t="n">
        <v>-0.002420704880893958</v>
      </c>
      <c r="P5717" t="n">
        <v>0.09326260250275092</v>
      </c>
      <c r="Q5717" t="n">
        <v>0.05023729814130934</v>
      </c>
      <c r="R5717" t="n">
        <v>-0.0008356812076534856</v>
      </c>
    </row>
    <row r="5718">
      <c r="F5718" t="n">
        <v>0.09082431772010138</v>
      </c>
      <c r="G5718" t="n">
        <v>0.05592455769291668</v>
      </c>
      <c r="H5718" t="n">
        <v>-0.001761288140582948</v>
      </c>
      <c r="J5718" t="n">
        <v>0.02894422767633113</v>
      </c>
      <c r="K5718" t="n">
        <v>0.04270442579757765</v>
      </c>
      <c r="L5718" t="n">
        <v>-0.0009269183639885593</v>
      </c>
      <c r="M5718" t="n">
        <v>0.0592732302157388</v>
      </c>
      <c r="N5718" t="n">
        <v>0.04379700572027031</v>
      </c>
      <c r="O5718" t="n">
        <v>-0.002423610598466302</v>
      </c>
      <c r="P5718" t="n">
        <v>0.09347120014461369</v>
      </c>
      <c r="Q5718" t="n">
        <v>0.05024621811612136</v>
      </c>
      <c r="R5718" t="n">
        <v>-0.0008352634088295412</v>
      </c>
    </row>
    <row r="5719">
      <c r="F5719" t="n">
        <v>0.09098605341741683</v>
      </c>
      <c r="G5719" t="n">
        <v>0.05593448571665056</v>
      </c>
      <c r="H5719" t="n">
        <v>-0.001762168696597638</v>
      </c>
      <c r="J5719" t="n">
        <v>0.02898469190675054</v>
      </c>
      <c r="K5719" t="n">
        <v>0.04271200691346574</v>
      </c>
      <c r="L5719" t="n">
        <v>-0.0009274742926354936</v>
      </c>
      <c r="M5719" t="n">
        <v>0.05906547708605883</v>
      </c>
      <c r="N5719" t="n">
        <v>0.04380478079673406</v>
      </c>
      <c r="O5719" t="n">
        <v>-0.00242215773968013</v>
      </c>
      <c r="P5719" t="n">
        <v>0.09364546666547741</v>
      </c>
      <c r="Q5719" t="n">
        <v>0.05025513809093338</v>
      </c>
      <c r="R5719" t="n">
        <v>-0.000836015446712641</v>
      </c>
    </row>
    <row r="5720">
      <c r="F5720" t="n">
        <v>0.09084172504634141</v>
      </c>
      <c r="G5720" t="n">
        <v>0.05594441374038444</v>
      </c>
      <c r="H5720" t="n">
        <v>-0.001761572843406899</v>
      </c>
      <c r="J5720" t="n">
        <v>0.02900147534792567</v>
      </c>
      <c r="K5720" t="n">
        <v>0.04271958802935382</v>
      </c>
      <c r="L5720" t="n">
        <v>-0.0009262988393667923</v>
      </c>
      <c r="M5720" t="n">
        <v>0.05912958988639422</v>
      </c>
      <c r="N5720" t="n">
        <v>0.04381255587319779</v>
      </c>
      <c r="O5720" t="n">
        <v>-0.002420663942612102</v>
      </c>
      <c r="P5720" t="n">
        <v>0.09320172488256268</v>
      </c>
      <c r="Q5720" t="n">
        <v>0.0502640580657454</v>
      </c>
      <c r="R5720" t="n">
        <v>-0.0008356598117823648</v>
      </c>
    </row>
    <row r="5721">
      <c r="F5721" t="n">
        <v>0.09092361958380513</v>
      </c>
      <c r="G5721" t="n">
        <v>0.05595434176411831</v>
      </c>
      <c r="H5721" t="n">
        <v>-0.00176051621668887</v>
      </c>
      <c r="J5721" t="n">
        <v>0.0289551074442273</v>
      </c>
      <c r="K5721" t="n">
        <v>0.0427271691452419</v>
      </c>
      <c r="L5721" t="n">
        <v>-0.0009263914970480333</v>
      </c>
      <c r="M5721" t="n">
        <v>0.05923552991648559</v>
      </c>
      <c r="N5721" t="n">
        <v>0.04382033094966154</v>
      </c>
      <c r="O5721" t="n">
        <v>-0.002421390287063775</v>
      </c>
      <c r="P5721" t="n">
        <v>0.09327298824305669</v>
      </c>
      <c r="Q5721" t="n">
        <v>0.05027297804055743</v>
      </c>
      <c r="R5721" t="n">
        <v>-0.000835075434291608</v>
      </c>
    </row>
    <row r="5722">
      <c r="F5722" t="n">
        <v>0.09091236189073412</v>
      </c>
      <c r="G5722" t="n">
        <v>0.05596426978785218</v>
      </c>
      <c r="H5722" t="n">
        <v>-0.001761748947859903</v>
      </c>
      <c r="J5722" t="n">
        <v>0.02899557240537752</v>
      </c>
      <c r="K5722" t="n">
        <v>0.04273475026112999</v>
      </c>
      <c r="L5722" t="n">
        <v>-0.0009263914970480333</v>
      </c>
      <c r="M5722" t="n">
        <v>0.05923690536446188</v>
      </c>
      <c r="N5722" t="n">
        <v>0.04382810602612528</v>
      </c>
      <c r="O5722" t="n">
        <v>-0.002420906057429326</v>
      </c>
      <c r="P5722" t="n">
        <v>0.09351592417700205</v>
      </c>
      <c r="Q5722" t="n">
        <v>0.05028189801536945</v>
      </c>
      <c r="R5722" t="n">
        <v>-0.0008354093642863262</v>
      </c>
    </row>
    <row r="5723">
      <c r="F5723" t="n">
        <v>0.09092771910519457</v>
      </c>
      <c r="G5723" t="n">
        <v>0.05597419781158606</v>
      </c>
      <c r="H5723" t="n">
        <v>-0.001761220634500889</v>
      </c>
      <c r="J5723" t="n">
        <v>0.02901235568123216</v>
      </c>
      <c r="K5723" t="n">
        <v>0.04274233137701807</v>
      </c>
      <c r="L5723" t="n">
        <v>-0.0009273180738604437</v>
      </c>
      <c r="M5723" t="n">
        <v>0.0590709740544495</v>
      </c>
      <c r="N5723" t="n">
        <v>0.04383588110258903</v>
      </c>
      <c r="O5723" t="n">
        <v>-0.002423085090784348</v>
      </c>
      <c r="P5723" t="n">
        <v>0.09341551630611156</v>
      </c>
      <c r="Q5723" t="n">
        <v>0.05029081799018147</v>
      </c>
      <c r="R5723" t="n">
        <v>-0.0008340626501303844</v>
      </c>
    </row>
    <row r="5724">
      <c r="F5724" t="n">
        <v>0.0910096168851513</v>
      </c>
      <c r="G5724" t="n">
        <v>0.05598412583531993</v>
      </c>
      <c r="H5724" t="n">
        <v>-0.001761504418872576</v>
      </c>
      <c r="J5724" t="n">
        <v>0.02897387945571314</v>
      </c>
      <c r="K5724" t="n">
        <v>0.04274991249290615</v>
      </c>
      <c r="L5724" t="n">
        <v>-0.0009271622521790604</v>
      </c>
      <c r="M5724" t="n">
        <v>0.05917691637416436</v>
      </c>
      <c r="N5724" t="n">
        <v>0.04384365617905277</v>
      </c>
      <c r="O5724" t="n">
        <v>-0.002420136984044453</v>
      </c>
      <c r="P5724" t="n">
        <v>0.09355545089649736</v>
      </c>
      <c r="Q5724" t="n">
        <v>0.05029973796499349</v>
      </c>
      <c r="R5724" t="n">
        <v>-0.0008348133065155017</v>
      </c>
    </row>
    <row r="5725">
      <c r="F5725" t="n">
        <v>0.09103828317371099</v>
      </c>
      <c r="G5725" t="n">
        <v>0.05599405385905381</v>
      </c>
      <c r="H5725" t="n">
        <v>-0.001761328321259973</v>
      </c>
      <c r="J5725" t="n">
        <v>0.02898276792694239</v>
      </c>
      <c r="K5725" t="n">
        <v>0.04275749360879424</v>
      </c>
      <c r="L5725" t="n">
        <v>-0.0009265136277771763</v>
      </c>
      <c r="M5725" t="n">
        <v>0.05930377392996777</v>
      </c>
      <c r="N5725" t="n">
        <v>0.04385143125551651</v>
      </c>
      <c r="O5725" t="n">
        <v>-0.002420379070368755</v>
      </c>
      <c r="P5725" t="n">
        <v>0.09328336452923525</v>
      </c>
      <c r="Q5725" t="n">
        <v>0.05030865793980552</v>
      </c>
      <c r="R5725" t="n">
        <v>-0.0008337290250703323</v>
      </c>
    </row>
    <row r="5726">
      <c r="F5726" t="n">
        <v>0.09104033261790354</v>
      </c>
      <c r="G5726" t="n">
        <v>0.05600398188278768</v>
      </c>
      <c r="H5726" t="n">
        <v>-0.001760095637971748</v>
      </c>
      <c r="J5726" t="n">
        <v>0.02899955073869957</v>
      </c>
      <c r="K5726" t="n">
        <v>0.04276507472468233</v>
      </c>
      <c r="L5726" t="n">
        <v>-0.0009268842702925387</v>
      </c>
      <c r="M5726" t="n">
        <v>0.05934697821519719</v>
      </c>
      <c r="N5726" t="n">
        <v>0.04385920633198026</v>
      </c>
      <c r="O5726" t="n">
        <v>-0.002423042019936073</v>
      </c>
      <c r="P5726" t="n">
        <v>0.09349196990148068</v>
      </c>
      <c r="Q5726" t="n">
        <v>0.05031757791461754</v>
      </c>
      <c r="R5726" t="n">
        <v>-0.0008338958376003584</v>
      </c>
    </row>
    <row r="5727">
      <c r="F5727" t="n">
        <v>0.09088267641875261</v>
      </c>
      <c r="G5727" t="n">
        <v>0.05601390990652155</v>
      </c>
      <c r="H5727" t="n">
        <v>-0.001762032711710386</v>
      </c>
      <c r="J5727" t="n">
        <v>0.02890581026448508</v>
      </c>
      <c r="K5727" t="n">
        <v>0.04277265584057041</v>
      </c>
      <c r="L5727" t="n">
        <v>-0.0009267288358320589</v>
      </c>
      <c r="M5727" t="n">
        <v>0.05922287189327693</v>
      </c>
      <c r="N5727" t="n">
        <v>0.04386698140844401</v>
      </c>
      <c r="O5727" t="n">
        <v>-0.002420576523450918</v>
      </c>
      <c r="P5727" t="n">
        <v>0.09352889918430335</v>
      </c>
      <c r="Q5727" t="n">
        <v>0.05032649788942956</v>
      </c>
      <c r="R5727" t="n">
        <v>-0.0008348967127805147</v>
      </c>
    </row>
    <row r="5728">
      <c r="F5728" t="n">
        <v>0.09089803125219376</v>
      </c>
      <c r="G5728" t="n">
        <v>0.05602383793025543</v>
      </c>
      <c r="H5728" t="n">
        <v>-0.001761963361627777</v>
      </c>
      <c r="J5728" t="n">
        <v>0.02892259190622136</v>
      </c>
      <c r="K5728" t="n">
        <v>0.0427802369564585</v>
      </c>
      <c r="L5728" t="n">
        <v>-0.0009268214994492804</v>
      </c>
      <c r="M5728" t="n">
        <v>0.05911967819536912</v>
      </c>
      <c r="N5728" t="n">
        <v>0.04387475648490775</v>
      </c>
      <c r="O5728" t="n">
        <v>-0.002421786811712644</v>
      </c>
      <c r="P5728" t="n">
        <v>0.09353149241388736</v>
      </c>
      <c r="Q5728" t="n">
        <v>0.05033541786424158</v>
      </c>
      <c r="R5728" t="n">
        <v>-0.0008331440075241113</v>
      </c>
    </row>
    <row r="5729">
      <c r="F5729" t="n">
        <v>0.091033168433624</v>
      </c>
      <c r="G5729" t="n">
        <v>0.05603376595398931</v>
      </c>
      <c r="H5729" t="n">
        <v>-0.001760730726855501</v>
      </c>
      <c r="J5729" t="n">
        <v>0.02901042619964676</v>
      </c>
      <c r="K5729" t="n">
        <v>0.04278781807234657</v>
      </c>
      <c r="L5729" t="n">
        <v>-0.0009271921539181663</v>
      </c>
      <c r="M5729" t="n">
        <v>0.05907922592818562</v>
      </c>
      <c r="N5729" t="n">
        <v>0.04388253156137149</v>
      </c>
      <c r="O5729" t="n">
        <v>-0.002421544754060298</v>
      </c>
      <c r="P5729" t="n">
        <v>0.09370576625510718</v>
      </c>
      <c r="Q5729" t="n">
        <v>0.05034433783905361</v>
      </c>
      <c r="R5729" t="n">
        <v>-0.0008329773453901797</v>
      </c>
    </row>
    <row r="5730">
      <c r="F5730" t="n">
        <v>0.09084888424905782</v>
      </c>
      <c r="G5730" t="n">
        <v>0.05604369397772318</v>
      </c>
      <c r="H5730" t="n">
        <v>-0.001761787270946023</v>
      </c>
      <c r="J5730" t="n">
        <v>0.0289403658678053</v>
      </c>
      <c r="K5730" t="n">
        <v>0.04279539918823466</v>
      </c>
      <c r="L5730" t="n">
        <v>-0.0009262655177459516</v>
      </c>
      <c r="M5730" t="n">
        <v>0.059122430665252</v>
      </c>
      <c r="N5730" t="n">
        <v>0.04389030663783524</v>
      </c>
      <c r="O5730" t="n">
        <v>-0.002421060638755608</v>
      </c>
      <c r="P5730" t="n">
        <v>0.09319331210772486</v>
      </c>
      <c r="Q5730" t="n">
        <v>0.05035325781386563</v>
      </c>
      <c r="R5730" t="n">
        <v>-0.0008334773317919744</v>
      </c>
    </row>
    <row r="5731">
      <c r="F5731" t="n">
        <v>0.0909174757113603</v>
      </c>
      <c r="G5731" t="n">
        <v>0.05605362200145705</v>
      </c>
      <c r="H5731" t="n">
        <v>-0.001760378545491993</v>
      </c>
      <c r="J5731" t="n">
        <v>0.02891767301467371</v>
      </c>
      <c r="K5731" t="n">
        <v>0.04280298030412275</v>
      </c>
      <c r="L5731" t="n">
        <v>-0.0009275628083870522</v>
      </c>
      <c r="M5731" t="n">
        <v>0.0591656361703144</v>
      </c>
      <c r="N5731" t="n">
        <v>0.04389808171429898</v>
      </c>
      <c r="O5731" t="n">
        <v>-0.002422997099974369</v>
      </c>
      <c r="P5731" t="n">
        <v>0.09353926856147599</v>
      </c>
      <c r="Q5731" t="n">
        <v>0.05036217778867765</v>
      </c>
      <c r="R5731" t="n">
        <v>-0.0008339773181937693</v>
      </c>
    </row>
    <row r="5732">
      <c r="F5732" t="n">
        <v>0.09091951976248061</v>
      </c>
      <c r="G5732" t="n">
        <v>0.05606355002519094</v>
      </c>
      <c r="H5732" t="n">
        <v>-0.001761893106714804</v>
      </c>
      <c r="J5732" t="n">
        <v>0.02901340464614958</v>
      </c>
      <c r="K5732" t="n">
        <v>0.04281056142001083</v>
      </c>
      <c r="L5732" t="n">
        <v>-0.0009267591298210242</v>
      </c>
      <c r="M5732" t="n">
        <v>0.05910426939471397</v>
      </c>
      <c r="N5732" t="n">
        <v>0.04390585679076273</v>
      </c>
      <c r="O5732" t="n">
        <v>-0.002421014100803004</v>
      </c>
      <c r="P5732" t="n">
        <v>0.09367920750050129</v>
      </c>
      <c r="Q5732" t="n">
        <v>0.05037109776348967</v>
      </c>
      <c r="R5732" t="n">
        <v>-0.0008329021047743005</v>
      </c>
    </row>
    <row r="5733">
      <c r="F5733" t="n">
        <v>0.09090825327248619</v>
      </c>
      <c r="G5733" t="n">
        <v>0.0560734780489248</v>
      </c>
      <c r="H5733" t="n">
        <v>-0.001760484437431002</v>
      </c>
      <c r="J5733" t="n">
        <v>0.02895123589835633</v>
      </c>
      <c r="K5733" t="n">
        <v>0.04281814253589891</v>
      </c>
      <c r="L5733" t="n">
        <v>-0.0009275931296378814</v>
      </c>
      <c r="M5733" t="n">
        <v>0.05912656100157163</v>
      </c>
      <c r="N5733" t="n">
        <v>0.04391363186722647</v>
      </c>
      <c r="O5733" t="n">
        <v>-0.002420288014398685</v>
      </c>
      <c r="P5733" t="n">
        <v>0.09371613609200158</v>
      </c>
      <c r="Q5733" t="n">
        <v>0.0503800177383017</v>
      </c>
      <c r="R5733" t="n">
        <v>-0.0008332351324051578</v>
      </c>
    </row>
    <row r="5734">
      <c r="F5734" t="n">
        <v>0.09089698581693251</v>
      </c>
      <c r="G5734" t="n">
        <v>0.05608340607265868</v>
      </c>
      <c r="H5734" t="n">
        <v>-0.001761893106714804</v>
      </c>
      <c r="J5734" t="n">
        <v>0.02897591272717373</v>
      </c>
      <c r="K5734" t="n">
        <v>0.042825723651787</v>
      </c>
      <c r="L5734" t="n">
        <v>-0.0009263884632357543</v>
      </c>
      <c r="M5734" t="n">
        <v>0.05914885310279142</v>
      </c>
      <c r="N5734" t="n">
        <v>0.04392140694369021</v>
      </c>
      <c r="O5734" t="n">
        <v>-0.002422708302413083</v>
      </c>
      <c r="P5734" t="n">
        <v>0.09358137693551255</v>
      </c>
      <c r="Q5734" t="n">
        <v>0.05038893771311372</v>
      </c>
      <c r="R5734" t="n">
        <v>-0.0008329853616820148</v>
      </c>
    </row>
    <row r="5735">
      <c r="F5735" t="n">
        <v>0.09100551092891843</v>
      </c>
      <c r="G5735" t="n">
        <v>0.05609333409639256</v>
      </c>
      <c r="H5735" t="n">
        <v>-0.001762421357696229</v>
      </c>
      <c r="J5735" t="n">
        <v>0.02900848518523534</v>
      </c>
      <c r="K5735" t="n">
        <v>0.04283330476767509</v>
      </c>
      <c r="L5735" t="n">
        <v>-0.0009267591298210242</v>
      </c>
      <c r="M5735" t="n">
        <v>0.05906657058361897</v>
      </c>
      <c r="N5735" t="n">
        <v>0.04392918202015396</v>
      </c>
      <c r="O5735" t="n">
        <v>-0.002421982216008763</v>
      </c>
      <c r="P5735" t="n">
        <v>0.09344661511905678</v>
      </c>
      <c r="Q5735" t="n">
        <v>0.05039785768792574</v>
      </c>
      <c r="R5735" t="n">
        <v>-0.0008325690771434431</v>
      </c>
    </row>
    <row r="5736">
      <c r="F5736" t="n">
        <v>0.09086113741367027</v>
      </c>
      <c r="G5736" t="n">
        <v>0.05610326212012642</v>
      </c>
      <c r="H5736" t="n">
        <v>-0.001762526253363337</v>
      </c>
      <c r="J5736" t="n">
        <v>0.02896210394008202</v>
      </c>
      <c r="K5736" t="n">
        <v>0.04284088588356316</v>
      </c>
      <c r="L5736" t="n">
        <v>-0.0009262338120430427</v>
      </c>
      <c r="M5736" t="n">
        <v>0.0591097781472642</v>
      </c>
      <c r="N5736" t="n">
        <v>0.0439369570966177</v>
      </c>
      <c r="O5736" t="n">
        <v>-0.002419029717625425</v>
      </c>
      <c r="P5736" t="n">
        <v>0.09338052674883485</v>
      </c>
      <c r="Q5736" t="n">
        <v>0.05040677766273777</v>
      </c>
      <c r="R5736" t="n">
        <v>-0.0008314219853993097</v>
      </c>
    </row>
    <row r="5737">
      <c r="F5737" t="n">
        <v>0.09100959646926285</v>
      </c>
      <c r="G5737" t="n">
        <v>0.05611319014386031</v>
      </c>
      <c r="H5737" t="n">
        <v>-0.001760413334777886</v>
      </c>
      <c r="J5737" t="n">
        <v>0.02903415401751186</v>
      </c>
      <c r="K5737" t="n">
        <v>0.04284846699945125</v>
      </c>
      <c r="L5737" t="n">
        <v>-0.000927160509203666</v>
      </c>
      <c r="M5737" t="n">
        <v>0.05929939357305297</v>
      </c>
      <c r="N5737" t="n">
        <v>0.04394473217308145</v>
      </c>
      <c r="O5737" t="n">
        <v>-0.002421933714885479</v>
      </c>
      <c r="P5737" t="n">
        <v>0.09338311337767441</v>
      </c>
      <c r="Q5737" t="n">
        <v>0.05041569763754979</v>
      </c>
      <c r="R5737" t="n">
        <v>-0.0008318379043514854</v>
      </c>
    </row>
    <row r="5738">
      <c r="F5738" t="n">
        <v>0.0909850163944349</v>
      </c>
      <c r="G5738" t="n">
        <v>0.05612311816759418</v>
      </c>
      <c r="H5738" t="n">
        <v>-0.001761645870619399</v>
      </c>
      <c r="J5738" t="n">
        <v>0.02894829321218295</v>
      </c>
      <c r="K5738" t="n">
        <v>0.04285604811533933</v>
      </c>
      <c r="L5738" t="n">
        <v>-0.0009274385183518529</v>
      </c>
      <c r="M5738" t="n">
        <v>0.05923802646296566</v>
      </c>
      <c r="N5738" t="n">
        <v>0.04395250724954519</v>
      </c>
      <c r="O5738" t="n">
        <v>-0.002420723716027123</v>
      </c>
      <c r="P5738" t="n">
        <v>0.09362606940740548</v>
      </c>
      <c r="Q5738" t="n">
        <v>0.05042461761236181</v>
      </c>
      <c r="R5738" t="n">
        <v>-0.0008317547205610503</v>
      </c>
    </row>
    <row r="5739">
      <c r="F5739" t="n">
        <v>0.09105361340944532</v>
      </c>
      <c r="G5739" t="n">
        <v>0.05613304619132805</v>
      </c>
      <c r="H5739" t="n">
        <v>-0.001760061181680311</v>
      </c>
      <c r="J5739" t="n">
        <v>0.02901244858133253</v>
      </c>
      <c r="K5739" t="n">
        <v>0.04286362923122742</v>
      </c>
      <c r="L5739" t="n">
        <v>-0.0009274385183518529</v>
      </c>
      <c r="M5739" t="n">
        <v>0.05930215219338777</v>
      </c>
      <c r="N5739" t="n">
        <v>0.04396028232600893</v>
      </c>
      <c r="O5739" t="n">
        <v>-0.00241994760180577</v>
      </c>
      <c r="P5739" t="n">
        <v>0.09369733432577704</v>
      </c>
      <c r="Q5739" t="n">
        <v>0.05043353758717382</v>
      </c>
      <c r="R5739" t="n">
        <v>-0.0008317547205610503</v>
      </c>
    </row>
    <row r="5740">
      <c r="F5740" t="n">
        <v>0.09097578636595111</v>
      </c>
      <c r="G5740" t="n">
        <v>0.05614297421506192</v>
      </c>
      <c r="H5740" t="n">
        <v>-0.001760341328410961</v>
      </c>
      <c r="J5740" t="n">
        <v>0.02892658472732081</v>
      </c>
      <c r="K5740" t="n">
        <v>0.0428712103471155</v>
      </c>
      <c r="L5740" t="n">
        <v>-0.000927284300856849</v>
      </c>
      <c r="M5740" t="n">
        <v>0.05909437471474085</v>
      </c>
      <c r="N5740" t="n">
        <v>0.04396805740247268</v>
      </c>
      <c r="O5740" t="n">
        <v>-0.002420673513495143</v>
      </c>
      <c r="P5740" t="n">
        <v>0.09352822608045575</v>
      </c>
      <c r="Q5740" t="n">
        <v>0.05044245756198585</v>
      </c>
      <c r="R5740" t="n">
        <v>-0.0008316989650752023</v>
      </c>
    </row>
    <row r="5741">
      <c r="F5741" t="n">
        <v>0.09095120278629751</v>
      </c>
      <c r="G5741" t="n">
        <v>0.05615290223879581</v>
      </c>
      <c r="H5741" t="n">
        <v>-0.001761573813837934</v>
      </c>
      <c r="J5741" t="n">
        <v>0.02899863672415974</v>
      </c>
      <c r="K5741" t="n">
        <v>0.04287879146300359</v>
      </c>
      <c r="L5741" t="n">
        <v>-0.0009276549921624084</v>
      </c>
      <c r="M5741" t="n">
        <v>0.05936765925273754</v>
      </c>
      <c r="N5741" t="n">
        <v>0.04397583247893642</v>
      </c>
      <c r="O5741" t="n">
        <v>-0.002422125336873888</v>
      </c>
      <c r="P5741" t="n">
        <v>0.09325609662585832</v>
      </c>
      <c r="Q5741" t="n">
        <v>0.05045137753679787</v>
      </c>
      <c r="R5741" t="n">
        <v>-0.0008312002947653741</v>
      </c>
    </row>
    <row r="5742">
      <c r="F5742" t="n">
        <v>0.09097986511781123</v>
      </c>
      <c r="G5742" t="n">
        <v>0.05616283026252968</v>
      </c>
      <c r="H5742" t="n">
        <v>-0.001760517397757671</v>
      </c>
      <c r="J5742" t="n">
        <v>0.02892856195113863</v>
      </c>
      <c r="K5742" t="n">
        <v>0.04288637257889167</v>
      </c>
      <c r="L5742" t="n">
        <v>-0.0009265429182457302</v>
      </c>
      <c r="M5742" t="n">
        <v>0.0590971319117897</v>
      </c>
      <c r="N5742" t="n">
        <v>0.04398360755540016</v>
      </c>
      <c r="O5742" t="n">
        <v>-0.002419221690116397</v>
      </c>
      <c r="P5742" t="n">
        <v>0.09329301888292563</v>
      </c>
      <c r="Q5742" t="n">
        <v>0.05046029751160989</v>
      </c>
      <c r="R5742" t="n">
        <v>-0.0008307016244555459</v>
      </c>
    </row>
    <row r="5743">
      <c r="F5743" t="n">
        <v>0.09107508783091842</v>
      </c>
      <c r="G5743" t="n">
        <v>0.05617275828626355</v>
      </c>
      <c r="H5743" t="n">
        <v>-0.001762278091224775</v>
      </c>
      <c r="J5743" t="n">
        <v>0.02898482292675535</v>
      </c>
      <c r="K5743" t="n">
        <v>0.04289395369477975</v>
      </c>
      <c r="L5743" t="n">
        <v>-0.0009273769736832388</v>
      </c>
      <c r="M5743" t="n">
        <v>0.05937042048233762</v>
      </c>
      <c r="N5743" t="n">
        <v>0.04399138263186391</v>
      </c>
      <c r="O5743" t="n">
        <v>-0.002421157454621391</v>
      </c>
      <c r="P5743" t="n">
        <v>0.09322692148262801</v>
      </c>
      <c r="Q5743" t="n">
        <v>0.05046921748642191</v>
      </c>
      <c r="R5743" t="n">
        <v>-0.0008310340713287646</v>
      </c>
    </row>
    <row r="5744">
      <c r="F5744" t="n">
        <v>0.09099725387441329</v>
      </c>
      <c r="G5744" t="n">
        <v>0.05618268630999743</v>
      </c>
      <c r="H5744" t="n">
        <v>-0.001760092356472524</v>
      </c>
      <c r="J5744" t="n">
        <v>0.02894633045151702</v>
      </c>
      <c r="K5744" t="n">
        <v>0.04290153481066784</v>
      </c>
      <c r="L5744" t="n">
        <v>-0.0009267597723379034</v>
      </c>
      <c r="M5744" t="n">
        <v>0.05907897373907187</v>
      </c>
      <c r="N5744" t="n">
        <v>0.04399915770832765</v>
      </c>
      <c r="O5744" t="n">
        <v>-0.002418927876489977</v>
      </c>
      <c r="P5744" t="n">
        <v>0.09329818294298559</v>
      </c>
      <c r="Q5744" t="n">
        <v>0.05047813746123394</v>
      </c>
      <c r="R5744" t="n">
        <v>-0.0008310712705510914</v>
      </c>
    </row>
    <row r="5745">
      <c r="F5745" t="n">
        <v>0.09102591637258686</v>
      </c>
      <c r="G5745" t="n">
        <v>0.05619261433373129</v>
      </c>
      <c r="H5745" t="n">
        <v>-0.001761148728798105</v>
      </c>
      <c r="J5745" t="n">
        <v>0.02902628136737817</v>
      </c>
      <c r="K5745" t="n">
        <v>0.04290911592655592</v>
      </c>
      <c r="L5745" t="n">
        <v>-0.0009263890684289682</v>
      </c>
      <c r="M5745" t="n">
        <v>0.05931043340370915</v>
      </c>
      <c r="N5745" t="n">
        <v>0.0440069327847914</v>
      </c>
      <c r="O5745" t="n">
        <v>-0.002421589229424703</v>
      </c>
      <c r="P5745" t="n">
        <v>0.09336944484871174</v>
      </c>
      <c r="Q5745" t="n">
        <v>0.05048705743604596</v>
      </c>
      <c r="R5745" t="n">
        <v>-0.0008304069449950953</v>
      </c>
    </row>
    <row r="5746">
      <c r="F5746" t="n">
        <v>0.09093476541046613</v>
      </c>
      <c r="G5746" t="n">
        <v>0.05620254235746518</v>
      </c>
      <c r="H5746" t="n">
        <v>-0.001760796604689578</v>
      </c>
      <c r="J5746" t="n">
        <v>0.0289956842335604</v>
      </c>
      <c r="K5746" t="n">
        <v>0.042916697042444</v>
      </c>
      <c r="L5746" t="n">
        <v>-0.0009274085041785399</v>
      </c>
      <c r="M5746" t="n">
        <v>0.05914448207208911</v>
      </c>
      <c r="N5746" t="n">
        <v>0.04401470786125514</v>
      </c>
      <c r="O5746" t="n">
        <v>-0.002418927876489977</v>
      </c>
      <c r="P5746" t="n">
        <v>0.09350938847291024</v>
      </c>
      <c r="Q5746" t="n">
        <v>0.05049597741085798</v>
      </c>
      <c r="R5746" t="n">
        <v>-0.0008300747822170973</v>
      </c>
    </row>
    <row r="5747">
      <c r="F5747" t="n">
        <v>0.09102999078960278</v>
      </c>
      <c r="G5747" t="n">
        <v>0.05621247038119905</v>
      </c>
      <c r="H5747" t="n">
        <v>-0.001760620542635315</v>
      </c>
      <c r="J5747" t="n">
        <v>0.02894929300522463</v>
      </c>
      <c r="K5747" t="n">
        <v>0.04292427815833209</v>
      </c>
      <c r="L5747" t="n">
        <v>-0.0009275331186274874</v>
      </c>
      <c r="M5747" t="n">
        <v>0.05908311214732781</v>
      </c>
      <c r="N5747" t="n">
        <v>0.04402248293771888</v>
      </c>
      <c r="O5747" t="n">
        <v>-0.002420379523545282</v>
      </c>
      <c r="P5747" t="n">
        <v>0.09371801536382135</v>
      </c>
      <c r="Q5747" t="n">
        <v>0.05050489738567001</v>
      </c>
      <c r="R5747" t="n">
        <v>-0.0008299917415225979</v>
      </c>
    </row>
    <row r="5748">
      <c r="F5748" t="n">
        <v>0.09104534020763769</v>
      </c>
      <c r="G5748" t="n">
        <v>0.05622239840493292</v>
      </c>
      <c r="H5748" t="n">
        <v>-0.001760018550650463</v>
      </c>
      <c r="J5748" t="n">
        <v>0.02900555620017044</v>
      </c>
      <c r="K5748" t="n">
        <v>0.04293185927422018</v>
      </c>
      <c r="L5748" t="n">
        <v>-0.0009273477602904315</v>
      </c>
      <c r="M5748" t="n">
        <v>0.05918907614790972</v>
      </c>
      <c r="N5748" t="n">
        <v>0.04403025801418263</v>
      </c>
      <c r="O5748" t="n">
        <v>-0.002418390365530753</v>
      </c>
      <c r="P5748" t="n">
        <v>0.09365191554150848</v>
      </c>
      <c r="Q5748" t="n">
        <v>0.05051381736048203</v>
      </c>
      <c r="R5748" t="n">
        <v>-0.0008302880170158347</v>
      </c>
    </row>
    <row r="5749">
      <c r="F5749" t="n">
        <v>0.09094087026319189</v>
      </c>
      <c r="G5749" t="n">
        <v>0.0562323264286668</v>
      </c>
      <c r="H5749" t="n">
        <v>-0.00176213120670806</v>
      </c>
      <c r="J5749" t="n">
        <v>0.02898285342959922</v>
      </c>
      <c r="K5749" t="n">
        <v>0.04293944039010826</v>
      </c>
      <c r="L5749" t="n">
        <v>-0.0009274404394589594</v>
      </c>
      <c r="M5749" t="n">
        <v>0.05910678916977419</v>
      </c>
      <c r="N5749" t="n">
        <v>0.04403803309064638</v>
      </c>
      <c r="O5749" t="n">
        <v>-0.002420567570021077</v>
      </c>
      <c r="P5749" t="n">
        <v>0.09327674140337655</v>
      </c>
      <c r="Q5749" t="n">
        <v>0.05052273733529405</v>
      </c>
      <c r="R5749" t="n">
        <v>-0.0008292923683494822</v>
      </c>
    </row>
    <row r="5750">
      <c r="F5750" t="n">
        <v>0.09108935204836596</v>
      </c>
      <c r="G5750" t="n">
        <v>0.05624225445240068</v>
      </c>
      <c r="H5750" t="n">
        <v>-0.001761426988022194</v>
      </c>
      <c r="J5750" t="n">
        <v>0.02896804658444464</v>
      </c>
      <c r="K5750" t="n">
        <v>0.04294702150599634</v>
      </c>
      <c r="L5750" t="n">
        <v>-0.0009265136477736803</v>
      </c>
      <c r="M5750" t="n">
        <v>0.05908725259042713</v>
      </c>
      <c r="N5750" t="n">
        <v>0.04404580816711012</v>
      </c>
      <c r="O5750" t="n">
        <v>-0.002418874188750825</v>
      </c>
      <c r="P5750" t="n">
        <v>0.09345102770173974</v>
      </c>
      <c r="Q5750" t="n">
        <v>0.05053165731010607</v>
      </c>
      <c r="R5750" t="n">
        <v>-0.0008297072219604624</v>
      </c>
    </row>
    <row r="5751">
      <c r="F5751" t="n">
        <v>0.09094493739157938</v>
      </c>
      <c r="G5751" t="n">
        <v>0.05625218247613455</v>
      </c>
      <c r="H5751" t="n">
        <v>-0.00175959174739793</v>
      </c>
      <c r="J5751" t="n">
        <v>0.02899272357398901</v>
      </c>
      <c r="K5751" t="n">
        <v>0.04295460262188442</v>
      </c>
      <c r="L5751" t="n">
        <v>-0.0009273477602904315</v>
      </c>
      <c r="M5751" t="n">
        <v>0.05936055718547734</v>
      </c>
      <c r="N5751" t="n">
        <v>0.04405358324357386</v>
      </c>
      <c r="O5751" t="n">
        <v>-0.002420269947845437</v>
      </c>
      <c r="P5751" t="n">
        <v>0.09372834177123573</v>
      </c>
      <c r="Q5751" t="n">
        <v>0.0505405772849181</v>
      </c>
      <c r="R5751" t="n">
        <v>-0.0008300391048492466</v>
      </c>
    </row>
    <row r="5752">
      <c r="F5752" t="n">
        <v>0.09104016711668109</v>
      </c>
      <c r="G5752" t="n">
        <v>0.05626211049986842</v>
      </c>
      <c r="H5752" t="n">
        <v>-0.001760471983389624</v>
      </c>
      <c r="J5752" t="n">
        <v>0.02904898887550206</v>
      </c>
      <c r="K5752" t="n">
        <v>0.04296218373777251</v>
      </c>
      <c r="L5752" t="n">
        <v>-0.0009277508260623819</v>
      </c>
      <c r="M5752" t="n">
        <v>0.05915276612824527</v>
      </c>
      <c r="N5752" t="n">
        <v>0.0440613583200376</v>
      </c>
      <c r="O5752" t="n">
        <v>-0.002418576774785781</v>
      </c>
      <c r="P5752" t="n">
        <v>0.09362789535201493</v>
      </c>
      <c r="Q5752" t="n">
        <v>0.05054949725973012</v>
      </c>
      <c r="R5752" t="n">
        <v>-0.0008292667511217829</v>
      </c>
    </row>
    <row r="5753">
      <c r="F5753" t="n">
        <v>0.09097563042117385</v>
      </c>
      <c r="G5753" t="n">
        <v>0.0562720385236023</v>
      </c>
      <c r="H5753" t="n">
        <v>-0.001761000124984641</v>
      </c>
      <c r="J5753" t="n">
        <v>0.02902628426517935</v>
      </c>
      <c r="K5753" t="n">
        <v>0.04296976485366059</v>
      </c>
      <c r="L5753" t="n">
        <v>-0.0009272874140613518</v>
      </c>
      <c r="M5753" t="n">
        <v>0.05915414760187698</v>
      </c>
      <c r="N5753" t="n">
        <v>0.04406913339650135</v>
      </c>
      <c r="O5753" t="n">
        <v>-0.002420269947845437</v>
      </c>
      <c r="P5753" t="n">
        <v>0.09366481656717518</v>
      </c>
      <c r="Q5753" t="n">
        <v>0.05055841723454214</v>
      </c>
      <c r="R5753" t="n">
        <v>-0.0008286864384897874</v>
      </c>
    </row>
    <row r="5754">
      <c r="F5754" t="n">
        <v>0.09100429097683832</v>
      </c>
      <c r="G5754" t="n">
        <v>0.05628196654733617</v>
      </c>
      <c r="H5754" t="n">
        <v>-0.001762056408174675</v>
      </c>
      <c r="J5754" t="n">
        <v>0.0290272703731318</v>
      </c>
      <c r="K5754" t="n">
        <v>0.04297734596954868</v>
      </c>
      <c r="L5754" t="n">
        <v>-0.0009268240020603217</v>
      </c>
      <c r="M5754" t="n">
        <v>0.05936470575172614</v>
      </c>
      <c r="N5754" t="n">
        <v>0.0440769084729651</v>
      </c>
      <c r="O5754" t="n">
        <v>-0.002419302420382776</v>
      </c>
      <c r="P5754" t="n">
        <v>0.09356436691246545</v>
      </c>
      <c r="Q5754" t="n">
        <v>0.05056733720935416</v>
      </c>
      <c r="R5754" t="n">
        <v>-0.0008290180457080705</v>
      </c>
    </row>
    <row r="5755">
      <c r="F5755" t="n">
        <v>0.09108620965345901</v>
      </c>
      <c r="G5755" t="n">
        <v>0.05629189457107005</v>
      </c>
      <c r="H5755" t="n">
        <v>-0.00175959174739793</v>
      </c>
      <c r="J5755" t="n">
        <v>0.02894928321858567</v>
      </c>
      <c r="K5755" t="n">
        <v>0.04298492708543676</v>
      </c>
      <c r="L5755" t="n">
        <v>-0.0009267313196601156</v>
      </c>
      <c r="M5755" t="n">
        <v>0.05936608906648241</v>
      </c>
      <c r="N5755" t="n">
        <v>0.04408468354942884</v>
      </c>
      <c r="O5755" t="n">
        <v>-0.002420995593442432</v>
      </c>
      <c r="P5755" t="n">
        <v>0.09356694399710636</v>
      </c>
      <c r="Q5755" t="n">
        <v>0.05057625718416619</v>
      </c>
      <c r="R5755" t="n">
        <v>-0.0008291009475126413</v>
      </c>
    </row>
    <row r="5756">
      <c r="F5756" t="n">
        <v>0.09092846617646252</v>
      </c>
      <c r="G5756" t="n">
        <v>0.05630182259480393</v>
      </c>
      <c r="H5756" t="n">
        <v>-0.001760572388641104</v>
      </c>
      <c r="J5756" t="n">
        <v>0.0290371391228641</v>
      </c>
      <c r="K5756" t="n">
        <v>0.04299250820132485</v>
      </c>
      <c r="L5756" t="n">
        <v>-0.0009275982073964213</v>
      </c>
      <c r="M5756" t="n">
        <v>0.05922104716384735</v>
      </c>
      <c r="N5756" t="n">
        <v>0.04409245862589258</v>
      </c>
      <c r="O5756" t="n">
        <v>-0.002420454244107805</v>
      </c>
      <c r="P5756" t="n">
        <v>0.09339780442158135</v>
      </c>
      <c r="Q5756" t="n">
        <v>0.05058517715897821</v>
      </c>
      <c r="R5756" t="n">
        <v>-0.0008290849535060218</v>
      </c>
    </row>
    <row r="5757">
      <c r="F5757" t="n">
        <v>0.09094381060509746</v>
      </c>
      <c r="G5757" t="n">
        <v>0.05631175061853779</v>
      </c>
      <c r="H5757" t="n">
        <v>-0.001762156745355209</v>
      </c>
      <c r="J5757" t="n">
        <v>0.02895125202813013</v>
      </c>
      <c r="K5757" t="n">
        <v>0.04300008931721293</v>
      </c>
      <c r="L5757" t="n">
        <v>-0.000927783578740825</v>
      </c>
      <c r="M5757" t="n">
        <v>0.05930610220995838</v>
      </c>
      <c r="N5757" t="n">
        <v>0.04410023370235633</v>
      </c>
      <c r="O5757" t="n">
        <v>-0.002418519428564953</v>
      </c>
      <c r="P5757" t="n">
        <v>0.0935377529352372</v>
      </c>
      <c r="Q5757" t="n">
        <v>0.05059409713379023</v>
      </c>
      <c r="R5757" t="n">
        <v>-0.000829167787450822</v>
      </c>
    </row>
    <row r="5758">
      <c r="F5758" t="n">
        <v>0.0910390453342913</v>
      </c>
      <c r="G5758" t="n">
        <v>0.05632167864227167</v>
      </c>
      <c r="H5758" t="n">
        <v>-0.001762156745355209</v>
      </c>
      <c r="J5758" t="n">
        <v>0.0289996215594978</v>
      </c>
      <c r="K5758" t="n">
        <v>0.04300767043310101</v>
      </c>
      <c r="L5758" t="n">
        <v>-0.0009272274647076137</v>
      </c>
      <c r="M5758" t="n">
        <v>0.05918197661707142</v>
      </c>
      <c r="N5758" t="n">
        <v>0.04410800877882007</v>
      </c>
      <c r="O5758" t="n">
        <v>-0.002418761280507809</v>
      </c>
      <c r="P5758" t="n">
        <v>0.09374639038192595</v>
      </c>
      <c r="Q5758" t="n">
        <v>0.05060301710860225</v>
      </c>
      <c r="R5758" t="n">
        <v>-0.0008281737801132188</v>
      </c>
    </row>
    <row r="5759">
      <c r="F5759" t="n">
        <v>0.09110765179571231</v>
      </c>
      <c r="G5759" t="n">
        <v>0.05633160666600555</v>
      </c>
      <c r="H5759" t="n">
        <v>-0.001761276547180706</v>
      </c>
      <c r="J5759" t="n">
        <v>0.02901640121941593</v>
      </c>
      <c r="K5759" t="n">
        <v>0.04301525154898909</v>
      </c>
      <c r="L5759" t="n">
        <v>-0.0009269494076910082</v>
      </c>
      <c r="M5759" t="n">
        <v>0.0592251962842989</v>
      </c>
      <c r="N5759" t="n">
        <v>0.04411578385528381</v>
      </c>
      <c r="O5759" t="n">
        <v>-0.00241731016885067</v>
      </c>
      <c r="P5759" t="n">
        <v>0.09333683856426422</v>
      </c>
      <c r="Q5759" t="n">
        <v>0.05061193708341427</v>
      </c>
      <c r="R5759" t="n">
        <v>-0.0008276714606096089</v>
      </c>
    </row>
    <row r="5760">
      <c r="F5760" t="n">
        <v>0.09098984300610904</v>
      </c>
      <c r="G5760" t="n">
        <v>0.05634153468973943</v>
      </c>
      <c r="H5760" t="n">
        <v>-0.00176190409954174</v>
      </c>
      <c r="J5760" t="n">
        <v>0.02898579424763632</v>
      </c>
      <c r="K5760" t="n">
        <v>0.04302283266487718</v>
      </c>
      <c r="L5760" t="n">
        <v>-0.0009274459783991425</v>
      </c>
      <c r="M5760" t="n">
        <v>0.05916382436579504</v>
      </c>
      <c r="N5760" t="n">
        <v>0.04412355893174755</v>
      </c>
      <c r="O5760" t="n">
        <v>-0.002420152991686396</v>
      </c>
      <c r="P5760" t="n">
        <v>0.09327072242868772</v>
      </c>
      <c r="Q5760" t="n">
        <v>0.0506208570582263</v>
      </c>
      <c r="R5760" t="n">
        <v>-0.0008280852963399137</v>
      </c>
    </row>
    <row r="5761">
      <c r="F5761" t="n">
        <v>0.09095192411184586</v>
      </c>
      <c r="G5761" t="n">
        <v>0.0563514627134733</v>
      </c>
      <c r="H5761" t="n">
        <v>-0.00176190409954174</v>
      </c>
      <c r="J5761" t="n">
        <v>0.02903416508163222</v>
      </c>
      <c r="K5761" t="n">
        <v>0.04303041378076527</v>
      </c>
      <c r="L5761" t="n">
        <v>-0.0009269825334768964</v>
      </c>
      <c r="M5761" t="n">
        <v>0.05937439381436763</v>
      </c>
      <c r="N5761" t="n">
        <v>0.0441313340082113</v>
      </c>
      <c r="O5761" t="n">
        <v>-0.002417009307744357</v>
      </c>
      <c r="P5761" t="n">
        <v>0.09371977220316186</v>
      </c>
      <c r="Q5761" t="n">
        <v>0.05062977703303832</v>
      </c>
      <c r="R5761" t="n">
        <v>-0.0008282508306320356</v>
      </c>
    </row>
    <row r="5762">
      <c r="F5762" t="n">
        <v>0.09107379407965319</v>
      </c>
      <c r="G5762" t="n">
        <v>0.05636139073720717</v>
      </c>
      <c r="H5762" t="n">
        <v>-0.001762080131522911</v>
      </c>
      <c r="J5762" t="n">
        <v>0.0289403730547427</v>
      </c>
      <c r="K5762" t="n">
        <v>0.04303799489665335</v>
      </c>
      <c r="L5762" t="n">
        <v>-0.0009278167343369394</v>
      </c>
      <c r="M5762" t="n">
        <v>0.05935486000274395</v>
      </c>
      <c r="N5762" t="n">
        <v>0.04413910908467505</v>
      </c>
      <c r="O5762" t="n">
        <v>-0.002417976595111138</v>
      </c>
      <c r="P5762" t="n">
        <v>0.09375669097398615</v>
      </c>
      <c r="Q5762" t="n">
        <v>0.05063869700785034</v>
      </c>
      <c r="R5762" t="n">
        <v>-0.0008276714606096089</v>
      </c>
    </row>
    <row r="5763">
      <c r="F5763" t="n">
        <v>0.09111577061116857</v>
      </c>
      <c r="G5763" t="n">
        <v>0.05637131876094106</v>
      </c>
      <c r="H5763" t="n">
        <v>-0.001759890323226875</v>
      </c>
      <c r="J5763" t="n">
        <v>0.02902033624242341</v>
      </c>
      <c r="K5763" t="n">
        <v>0.04304557601254144</v>
      </c>
      <c r="L5763" t="n">
        <v>-0.0009270752224613455</v>
      </c>
      <c r="M5763" t="n">
        <v>0.0592934883697116</v>
      </c>
      <c r="N5763" t="n">
        <v>0.04414688416113879</v>
      </c>
      <c r="O5763" t="n">
        <v>-0.002420152991686396</v>
      </c>
      <c r="P5763" t="n">
        <v>0.09358753957780097</v>
      </c>
      <c r="Q5763" t="n">
        <v>0.05064761698266236</v>
      </c>
      <c r="R5763" t="n">
        <v>-0.0008277542277556699</v>
      </c>
    </row>
    <row r="5764">
      <c r="F5764" t="n">
        <v>0.09093137085366931</v>
      </c>
      <c r="G5764" t="n">
        <v>0.05638124678467492</v>
      </c>
      <c r="H5764" t="n">
        <v>-0.001760946468649896</v>
      </c>
      <c r="J5764" t="n">
        <v>0.02902921746257343</v>
      </c>
      <c r="K5764" t="n">
        <v>0.04305315712842952</v>
      </c>
      <c r="L5764" t="n">
        <v>-0.0009267379841452103</v>
      </c>
      <c r="M5764" t="n">
        <v>0.05937854933549772</v>
      </c>
      <c r="N5764" t="n">
        <v>0.04415465923760254</v>
      </c>
      <c r="O5764" t="n">
        <v>-0.002417432039542008</v>
      </c>
      <c r="P5764" t="n">
        <v>0.09338403975231202</v>
      </c>
      <c r="Q5764" t="n">
        <v>0.05065653695747439</v>
      </c>
      <c r="R5764" t="n">
        <v>-0.0008275103237625147</v>
      </c>
    </row>
    <row r="5765">
      <c r="F5765" t="n">
        <v>0.09094671227874529</v>
      </c>
      <c r="G5765" t="n">
        <v>0.0563911748084088</v>
      </c>
      <c r="H5765" t="n">
        <v>-0.001760418395938385</v>
      </c>
      <c r="J5765" t="n">
        <v>0.02903809859178851</v>
      </c>
      <c r="K5765" t="n">
        <v>0.04306073824431761</v>
      </c>
      <c r="L5765" t="n">
        <v>-0.0009268306764820921</v>
      </c>
      <c r="M5765" t="n">
        <v>0.05927533914767144</v>
      </c>
      <c r="N5765" t="n">
        <v>0.04416243431406628</v>
      </c>
      <c r="O5765" t="n">
        <v>-0.002416948456417475</v>
      </c>
      <c r="P5765" t="n">
        <v>0.09331791837772968</v>
      </c>
      <c r="Q5765" t="n">
        <v>0.05066545693228641</v>
      </c>
      <c r="R5765" t="n">
        <v>-0.0008272622195279267</v>
      </c>
    </row>
    <row r="5766">
      <c r="F5766" t="n">
        <v>0.09101532034214299</v>
      </c>
      <c r="G5766" t="n">
        <v>0.05640110283214268</v>
      </c>
      <c r="H5766" t="n">
        <v>-0.001760946468649896</v>
      </c>
      <c r="J5766" t="n">
        <v>0.02901538611293844</v>
      </c>
      <c r="K5766" t="n">
        <v>0.04306831936020569</v>
      </c>
      <c r="L5766" t="n">
        <v>-0.0009273868305033835</v>
      </c>
      <c r="M5766" t="n">
        <v>0.05940224016275561</v>
      </c>
      <c r="N5766" t="n">
        <v>0.04417020939053003</v>
      </c>
      <c r="O5766" t="n">
        <v>-0.002420091746726941</v>
      </c>
      <c r="P5766" t="n">
        <v>0.09380132798292323</v>
      </c>
      <c r="Q5766" t="n">
        <v>0.05067437690709843</v>
      </c>
      <c r="R5766" t="n">
        <v>-0.0008270968167048681</v>
      </c>
    </row>
    <row r="5767">
      <c r="F5767" t="n">
        <v>0.091004028485069</v>
      </c>
      <c r="G5767" t="n">
        <v>0.05641103085587654</v>
      </c>
      <c r="H5767" t="n">
        <v>-0.001760946468649896</v>
      </c>
      <c r="J5767" t="n">
        <v>0.02900846971247839</v>
      </c>
      <c r="K5767" t="n">
        <v>0.04307590047609377</v>
      </c>
      <c r="L5767" t="n">
        <v>-0.0009270499900655503</v>
      </c>
      <c r="M5767" t="n">
        <v>0.05929902920061597</v>
      </c>
      <c r="N5767" t="n">
        <v>0.04417798446699377</v>
      </c>
      <c r="O5767" t="n">
        <v>-0.002420333538289208</v>
      </c>
      <c r="P5767" t="n">
        <v>0.09359782331881761</v>
      </c>
      <c r="Q5767" t="n">
        <v>0.05068329688191045</v>
      </c>
      <c r="R5767" t="n">
        <v>-0.0008266006082356921</v>
      </c>
    </row>
    <row r="5768">
      <c r="F5768" t="n">
        <v>0.09111258958211352</v>
      </c>
      <c r="G5768" t="n">
        <v>0.05642095887961043</v>
      </c>
      <c r="H5768" t="n">
        <v>-0.001760692078381602</v>
      </c>
      <c r="J5768" t="n">
        <v>0.02894626279938987</v>
      </c>
      <c r="K5768" t="n">
        <v>0.04308348159198185</v>
      </c>
      <c r="L5768" t="n">
        <v>-0.0009278842516304526</v>
      </c>
      <c r="M5768" t="n">
        <v>0.05936317374381933</v>
      </c>
      <c r="N5768" t="n">
        <v>0.04418575954345751</v>
      </c>
      <c r="O5768" t="n">
        <v>-0.002417611046557528</v>
      </c>
      <c r="P5768" t="n">
        <v>0.0934286612883633</v>
      </c>
      <c r="Q5768" t="n">
        <v>0.05069221685672248</v>
      </c>
      <c r="R5768" t="n">
        <v>-0.000827028537773964</v>
      </c>
    </row>
    <row r="5769">
      <c r="F5769" t="n">
        <v>0.09102139381083879</v>
      </c>
      <c r="G5769" t="n">
        <v>0.0564308869033443</v>
      </c>
      <c r="H5769" t="n">
        <v>-0.001759459963561181</v>
      </c>
      <c r="J5769" t="n">
        <v>0.02901833148171175</v>
      </c>
      <c r="K5769" t="n">
        <v>0.04309106270786994</v>
      </c>
      <c r="L5769" t="n">
        <v>-0.0009264938156889486</v>
      </c>
      <c r="M5769" t="n">
        <v>0.0591344432719986</v>
      </c>
      <c r="N5769" t="n">
        <v>0.04419353461992126</v>
      </c>
      <c r="O5769" t="n">
        <v>-0.002417852807662184</v>
      </c>
      <c r="P5769" t="n">
        <v>0.09380904102629078</v>
      </c>
      <c r="Q5769" t="n">
        <v>0.05070113683153449</v>
      </c>
      <c r="R5769" t="n">
        <v>-0.0008263674438189089</v>
      </c>
    </row>
    <row r="5770">
      <c r="F5770" t="n">
        <v>0.09101009969040724</v>
      </c>
      <c r="G5770" t="n">
        <v>0.05644081492707817</v>
      </c>
      <c r="H5770" t="n">
        <v>-0.001761924193202023</v>
      </c>
      <c r="J5770" t="n">
        <v>0.02901931269653781</v>
      </c>
      <c r="K5770" t="n">
        <v>0.04309864382375803</v>
      </c>
      <c r="L5770" t="n">
        <v>-0.0009274207729832847</v>
      </c>
      <c r="M5770" t="n">
        <v>0.05934502702449404</v>
      </c>
      <c r="N5770" t="n">
        <v>0.04420130969638501</v>
      </c>
      <c r="O5770" t="n">
        <v>-0.002417611046557528</v>
      </c>
      <c r="P5770" t="n">
        <v>0.09381161087118567</v>
      </c>
      <c r="Q5770" t="n">
        <v>0.05071005680634652</v>
      </c>
      <c r="R5770" t="n">
        <v>-0.0008271938112627277</v>
      </c>
    </row>
    <row r="5771">
      <c r="F5771" t="n">
        <v>0.09093221607299454</v>
      </c>
      <c r="G5771" t="n">
        <v>0.05645074295081205</v>
      </c>
      <c r="H5771" t="n">
        <v>-0.001760516061978685</v>
      </c>
      <c r="J5771" t="n">
        <v>0.02898869814471403</v>
      </c>
      <c r="K5771" t="n">
        <v>0.04310622493964611</v>
      </c>
      <c r="L5771" t="n">
        <v>-0.0009266792071478159</v>
      </c>
      <c r="M5771" t="n">
        <v>0.059220893828518</v>
      </c>
      <c r="N5771" t="n">
        <v>0.04420908477284875</v>
      </c>
      <c r="O5771" t="n">
        <v>-0.002419545135394774</v>
      </c>
      <c r="P5771" t="n">
        <v>0.0935737506349445</v>
      </c>
      <c r="Q5771" t="n">
        <v>0.05071897678115854</v>
      </c>
      <c r="R5771" t="n">
        <v>-0.0008271111745183458</v>
      </c>
    </row>
    <row r="5772">
      <c r="F5772" t="n">
        <v>0.09094755484997921</v>
      </c>
      <c r="G5772" t="n">
        <v>0.05646067097454593</v>
      </c>
      <c r="H5772" t="n">
        <v>-0.001760964826714869</v>
      </c>
      <c r="J5772" t="n">
        <v>0.02900547632832988</v>
      </c>
      <c r="K5772" t="n">
        <v>0.04311380605553419</v>
      </c>
      <c r="L5772" t="n">
        <v>-0.0009273624170297572</v>
      </c>
      <c r="M5772" t="n">
        <v>0.05934780083991731</v>
      </c>
      <c r="N5772" t="n">
        <v>0.04421685984931249</v>
      </c>
      <c r="O5772" t="n">
        <v>-0.002419480263697777</v>
      </c>
      <c r="P5772" t="n">
        <v>0.09340458087685921</v>
      </c>
      <c r="Q5772" t="n">
        <v>0.05072789675597057</v>
      </c>
      <c r="R5772" t="n">
        <v>-0.0008254011853600378</v>
      </c>
    </row>
    <row r="5773">
      <c r="F5773" t="n">
        <v>0.09109607460465097</v>
      </c>
      <c r="G5773" t="n">
        <v>0.0564705989982798</v>
      </c>
      <c r="H5773" t="n">
        <v>-0.001759908775844275</v>
      </c>
      <c r="J5773" t="n">
        <v>0.02899855741913561</v>
      </c>
      <c r="K5773" t="n">
        <v>0.04312138717142228</v>
      </c>
      <c r="L5773" t="n">
        <v>-0.000927825912839948</v>
      </c>
      <c r="M5773" t="n">
        <v>0.0591609056347486</v>
      </c>
      <c r="N5773" t="n">
        <v>0.04422463492577624</v>
      </c>
      <c r="O5773" t="n">
        <v>-0.002419238533228829</v>
      </c>
      <c r="P5773" t="n">
        <v>0.09337279830582668</v>
      </c>
      <c r="Q5773" t="n">
        <v>0.05073681673078258</v>
      </c>
      <c r="R5773" t="n">
        <v>-0.0008259791973946036</v>
      </c>
    </row>
    <row r="5774">
      <c r="F5774" t="n">
        <v>0.09111141510863061</v>
      </c>
      <c r="G5774" t="n">
        <v>0.05648052702201367</v>
      </c>
      <c r="H5774" t="n">
        <v>-0.001760436801279572</v>
      </c>
      <c r="J5774" t="n">
        <v>0.02903113384566851</v>
      </c>
      <c r="K5774" t="n">
        <v>0.04312896828731036</v>
      </c>
      <c r="L5774" t="n">
        <v>-0.0009276405145158717</v>
      </c>
      <c r="M5774" t="n">
        <v>0.0591832123063496</v>
      </c>
      <c r="N5774" t="n">
        <v>0.04423241000223998</v>
      </c>
      <c r="O5774" t="n">
        <v>-0.002418271611353039</v>
      </c>
      <c r="P5774" t="n">
        <v>0.09340971031959711</v>
      </c>
      <c r="Q5774" t="n">
        <v>0.05074573670559461</v>
      </c>
      <c r="R5774" t="n">
        <v>-0.0008257314779512182</v>
      </c>
    </row>
    <row r="5775">
      <c r="F5775" t="n">
        <v>0.09110011843202176</v>
      </c>
      <c r="G5775" t="n">
        <v>0.05649045504574755</v>
      </c>
      <c r="H5775" t="n">
        <v>-0.001760532638738591</v>
      </c>
      <c r="J5775" t="n">
        <v>0.02902421445967547</v>
      </c>
      <c r="K5775" t="n">
        <v>0.04313654940319844</v>
      </c>
      <c r="L5775" t="n">
        <v>-0.0009277332136779098</v>
      </c>
      <c r="M5775" t="n">
        <v>0.05939380446296796</v>
      </c>
      <c r="N5775" t="n">
        <v>0.04424018507870373</v>
      </c>
      <c r="O5775" t="n">
        <v>-0.002417304689477248</v>
      </c>
      <c r="P5775" t="n">
        <v>0.09379010323339287</v>
      </c>
      <c r="Q5775" t="n">
        <v>0.05075465668040663</v>
      </c>
      <c r="R5775" t="n">
        <v>-0.0008265572094291693</v>
      </c>
    </row>
    <row r="5776">
      <c r="F5776" t="n">
        <v>0.09108882080004527</v>
      </c>
      <c r="G5776" t="n">
        <v>0.05650038306948141</v>
      </c>
      <c r="H5776" t="n">
        <v>-0.001761060640129795</v>
      </c>
      <c r="J5776" t="n">
        <v>0.02899359651146025</v>
      </c>
      <c r="K5776" t="n">
        <v>0.04314413051908653</v>
      </c>
      <c r="L5776" t="n">
        <v>-0.0009279533726394608</v>
      </c>
      <c r="M5776" t="n">
        <v>0.0591441444399512</v>
      </c>
      <c r="N5776" t="n">
        <v>0.04424796015516747</v>
      </c>
      <c r="O5776" t="n">
        <v>-0.002418446750208518</v>
      </c>
      <c r="P5776" t="n">
        <v>0.09331179236903447</v>
      </c>
      <c r="Q5776" t="n">
        <v>0.05076357665521865</v>
      </c>
      <c r="R5776" t="n">
        <v>-0.0008258488450796769</v>
      </c>
    </row>
    <row r="5777">
      <c r="F5777" t="n">
        <v>0.09098428976995776</v>
      </c>
      <c r="G5777" t="n">
        <v>0.0565103110932153</v>
      </c>
      <c r="H5777" t="n">
        <v>-0.001759124635028713</v>
      </c>
      <c r="J5777" t="n">
        <v>0.02898667586536677</v>
      </c>
      <c r="K5777" t="n">
        <v>0.04315171163497461</v>
      </c>
      <c r="L5777" t="n">
        <v>-0.0009273044541970556</v>
      </c>
      <c r="M5777" t="n">
        <v>0.0591873729402104</v>
      </c>
      <c r="N5777" t="n">
        <v>0.04425573523163121</v>
      </c>
      <c r="O5777" t="n">
        <v>-0.002416754852621924</v>
      </c>
      <c r="P5777" t="n">
        <v>0.09348609732904212</v>
      </c>
      <c r="Q5777" t="n">
        <v>0.05077249663003067</v>
      </c>
      <c r="R5777" t="n">
        <v>-0.0008256013132048405</v>
      </c>
    </row>
    <row r="5778">
      <c r="F5778" t="n">
        <v>0.09111949916039241</v>
      </c>
      <c r="G5778" t="n">
        <v>0.05652023911694917</v>
      </c>
      <c r="H5778" t="n">
        <v>-0.001759652636419917</v>
      </c>
      <c r="J5778" t="n">
        <v>0.02906664984548353</v>
      </c>
      <c r="K5778" t="n">
        <v>0.0431592927508627</v>
      </c>
      <c r="L5778" t="n">
        <v>-0.0009266555357546505</v>
      </c>
      <c r="M5778" t="n">
        <v>0.05910507642835314</v>
      </c>
      <c r="N5778" t="n">
        <v>0.04426351030809496</v>
      </c>
      <c r="O5778" t="n">
        <v>-0.00241602975365624</v>
      </c>
      <c r="P5778" t="n">
        <v>0.09348865993903144</v>
      </c>
      <c r="Q5778" t="n">
        <v>0.05078141660484269</v>
      </c>
      <c r="R5778" t="n">
        <v>-0.0008248587175803309</v>
      </c>
    </row>
    <row r="5779">
      <c r="F5779" t="n">
        <v>0.09114815744365276</v>
      </c>
      <c r="G5779" t="n">
        <v>0.05653016714068304</v>
      </c>
      <c r="H5779" t="n">
        <v>-0.001761588641520999</v>
      </c>
      <c r="J5779" t="n">
        <v>0.02897283312419588</v>
      </c>
      <c r="K5779" t="n">
        <v>0.04316687386675078</v>
      </c>
      <c r="L5779" t="n">
        <v>-0.0009266555357546505</v>
      </c>
      <c r="M5779" t="n">
        <v>0.05942028007963401</v>
      </c>
      <c r="N5779" t="n">
        <v>0.0442712853845587</v>
      </c>
      <c r="O5779" t="n">
        <v>-0.002418688449863745</v>
      </c>
      <c r="P5779" t="n">
        <v>0.09338817459962434</v>
      </c>
      <c r="Q5779" t="n">
        <v>0.05079033657965472</v>
      </c>
      <c r="R5779" t="n">
        <v>-0.0008247762069553854</v>
      </c>
    </row>
    <row r="5780">
      <c r="F5780" t="n">
        <v>0.09100366214709088</v>
      </c>
      <c r="G5780" t="n">
        <v>0.05654009516441692</v>
      </c>
      <c r="H5780" t="n">
        <v>-0.001760803550237712</v>
      </c>
      <c r="J5780" t="n">
        <v>0.02906860779232279</v>
      </c>
      <c r="K5780" t="n">
        <v>0.04317445498263887</v>
      </c>
      <c r="L5780" t="n">
        <v>-0.0009275250021442399</v>
      </c>
      <c r="M5780" t="n">
        <v>0.05919153574931296</v>
      </c>
      <c r="N5780" t="n">
        <v>0.04427906046102244</v>
      </c>
      <c r="O5780" t="n">
        <v>-0.002418136647790177</v>
      </c>
      <c r="P5780" t="n">
        <v>0.09376857843746267</v>
      </c>
      <c r="Q5780" t="n">
        <v>0.05079925655446674</v>
      </c>
      <c r="R5780" t="n">
        <v>-0.0008244917900956557</v>
      </c>
    </row>
    <row r="5781">
      <c r="F5781" t="n">
        <v>0.09113887614069024</v>
      </c>
      <c r="G5781" t="n">
        <v>0.0565500231881508</v>
      </c>
      <c r="H5781" t="n">
        <v>-0.001760627557878867</v>
      </c>
      <c r="J5781" t="n">
        <v>0.02897478814912233</v>
      </c>
      <c r="K5781" t="n">
        <v>0.04318203609852694</v>
      </c>
      <c r="L5781" t="n">
        <v>-0.0009271541775556765</v>
      </c>
      <c r="M5781" t="n">
        <v>0.05919292383815031</v>
      </c>
      <c r="N5781" t="n">
        <v>0.04428683553748619</v>
      </c>
      <c r="O5781" t="n">
        <v>-0.00241886165378092</v>
      </c>
      <c r="P5781" t="n">
        <v>0.09349634427273507</v>
      </c>
      <c r="Q5781" t="n">
        <v>0.05080817652927876</v>
      </c>
      <c r="R5781" t="n">
        <v>-0.000824986485169713</v>
      </c>
    </row>
    <row r="5782">
      <c r="F5782" t="n">
        <v>0.09115421425440662</v>
      </c>
      <c r="G5782" t="n">
        <v>0.05655995121188467</v>
      </c>
      <c r="H5782" t="n">
        <v>-0.001759571603725801</v>
      </c>
      <c r="J5782" t="n">
        <v>0.02901526496324379</v>
      </c>
      <c r="K5782" t="n">
        <v>0.04318961721441503</v>
      </c>
      <c r="L5782" t="n">
        <v>-0.0009276177082913807</v>
      </c>
      <c r="M5782" t="n">
        <v>0.05911062607727441</v>
      </c>
      <c r="N5782" t="n">
        <v>0.04429461061394993</v>
      </c>
      <c r="O5782" t="n">
        <v>-0.002417894979126597</v>
      </c>
      <c r="P5782" t="n">
        <v>0.09380805356645777</v>
      </c>
      <c r="Q5782" t="n">
        <v>0.05081709650409078</v>
      </c>
      <c r="R5782" t="n">
        <v>-0.0008241619933796174</v>
      </c>
    </row>
    <row r="5783">
      <c r="F5783" t="n">
        <v>0.0910097106517597</v>
      </c>
      <c r="G5783" t="n">
        <v>0.05656987923561854</v>
      </c>
      <c r="H5783" t="n">
        <v>-0.001759571603725801</v>
      </c>
      <c r="J5783" t="n">
        <v>0.0289925421134678</v>
      </c>
      <c r="K5783" t="n">
        <v>0.04319719833030312</v>
      </c>
      <c r="L5783" t="n">
        <v>-0.0009269687652613949</v>
      </c>
      <c r="M5783" t="n">
        <v>0.05934215238332297</v>
      </c>
      <c r="N5783" t="n">
        <v>0.04430238569041368</v>
      </c>
      <c r="O5783" t="n">
        <v>-0.002417653310463016</v>
      </c>
      <c r="P5783" t="n">
        <v>0.09350146424975486</v>
      </c>
      <c r="Q5783" t="n">
        <v>0.05082601647890281</v>
      </c>
      <c r="R5783" t="n">
        <v>-0.0008243268917376365</v>
      </c>
    </row>
    <row r="5784">
      <c r="F5784" t="n">
        <v>0.0911582493752767</v>
      </c>
      <c r="G5784" t="n">
        <v>0.05657980725935242</v>
      </c>
      <c r="H5784" t="n">
        <v>-0.001759489669480057</v>
      </c>
      <c r="J5784" t="n">
        <v>0.02901721924157824</v>
      </c>
      <c r="K5784" t="n">
        <v>0.0432047794461912</v>
      </c>
      <c r="L5784" t="n">
        <v>-0.0009270042853659313</v>
      </c>
      <c r="M5784" t="n">
        <v>0.05915524596704583</v>
      </c>
      <c r="N5784" t="n">
        <v>0.04431016076687742</v>
      </c>
      <c r="O5784" t="n">
        <v>-0.002416374940923324</v>
      </c>
      <c r="P5784" t="n">
        <v>0.09377882658375331</v>
      </c>
      <c r="Q5784" t="n">
        <v>0.05083493645371483</v>
      </c>
      <c r="R5784" t="n">
        <v>-0.0008246296309560571</v>
      </c>
    </row>
    <row r="5785">
      <c r="F5785" t="n">
        <v>0.09113362504274539</v>
      </c>
      <c r="G5785" t="n">
        <v>0.05658973528308629</v>
      </c>
      <c r="H5785" t="n">
        <v>-0.001760545574462741</v>
      </c>
      <c r="J5785" t="n">
        <v>0.02906559738690992</v>
      </c>
      <c r="K5785" t="n">
        <v>0.04321236056207928</v>
      </c>
      <c r="L5785" t="n">
        <v>-0.0009273751241639575</v>
      </c>
      <c r="M5785" t="n">
        <v>0.05942861997695545</v>
      </c>
      <c r="N5785" t="n">
        <v>0.04431793584334116</v>
      </c>
      <c r="O5785" t="n">
        <v>-0.002415166753452862</v>
      </c>
      <c r="P5785" t="n">
        <v>0.09381573782213232</v>
      </c>
      <c r="Q5785" t="n">
        <v>0.05084385642852685</v>
      </c>
      <c r="R5785" t="n">
        <v>-0.0008237233540112558</v>
      </c>
    </row>
    <row r="5786">
      <c r="F5786" t="n">
        <v>0.09097579200273631</v>
      </c>
      <c r="G5786" t="n">
        <v>0.05659966330682017</v>
      </c>
      <c r="H5786" t="n">
        <v>-0.001759313685316276</v>
      </c>
      <c r="J5786" t="n">
        <v>0.02901127203308795</v>
      </c>
      <c r="K5786" t="n">
        <v>0.04321994167796737</v>
      </c>
      <c r="L5786" t="n">
        <v>-0.0009269115756664248</v>
      </c>
      <c r="M5786" t="n">
        <v>0.05917894587015557</v>
      </c>
      <c r="N5786" t="n">
        <v>0.04432571091980491</v>
      </c>
      <c r="O5786" t="n">
        <v>-0.002418549678370155</v>
      </c>
      <c r="P5786" t="n">
        <v>0.09361219259194103</v>
      </c>
      <c r="Q5786" t="n">
        <v>0.05085277640333887</v>
      </c>
      <c r="R5786" t="n">
        <v>-0.0008245472421428932</v>
      </c>
    </row>
    <row r="5787">
      <c r="F5787" t="n">
        <v>0.09096448388201436</v>
      </c>
      <c r="G5787" t="n">
        <v>0.05660959133055404</v>
      </c>
      <c r="H5787" t="n">
        <v>-0.001759841637807618</v>
      </c>
      <c r="J5787" t="n">
        <v>0.02898064632964539</v>
      </c>
      <c r="K5787" t="n">
        <v>0.04322752279385546</v>
      </c>
      <c r="L5787" t="n">
        <v>-0.0009266693501433035</v>
      </c>
      <c r="M5787" t="n">
        <v>0.05920125750834843</v>
      </c>
      <c r="N5787" t="n">
        <v>0.04433348599626865</v>
      </c>
      <c r="O5787" t="n">
        <v>-0.002415891665935139</v>
      </c>
      <c r="P5787" t="n">
        <v>0.09344299488044794</v>
      </c>
      <c r="Q5787" t="n">
        <v>0.0508616963781509</v>
      </c>
      <c r="R5787" t="n">
        <v>-0.0008241352980770746</v>
      </c>
    </row>
    <row r="5788">
      <c r="F5788" t="n">
        <v>0.09107306505016013</v>
      </c>
      <c r="G5788" t="n">
        <v>0.05661951935428791</v>
      </c>
      <c r="H5788" t="n">
        <v>-0.001759406833879245</v>
      </c>
      <c r="J5788" t="n">
        <v>0.02907642807553557</v>
      </c>
      <c r="K5788" t="n">
        <v>0.04323510390974353</v>
      </c>
      <c r="L5788" t="n">
        <v>-0.0009275037697682449</v>
      </c>
      <c r="M5788" t="n">
        <v>0.05916080260047502</v>
      </c>
      <c r="N5788" t="n">
        <v>0.0443412610727324</v>
      </c>
      <c r="O5788" t="n">
        <v>-0.002418235923794123</v>
      </c>
      <c r="P5788" t="n">
        <v>0.09372036256068994</v>
      </c>
      <c r="Q5788" t="n">
        <v>0.05087061635296292</v>
      </c>
      <c r="R5788" t="n">
        <v>-0.0008240362716211106</v>
      </c>
    </row>
    <row r="5789">
      <c r="F5789" t="n">
        <v>0.09098182880311434</v>
      </c>
      <c r="G5789" t="n">
        <v>0.05662944737802179</v>
      </c>
      <c r="H5789" t="n">
        <v>-0.001761518544422009</v>
      </c>
      <c r="J5789" t="n">
        <v>0.02899049738811484</v>
      </c>
      <c r="K5789" t="n">
        <v>0.04324268502563162</v>
      </c>
      <c r="L5789" t="n">
        <v>-0.0009276891963515652</v>
      </c>
      <c r="M5789" t="n">
        <v>0.05939233983173622</v>
      </c>
      <c r="N5789" t="n">
        <v>0.04434903614919614</v>
      </c>
      <c r="O5789" t="n">
        <v>-0.002416544680766192</v>
      </c>
      <c r="P5789" t="n">
        <v>0.09361986525837385</v>
      </c>
      <c r="Q5789" t="n">
        <v>0.05087953632777494</v>
      </c>
      <c r="R5789" t="n">
        <v>-0.0008238716125599415</v>
      </c>
    </row>
    <row r="5790">
      <c r="F5790" t="n">
        <v>0.0911303769153278</v>
      </c>
      <c r="G5790" t="n">
        <v>0.05663937540175567</v>
      </c>
      <c r="H5790" t="n">
        <v>-0.001761518544422009</v>
      </c>
      <c r="J5790" t="n">
        <v>0.02904677736058654</v>
      </c>
      <c r="K5790" t="n">
        <v>0.0432502661415197</v>
      </c>
      <c r="L5790" t="n">
        <v>-0.0009268547767266238</v>
      </c>
      <c r="M5790" t="n">
        <v>0.05943557665454915</v>
      </c>
      <c r="N5790" t="n">
        <v>0.04435681122565988</v>
      </c>
      <c r="O5790" t="n">
        <v>-0.002415336650031956</v>
      </c>
      <c r="P5790" t="n">
        <v>0.0933819580947719</v>
      </c>
      <c r="Q5790" t="n">
        <v>0.05088845630258696</v>
      </c>
      <c r="R5790" t="n">
        <v>-0.0008230483172540958</v>
      </c>
    </row>
    <row r="5791">
      <c r="F5791" t="n">
        <v>0.09107910278257961</v>
      </c>
      <c r="G5791" t="n">
        <v>0.05664930342548954</v>
      </c>
      <c r="H5791" t="n">
        <v>-0.001760990616786318</v>
      </c>
      <c r="J5791" t="n">
        <v>0.02897664521280982</v>
      </c>
      <c r="K5791" t="n">
        <v>0.04325784725740779</v>
      </c>
      <c r="L5791" t="n">
        <v>-0.0009275037697682449</v>
      </c>
      <c r="M5791" t="n">
        <v>0.05912312712259712</v>
      </c>
      <c r="N5791" t="n">
        <v>0.04436458630212363</v>
      </c>
      <c r="O5791" t="n">
        <v>-0.002416470943173459</v>
      </c>
      <c r="P5791" t="n">
        <v>0.09345321650164889</v>
      </c>
      <c r="Q5791" t="n">
        <v>0.05089737627739899</v>
      </c>
      <c r="R5791" t="n">
        <v>-0.0008230483172540958</v>
      </c>
    </row>
    <row r="5792">
      <c r="F5792" t="n">
        <v>0.09105447037706854</v>
      </c>
      <c r="G5792" t="n">
        <v>0.05665923144922341</v>
      </c>
      <c r="H5792" t="n">
        <v>-0.001759147129616716</v>
      </c>
      <c r="J5792" t="n">
        <v>0.02897761932410345</v>
      </c>
      <c r="K5792" t="n">
        <v>0.04326542837329587</v>
      </c>
      <c r="L5792" t="n">
        <v>-0.0009276328199724416</v>
      </c>
      <c r="M5792" t="n">
        <v>0.05939651523645376</v>
      </c>
      <c r="N5792" t="n">
        <v>0.04437236137858738</v>
      </c>
      <c r="O5792" t="n">
        <v>-0.002417437241661182</v>
      </c>
      <c r="P5792" t="n">
        <v>0.09349012290207115</v>
      </c>
      <c r="Q5792" t="n">
        <v>0.05090629625221101</v>
      </c>
      <c r="R5792" t="n">
        <v>-0.0008232069724920456</v>
      </c>
    </row>
    <row r="5793">
      <c r="F5793" t="n">
        <v>0.09104315876224087</v>
      </c>
      <c r="G5793" t="n">
        <v>0.0566691594729573</v>
      </c>
      <c r="H5793" t="n">
        <v>-0.001759675032126354</v>
      </c>
      <c r="J5793" t="n">
        <v>0.0289943951875558</v>
      </c>
      <c r="K5793" t="n">
        <v>0.04327300948918396</v>
      </c>
      <c r="L5793" t="n">
        <v>-0.0009273546692018351</v>
      </c>
      <c r="M5793" t="n">
        <v>0.05914683090896158</v>
      </c>
      <c r="N5793" t="n">
        <v>0.04438013645505112</v>
      </c>
      <c r="O5793" t="n">
        <v>-0.002415504644685736</v>
      </c>
      <c r="P5793" t="n">
        <v>0.09349267652966914</v>
      </c>
      <c r="Q5793" t="n">
        <v>0.05091521622702303</v>
      </c>
      <c r="R5793" t="n">
        <v>-0.0008229601584887</v>
      </c>
    </row>
    <row r="5794">
      <c r="F5794" t="n">
        <v>0.09103184619697294</v>
      </c>
      <c r="G5794" t="n">
        <v>0.05667908749669116</v>
      </c>
      <c r="H5794" t="n">
        <v>-0.001761082772152055</v>
      </c>
      <c r="J5794" t="n">
        <v>0.02904277562174767</v>
      </c>
      <c r="K5794" t="n">
        <v>0.04328059060507204</v>
      </c>
      <c r="L5794" t="n">
        <v>-0.0009268910845841578</v>
      </c>
      <c r="M5794" t="n">
        <v>0.05942022327861088</v>
      </c>
      <c r="N5794" t="n">
        <v>0.04438791153151486</v>
      </c>
      <c r="O5794" t="n">
        <v>-0.002415263070063805</v>
      </c>
      <c r="P5794" t="n">
        <v>0.09370134732619606</v>
      </c>
      <c r="Q5794" t="n">
        <v>0.05092413620183506</v>
      </c>
      <c r="R5794" t="n">
        <v>-0.0008232069724920456</v>
      </c>
    </row>
    <row r="5795">
      <c r="F5795" t="n">
        <v>0.09104717777247576</v>
      </c>
      <c r="G5795" t="n">
        <v>0.05668901552042504</v>
      </c>
      <c r="H5795" t="n">
        <v>-0.00176073083714563</v>
      </c>
      <c r="J5795" t="n">
        <v>0.0290753545079923</v>
      </c>
      <c r="K5795" t="n">
        <v>0.04328817172096013</v>
      </c>
      <c r="L5795" t="n">
        <v>-0.0009276328199724416</v>
      </c>
      <c r="M5795" t="n">
        <v>0.05931699956583036</v>
      </c>
      <c r="N5795" t="n">
        <v>0.0443956866079786</v>
      </c>
      <c r="O5795" t="n">
        <v>-0.002417437241661182</v>
      </c>
      <c r="P5795" t="n">
        <v>0.09370390132438677</v>
      </c>
      <c r="Q5795" t="n">
        <v>0.05093305617664708</v>
      </c>
      <c r="R5795" t="n">
        <v>-0.0008228822073723862</v>
      </c>
    </row>
    <row r="5796">
      <c r="F5796" t="n">
        <v>0.09102254096266407</v>
      </c>
      <c r="G5796" t="n">
        <v>0.05669894354415892</v>
      </c>
      <c r="H5796" t="n">
        <v>-0.001761349967851638</v>
      </c>
      <c r="J5796" t="n">
        <v>0.02903682207905528</v>
      </c>
      <c r="K5796" t="n">
        <v>0.04329575283684821</v>
      </c>
      <c r="L5796" t="n">
        <v>-0.0009272986712577142</v>
      </c>
      <c r="M5796" t="n">
        <v>0.05940208594073867</v>
      </c>
      <c r="N5796" t="n">
        <v>0.04440346168444235</v>
      </c>
      <c r="O5796" t="n">
        <v>-0.002415912280119139</v>
      </c>
      <c r="P5796" t="n">
        <v>0.09360339433570536</v>
      </c>
      <c r="Q5796" t="n">
        <v>0.0509419761514591</v>
      </c>
      <c r="R5796" t="n">
        <v>-0.00082263556468859</v>
      </c>
    </row>
    <row r="5797">
      <c r="F5797" t="n">
        <v>0.09099790280159603</v>
      </c>
      <c r="G5797" t="n">
        <v>0.05670887156789278</v>
      </c>
      <c r="H5797" t="n">
        <v>-0.001758710582285427</v>
      </c>
      <c r="J5797" t="n">
        <v>0.02908520388972842</v>
      </c>
      <c r="K5797" t="n">
        <v>0.04330333395273629</v>
      </c>
      <c r="L5797" t="n">
        <v>-0.0009281331566133105</v>
      </c>
      <c r="M5797" t="n">
        <v>0.05938255563586925</v>
      </c>
      <c r="N5797" t="n">
        <v>0.04441123676090609</v>
      </c>
      <c r="O5797" t="n">
        <v>-0.002414704565521999</v>
      </c>
      <c r="P5797" t="n">
        <v>0.09350288523557826</v>
      </c>
      <c r="Q5797" t="n">
        <v>0.05095089612627112</v>
      </c>
      <c r="R5797" t="n">
        <v>-0.0008220600650930654</v>
      </c>
    </row>
    <row r="5798">
      <c r="F5798" t="n">
        <v>0.09115978736023775</v>
      </c>
      <c r="G5798" t="n">
        <v>0.05671879959162666</v>
      </c>
      <c r="H5798" t="n">
        <v>-0.001760118254587407</v>
      </c>
      <c r="J5798" t="n">
        <v>0.02899926097144413</v>
      </c>
      <c r="K5798" t="n">
        <v>0.04331091506862438</v>
      </c>
      <c r="L5798" t="n">
        <v>-0.0009276695536379792</v>
      </c>
      <c r="M5798" t="n">
        <v>0.05944672029791234</v>
      </c>
      <c r="N5798" t="n">
        <v>0.04441901183736983</v>
      </c>
      <c r="O5798" t="n">
        <v>-0.002417119994716279</v>
      </c>
      <c r="P5798" t="n">
        <v>0.09364285187762988</v>
      </c>
      <c r="Q5798" t="n">
        <v>0.05095981610108314</v>
      </c>
      <c r="R5798" t="n">
        <v>-0.0008229644216003184</v>
      </c>
    </row>
    <row r="5799">
      <c r="F5799" t="n">
        <v>0.09110850261073222</v>
      </c>
      <c r="G5799" t="n">
        <v>0.05672872761536054</v>
      </c>
      <c r="H5799" t="n">
        <v>-0.001760646131700649</v>
      </c>
      <c r="J5799" t="n">
        <v>0.02901603647340478</v>
      </c>
      <c r="K5799" t="n">
        <v>0.04331849618451247</v>
      </c>
      <c r="L5799" t="n">
        <v>-0.0009270205094725155</v>
      </c>
      <c r="M5799" t="n">
        <v>0.05942719049813644</v>
      </c>
      <c r="N5799" t="n">
        <v>0.04442678691383358</v>
      </c>
      <c r="O5799" t="n">
        <v>-0.002416878451796851</v>
      </c>
      <c r="P5799" t="n">
        <v>0.09347363187382152</v>
      </c>
      <c r="Q5799" t="n">
        <v>0.05096873607589516</v>
      </c>
      <c r="R5799" t="n">
        <v>-0.0008228822073723862</v>
      </c>
    </row>
    <row r="5800">
      <c r="F5800" t="n">
        <v>0.09100392151103748</v>
      </c>
      <c r="G5800" t="n">
        <v>0.05673865563909442</v>
      </c>
      <c r="H5800" t="n">
        <v>-0.001760912425733905</v>
      </c>
      <c r="J5800" t="n">
        <v>0.02908812398293498</v>
      </c>
      <c r="K5800" t="n">
        <v>0.04332607730040055</v>
      </c>
      <c r="L5800" t="n">
        <v>-0.000927706683393916</v>
      </c>
      <c r="M5800" t="n">
        <v>0.0591984204046746</v>
      </c>
      <c r="N5800" t="n">
        <v>0.04443456199029733</v>
      </c>
      <c r="O5800" t="n">
        <v>-0.002417283993596617</v>
      </c>
      <c r="P5800" t="n">
        <v>0.09340747220727935</v>
      </c>
      <c r="Q5800" t="n">
        <v>0.05097765605070718</v>
      </c>
      <c r="R5800" t="n">
        <v>-0.0008214999839034665</v>
      </c>
    </row>
    <row r="5801">
      <c r="F5801" t="n">
        <v>0.09100592665290017</v>
      </c>
      <c r="G5801" t="n">
        <v>0.05674858366282829</v>
      </c>
      <c r="H5801" t="n">
        <v>-0.001758976970429842</v>
      </c>
      <c r="J5801" t="n">
        <v>0.02897847159910834</v>
      </c>
      <c r="K5801" t="n">
        <v>0.04333365841628863</v>
      </c>
      <c r="L5801" t="n">
        <v>-0.000927706683393916</v>
      </c>
      <c r="M5801" t="n">
        <v>0.0591579649955179</v>
      </c>
      <c r="N5801" t="n">
        <v>0.04444233706676107</v>
      </c>
      <c r="O5801" t="n">
        <v>-0.002414868883202376</v>
      </c>
      <c r="P5801" t="n">
        <v>0.09347872991727457</v>
      </c>
      <c r="Q5801" t="n">
        <v>0.0509865760255192</v>
      </c>
      <c r="R5801" t="n">
        <v>-0.0008211713510466195</v>
      </c>
    </row>
    <row r="5802">
      <c r="F5802" t="n">
        <v>0.09119446655300731</v>
      </c>
      <c r="G5802" t="n">
        <v>0.05675851168656217</v>
      </c>
      <c r="H5802" t="n">
        <v>-0.001759680772358592</v>
      </c>
      <c r="J5802" t="n">
        <v>0.02902685411144776</v>
      </c>
      <c r="K5802" t="n">
        <v>0.04334123953217672</v>
      </c>
      <c r="L5802" t="n">
        <v>-0.000927057613250612</v>
      </c>
      <c r="M5802" t="n">
        <v>0.05938952525472346</v>
      </c>
      <c r="N5802" t="n">
        <v>0.04445011214322481</v>
      </c>
      <c r="O5802" t="n">
        <v>-0.002414627372162952</v>
      </c>
      <c r="P5802" t="n">
        <v>0.09382482805792058</v>
      </c>
      <c r="Q5802" t="n">
        <v>0.05099549600033123</v>
      </c>
      <c r="R5802" t="n">
        <v>-0.0008212535092608312</v>
      </c>
    </row>
    <row r="5803">
      <c r="F5803" t="n">
        <v>0.09104990774814706</v>
      </c>
      <c r="G5803" t="n">
        <v>0.05676843971029605</v>
      </c>
      <c r="H5803" t="n">
        <v>-0.001758625069465466</v>
      </c>
      <c r="J5803" t="n">
        <v>0.02905153152501321</v>
      </c>
      <c r="K5803" t="n">
        <v>0.0433488206480648</v>
      </c>
      <c r="L5803" t="n">
        <v>-0.0009277994077001023</v>
      </c>
      <c r="M5803" t="n">
        <v>0.05928629771653002</v>
      </c>
      <c r="N5803" t="n">
        <v>0.04445788721968855</v>
      </c>
      <c r="O5803" t="n">
        <v>-0.002416721651899705</v>
      </c>
      <c r="P5803" t="n">
        <v>0.09348382564319135</v>
      </c>
      <c r="Q5803" t="n">
        <v>0.05100441597514325</v>
      </c>
      <c r="R5803" t="n">
        <v>-0.0008216643003318901</v>
      </c>
    </row>
    <row r="5804">
      <c r="F5804" t="n">
        <v>0.09117183101216733</v>
      </c>
      <c r="G5804" t="n">
        <v>0.05677836773402991</v>
      </c>
      <c r="H5804" t="n">
        <v>-0.001759418365529676</v>
      </c>
      <c r="J5804" t="n">
        <v>0.02899718833910968</v>
      </c>
      <c r="K5804" t="n">
        <v>0.04335640176395288</v>
      </c>
      <c r="L5804" t="n">
        <v>-0.0009273732963503334</v>
      </c>
      <c r="M5804" t="n">
        <v>0.05937139029824276</v>
      </c>
      <c r="N5804" t="n">
        <v>0.0444656622961523</v>
      </c>
      <c r="O5804" t="n">
        <v>-0.002413582425133648</v>
      </c>
      <c r="P5804" t="n">
        <v>0.09338330611233675</v>
      </c>
      <c r="Q5804" t="n">
        <v>0.05101333594995527</v>
      </c>
      <c r="R5804" t="n">
        <v>-0.0008207866547509054</v>
      </c>
    </row>
    <row r="5805">
      <c r="F5805" t="n">
        <v>0.09105391540606919</v>
      </c>
      <c r="G5805" t="n">
        <v>0.05678829575776379</v>
      </c>
      <c r="H5805" t="n">
        <v>-0.001759770249202782</v>
      </c>
      <c r="J5805" t="n">
        <v>0.02905347411807206</v>
      </c>
      <c r="K5805" t="n">
        <v>0.04336398287984097</v>
      </c>
      <c r="L5805" t="n">
        <v>-0.0009274660244071627</v>
      </c>
      <c r="M5805" t="n">
        <v>0.05920538756666482</v>
      </c>
      <c r="N5805" t="n">
        <v>0.04447343737261605</v>
      </c>
      <c r="O5805" t="n">
        <v>-0.002416238693935696</v>
      </c>
      <c r="P5805" t="n">
        <v>0.09338585176354813</v>
      </c>
      <c r="Q5805" t="n">
        <v>0.0510222559247673</v>
      </c>
      <c r="R5805" t="n">
        <v>-0.0008211150679367616</v>
      </c>
    </row>
    <row r="5806">
      <c r="F5806" t="n">
        <v>0.09109589267093399</v>
      </c>
      <c r="G5806" t="n">
        <v>0.05679822378149767</v>
      </c>
      <c r="H5806" t="n">
        <v>-0.001760825900222099</v>
      </c>
      <c r="J5806" t="n">
        <v>0.02903073813246436</v>
      </c>
      <c r="K5806" t="n">
        <v>0.04337156399572905</v>
      </c>
      <c r="L5806" t="n">
        <v>-0.0009270951121798453</v>
      </c>
      <c r="M5806" t="n">
        <v>0.05931140608123128</v>
      </c>
      <c r="N5806" t="n">
        <v>0.04448121244907979</v>
      </c>
      <c r="O5806" t="n">
        <v>-0.0024164801729177</v>
      </c>
      <c r="P5806" t="n">
        <v>0.09356017692458629</v>
      </c>
      <c r="Q5806" t="n">
        <v>0.05103117589957932</v>
      </c>
      <c r="R5806" t="n">
        <v>-0.0008211971712332256</v>
      </c>
    </row>
    <row r="5807">
      <c r="F5807" t="n">
        <v>0.09100462106829466</v>
      </c>
      <c r="G5807" t="n">
        <v>0.05680815180523154</v>
      </c>
      <c r="H5807" t="n">
        <v>-0.001758714598183464</v>
      </c>
      <c r="J5807" t="n">
        <v>0.02907122032197773</v>
      </c>
      <c r="K5807" t="n">
        <v>0.04337914511161713</v>
      </c>
      <c r="L5807" t="n">
        <v>-0.0009271330055980776</v>
      </c>
      <c r="M5807" t="n">
        <v>0.0593128012341011</v>
      </c>
      <c r="N5807" t="n">
        <v>0.04448898752554353</v>
      </c>
      <c r="O5807" t="n">
        <v>-0.002415031299025675</v>
      </c>
      <c r="P5807" t="n">
        <v>0.09383757286970718</v>
      </c>
      <c r="Q5807" t="n">
        <v>0.05104009587439134</v>
      </c>
      <c r="R5807" t="n">
        <v>-0.0008213613778261536</v>
      </c>
    </row>
    <row r="5808">
      <c r="F5808" t="n">
        <v>0.09104659764084075</v>
      </c>
      <c r="G5808" t="n">
        <v>0.05681807982896542</v>
      </c>
      <c r="H5808" t="n">
        <v>-0.001758979142428853</v>
      </c>
      <c r="J5808" t="n">
        <v>0.02907219080590766</v>
      </c>
      <c r="K5808" t="n">
        <v>0.04338672622750522</v>
      </c>
      <c r="L5808" t="n">
        <v>-0.0009282457877612277</v>
      </c>
      <c r="M5808" t="n">
        <v>0.05927234636005574</v>
      </c>
      <c r="N5808" t="n">
        <v>0.04449676260200728</v>
      </c>
      <c r="O5808" t="n">
        <v>-0.002416881940009883</v>
      </c>
      <c r="P5808" t="n">
        <v>0.09384012009418818</v>
      </c>
      <c r="Q5808" t="n">
        <v>0.05104901584920336</v>
      </c>
      <c r="R5808" t="n">
        <v>-0.0008209050260430805</v>
      </c>
    </row>
    <row r="5809">
      <c r="F5809" t="n">
        <v>0.09104859881042887</v>
      </c>
      <c r="G5809" t="n">
        <v>0.05682800785269929</v>
      </c>
      <c r="H5809" t="n">
        <v>-0.001759155075529716</v>
      </c>
      <c r="J5809" t="n">
        <v>0.02908106357672834</v>
      </c>
      <c r="K5809" t="n">
        <v>0.04339430734339331</v>
      </c>
      <c r="L5809" t="n">
        <v>-0.0009272257374450067</v>
      </c>
      <c r="M5809" t="n">
        <v>0.05921096590411018</v>
      </c>
      <c r="N5809" t="n">
        <v>0.04450453767847102</v>
      </c>
      <c r="O5809" t="n">
        <v>-0.002415191812779107</v>
      </c>
      <c r="P5809" t="n">
        <v>0.09380830995846373</v>
      </c>
      <c r="Q5809" t="n">
        <v>0.05105793582401539</v>
      </c>
      <c r="R5809" t="n">
        <v>-0.0008204947786537536</v>
      </c>
    </row>
    <row r="5810">
      <c r="F5810" t="n">
        <v>0.09113055275034701</v>
      </c>
      <c r="G5810" t="n">
        <v>0.05683793587643316</v>
      </c>
      <c r="H5810" t="n">
        <v>-0.001758451343126264</v>
      </c>
      <c r="J5810" t="n">
        <v>0.02908993625374405</v>
      </c>
      <c r="K5810" t="n">
        <v>0.04340188845928138</v>
      </c>
      <c r="L5810" t="n">
        <v>-0.0009279675922204403</v>
      </c>
      <c r="M5810" t="n">
        <v>0.05937976450234519</v>
      </c>
      <c r="N5810" t="n">
        <v>0.04451231275493477</v>
      </c>
      <c r="O5810" t="n">
        <v>-0.002415674706273615</v>
      </c>
      <c r="P5810" t="n">
        <v>0.09353599948555563</v>
      </c>
      <c r="Q5810" t="n">
        <v>0.05106685579882741</v>
      </c>
      <c r="R5810" t="n">
        <v>-0.0008202486302201575</v>
      </c>
    </row>
    <row r="5811">
      <c r="F5811" t="n">
        <v>0.09102594800606725</v>
      </c>
      <c r="G5811" t="n">
        <v>0.05684786390016704</v>
      </c>
      <c r="H5811" t="n">
        <v>-0.001759506941731442</v>
      </c>
      <c r="J5811" t="n">
        <v>0.02899607284776516</v>
      </c>
      <c r="K5811" t="n">
        <v>0.04340946957516947</v>
      </c>
      <c r="L5811" t="n">
        <v>-0.0009281530559142986</v>
      </c>
      <c r="M5811" t="n">
        <v>0.05931838442404369</v>
      </c>
      <c r="N5811" t="n">
        <v>0.04452008783139851</v>
      </c>
      <c r="O5811" t="n">
        <v>-0.002416157599768122</v>
      </c>
      <c r="P5811" t="n">
        <v>0.09343547081449871</v>
      </c>
      <c r="Q5811" t="n">
        <v>0.05107577577363943</v>
      </c>
      <c r="R5811" t="n">
        <v>-0.0008209870755209459</v>
      </c>
    </row>
    <row r="5812">
      <c r="F5812" t="n">
        <v>0.09121451047674467</v>
      </c>
      <c r="G5812" t="n">
        <v>0.05685779192390092</v>
      </c>
      <c r="H5812" t="n">
        <v>-0.001759946448476266</v>
      </c>
      <c r="J5812" t="n">
        <v>0.02906026413438891</v>
      </c>
      <c r="K5812" t="n">
        <v>0.04341705069105756</v>
      </c>
      <c r="L5812" t="n">
        <v>-0.0009271712928431707</v>
      </c>
      <c r="M5812" t="n">
        <v>0.05942440937061866</v>
      </c>
      <c r="N5812" t="n">
        <v>0.04452786290786225</v>
      </c>
      <c r="O5812" t="n">
        <v>-0.002416074667256339</v>
      </c>
      <c r="P5812" t="n">
        <v>0.09367851548256179</v>
      </c>
      <c r="Q5812" t="n">
        <v>0.05108469574845145</v>
      </c>
      <c r="R5812" t="n">
        <v>-0.0008201316094461322</v>
      </c>
    </row>
    <row r="5813">
      <c r="F5813" t="n">
        <v>0.09112322879332249</v>
      </c>
      <c r="G5813" t="n">
        <v>0.05686771994763479</v>
      </c>
      <c r="H5813" t="n">
        <v>-0.001758714978550303</v>
      </c>
      <c r="J5813" t="n">
        <v>0.02908494187258705</v>
      </c>
      <c r="K5813" t="n">
        <v>0.04342463180694564</v>
      </c>
      <c r="L5813" t="n">
        <v>-0.0009279131782545275</v>
      </c>
      <c r="M5813" t="n">
        <v>0.05936302925335479</v>
      </c>
      <c r="N5813" t="n">
        <v>0.044535637984326</v>
      </c>
      <c r="O5813" t="n">
        <v>-0.002415109009915309</v>
      </c>
      <c r="P5813" t="n">
        <v>0.09381848973660967</v>
      </c>
      <c r="Q5813" t="n">
        <v>0.05109361572326348</v>
      </c>
      <c r="R5813" t="n">
        <v>-0.0008202956029693168</v>
      </c>
    </row>
    <row r="5814">
      <c r="F5814" t="n">
        <v>0.09115188093872711</v>
      </c>
      <c r="G5814" t="n">
        <v>0.05687764797136866</v>
      </c>
      <c r="H5814" t="n">
        <v>-0.001759242751375716</v>
      </c>
      <c r="J5814" t="n">
        <v>0.02909381378619291</v>
      </c>
      <c r="K5814" t="n">
        <v>0.04343221292283372</v>
      </c>
      <c r="L5814" t="n">
        <v>-0.0009271712928431707</v>
      </c>
      <c r="M5814" t="n">
        <v>0.05938535247736917</v>
      </c>
      <c r="N5814" t="n">
        <v>0.04454341306078974</v>
      </c>
      <c r="O5814" t="n">
        <v>-0.002414384766909537</v>
      </c>
      <c r="P5814" t="n">
        <v>0.09351181076115855</v>
      </c>
      <c r="Q5814" t="n">
        <v>0.0511025356980755</v>
      </c>
      <c r="R5814" t="n">
        <v>-0.0008199676159229476</v>
      </c>
    </row>
    <row r="5815">
      <c r="F5815" t="n">
        <v>0.0911672067854245</v>
      </c>
      <c r="G5815" t="n">
        <v>0.05688757599510254</v>
      </c>
      <c r="H5815" t="n">
        <v>-0.001759946448476266</v>
      </c>
      <c r="J5815" t="n">
        <v>0.02899204142556337</v>
      </c>
      <c r="K5815" t="n">
        <v>0.04343979403872181</v>
      </c>
      <c r="L5815" t="n">
        <v>-0.0009274494998724295</v>
      </c>
      <c r="M5815" t="n">
        <v>0.0592193411676854</v>
      </c>
      <c r="N5815" t="n">
        <v>0.04455118813725348</v>
      </c>
      <c r="O5815" t="n">
        <v>-0.002416231278466931</v>
      </c>
      <c r="P5815" t="n">
        <v>0.09389229276963346</v>
      </c>
      <c r="Q5815" t="n">
        <v>0.05111145567288752</v>
      </c>
      <c r="R5815" t="n">
        <v>-0.0008202956029693168</v>
      </c>
    </row>
    <row r="5816">
      <c r="F5816" t="n">
        <v>0.09107591846852692</v>
      </c>
      <c r="G5816" t="n">
        <v>0.05689750401883641</v>
      </c>
      <c r="H5816" t="n">
        <v>-0.001760912747555649</v>
      </c>
      <c r="J5816" t="n">
        <v>0.02909575082590275</v>
      </c>
      <c r="K5816" t="n">
        <v>0.04344737515460989</v>
      </c>
      <c r="L5816" t="n">
        <v>-0.0009273954523434558</v>
      </c>
      <c r="M5816" t="n">
        <v>0.05926259047471732</v>
      </c>
      <c r="N5816" t="n">
        <v>0.04455896321371723</v>
      </c>
      <c r="O5816" t="n">
        <v>-0.002414541606244226</v>
      </c>
      <c r="P5816" t="n">
        <v>0.0935512500119754</v>
      </c>
      <c r="Q5816" t="n">
        <v>0.05112037564769954</v>
      </c>
      <c r="R5816" t="n">
        <v>-0.0008194515082127784</v>
      </c>
    </row>
    <row r="5817">
      <c r="F5817" t="n">
        <v>0.09102460766581269</v>
      </c>
      <c r="G5817" t="n">
        <v>0.05690743204257029</v>
      </c>
      <c r="H5817" t="n">
        <v>-0.001758801763242895</v>
      </c>
      <c r="J5817" t="n">
        <v>0.02901768542198881</v>
      </c>
      <c r="K5817" t="n">
        <v>0.04345495627049798</v>
      </c>
      <c r="L5817" t="n">
        <v>-0.0009279518896148618</v>
      </c>
      <c r="M5817" t="n">
        <v>0.05947325179278418</v>
      </c>
      <c r="N5817" t="n">
        <v>0.04456673829018097</v>
      </c>
      <c r="O5817" t="n">
        <v>-0.002413817461005925</v>
      </c>
      <c r="P5817" t="n">
        <v>0.09355378974503997</v>
      </c>
      <c r="Q5817" t="n">
        <v>0.05112929562251157</v>
      </c>
      <c r="R5817" t="n">
        <v>-0.0008197792888160635</v>
      </c>
    </row>
    <row r="5818">
      <c r="F5818" t="n">
        <v>0.09113322053981218</v>
      </c>
      <c r="G5818" t="n">
        <v>0.05691736006630416</v>
      </c>
      <c r="H5818" t="n">
        <v>-0.001758274017164707</v>
      </c>
      <c r="J5818" t="n">
        <v>0.02902655570130995</v>
      </c>
      <c r="K5818" t="n">
        <v>0.04346253738638606</v>
      </c>
      <c r="L5818" t="n">
        <v>-0.0009274881918886901</v>
      </c>
      <c r="M5818" t="n">
        <v>0.0592863119362099</v>
      </c>
      <c r="N5818" t="n">
        <v>0.04457451336664472</v>
      </c>
      <c r="O5818" t="n">
        <v>-0.002415507133228629</v>
      </c>
      <c r="P5818" t="n">
        <v>0.09372812424494736</v>
      </c>
      <c r="Q5818" t="n">
        <v>0.05113821559732359</v>
      </c>
      <c r="R5818" t="n">
        <v>-0.0008200251242685273</v>
      </c>
    </row>
    <row r="5819">
      <c r="F5819" t="n">
        <v>0.09117519930702364</v>
      </c>
      <c r="G5819" t="n">
        <v>0.05692728809003803</v>
      </c>
      <c r="H5819" t="n">
        <v>-0.001759857255399272</v>
      </c>
      <c r="J5819" t="n">
        <v>0.02907494359943089</v>
      </c>
      <c r="K5819" t="n">
        <v>0.04347011850227414</v>
      </c>
      <c r="L5819" t="n">
        <v>-0.0009283228477957991</v>
      </c>
      <c r="M5819" t="n">
        <v>0.05932956328828387</v>
      </c>
      <c r="N5819" t="n">
        <v>0.04458228844310846</v>
      </c>
      <c r="O5819" t="n">
        <v>-0.002415507133228629</v>
      </c>
      <c r="P5819" t="n">
        <v>0.09383374206132894</v>
      </c>
      <c r="Q5819" t="n">
        <v>0.05114713557213561</v>
      </c>
      <c r="R5819" t="n">
        <v>-0.0008202709597209911</v>
      </c>
    </row>
    <row r="5820">
      <c r="F5820" t="n">
        <v>0.09107057566841614</v>
      </c>
      <c r="G5820" t="n">
        <v>0.05693721611377191</v>
      </c>
      <c r="H5820" t="n">
        <v>-0.00176082260012168</v>
      </c>
      <c r="J5820" t="n">
        <v>0.02902848869896227</v>
      </c>
      <c r="K5820" t="n">
        <v>0.04347769961816222</v>
      </c>
      <c r="L5820" t="n">
        <v>-0.000927434533072003</v>
      </c>
      <c r="M5820" t="n">
        <v>0.05918447409986133</v>
      </c>
      <c r="N5820" t="n">
        <v>0.0445900635195722</v>
      </c>
      <c r="O5820" t="n">
        <v>-0.002413731147663602</v>
      </c>
      <c r="P5820" t="n">
        <v>0.09359576505846251</v>
      </c>
      <c r="Q5820" t="n">
        <v>0.05115605554694763</v>
      </c>
      <c r="R5820" t="n">
        <v>-0.0008194378551805185</v>
      </c>
    </row>
    <row r="5821">
      <c r="F5821" t="n">
        <v>0.09123250329794233</v>
      </c>
      <c r="G5821" t="n">
        <v>0.05694714413750579</v>
      </c>
      <c r="H5821" t="n">
        <v>-0.001759943068353388</v>
      </c>
      <c r="J5821" t="n">
        <v>0.02906897344574533</v>
      </c>
      <c r="K5821" t="n">
        <v>0.04348528073405031</v>
      </c>
      <c r="L5821" t="n">
        <v>-0.0009272490461653886</v>
      </c>
      <c r="M5821" t="n">
        <v>0.05941606846132388</v>
      </c>
      <c r="N5821" t="n">
        <v>0.04459783859603595</v>
      </c>
      <c r="O5821" t="n">
        <v>-0.002413489798683734</v>
      </c>
      <c r="P5821" t="n">
        <v>0.09342650358622068</v>
      </c>
      <c r="Q5821" t="n">
        <v>0.05116497552175965</v>
      </c>
      <c r="R5821" t="n">
        <v>-0.0008189464872881457</v>
      </c>
    </row>
    <row r="5822">
      <c r="F5822" t="n">
        <v>0.09112787617583992</v>
      </c>
      <c r="G5822" t="n">
        <v>0.05695707216123966</v>
      </c>
      <c r="H5822" t="n">
        <v>-0.001758711723877778</v>
      </c>
      <c r="J5822" t="n">
        <v>0.02910155503843</v>
      </c>
      <c r="K5822" t="n">
        <v>0.0434928618499384</v>
      </c>
      <c r="L5822" t="n">
        <v>-0.0009282692241517677</v>
      </c>
      <c r="M5822" t="n">
        <v>0.05943839518580246</v>
      </c>
      <c r="N5822" t="n">
        <v>0.04460561367249969</v>
      </c>
      <c r="O5822" t="n">
        <v>-0.002414213845623339</v>
      </c>
      <c r="P5822" t="n">
        <v>0.09353211967212377</v>
      </c>
      <c r="Q5822" t="n">
        <v>0.05117389549657168</v>
      </c>
      <c r="R5822" t="n">
        <v>-0.0008185370140445016</v>
      </c>
    </row>
    <row r="5823">
      <c r="F5823" t="n">
        <v>0.09112987051136257</v>
      </c>
      <c r="G5823" t="n">
        <v>0.05696700018497353</v>
      </c>
      <c r="H5823" t="n">
        <v>-0.001758711723877778</v>
      </c>
      <c r="J5823" t="n">
        <v>0.02906300175492825</v>
      </c>
      <c r="K5823" t="n">
        <v>0.04350044296582648</v>
      </c>
      <c r="L5823" t="n">
        <v>-0.0009270635592587742</v>
      </c>
      <c r="M5823" t="n">
        <v>0.05935608626660924</v>
      </c>
      <c r="N5823" t="n">
        <v>0.04461338874896344</v>
      </c>
      <c r="O5823" t="n">
        <v>-0.002414696543583075</v>
      </c>
      <c r="P5823" t="n">
        <v>0.09363773670374975</v>
      </c>
      <c r="Q5823" t="n">
        <v>0.0511828154713837</v>
      </c>
      <c r="R5823" t="n">
        <v>-0.000819683539126705</v>
      </c>
    </row>
    <row r="5824">
      <c r="F5824" t="n">
        <v>0.09122516274166559</v>
      </c>
      <c r="G5824" t="n">
        <v>0.05697692820870742</v>
      </c>
      <c r="H5824" t="n">
        <v>-0.001759500271216372</v>
      </c>
      <c r="J5824" t="n">
        <v>0.02900863916726394</v>
      </c>
      <c r="K5824" t="n">
        <v>0.04350802408171456</v>
      </c>
      <c r="L5824" t="n">
        <v>-0.0009274740057193814</v>
      </c>
      <c r="M5824" t="n">
        <v>0.05935748600441915</v>
      </c>
      <c r="N5824" t="n">
        <v>0.04462116382542718</v>
      </c>
      <c r="O5824" t="n">
        <v>-0.002413401682495804</v>
      </c>
      <c r="P5824" t="n">
        <v>0.09370899408949213</v>
      </c>
      <c r="Q5824" t="n">
        <v>0.05119173544619572</v>
      </c>
      <c r="R5824" t="n">
        <v>-0.000818943656464898</v>
      </c>
    </row>
    <row r="5825">
      <c r="F5825" t="n">
        <v>0.09118717174062949</v>
      </c>
      <c r="G5825" t="n">
        <v>0.05698685623244128</v>
      </c>
      <c r="H5825" t="n">
        <v>-0.00175897257944254</v>
      </c>
      <c r="J5825" t="n">
        <v>0.02910445325944931</v>
      </c>
      <c r="K5825" t="n">
        <v>0.04351560519760265</v>
      </c>
      <c r="L5825" t="n">
        <v>-0.0009272885109182376</v>
      </c>
      <c r="M5825" t="n">
        <v>0.05940074104357665</v>
      </c>
      <c r="N5825" t="n">
        <v>0.04462893890189092</v>
      </c>
      <c r="O5825" t="n">
        <v>-0.002415090894752325</v>
      </c>
      <c r="P5825" t="n">
        <v>0.09374589106836401</v>
      </c>
      <c r="Q5825" t="n">
        <v>0.05120065542100774</v>
      </c>
      <c r="R5825" t="n">
        <v>-0.000818943656464898</v>
      </c>
    </row>
    <row r="5826">
      <c r="F5826" t="n">
        <v>0.09116250774679813</v>
      </c>
      <c r="G5826" t="n">
        <v>0.05699678425617516</v>
      </c>
      <c r="H5826" t="n">
        <v>-0.001758444887668707</v>
      </c>
      <c r="J5826" t="n">
        <v>0.02901056813548152</v>
      </c>
      <c r="K5826" t="n">
        <v>0.04352318631349073</v>
      </c>
      <c r="L5826" t="n">
        <v>-0.0009273812583188095</v>
      </c>
      <c r="M5826" t="n">
        <v>0.05938121393660176</v>
      </c>
      <c r="N5826" t="n">
        <v>0.04463671397835467</v>
      </c>
      <c r="O5826" t="n">
        <v>-0.00241364299853245</v>
      </c>
      <c r="P5826" t="n">
        <v>0.09343917699548621</v>
      </c>
      <c r="Q5826" t="n">
        <v>0.05120957539581977</v>
      </c>
      <c r="R5826" t="n">
        <v>-0.0008191891922403721</v>
      </c>
    </row>
    <row r="5827">
      <c r="F5827" t="n">
        <v>0.09120448714283877</v>
      </c>
      <c r="G5827" t="n">
        <v>0.05700671227990903</v>
      </c>
      <c r="H5827" t="n">
        <v>-0.001760639603453353</v>
      </c>
      <c r="J5827" t="n">
        <v>0.02909847965276743</v>
      </c>
      <c r="K5827" t="n">
        <v>0.04353076742937882</v>
      </c>
      <c r="L5827" t="n">
        <v>-0.0009278848751711699</v>
      </c>
      <c r="M5827" t="n">
        <v>0.05921519223394203</v>
      </c>
      <c r="N5827" t="n">
        <v>0.04464448905481842</v>
      </c>
      <c r="O5827" t="n">
        <v>-0.002413160366459158</v>
      </c>
      <c r="P5827" t="n">
        <v>0.09361351670826501</v>
      </c>
      <c r="Q5827" t="n">
        <v>0.05121849537063178</v>
      </c>
      <c r="R5827" t="n">
        <v>-0.0008182888943969669</v>
      </c>
    </row>
    <row r="5828">
      <c r="F5828" t="n">
        <v>0.09109984659206968</v>
      </c>
      <c r="G5828" t="n">
        <v>0.0570166403036429</v>
      </c>
      <c r="H5828" t="n">
        <v>-0.001760639603453353</v>
      </c>
      <c r="J5828" t="n">
        <v>0.02907573124466206</v>
      </c>
      <c r="K5828" t="n">
        <v>0.0435383485452669</v>
      </c>
      <c r="L5828" t="n">
        <v>-0.0009277921237842076</v>
      </c>
      <c r="M5828" t="n">
        <v>0.05944679937278718</v>
      </c>
      <c r="N5828" t="n">
        <v>0.04465226413128216</v>
      </c>
      <c r="O5828" t="n">
        <v>-0.002414035579766243</v>
      </c>
      <c r="P5828" t="n">
        <v>0.09392530479935696</v>
      </c>
      <c r="Q5828" t="n">
        <v>0.05122741534544381</v>
      </c>
      <c r="R5828" t="n">
        <v>-0.0008187878026879446</v>
      </c>
    </row>
    <row r="5829">
      <c r="F5829" t="n">
        <v>0.0911684837885024</v>
      </c>
      <c r="G5829" t="n">
        <v>0.05702656832737679</v>
      </c>
      <c r="H5829" t="n">
        <v>-0.001759584275019715</v>
      </c>
      <c r="J5829" t="n">
        <v>0.02909250450916315</v>
      </c>
      <c r="K5829" t="n">
        <v>0.04354592966115498</v>
      </c>
      <c r="L5829" t="n">
        <v>-0.0009282558807190192</v>
      </c>
      <c r="M5829" t="n">
        <v>0.05944820100678225</v>
      </c>
      <c r="N5829" t="n">
        <v>0.0446600392077459</v>
      </c>
      <c r="O5829" t="n">
        <v>-0.002411864033517578</v>
      </c>
      <c r="P5829" t="n">
        <v>0.09348113599082364</v>
      </c>
      <c r="Q5829" t="n">
        <v>0.05123633532025583</v>
      </c>
      <c r="R5829" t="n">
        <v>-0.0008185424117380881</v>
      </c>
    </row>
    <row r="5830">
      <c r="F5830" t="n">
        <v>0.09110382699852598</v>
      </c>
      <c r="G5830" t="n">
        <v>0.05703649635111066</v>
      </c>
      <c r="H5830" t="n">
        <v>-0.00175817717044153</v>
      </c>
      <c r="J5830" t="n">
        <v>0.02906185024674532</v>
      </c>
      <c r="K5830" t="n">
        <v>0.04355351077704307</v>
      </c>
      <c r="L5830" t="n">
        <v>-0.000927328366849396</v>
      </c>
      <c r="M5830" t="n">
        <v>0.05926124895018359</v>
      </c>
      <c r="N5830" t="n">
        <v>0.04466781428420965</v>
      </c>
      <c r="O5830" t="n">
        <v>-0.002414759428515798</v>
      </c>
      <c r="P5830" t="n">
        <v>0.09348366747250625</v>
      </c>
      <c r="Q5830" t="n">
        <v>0.05124525529506786</v>
      </c>
      <c r="R5830" t="n">
        <v>-0.0008178062388885186</v>
      </c>
    </row>
    <row r="5831">
      <c r="F5831" t="n">
        <v>0.09115913535617262</v>
      </c>
      <c r="G5831" t="n">
        <v>0.05704642437484453</v>
      </c>
      <c r="H5831" t="n">
        <v>-0.001758353058513803</v>
      </c>
      <c r="J5831" t="n">
        <v>0.02911814663066696</v>
      </c>
      <c r="K5831" t="n">
        <v>0.04356109189293116</v>
      </c>
      <c r="L5831" t="n">
        <v>-0.0009272356154624337</v>
      </c>
      <c r="M5831" t="n">
        <v>0.0592417215036434</v>
      </c>
      <c r="N5831" t="n">
        <v>0.04467558936067339</v>
      </c>
      <c r="O5831" t="n">
        <v>-0.00241307044810017</v>
      </c>
      <c r="P5831" t="n">
        <v>0.09352056074387194</v>
      </c>
      <c r="Q5831" t="n">
        <v>0.05125417526987987</v>
      </c>
      <c r="R5831" t="n">
        <v>-0.0008174982628764661</v>
      </c>
    </row>
    <row r="5832">
      <c r="F5832" t="n">
        <v>0.09116112499732096</v>
      </c>
      <c r="G5832" t="n">
        <v>0.0570563523985784</v>
      </c>
      <c r="H5832" t="n">
        <v>-0.001758436209052616</v>
      </c>
      <c r="J5832" t="n">
        <v>0.02901634814045476</v>
      </c>
      <c r="K5832" t="n">
        <v>0.04356867300881924</v>
      </c>
      <c r="L5832" t="n">
        <v>-0.0009276468795339625</v>
      </c>
      <c r="M5832" t="n">
        <v>0.05938962203012232</v>
      </c>
      <c r="N5832" t="n">
        <v>0.04468336443713714</v>
      </c>
      <c r="O5832" t="n">
        <v>-0.002412496195708666</v>
      </c>
      <c r="P5832" t="n">
        <v>0.09390108012573195</v>
      </c>
      <c r="Q5832" t="n">
        <v>0.0512630952446919</v>
      </c>
      <c r="R5832" t="n">
        <v>-0.0008174982628764661</v>
      </c>
    </row>
    <row r="5833">
      <c r="F5833" t="n">
        <v>0.09110979353526014</v>
      </c>
      <c r="G5833" t="n">
        <v>0.05706628042231229</v>
      </c>
      <c r="H5833" t="n">
        <v>-0.00175861208784928</v>
      </c>
      <c r="J5833" t="n">
        <v>0.0290884545053906</v>
      </c>
      <c r="K5833" t="n">
        <v>0.04357625412470732</v>
      </c>
      <c r="L5833" t="n">
        <v>-0.0009270903470594896</v>
      </c>
      <c r="M5833" t="n">
        <v>0.05930730976972604</v>
      </c>
      <c r="N5833" t="n">
        <v>0.04469113951360087</v>
      </c>
      <c r="O5833" t="n">
        <v>-0.002411772446849953</v>
      </c>
      <c r="P5833" t="n">
        <v>0.09345689559652981</v>
      </c>
      <c r="Q5833" t="n">
        <v>0.05127201521950392</v>
      </c>
      <c r="R5833" t="n">
        <v>-0.0008173347632238908</v>
      </c>
    </row>
    <row r="5834">
      <c r="F5834" t="n">
        <v>0.0912184240059932</v>
      </c>
      <c r="G5834" t="n">
        <v>0.05707620844604615</v>
      </c>
      <c r="H5834" t="n">
        <v>-0.001758787966645945</v>
      </c>
      <c r="J5834" t="n">
        <v>0.0291289423581871</v>
      </c>
      <c r="K5834" t="n">
        <v>0.04358383524059541</v>
      </c>
      <c r="L5834" t="n">
        <v>-0.0009282961674208476</v>
      </c>
      <c r="M5834" t="n">
        <v>0.05947614199828138</v>
      </c>
      <c r="N5834" t="n">
        <v>0.04469891459006462</v>
      </c>
      <c r="O5834" t="n">
        <v>-0.002412254946089095</v>
      </c>
      <c r="P5834" t="n">
        <v>0.09352815077368165</v>
      </c>
      <c r="Q5834" t="n">
        <v>0.05128093519431594</v>
      </c>
      <c r="R5834" t="n">
        <v>-0.0008173347632238908</v>
      </c>
    </row>
    <row r="5835">
      <c r="F5835" t="n">
        <v>0.09108710743761725</v>
      </c>
      <c r="G5835" t="n">
        <v>0.05708613646978003</v>
      </c>
      <c r="H5835" t="n">
        <v>-0.001760019118222597</v>
      </c>
      <c r="J5835" t="n">
        <v>0.0290113291761312</v>
      </c>
      <c r="K5835" t="n">
        <v>0.04359141635648349</v>
      </c>
      <c r="L5835" t="n">
        <v>-0.0009274613687091383</v>
      </c>
      <c r="M5835" t="n">
        <v>0.05931011404530553</v>
      </c>
      <c r="N5835" t="n">
        <v>0.04470668966652837</v>
      </c>
      <c r="O5835" t="n">
        <v>-0.002411772446849953</v>
      </c>
      <c r="P5835" t="n">
        <v>0.09346195288030695</v>
      </c>
      <c r="Q5835" t="n">
        <v>0.05128985516912796</v>
      </c>
      <c r="R5835" t="n">
        <v>-0.0008172530133976032</v>
      </c>
    </row>
    <row r="5836">
      <c r="F5836" t="n">
        <v>0.09111575518787055</v>
      </c>
      <c r="G5836" t="n">
        <v>0.05709606449351391</v>
      </c>
      <c r="H5836" t="n">
        <v>-0.001760453005696493</v>
      </c>
      <c r="J5836" t="n">
        <v>0.02907553199843539</v>
      </c>
      <c r="K5836" t="n">
        <v>0.04359899747237157</v>
      </c>
      <c r="L5836" t="n">
        <v>-0.0009273164901212347</v>
      </c>
      <c r="M5836" t="n">
        <v>0.05931151659050082</v>
      </c>
      <c r="N5836" t="n">
        <v>0.04471446474299211</v>
      </c>
      <c r="O5836" t="n">
        <v>-0.002413608755760985</v>
      </c>
      <c r="P5836" t="n">
        <v>0.09397993510885178</v>
      </c>
      <c r="Q5836" t="n">
        <v>0.05129877514393999</v>
      </c>
      <c r="R5836" t="n">
        <v>-0.0008169562029523038</v>
      </c>
    </row>
    <row r="5837">
      <c r="F5837" t="n">
        <v>0.09113107225561123</v>
      </c>
      <c r="G5837" t="n">
        <v>0.05710599251724777</v>
      </c>
      <c r="H5837" t="n">
        <v>-0.001759221919678523</v>
      </c>
      <c r="J5837" t="n">
        <v>0.0290606832937166</v>
      </c>
      <c r="K5837" t="n">
        <v>0.04360657858825966</v>
      </c>
      <c r="L5837" t="n">
        <v>-0.0009272237306443795</v>
      </c>
      <c r="M5837" t="n">
        <v>0.05933384860701124</v>
      </c>
      <c r="N5837" t="n">
        <v>0.04472223981945585</v>
      </c>
      <c r="O5837" t="n">
        <v>-0.002413367539615097</v>
      </c>
      <c r="P5837" t="n">
        <v>0.09350137174951356</v>
      </c>
      <c r="Q5837" t="n">
        <v>0.05130769511875202</v>
      </c>
      <c r="R5837" t="n">
        <v>-0.0008168744991616294</v>
      </c>
    </row>
    <row r="5838">
      <c r="F5838" t="n">
        <v>0.09107973351100238</v>
      </c>
      <c r="G5838" t="n">
        <v>0.05711592054098166</v>
      </c>
      <c r="H5838" t="n">
        <v>-0.001758694311385108</v>
      </c>
      <c r="J5838" t="n">
        <v>0.02901421242102893</v>
      </c>
      <c r="K5838" t="n">
        <v>0.04361415970414775</v>
      </c>
      <c r="L5838" t="n">
        <v>-0.000928058565936076</v>
      </c>
      <c r="M5838" t="n">
        <v>0.05925153448034415</v>
      </c>
      <c r="N5838" t="n">
        <v>0.0447300148959196</v>
      </c>
      <c r="O5838" t="n">
        <v>-0.002413126323469208</v>
      </c>
      <c r="P5838" t="n">
        <v>0.09398499653166176</v>
      </c>
      <c r="Q5838" t="n">
        <v>0.05131661509356403</v>
      </c>
      <c r="R5838" t="n">
        <v>-0.0008168744991616294</v>
      </c>
    </row>
    <row r="5839">
      <c r="F5839" t="n">
        <v>0.09118836862022103</v>
      </c>
      <c r="G5839" t="n">
        <v>0.05712584856471553</v>
      </c>
      <c r="H5839" t="n">
        <v>-0.001759479057023286</v>
      </c>
      <c r="J5839" t="n">
        <v>0.02901517292763255</v>
      </c>
      <c r="K5839" t="n">
        <v>0.04362174082003583</v>
      </c>
      <c r="L5839" t="n">
        <v>-0.0009284296038434967</v>
      </c>
      <c r="M5839" t="n">
        <v>0.05929479638228494</v>
      </c>
      <c r="N5839" t="n">
        <v>0.04473778997238334</v>
      </c>
      <c r="O5839" t="n">
        <v>-0.002411679026593877</v>
      </c>
      <c r="P5839" t="n">
        <v>0.09360951811011436</v>
      </c>
      <c r="Q5839" t="n">
        <v>0.05132553506837605</v>
      </c>
      <c r="R5839" t="n">
        <v>-0.0008176098332776981</v>
      </c>
    </row>
    <row r="5840">
      <c r="F5840" t="n">
        <v>0.09108370187571174</v>
      </c>
      <c r="G5840" t="n">
        <v>0.05713577658844941</v>
      </c>
      <c r="H5840" t="n">
        <v>-0.001760358356901858</v>
      </c>
      <c r="J5840" t="n">
        <v>0.02907147210939631</v>
      </c>
      <c r="K5840" t="n">
        <v>0.04362932193592391</v>
      </c>
      <c r="L5840" t="n">
        <v>-0.0009282851473133762</v>
      </c>
      <c r="M5840" t="n">
        <v>0.05942177759934186</v>
      </c>
      <c r="N5840" t="n">
        <v>0.04474556504884709</v>
      </c>
      <c r="O5840" t="n">
        <v>-0.002410619043088287</v>
      </c>
      <c r="P5840" t="n">
        <v>0.09350895068250775</v>
      </c>
      <c r="Q5840" t="n">
        <v>0.05133445504318807</v>
      </c>
      <c r="R5840" t="n">
        <v>-0.0008165071373399033</v>
      </c>
    </row>
    <row r="5841">
      <c r="F5841" t="n">
        <v>0.09127232945018612</v>
      </c>
      <c r="G5841" t="n">
        <v>0.05714570461218328</v>
      </c>
      <c r="H5841" t="n">
        <v>-0.001759654916999</v>
      </c>
      <c r="J5841" t="n">
        <v>0.0290566213889569</v>
      </c>
      <c r="K5841" t="n">
        <v>0.04363690305181199</v>
      </c>
      <c r="L5841" t="n">
        <v>-0.0009277285658320251</v>
      </c>
      <c r="M5841" t="n">
        <v>0.05919295484905615</v>
      </c>
      <c r="N5841" t="n">
        <v>0.04475334012531083</v>
      </c>
      <c r="O5841" t="n">
        <v>-0.002410619043088287</v>
      </c>
      <c r="P5841" t="n">
        <v>0.09399258435557512</v>
      </c>
      <c r="Q5841" t="n">
        <v>0.0513433750180001</v>
      </c>
      <c r="R5841" t="n">
        <v>-0.0008166704550991472</v>
      </c>
    </row>
    <row r="5842">
      <c r="F5842" t="n">
        <v>0.09108766807433555</v>
      </c>
      <c r="G5842" t="n">
        <v>0.05715563263591716</v>
      </c>
      <c r="H5842" t="n">
        <v>-0.001758951477096142</v>
      </c>
      <c r="J5842" t="n">
        <v>0.02904967575488256</v>
      </c>
      <c r="K5842" t="n">
        <v>0.04364448416770008</v>
      </c>
      <c r="L5842" t="n">
        <v>-0.0009280068565727006</v>
      </c>
      <c r="M5842" t="n">
        <v>0.05919435819335619</v>
      </c>
      <c r="N5842" t="n">
        <v>0.04476111520177457</v>
      </c>
      <c r="O5842" t="n">
        <v>-0.002412789685548295</v>
      </c>
      <c r="P5842" t="n">
        <v>0.0937889216047626</v>
      </c>
      <c r="Q5842" t="n">
        <v>0.05135229499281212</v>
      </c>
      <c r="R5842" t="n">
        <v>-0.0008173237261361227</v>
      </c>
    </row>
    <row r="5843">
      <c r="F5843" t="n">
        <v>0.09119630736621073</v>
      </c>
      <c r="G5843" t="n">
        <v>0.05716556065965104</v>
      </c>
      <c r="H5843" t="n">
        <v>-0.00175807217721757</v>
      </c>
      <c r="J5843" t="n">
        <v>0.02912178818250562</v>
      </c>
      <c r="K5843" t="n">
        <v>0.04365206528358816</v>
      </c>
      <c r="L5843" t="n">
        <v>-0.0009281923837331509</v>
      </c>
      <c r="M5843" t="n">
        <v>0.05934227210130544</v>
      </c>
      <c r="N5843" t="n">
        <v>0.04476889027823832</v>
      </c>
      <c r="O5843" t="n">
        <v>-0.002413272050539409</v>
      </c>
      <c r="P5843" t="n">
        <v>0.0935508898511343</v>
      </c>
      <c r="Q5843" t="n">
        <v>0.05136121496762414</v>
      </c>
      <c r="R5843" t="n">
        <v>-0.0008165071373399033</v>
      </c>
    </row>
    <row r="5844">
      <c r="F5844" t="n">
        <v>0.09115829372708803</v>
      </c>
      <c r="G5844" t="n">
        <v>0.0571754886833849</v>
      </c>
      <c r="H5844" t="n">
        <v>-0.001760262808425483</v>
      </c>
      <c r="J5844" t="n">
        <v>0.02905159494803811</v>
      </c>
      <c r="K5844" t="n">
        <v>0.04365964639947625</v>
      </c>
      <c r="L5844" t="n">
        <v>-0.0009275844568368232</v>
      </c>
      <c r="M5844" t="n">
        <v>0.05921809588984336</v>
      </c>
      <c r="N5844" t="n">
        <v>0.04477666535470206</v>
      </c>
      <c r="O5844" t="n">
        <v>-0.002410522091926724</v>
      </c>
      <c r="P5844" t="n">
        <v>0.09372524180218039</v>
      </c>
      <c r="Q5844" t="n">
        <v>0.05137013494243616</v>
      </c>
      <c r="R5844" t="n">
        <v>-0.0008165590385525432</v>
      </c>
    </row>
    <row r="5845">
      <c r="F5845" t="n">
        <v>0.09113361087939625</v>
      </c>
      <c r="G5845" t="n">
        <v>0.05718541670711878</v>
      </c>
      <c r="H5845" t="n">
        <v>-0.001758856004982186</v>
      </c>
      <c r="J5845" t="n">
        <v>0.02910789643522918</v>
      </c>
      <c r="K5845" t="n">
        <v>0.04366722751536433</v>
      </c>
      <c r="L5845" t="n">
        <v>-0.0009279555277266469</v>
      </c>
      <c r="M5845" t="n">
        <v>0.05928229116833836</v>
      </c>
      <c r="N5845" t="n">
        <v>0.04478444043116581</v>
      </c>
      <c r="O5845" t="n">
        <v>-0.002412451281276004</v>
      </c>
      <c r="P5845" t="n">
        <v>0.09376213209020834</v>
      </c>
      <c r="Q5845" t="n">
        <v>0.05137905491724819</v>
      </c>
      <c r="R5845" t="n">
        <v>-0.0008157428875894723</v>
      </c>
    </row>
    <row r="5846">
      <c r="F5846" t="n">
        <v>0.09122892117948719</v>
      </c>
      <c r="G5846" t="n">
        <v>0.05719534473085266</v>
      </c>
      <c r="H5846" t="n">
        <v>-0.001759735257134246</v>
      </c>
      <c r="J5846" t="n">
        <v>0.02913257440965694</v>
      </c>
      <c r="K5846" t="n">
        <v>0.04367480863125241</v>
      </c>
      <c r="L5846" t="n">
        <v>-0.0009275844568368232</v>
      </c>
      <c r="M5846" t="n">
        <v>0.05951393126805329</v>
      </c>
      <c r="N5846" t="n">
        <v>0.04479221550762955</v>
      </c>
      <c r="O5846" t="n">
        <v>-0.002413174727281985</v>
      </c>
      <c r="P5846" t="n">
        <v>0.09362719153076532</v>
      </c>
      <c r="Q5846" t="n">
        <v>0.05138797489206021</v>
      </c>
      <c r="R5846" t="n">
        <v>-0.0008161509630710078</v>
      </c>
    </row>
    <row r="5847">
      <c r="F5847" t="n">
        <v>0.09119090452950837</v>
      </c>
      <c r="G5847" t="n">
        <v>0.05720527275458653</v>
      </c>
      <c r="H5847" t="n">
        <v>-0.001759911107564658</v>
      </c>
      <c r="J5847" t="n">
        <v>0.02913353395807068</v>
      </c>
      <c r="K5847" t="n">
        <v>0.0436823897471405</v>
      </c>
      <c r="L5847" t="n">
        <v>-0.0009275334910050051</v>
      </c>
      <c r="M5847" t="n">
        <v>0.05930603206978119</v>
      </c>
      <c r="N5847" t="n">
        <v>0.04479999058409329</v>
      </c>
      <c r="O5847" t="n">
        <v>-0.002412210132607344</v>
      </c>
      <c r="P5847" t="n">
        <v>0.09387027886839511</v>
      </c>
      <c r="Q5847" t="n">
        <v>0.05139689486687223</v>
      </c>
      <c r="R5847" t="n">
        <v>-0.0008160693479747007</v>
      </c>
    </row>
    <row r="5848">
      <c r="F5848" t="n">
        <v>0.0912062186153976</v>
      </c>
      <c r="G5848" t="n">
        <v>0.05721520077832041</v>
      </c>
      <c r="H5848" t="n">
        <v>-0.001757528748535399</v>
      </c>
      <c r="J5848" t="n">
        <v>0.02912658688489082</v>
      </c>
      <c r="K5848" t="n">
        <v>0.04368997086302858</v>
      </c>
      <c r="L5848" t="n">
        <v>-0.0009278118067154486</v>
      </c>
      <c r="M5848" t="n">
        <v>0.05922371480100255</v>
      </c>
      <c r="N5848" t="n">
        <v>0.04480776566055704</v>
      </c>
      <c r="O5848" t="n">
        <v>-0.002410182194181853</v>
      </c>
      <c r="P5848" t="n">
        <v>0.09373533590138144</v>
      </c>
      <c r="Q5848" t="n">
        <v>0.05140581484168425</v>
      </c>
      <c r="R5848" t="n">
        <v>-0.0008160507288379507</v>
      </c>
    </row>
    <row r="5849">
      <c r="F5849" t="n">
        <v>0.09119486592794593</v>
      </c>
      <c r="G5849" t="n">
        <v>0.05722512880205428</v>
      </c>
      <c r="H5849" t="n">
        <v>-0.001758935474897408</v>
      </c>
      <c r="J5849" t="n">
        <v>0.02907220075551564</v>
      </c>
      <c r="K5849" t="n">
        <v>0.04369755197891666</v>
      </c>
      <c r="L5849" t="n">
        <v>-0.0009285539819432981</v>
      </c>
      <c r="M5849" t="n">
        <v>0.05945535995155779</v>
      </c>
      <c r="N5849" t="n">
        <v>0.04481554073702079</v>
      </c>
      <c r="O5849" t="n">
        <v>-0.002411387767508274</v>
      </c>
      <c r="P5849" t="n">
        <v>0.09353165651917705</v>
      </c>
      <c r="Q5849" t="n">
        <v>0.05141473481649628</v>
      </c>
      <c r="R5849" t="n">
        <v>-0.0008155612941745134</v>
      </c>
    </row>
    <row r="5850">
      <c r="F5850" t="n">
        <v>0.09126351337717897</v>
      </c>
      <c r="G5850" t="n">
        <v>0.05723505682578815</v>
      </c>
      <c r="H5850" t="n">
        <v>-0.001759638838078412</v>
      </c>
      <c r="J5850" t="n">
        <v>0.02908897172416819</v>
      </c>
      <c r="K5850" t="n">
        <v>0.04370513309480475</v>
      </c>
      <c r="L5850" t="n">
        <v>-0.0009278118067154486</v>
      </c>
      <c r="M5850" t="n">
        <v>0.05951956027476016</v>
      </c>
      <c r="N5850" t="n">
        <v>0.04482331581348453</v>
      </c>
      <c r="O5850" t="n">
        <v>-0.002410182194181853</v>
      </c>
      <c r="P5850" t="n">
        <v>0.0935685436906693</v>
      </c>
      <c r="Q5850" t="n">
        <v>0.0514236547913083</v>
      </c>
      <c r="R5850" t="n">
        <v>-0.0008165401635013881</v>
      </c>
    </row>
    <row r="5851">
      <c r="F5851" t="n">
        <v>0.09111882290343903</v>
      </c>
      <c r="G5851" t="n">
        <v>0.05724498484952203</v>
      </c>
      <c r="H5851" t="n">
        <v>-0.001758232111716403</v>
      </c>
      <c r="J5851" t="n">
        <v>0.02912155603001243</v>
      </c>
      <c r="K5851" t="n">
        <v>0.04371271421069284</v>
      </c>
      <c r="L5851" t="n">
        <v>-0.0009279045786189298</v>
      </c>
      <c r="M5851" t="n">
        <v>0.05947910589331609</v>
      </c>
      <c r="N5851" t="n">
        <v>0.04483109088994827</v>
      </c>
      <c r="O5851" t="n">
        <v>-0.002413557799495833</v>
      </c>
      <c r="P5851" t="n">
        <v>0.09381163529339992</v>
      </c>
      <c r="Q5851" t="n">
        <v>0.05143257476612032</v>
      </c>
      <c r="R5851" t="n">
        <v>-0.0008154797217306072</v>
      </c>
    </row>
    <row r="5852">
      <c r="F5852" t="n">
        <v>0.0912674735108146</v>
      </c>
      <c r="G5852" t="n">
        <v>0.05725491287325591</v>
      </c>
      <c r="H5852" t="n">
        <v>-0.001757607378231188</v>
      </c>
      <c r="J5852" t="n">
        <v>0.02906716693020904</v>
      </c>
      <c r="K5852" t="n">
        <v>0.04372029532658092</v>
      </c>
      <c r="L5852" t="n">
        <v>-0.0009284106652102379</v>
      </c>
      <c r="M5852" t="n">
        <v>0.05929213208508241</v>
      </c>
      <c r="N5852" t="n">
        <v>0.04483886596641201</v>
      </c>
      <c r="O5852" t="n">
        <v>-0.002410081613685858</v>
      </c>
      <c r="P5852" t="n">
        <v>0.09391725917761029</v>
      </c>
      <c r="Q5852" t="n">
        <v>0.05144149474093235</v>
      </c>
      <c r="R5852" t="n">
        <v>-0.0008157984415119534</v>
      </c>
    </row>
    <row r="5853">
      <c r="F5853" t="n">
        <v>0.0912161163442009</v>
      </c>
      <c r="G5853" t="n">
        <v>0.05726484089698978</v>
      </c>
      <c r="H5853" t="n">
        <v>-0.001759717351074202</v>
      </c>
      <c r="J5853" t="n">
        <v>0.0290602170770536</v>
      </c>
      <c r="K5853" t="n">
        <v>0.043727876442469</v>
      </c>
      <c r="L5853" t="n">
        <v>-0.0009285034413334726</v>
      </c>
      <c r="M5853" t="n">
        <v>0.0592726076012339</v>
      </c>
      <c r="N5853" t="n">
        <v>0.04484664104287576</v>
      </c>
      <c r="O5853" t="n">
        <v>-0.002410322694171372</v>
      </c>
      <c r="P5853" t="n">
        <v>0.09385104439860475</v>
      </c>
      <c r="Q5853" t="n">
        <v>0.05145041471574437</v>
      </c>
      <c r="R5853" t="n">
        <v>-0.0008157984415119534</v>
      </c>
    </row>
    <row r="5854">
      <c r="F5854" t="n">
        <v>0.09121809426908226</v>
      </c>
      <c r="G5854" t="n">
        <v>0.05727476892072365</v>
      </c>
      <c r="H5854" t="n">
        <v>-0.00175795904037169</v>
      </c>
      <c r="J5854" t="n">
        <v>0.02902954602064857</v>
      </c>
      <c r="K5854" t="n">
        <v>0.04373545755835709</v>
      </c>
      <c r="L5854" t="n">
        <v>-0.0009275756801011252</v>
      </c>
      <c r="M5854" t="n">
        <v>0.05925308311694949</v>
      </c>
      <c r="N5854" t="n">
        <v>0.0448544161193395</v>
      </c>
      <c r="O5854" t="n">
        <v>-0.002412251338055486</v>
      </c>
      <c r="P5854" t="n">
        <v>0.09368172352262732</v>
      </c>
      <c r="Q5854" t="n">
        <v>0.05145933469055639</v>
      </c>
      <c r="R5854" t="n">
        <v>-0.0008153907868839741</v>
      </c>
    </row>
    <row r="5855">
      <c r="F5855" t="n">
        <v>0.09116673364984371</v>
      </c>
      <c r="G5855" t="n">
        <v>0.05728469694445754</v>
      </c>
      <c r="H5855" t="n">
        <v>-0.001758134871441941</v>
      </c>
      <c r="J5855" t="n">
        <v>0.02909375795574626</v>
      </c>
      <c r="K5855" t="n">
        <v>0.04374303867424517</v>
      </c>
      <c r="L5855" t="n">
        <v>-0.0009272973517314209</v>
      </c>
      <c r="M5855" t="n">
        <v>0.0592963538183266</v>
      </c>
      <c r="N5855" t="n">
        <v>0.04486219119580324</v>
      </c>
      <c r="O5855" t="n">
        <v>-0.002412389663386529</v>
      </c>
      <c r="P5855" t="n">
        <v>0.09389045222217379</v>
      </c>
      <c r="Q5855" t="n">
        <v>0.05146825466536841</v>
      </c>
      <c r="R5855" t="n">
        <v>-0.000815961503363145</v>
      </c>
    </row>
    <row r="5856">
      <c r="F5856" t="n">
        <v>0.09119537910181458</v>
      </c>
      <c r="G5856" t="n">
        <v>0.0572946249681914</v>
      </c>
      <c r="H5856" t="n">
        <v>-0.001758915839341305</v>
      </c>
      <c r="J5856" t="n">
        <v>0.02913424983507085</v>
      </c>
      <c r="K5856" t="n">
        <v>0.04375061979013325</v>
      </c>
      <c r="L5856" t="n">
        <v>-0.0009275254753589393</v>
      </c>
      <c r="M5856" t="n">
        <v>0.05952801218904932</v>
      </c>
      <c r="N5856" t="n">
        <v>0.04486996627226699</v>
      </c>
      <c r="O5856" t="n">
        <v>-0.002412148617257094</v>
      </c>
      <c r="P5856" t="n">
        <v>0.09361802190811908</v>
      </c>
      <c r="Q5856" t="n">
        <v>0.05147717464018044</v>
      </c>
      <c r="R5856" t="n">
        <v>-0.0008153943887913798</v>
      </c>
    </row>
    <row r="5857">
      <c r="F5857" t="n">
        <v>0.09111734563495721</v>
      </c>
      <c r="G5857" t="n">
        <v>0.05730455299192528</v>
      </c>
      <c r="H5857" t="n">
        <v>-0.001759443303107601</v>
      </c>
      <c r="J5857" t="n">
        <v>0.02910357762838935</v>
      </c>
      <c r="K5857" t="n">
        <v>0.04375820090602134</v>
      </c>
      <c r="L5857" t="n">
        <v>-0.0009286388399387437</v>
      </c>
      <c r="M5857" t="n">
        <v>0.05934103373702163</v>
      </c>
      <c r="N5857" t="n">
        <v>0.04487774134873074</v>
      </c>
      <c r="O5857" t="n">
        <v>-0.002410461294351049</v>
      </c>
      <c r="P5857" t="n">
        <v>0.09386112090931725</v>
      </c>
      <c r="Q5857" t="n">
        <v>0.05148609461499246</v>
      </c>
      <c r="R5857" t="n">
        <v>-0.0008153128982468274</v>
      </c>
    </row>
    <row r="5858">
      <c r="F5858" t="n">
        <v>0.09127934094520174</v>
      </c>
      <c r="G5858" t="n">
        <v>0.05731448101565915</v>
      </c>
      <c r="H5858" t="n">
        <v>-0.001757860911808714</v>
      </c>
      <c r="J5858" t="n">
        <v>0.02903336791710698</v>
      </c>
      <c r="K5858" t="n">
        <v>0.04376578202190942</v>
      </c>
      <c r="L5858" t="n">
        <v>-0.0009276182557405896</v>
      </c>
      <c r="M5858" t="n">
        <v>0.05923778163718796</v>
      </c>
      <c r="N5858" t="n">
        <v>0.04488551642519448</v>
      </c>
      <c r="O5858" t="n">
        <v>-0.002410702340480484</v>
      </c>
      <c r="P5858" t="n">
        <v>0.09365742353167211</v>
      </c>
      <c r="Q5858" t="n">
        <v>0.05149501458980447</v>
      </c>
      <c r="R5858" t="n">
        <v>-0.0008144979928013035</v>
      </c>
    </row>
    <row r="5859">
      <c r="F5859" t="n">
        <v>0.0912813169614782</v>
      </c>
      <c r="G5859" t="n">
        <v>0.05732440903939302</v>
      </c>
      <c r="H5859" t="n">
        <v>-0.001757333448042418</v>
      </c>
      <c r="J5859" t="n">
        <v>0.0291054891457989</v>
      </c>
      <c r="K5859" t="n">
        <v>0.04377336313779751</v>
      </c>
      <c r="L5859" t="n">
        <v>-0.0009281749380304919</v>
      </c>
      <c r="M5859" t="n">
        <v>0.05923918987176244</v>
      </c>
      <c r="N5859" t="n">
        <v>0.04489329150165822</v>
      </c>
      <c r="O5859" t="n">
        <v>-0.002411907571127659</v>
      </c>
      <c r="P5859" t="n">
        <v>0.09386615573368895</v>
      </c>
      <c r="Q5859" t="n">
        <v>0.05150393456461649</v>
      </c>
      <c r="R5859" t="n">
        <v>-0.0008155573698804846</v>
      </c>
    </row>
    <row r="5860">
      <c r="F5860" t="n">
        <v>0.09130996341534611</v>
      </c>
      <c r="G5860" t="n">
        <v>0.05733433706312691</v>
      </c>
      <c r="H5860" t="n">
        <v>-0.001758113508130411</v>
      </c>
      <c r="J5860" t="n">
        <v>0.02909062950975297</v>
      </c>
      <c r="K5860" t="n">
        <v>0.0437809442536856</v>
      </c>
      <c r="L5860" t="n">
        <v>-0.0009283107100118935</v>
      </c>
      <c r="M5860" t="n">
        <v>0.05949178758414517</v>
      </c>
      <c r="N5860" t="n">
        <v>0.04490106657812196</v>
      </c>
      <c r="O5860" t="n">
        <v>-0.002411080017708914</v>
      </c>
      <c r="P5860" t="n">
        <v>0.09393741165340735</v>
      </c>
      <c r="Q5860" t="n">
        <v>0.05151285453942852</v>
      </c>
      <c r="R5860" t="n">
        <v>-0.0008142686856124292</v>
      </c>
    </row>
    <row r="5861">
      <c r="F5861" t="n">
        <v>0.09125859600405359</v>
      </c>
      <c r="G5861" t="n">
        <v>0.05734426508686078</v>
      </c>
      <c r="H5861" t="n">
        <v>-0.001758465130832037</v>
      </c>
      <c r="J5861" t="n">
        <v>0.02903623131934049</v>
      </c>
      <c r="K5861" t="n">
        <v>0.04378852536957368</v>
      </c>
      <c r="L5861" t="n">
        <v>-0.000928589064047879</v>
      </c>
      <c r="M5861" t="n">
        <v>0.05953506322609986</v>
      </c>
      <c r="N5861" t="n">
        <v>0.04490884165458571</v>
      </c>
      <c r="O5861" t="n">
        <v>-0.002410115971320386</v>
      </c>
      <c r="P5861" t="n">
        <v>0.09397429807385271</v>
      </c>
      <c r="Q5861" t="n">
        <v>0.05152177451424054</v>
      </c>
      <c r="R5861" t="n">
        <v>-0.0008149202960440486</v>
      </c>
    </row>
    <row r="5862">
      <c r="F5862" t="n">
        <v>0.09124723412465513</v>
      </c>
      <c r="G5862" t="n">
        <v>0.05735419311059465</v>
      </c>
      <c r="H5862" t="n">
        <v>-0.001757761885428785</v>
      </c>
      <c r="J5862" t="n">
        <v>0.02903718521146237</v>
      </c>
      <c r="K5862" t="n">
        <v>0.04379610648546176</v>
      </c>
      <c r="L5862" t="n">
        <v>-0.000928589064047879</v>
      </c>
      <c r="M5862" t="n">
        <v>0.05947367614378476</v>
      </c>
      <c r="N5862" t="n">
        <v>0.04491661673104946</v>
      </c>
      <c r="O5862" t="n">
        <v>-0.002410115971320386</v>
      </c>
      <c r="P5862" t="n">
        <v>0.09404555461113129</v>
      </c>
      <c r="Q5862" t="n">
        <v>0.05153069448905256</v>
      </c>
      <c r="R5862" t="n">
        <v>-0.0008147573934361436</v>
      </c>
    </row>
    <row r="5863">
      <c r="F5863" t="n">
        <v>0.0912892156333667</v>
      </c>
      <c r="G5863" t="n">
        <v>0.05736412113432852</v>
      </c>
      <c r="H5863" t="n">
        <v>-0.001758992564884476</v>
      </c>
      <c r="J5863" t="n">
        <v>0.02914093979688134</v>
      </c>
      <c r="K5863" t="n">
        <v>0.04380368760134984</v>
      </c>
      <c r="L5863" t="n">
        <v>-0.0009283107100118935</v>
      </c>
      <c r="M5863" t="n">
        <v>0.05953788563576917</v>
      </c>
      <c r="N5863" t="n">
        <v>0.0449243918075132</v>
      </c>
      <c r="O5863" t="n">
        <v>-0.002411080017708914</v>
      </c>
      <c r="P5863" t="n">
        <v>0.09363562546977666</v>
      </c>
      <c r="Q5863" t="n">
        <v>0.05153961446386459</v>
      </c>
      <c r="R5863" t="n">
        <v>-0.0008143501369163816</v>
      </c>
    </row>
    <row r="5864">
      <c r="F5864" t="n">
        <v>0.09117116245581366</v>
      </c>
      <c r="G5864" t="n">
        <v>0.05737404915806241</v>
      </c>
      <c r="H5864" t="n">
        <v>-0.001759771577705434</v>
      </c>
      <c r="J5864" t="n">
        <v>0.0290469999958831</v>
      </c>
      <c r="K5864" t="n">
        <v>0.04381126871723793</v>
      </c>
      <c r="L5864" t="n">
        <v>-0.0009274261969583914</v>
      </c>
      <c r="M5864" t="n">
        <v>0.05949743127668417</v>
      </c>
      <c r="N5864" t="n">
        <v>0.04493216688397694</v>
      </c>
      <c r="O5864" t="n">
        <v>-0.002411696702011387</v>
      </c>
      <c r="P5864" t="n">
        <v>0.09374125004506673</v>
      </c>
      <c r="Q5864" t="n">
        <v>0.05154853443867661</v>
      </c>
      <c r="R5864" t="n">
        <v>-0.0008141320697239414</v>
      </c>
    </row>
    <row r="5865">
      <c r="F5865" t="n">
        <v>0.09126648878603805</v>
      </c>
      <c r="G5865" t="n">
        <v>0.05738397718179628</v>
      </c>
      <c r="H5865" t="n">
        <v>-0.001758189365497707</v>
      </c>
      <c r="J5865" t="n">
        <v>0.02915075658081702</v>
      </c>
      <c r="K5865" t="n">
        <v>0.04381884983312601</v>
      </c>
      <c r="L5865" t="n">
        <v>-0.0009285396651288265</v>
      </c>
      <c r="M5865" t="n">
        <v>0.05922671212485131</v>
      </c>
      <c r="N5865" t="n">
        <v>0.04493994196044069</v>
      </c>
      <c r="O5865" t="n">
        <v>-0.002412178655788768</v>
      </c>
      <c r="P5865" t="n">
        <v>0.09405310119257465</v>
      </c>
      <c r="Q5865" t="n">
        <v>0.05155745441348863</v>
      </c>
      <c r="R5865" t="n">
        <v>-0.0008138064168960519</v>
      </c>
    </row>
    <row r="5866">
      <c r="F5866" t="n">
        <v>0.09132180732186479</v>
      </c>
      <c r="G5866" t="n">
        <v>0.05739390520553015</v>
      </c>
      <c r="H5866" t="n">
        <v>-0.001759068372279778</v>
      </c>
      <c r="J5866" t="n">
        <v>0.02915961871061121</v>
      </c>
      <c r="K5866" t="n">
        <v>0.0438264309490141</v>
      </c>
      <c r="L5866" t="n">
        <v>-0.0009277045640010002</v>
      </c>
      <c r="M5866" t="n">
        <v>0.05952118812170784</v>
      </c>
      <c r="N5866" t="n">
        <v>0.04494771703690443</v>
      </c>
      <c r="O5866" t="n">
        <v>-0.002412178655788768</v>
      </c>
      <c r="P5866" t="n">
        <v>0.09388375962595485</v>
      </c>
      <c r="Q5866" t="n">
        <v>0.05156637438830065</v>
      </c>
      <c r="R5866" t="n">
        <v>-0.0008138878301030243</v>
      </c>
    </row>
    <row r="5867">
      <c r="F5867" t="n">
        <v>0.09123042133920603</v>
      </c>
      <c r="G5867" t="n">
        <v>0.05740383322926403</v>
      </c>
      <c r="H5867" t="n">
        <v>-0.001759068372279778</v>
      </c>
      <c r="J5867" t="n">
        <v>0.02910521555002961</v>
      </c>
      <c r="K5867" t="n">
        <v>0.04383401206490218</v>
      </c>
      <c r="L5867" t="n">
        <v>-0.0009283978490151224</v>
      </c>
      <c r="M5867" t="n">
        <v>0.05939699995786585</v>
      </c>
      <c r="N5867" t="n">
        <v>0.04495549211336818</v>
      </c>
      <c r="O5867" t="n">
        <v>-0.002408456273930162</v>
      </c>
      <c r="P5867" t="n">
        <v>0.0940581293922837</v>
      </c>
      <c r="Q5867" t="n">
        <v>0.05157529436311268</v>
      </c>
      <c r="R5867" t="n">
        <v>-0.0008140066966582966</v>
      </c>
    </row>
    <row r="5868">
      <c r="F5868" t="n">
        <v>0.09112569499498144</v>
      </c>
      <c r="G5868" t="n">
        <v>0.05741376125299789</v>
      </c>
      <c r="H5868" t="n">
        <v>-0.001757385348732062</v>
      </c>
      <c r="J5868" t="n">
        <v>0.0291140767226306</v>
      </c>
      <c r="K5868" t="n">
        <v>0.04384159318079026</v>
      </c>
      <c r="L5868" t="n">
        <v>-0.0009287690225679519</v>
      </c>
      <c r="M5868" t="n">
        <v>0.05923094326673797</v>
      </c>
      <c r="N5868" t="n">
        <v>0.04496326718983192</v>
      </c>
      <c r="O5868" t="n">
        <v>-0.002410383809963719</v>
      </c>
      <c r="P5868" t="n">
        <v>0.09406064263619407</v>
      </c>
      <c r="Q5868" t="n">
        <v>0.0515842143379247</v>
      </c>
      <c r="R5868" t="n">
        <v>-0.0008136811916311414</v>
      </c>
    </row>
    <row r="5869">
      <c r="F5869" t="n">
        <v>0.09114100032587127</v>
      </c>
      <c r="G5869" t="n">
        <v>0.05742368927673178</v>
      </c>
      <c r="H5869" t="n">
        <v>-0.00175949484399912</v>
      </c>
      <c r="J5869" t="n">
        <v>0.02913084613739421</v>
      </c>
      <c r="K5869" t="n">
        <v>0.04384917429667835</v>
      </c>
      <c r="L5869" t="n">
        <v>-0.0009280266754622927</v>
      </c>
      <c r="M5869" t="n">
        <v>0.05923235422406004</v>
      </c>
      <c r="N5869" t="n">
        <v>0.04497104226629566</v>
      </c>
      <c r="O5869" t="n">
        <v>-0.002408215331925967</v>
      </c>
      <c r="P5869" t="n">
        <v>0.09402878336607945</v>
      </c>
      <c r="Q5869" t="n">
        <v>0.05159313431273672</v>
      </c>
      <c r="R5869" t="n">
        <v>-0.0008139253204015078</v>
      </c>
    </row>
    <row r="5870">
      <c r="F5870" t="n">
        <v>0.09126300518883518</v>
      </c>
      <c r="G5870" t="n">
        <v>0.05743361730046565</v>
      </c>
      <c r="H5870" t="n">
        <v>-0.001757033766187552</v>
      </c>
      <c r="J5870" t="n">
        <v>0.02913970721021511</v>
      </c>
      <c r="K5870" t="n">
        <v>0.04385675541256643</v>
      </c>
      <c r="L5870" t="n">
        <v>-0.0009279338820740854</v>
      </c>
      <c r="M5870" t="n">
        <v>0.05938030237487277</v>
      </c>
      <c r="N5870" t="n">
        <v>0.04497881734275941</v>
      </c>
      <c r="O5870" t="n">
        <v>-0.002410142867959525</v>
      </c>
      <c r="P5870" t="n">
        <v>0.09365320107828501</v>
      </c>
      <c r="Q5870" t="n">
        <v>0.05160205428754874</v>
      </c>
      <c r="R5870" t="n">
        <v>-0.0008133556866039863</v>
      </c>
    </row>
    <row r="5871">
      <c r="F5871" t="n">
        <v>0.09133166243186022</v>
      </c>
      <c r="G5871" t="n">
        <v>0.05744354532419952</v>
      </c>
      <c r="H5871" t="n">
        <v>-0.001758791678910101</v>
      </c>
      <c r="J5871" t="n">
        <v>0.02910902553540308</v>
      </c>
      <c r="K5871" t="n">
        <v>0.04386433652845451</v>
      </c>
      <c r="L5871" t="n">
        <v>-0.0009276555019094632</v>
      </c>
      <c r="M5871" t="n">
        <v>0.05925611099154207</v>
      </c>
      <c r="N5871" t="n">
        <v>0.04498659241922315</v>
      </c>
      <c r="O5871" t="n">
        <v>-0.002411829461988887</v>
      </c>
      <c r="P5871" t="n">
        <v>0.09393068916407854</v>
      </c>
      <c r="Q5871" t="n">
        <v>0.05161097426236077</v>
      </c>
      <c r="R5871" t="n">
        <v>-0.0008135184391175639</v>
      </c>
    </row>
    <row r="5872">
      <c r="F5872" t="n">
        <v>0.0912536047216691</v>
      </c>
      <c r="G5872" t="n">
        <v>0.0574534733479334</v>
      </c>
      <c r="H5872" t="n">
        <v>-0.001758689889041385</v>
      </c>
      <c r="J5872" t="n">
        <v>0.02910997731192241</v>
      </c>
      <c r="K5872" t="n">
        <v>0.0438719176443426</v>
      </c>
      <c r="L5872" t="n">
        <v>-0.0009282563994921789</v>
      </c>
      <c r="M5872" t="n">
        <v>0.05932032533713624</v>
      </c>
      <c r="N5872" t="n">
        <v>0.04499436749568689</v>
      </c>
      <c r="O5872" t="n">
        <v>-0.002410273972025717</v>
      </c>
      <c r="P5872" t="n">
        <v>0.09393319912372017</v>
      </c>
      <c r="Q5872" t="n">
        <v>0.05161989423717279</v>
      </c>
      <c r="R5872" t="n">
        <v>-0.0008131605444114187</v>
      </c>
    </row>
    <row r="5873">
      <c r="F5873" t="n">
        <v>0.09128224851104336</v>
      </c>
      <c r="G5873" t="n">
        <v>0.05746340137166728</v>
      </c>
      <c r="H5873" t="n">
        <v>-0.00175956879453316</v>
      </c>
      <c r="J5873" t="n">
        <v>0.02916628984234855</v>
      </c>
      <c r="K5873" t="n">
        <v>0.04387949876023069</v>
      </c>
      <c r="L5873" t="n">
        <v>-0.0009280708038909609</v>
      </c>
      <c r="M5873" t="n">
        <v>0.05951014642458749</v>
      </c>
      <c r="N5873" t="n">
        <v>0.04500214257215064</v>
      </c>
      <c r="O5873" t="n">
        <v>-0.002410755785913178</v>
      </c>
      <c r="P5873" t="n">
        <v>0.09366072493706257</v>
      </c>
      <c r="Q5873" t="n">
        <v>0.05162881421198481</v>
      </c>
      <c r="R5873" t="n">
        <v>-0.0008131605444114187</v>
      </c>
    </row>
    <row r="5874">
      <c r="F5874" t="n">
        <v>0.09132423079604227</v>
      </c>
      <c r="G5874" t="n">
        <v>0.05747332939540115</v>
      </c>
      <c r="H5874" t="n">
        <v>-0.00175956879453316</v>
      </c>
      <c r="J5874" t="n">
        <v>0.0291118800011325</v>
      </c>
      <c r="K5874" t="n">
        <v>0.04388707987611877</v>
      </c>
      <c r="L5874" t="n">
        <v>-0.0009275140170873067</v>
      </c>
      <c r="M5874" t="n">
        <v>0.05934408540185857</v>
      </c>
      <c r="N5874" t="n">
        <v>0.04500991764861438</v>
      </c>
      <c r="O5874" t="n">
        <v>-0.002411237599800639</v>
      </c>
      <c r="P5874" t="n">
        <v>0.0935944853560971</v>
      </c>
      <c r="Q5874" t="n">
        <v>0.05163773418679683</v>
      </c>
      <c r="R5874" t="n">
        <v>-0.000813404565781153</v>
      </c>
    </row>
    <row r="5875">
      <c r="F5875" t="n">
        <v>0.09131285995165661</v>
      </c>
      <c r="G5875" t="n">
        <v>0.05748325741913502</v>
      </c>
      <c r="H5875" t="n">
        <v>-0.001757459421352901</v>
      </c>
      <c r="J5875" t="n">
        <v>0.02908910418255718</v>
      </c>
      <c r="K5875" t="n">
        <v>0.04389466099200685</v>
      </c>
      <c r="L5875" t="n">
        <v>-0.0009279780060903518</v>
      </c>
      <c r="M5875" t="n">
        <v>0.05936643335878267</v>
      </c>
      <c r="N5875" t="n">
        <v>0.04501769272507813</v>
      </c>
      <c r="O5875" t="n">
        <v>-0.002408587623419602</v>
      </c>
      <c r="P5875" t="n">
        <v>0.09400947248239372</v>
      </c>
      <c r="Q5875" t="n">
        <v>0.05164665416160886</v>
      </c>
      <c r="R5875" t="n">
        <v>-0.0008136485871508874</v>
      </c>
    </row>
    <row r="5876">
      <c r="F5876" t="n">
        <v>0.09120811770086013</v>
      </c>
      <c r="G5876" t="n">
        <v>0.0574931854428689</v>
      </c>
      <c r="H5876" t="n">
        <v>-0.001758762972348652</v>
      </c>
      <c r="J5876" t="n">
        <v>0.02905841850036794</v>
      </c>
      <c r="K5876" t="n">
        <v>0.04390224210789494</v>
      </c>
      <c r="L5876" t="n">
        <v>-0.0009281153156672768</v>
      </c>
      <c r="M5876" t="n">
        <v>0.05932597781715465</v>
      </c>
      <c r="N5876" t="n">
        <v>0.04502546780154187</v>
      </c>
      <c r="O5876" t="n">
        <v>-0.002408717073833685</v>
      </c>
      <c r="P5876" t="n">
        <v>0.09397760696648982</v>
      </c>
      <c r="Q5876" t="n">
        <v>0.05165557413642088</v>
      </c>
      <c r="R5876" t="n">
        <v>-0.0008134646242160924</v>
      </c>
    </row>
    <row r="5877">
      <c r="F5877" t="n">
        <v>0.09115672711309414</v>
      </c>
      <c r="G5877" t="n">
        <v>0.05750311346660277</v>
      </c>
      <c r="H5877" t="n">
        <v>-0.001757884118174982</v>
      </c>
      <c r="J5877" t="n">
        <v>0.02914636827712092</v>
      </c>
      <c r="K5877" t="n">
        <v>0.04390982322378302</v>
      </c>
      <c r="L5877" t="n">
        <v>-0.000928950535929351</v>
      </c>
      <c r="M5877" t="n">
        <v>0.05934832650088748</v>
      </c>
      <c r="N5877" t="n">
        <v>0.04503324287800561</v>
      </c>
      <c r="O5877" t="n">
        <v>-0.002410884919200135</v>
      </c>
      <c r="P5877" t="n">
        <v>0.09367074878294562</v>
      </c>
      <c r="Q5877" t="n">
        <v>0.0516644941112329</v>
      </c>
      <c r="R5877" t="n">
        <v>-0.0008137898474541598</v>
      </c>
    </row>
    <row r="5878">
      <c r="F5878" t="n">
        <v>0.09118536861153678</v>
      </c>
      <c r="G5878" t="n">
        <v>0.05751304149033665</v>
      </c>
      <c r="H5878" t="n">
        <v>-0.001757005264001312</v>
      </c>
      <c r="J5878" t="n">
        <v>0.0291394095103813</v>
      </c>
      <c r="K5878" t="n">
        <v>0.0439174043396711</v>
      </c>
      <c r="L5878" t="n">
        <v>-0.0009285793269239848</v>
      </c>
      <c r="M5878" t="n">
        <v>0.05928693586462949</v>
      </c>
      <c r="N5878" t="n">
        <v>0.04504101795446936</v>
      </c>
      <c r="O5878" t="n">
        <v>-0.002410403175785369</v>
      </c>
      <c r="P5878" t="n">
        <v>0.09401699532462993</v>
      </c>
      <c r="Q5878" t="n">
        <v>0.05167341408604492</v>
      </c>
      <c r="R5878" t="n">
        <v>-0.0008133020125970587</v>
      </c>
    </row>
    <row r="5879">
      <c r="F5879" t="n">
        <v>0.09122734958804996</v>
      </c>
      <c r="G5879" t="n">
        <v>0.05752296951407052</v>
      </c>
      <c r="H5879" t="n">
        <v>-0.001758762972348652</v>
      </c>
      <c r="J5879" t="n">
        <v>0.02912454097527505</v>
      </c>
      <c r="K5879" t="n">
        <v>0.04392498545555919</v>
      </c>
      <c r="L5879" t="n">
        <v>-0.0009284865246726432</v>
      </c>
      <c r="M5879" t="n">
        <v>0.05945583094454091</v>
      </c>
      <c r="N5879" t="n">
        <v>0.0450487930309331</v>
      </c>
      <c r="O5879" t="n">
        <v>-0.002409198817248452</v>
      </c>
      <c r="P5879" t="n">
        <v>0.09384762954764936</v>
      </c>
      <c r="Q5879" t="n">
        <v>0.05168233406085694</v>
      </c>
      <c r="R5879" t="n">
        <v>-0.0008137898474541598</v>
      </c>
    </row>
    <row r="5880">
      <c r="F5880" t="n">
        <v>0.09126933120637304</v>
      </c>
      <c r="G5880" t="n">
        <v>0.05753289753780439</v>
      </c>
      <c r="H5880" t="n">
        <v>-0.001758307856042986</v>
      </c>
      <c r="J5880" t="n">
        <v>0.02906221546062548</v>
      </c>
      <c r="K5880" t="n">
        <v>0.04393256657144727</v>
      </c>
      <c r="L5880" t="n">
        <v>-0.000928809857311276</v>
      </c>
      <c r="M5880" t="n">
        <v>0.05928976447030862</v>
      </c>
      <c r="N5880" t="n">
        <v>0.04505656810739685</v>
      </c>
      <c r="O5880" t="n">
        <v>-0.002408122116083023</v>
      </c>
      <c r="P5880" t="n">
        <v>0.09374701010004355</v>
      </c>
      <c r="Q5880" t="n">
        <v>0.05169125403566897</v>
      </c>
      <c r="R5880" t="n">
        <v>-0.0008123980985397714</v>
      </c>
    </row>
    <row r="5881">
      <c r="F5881" t="n">
        <v>0.09135133233002532</v>
      </c>
      <c r="G5881" t="n">
        <v>0.05754282556153827</v>
      </c>
      <c r="H5881" t="n">
        <v>-0.001758483616524398</v>
      </c>
      <c r="J5881" t="n">
        <v>0.02911062086238338</v>
      </c>
      <c r="K5881" t="n">
        <v>0.04394014768733536</v>
      </c>
      <c r="L5881" t="n">
        <v>-0.0009287170505709371</v>
      </c>
      <c r="M5881" t="n">
        <v>0.05947959780220058</v>
      </c>
      <c r="N5881" t="n">
        <v>0.04506434318386059</v>
      </c>
      <c r="O5881" t="n">
        <v>-0.00240739960719731</v>
      </c>
      <c r="P5881" t="n">
        <v>0.09405888799824635</v>
      </c>
      <c r="Q5881" t="n">
        <v>0.05170017401048099</v>
      </c>
      <c r="R5881" t="n">
        <v>-0.0008135359110027122</v>
      </c>
    </row>
    <row r="5882">
      <c r="F5882" t="n">
        <v>0.09133995654959437</v>
      </c>
      <c r="G5882" t="n">
        <v>0.05755275358527215</v>
      </c>
      <c r="H5882" t="n">
        <v>-0.001756726011710281</v>
      </c>
      <c r="J5882" t="n">
        <v>0.02907993136417132</v>
      </c>
      <c r="K5882" t="n">
        <v>0.04394772880322344</v>
      </c>
      <c r="L5882" t="n">
        <v>-0.0009283458236095817</v>
      </c>
      <c r="M5882" t="n">
        <v>0.05941820749635701</v>
      </c>
      <c r="N5882" t="n">
        <v>0.04507211826032433</v>
      </c>
      <c r="O5882" t="n">
        <v>-0.002408603788673499</v>
      </c>
      <c r="P5882" t="n">
        <v>0.09382076660750632</v>
      </c>
      <c r="Q5882" t="n">
        <v>0.05170909398529301</v>
      </c>
      <c r="R5882" t="n">
        <v>-0.0008130482770900233</v>
      </c>
    </row>
    <row r="5883">
      <c r="F5883" t="n">
        <v>0.09116849967678617</v>
      </c>
      <c r="G5883" t="n">
        <v>0.05756268160900603</v>
      </c>
      <c r="H5883" t="n">
        <v>-0.001757077532673105</v>
      </c>
      <c r="J5883" t="n">
        <v>0.02916788586758895</v>
      </c>
      <c r="K5883" t="n">
        <v>0.04395530991911153</v>
      </c>
      <c r="L5883" t="n">
        <v>-0.0009285314370902594</v>
      </c>
      <c r="M5883" t="n">
        <v>0.0593777523189831</v>
      </c>
      <c r="N5883" t="n">
        <v>0.04507989333678808</v>
      </c>
      <c r="O5883" t="n">
        <v>-0.002409085461263974</v>
      </c>
      <c r="P5883" t="n">
        <v>0.09389202021188381</v>
      </c>
      <c r="Q5883" t="n">
        <v>0.05171801396010503</v>
      </c>
      <c r="R5883" t="n">
        <v>-0.0008128857324524603</v>
      </c>
    </row>
    <row r="5884">
      <c r="F5884" t="n">
        <v>0.09123716094473971</v>
      </c>
      <c r="G5884" t="n">
        <v>0.05757260963273989</v>
      </c>
      <c r="H5884" t="n">
        <v>-0.001757851884154302</v>
      </c>
      <c r="J5884" t="n">
        <v>0.02917674452195235</v>
      </c>
      <c r="K5884" t="n">
        <v>0.0439628910349996</v>
      </c>
      <c r="L5884" t="n">
        <v>-0.0009288551654862479</v>
      </c>
      <c r="M5884" t="n">
        <v>0.05925355357879977</v>
      </c>
      <c r="N5884" t="n">
        <v>0.04508766841325183</v>
      </c>
      <c r="O5884" t="n">
        <v>-0.002410174280158654</v>
      </c>
      <c r="P5884" t="n">
        <v>0.09410077705710435</v>
      </c>
      <c r="Q5884" t="n">
        <v>0.05172693393491706</v>
      </c>
      <c r="R5884" t="n">
        <v>-0.0008126435954478638</v>
      </c>
    </row>
    <row r="5885">
      <c r="F5885" t="n">
        <v>0.0912658024205166</v>
      </c>
      <c r="G5885" t="n">
        <v>0.05758253765647377</v>
      </c>
      <c r="H5885" t="n">
        <v>-0.001756621633885448</v>
      </c>
      <c r="J5885" t="n">
        <v>0.02916978335875905</v>
      </c>
      <c r="K5885" t="n">
        <v>0.04397047215088769</v>
      </c>
      <c r="L5885" t="n">
        <v>-0.000928391109148575</v>
      </c>
      <c r="M5885" t="n">
        <v>0.05950620080443092</v>
      </c>
      <c r="N5885" t="n">
        <v>0.04509544348971557</v>
      </c>
      <c r="O5885" t="n">
        <v>-0.00240824787449962</v>
      </c>
      <c r="P5885" t="n">
        <v>0.09369076919782476</v>
      </c>
      <c r="Q5885" t="n">
        <v>0.05173585390972908</v>
      </c>
      <c r="R5885" t="n">
        <v>-0.0008122373955101212</v>
      </c>
    </row>
    <row r="5886">
      <c r="F5886" t="n">
        <v>0.09122774113593976</v>
      </c>
      <c r="G5886" t="n">
        <v>0.05759246568020765</v>
      </c>
      <c r="H5886" t="n">
        <v>-0.001758379134269525</v>
      </c>
      <c r="J5886" t="n">
        <v>0.02913118190102386</v>
      </c>
      <c r="K5886" t="n">
        <v>0.04397805326677578</v>
      </c>
      <c r="L5886" t="n">
        <v>-0.0009288551654862479</v>
      </c>
      <c r="M5886" t="n">
        <v>0.05957042676838536</v>
      </c>
      <c r="N5886" t="n">
        <v>0.04510321856617931</v>
      </c>
      <c r="O5886" t="n">
        <v>-0.002407043870962724</v>
      </c>
      <c r="P5886" t="n">
        <v>0.09400265501471894</v>
      </c>
      <c r="Q5886" t="n">
        <v>0.0517447738845411</v>
      </c>
      <c r="R5886" t="n">
        <v>-0.0008119936755474757</v>
      </c>
    </row>
    <row r="5887">
      <c r="F5887" t="n">
        <v>0.09117633734264671</v>
      </c>
      <c r="G5887" t="n">
        <v>0.05760239370394152</v>
      </c>
      <c r="H5887" t="n">
        <v>-0.001756973133962263</v>
      </c>
      <c r="J5887" t="n">
        <v>0.02910048925684867</v>
      </c>
      <c r="K5887" t="n">
        <v>0.04398563438266386</v>
      </c>
      <c r="L5887" t="n">
        <v>-0.0009277870652944331</v>
      </c>
      <c r="M5887" t="n">
        <v>0.05927873766036434</v>
      </c>
      <c r="N5887" t="n">
        <v>0.04511099364264306</v>
      </c>
      <c r="O5887" t="n">
        <v>-0.002408729475914379</v>
      </c>
      <c r="P5887" t="n">
        <v>0.0941082860514032</v>
      </c>
      <c r="Q5887" t="n">
        <v>0.05175369385935312</v>
      </c>
      <c r="R5887" t="n">
        <v>-0.0008120749155350242</v>
      </c>
    </row>
    <row r="5888">
      <c r="F5888" t="n">
        <v>0.0912716823769755</v>
      </c>
      <c r="G5888" t="n">
        <v>0.0576123217276754</v>
      </c>
      <c r="H5888" t="n">
        <v>-0.00175844949445174</v>
      </c>
      <c r="J5888" t="n">
        <v>0.02909352599795348</v>
      </c>
      <c r="K5888" t="n">
        <v>0.04399321549855194</v>
      </c>
      <c r="L5888" t="n">
        <v>-0.0009278798811272956</v>
      </c>
      <c r="M5888" t="n">
        <v>0.05942670907281342</v>
      </c>
      <c r="N5888" t="n">
        <v>0.0451187687191068</v>
      </c>
      <c r="O5888" t="n">
        <v>-0.002409575558478221</v>
      </c>
      <c r="P5888" t="n">
        <v>0.09369826748883264</v>
      </c>
      <c r="Q5888" t="n">
        <v>0.05176261383416515</v>
      </c>
      <c r="R5888" t="n">
        <v>-0.0008120069811253778</v>
      </c>
    </row>
    <row r="5889">
      <c r="F5889" t="n">
        <v>0.09124695891324813</v>
      </c>
      <c r="G5889" t="n">
        <v>0.05762224975140928</v>
      </c>
      <c r="H5889" t="n">
        <v>-0.001758800973463224</v>
      </c>
      <c r="J5889" t="n">
        <v>0.02908656226179372</v>
      </c>
      <c r="K5889" t="n">
        <v>0.04400079661444003</v>
      </c>
      <c r="L5889" t="n">
        <v>-0.0009282511444587459</v>
      </c>
      <c r="M5889" t="n">
        <v>0.05949093664192201</v>
      </c>
      <c r="N5889" t="n">
        <v>0.04512654379557055</v>
      </c>
      <c r="O5889" t="n">
        <v>-0.002409094028590436</v>
      </c>
      <c r="P5889" t="n">
        <v>0.09359763492931222</v>
      </c>
      <c r="Q5889" t="n">
        <v>0.05177153380897716</v>
      </c>
      <c r="R5889" t="n">
        <v>-0.0008119257723063834</v>
      </c>
    </row>
    <row r="5890">
      <c r="F5890" t="n">
        <v>0.09124891690193435</v>
      </c>
      <c r="G5890" t="n">
        <v>0.05763217777514314</v>
      </c>
      <c r="H5890" t="n">
        <v>-0.001756516359888581</v>
      </c>
      <c r="J5890" t="n">
        <v>0.02912706004587844</v>
      </c>
      <c r="K5890" t="n">
        <v>0.04400837773032812</v>
      </c>
      <c r="L5890" t="n">
        <v>-0.0009286224077901962</v>
      </c>
      <c r="M5890" t="n">
        <v>0.05942954532035916</v>
      </c>
      <c r="N5890" t="n">
        <v>0.04513431887203428</v>
      </c>
      <c r="O5890" t="n">
        <v>-0.002407167909039295</v>
      </c>
      <c r="P5890" t="n">
        <v>0.09380639512024552</v>
      </c>
      <c r="Q5890" t="n">
        <v>0.05178045378378919</v>
      </c>
      <c r="R5890" t="n">
        <v>-0.0008123318164013555</v>
      </c>
    </row>
    <row r="5891">
      <c r="F5891" t="n">
        <v>0.0912108496130907</v>
      </c>
      <c r="G5891" t="n">
        <v>0.05764210579887702</v>
      </c>
      <c r="H5891" t="n">
        <v>-0.001758167478750518</v>
      </c>
      <c r="J5891" t="n">
        <v>0.0291280063505511</v>
      </c>
      <c r="K5891" t="n">
        <v>0.0440159588462162</v>
      </c>
      <c r="L5891" t="n">
        <v>-0.0009286224077901962</v>
      </c>
      <c r="M5891" t="n">
        <v>0.05941002707900422</v>
      </c>
      <c r="N5891" t="n">
        <v>0.04514209394849803</v>
      </c>
      <c r="O5891" t="n">
        <v>-0.002407167909039295</v>
      </c>
      <c r="P5891" t="n">
        <v>0.09370576067792935</v>
      </c>
      <c r="Q5891" t="n">
        <v>0.05178937375860121</v>
      </c>
      <c r="R5891" t="n">
        <v>-0.0008119257723063834</v>
      </c>
    </row>
    <row r="5892">
      <c r="F5892" t="n">
        <v>0.09118612239230689</v>
      </c>
      <c r="G5892" t="n">
        <v>0.0576520338226109</v>
      </c>
      <c r="H5892" t="n">
        <v>-0.001758870394284251</v>
      </c>
      <c r="J5892" t="n">
        <v>0.02914477341133535</v>
      </c>
      <c r="K5892" t="n">
        <v>0.04402353996210428</v>
      </c>
      <c r="L5892" t="n">
        <v>-0.0009279259012572612</v>
      </c>
      <c r="M5892" t="n">
        <v>0.05930676102603563</v>
      </c>
      <c r="N5892" t="n">
        <v>0.04514986902496178</v>
      </c>
      <c r="O5892" t="n">
        <v>-0.002407049319629366</v>
      </c>
      <c r="P5892" t="n">
        <v>0.0938801457808795</v>
      </c>
      <c r="Q5892" t="n">
        <v>0.05179829373341324</v>
      </c>
      <c r="R5892" t="n">
        <v>-0.0008123564146713283</v>
      </c>
    </row>
    <row r="5893">
      <c r="F5893" t="n">
        <v>0.09124144568828119</v>
      </c>
      <c r="G5893" t="n">
        <v>0.05766196184634477</v>
      </c>
      <c r="H5893" t="n">
        <v>-0.001757991749867085</v>
      </c>
      <c r="J5893" t="n">
        <v>0.02917736179549253</v>
      </c>
      <c r="K5893" t="n">
        <v>0.04403112107799236</v>
      </c>
      <c r="L5893" t="n">
        <v>-0.0009279259012572612</v>
      </c>
      <c r="M5893" t="n">
        <v>0.05928724225189888</v>
      </c>
      <c r="N5893" t="n">
        <v>0.04515764410142552</v>
      </c>
      <c r="O5893" t="n">
        <v>-0.002408975151668273</v>
      </c>
      <c r="P5893" t="n">
        <v>0.09408891076497572</v>
      </c>
      <c r="Q5893" t="n">
        <v>0.05180721370822525</v>
      </c>
      <c r="R5893" t="n">
        <v>-0.0008125187723039197</v>
      </c>
    </row>
    <row r="5894">
      <c r="F5894" t="n">
        <v>0.09125674351137361</v>
      </c>
      <c r="G5894" t="n">
        <v>0.05767188987007865</v>
      </c>
      <c r="H5894" t="n">
        <v>-0.001757640292100218</v>
      </c>
      <c r="J5894" t="n">
        <v>0.02917830780309665</v>
      </c>
      <c r="K5894" t="n">
        <v>0.04403870219388045</v>
      </c>
      <c r="L5894" t="n">
        <v>-0.000928204362566031</v>
      </c>
      <c r="M5894" t="n">
        <v>0.059414284182432</v>
      </c>
      <c r="N5894" t="n">
        <v>0.04516541917788926</v>
      </c>
      <c r="O5894" t="n">
        <v>-0.002408252964653683</v>
      </c>
      <c r="P5894" t="n">
        <v>0.09361011416744464</v>
      </c>
      <c r="Q5894" t="n">
        <v>0.05181613368303728</v>
      </c>
      <c r="R5894" t="n">
        <v>-0.0008115446265083711</v>
      </c>
    </row>
    <row r="5895">
      <c r="F5895" t="n">
        <v>0.09125869882811902</v>
      </c>
      <c r="G5895" t="n">
        <v>0.05768181789381253</v>
      </c>
      <c r="H5895" t="n">
        <v>-0.001757464563216785</v>
      </c>
      <c r="J5895" t="n">
        <v>0.02918716432808961</v>
      </c>
      <c r="K5895" t="n">
        <v>0.04404628330976854</v>
      </c>
      <c r="L5895" t="n">
        <v>-0.0009282971830022876</v>
      </c>
      <c r="M5895" t="n">
        <v>0.05947851596965167</v>
      </c>
      <c r="N5895" t="n">
        <v>0.04517319425435301</v>
      </c>
      <c r="O5895" t="n">
        <v>-0.00240873442266341</v>
      </c>
      <c r="P5895" t="n">
        <v>0.0940251497176367</v>
      </c>
      <c r="Q5895" t="n">
        <v>0.05182505365784931</v>
      </c>
      <c r="R5895" t="n">
        <v>-0.0008117069841409626</v>
      </c>
    </row>
    <row r="5896">
      <c r="F5896" t="n">
        <v>0.09131402384602341</v>
      </c>
      <c r="G5896" t="n">
        <v>0.05769174591754639</v>
      </c>
      <c r="H5896" t="n">
        <v>-0.001757708869536778</v>
      </c>
      <c r="J5896" t="n">
        <v>0.02914855535324307</v>
      </c>
      <c r="K5896" t="n">
        <v>0.04405386442565662</v>
      </c>
      <c r="L5896" t="n">
        <v>-0.0009284364266594446</v>
      </c>
      <c r="M5896" t="n">
        <v>0.05929149861308747</v>
      </c>
      <c r="N5896" t="n">
        <v>0.04518096933081675</v>
      </c>
      <c r="O5896" t="n">
        <v>-0.002406928903765142</v>
      </c>
      <c r="P5896" t="n">
        <v>0.09395888889616272</v>
      </c>
      <c r="Q5896" t="n">
        <v>0.05183397363266132</v>
      </c>
      <c r="R5896" t="n">
        <v>-0.0008114186763061475</v>
      </c>
    </row>
    <row r="5897">
      <c r="F5897" t="n">
        <v>0.09128929336823985</v>
      </c>
      <c r="G5897" t="n">
        <v>0.05770167394128027</v>
      </c>
      <c r="H5897" t="n">
        <v>-0.001757533151365276</v>
      </c>
      <c r="J5897" t="n">
        <v>0.0291653221074271</v>
      </c>
      <c r="K5897" t="n">
        <v>0.0440614455415447</v>
      </c>
      <c r="L5897" t="n">
        <v>-0.0009289005520476966</v>
      </c>
      <c r="M5897" t="n">
        <v>0.05927198033901818</v>
      </c>
      <c r="N5897" t="n">
        <v>0.0451887444072805</v>
      </c>
      <c r="O5897" t="n">
        <v>-0.002408132368217024</v>
      </c>
      <c r="P5897" t="n">
        <v>0.09368635281694598</v>
      </c>
      <c r="Q5897" t="n">
        <v>0.05184289360747335</v>
      </c>
      <c r="R5897" t="n">
        <v>-0.0008121490261498073</v>
      </c>
    </row>
    <row r="5898">
      <c r="F5898" t="n">
        <v>0.091277904524696</v>
      </c>
      <c r="G5898" t="n">
        <v>0.05771160196501415</v>
      </c>
      <c r="H5898" t="n">
        <v>-0.001757708869536778</v>
      </c>
      <c r="J5898" t="n">
        <v>0.02916626677324283</v>
      </c>
      <c r="K5898" t="n">
        <v>0.04406902665743279</v>
      </c>
      <c r="L5898" t="n">
        <v>-0.0009283436015817942</v>
      </c>
      <c r="M5898" t="n">
        <v>0.05929433770241371</v>
      </c>
      <c r="N5898" t="n">
        <v>0.04519651948374424</v>
      </c>
      <c r="O5898" t="n">
        <v>-0.002408854446888153</v>
      </c>
      <c r="P5898" t="n">
        <v>0.09372322496685548</v>
      </c>
      <c r="Q5898" t="n">
        <v>0.05185181358228536</v>
      </c>
      <c r="R5898" t="n">
        <v>-0.0008115809762714052</v>
      </c>
    </row>
    <row r="5899">
      <c r="F5899" t="n">
        <v>0.09126651475691436</v>
      </c>
      <c r="G5899" t="n">
        <v>0.05772152998874801</v>
      </c>
      <c r="H5899" t="n">
        <v>-0.001758411742222787</v>
      </c>
      <c r="J5899" t="n">
        <v>0.02908809931798728</v>
      </c>
      <c r="K5899" t="n">
        <v>0.04407660777332087</v>
      </c>
      <c r="L5899" t="n">
        <v>-0.0009289005520476966</v>
      </c>
      <c r="M5899" t="n">
        <v>0.05956795106554882</v>
      </c>
      <c r="N5899" t="n">
        <v>0.04520429456020798</v>
      </c>
      <c r="O5899" t="n">
        <v>-0.002405966132203636</v>
      </c>
      <c r="P5899" t="n">
        <v>0.09379447649765638</v>
      </c>
      <c r="Q5899" t="n">
        <v>0.05186073355709739</v>
      </c>
      <c r="R5899" t="n">
        <v>-0.0008115809762714052</v>
      </c>
    </row>
    <row r="5900">
      <c r="F5900" t="n">
        <v>0.09126846740527858</v>
      </c>
      <c r="G5900" t="n">
        <v>0.0577314580124819</v>
      </c>
      <c r="H5900" t="n">
        <v>-0.00175637087020078</v>
      </c>
      <c r="J5900" t="n">
        <v>0.02907321990870214</v>
      </c>
      <c r="K5900" t="n">
        <v>0.04408418888920895</v>
      </c>
      <c r="L5900" t="n">
        <v>-0.0009282047400209737</v>
      </c>
      <c r="M5900" t="n">
        <v>0.05940186847392154</v>
      </c>
      <c r="N5900" t="n">
        <v>0.04521206963667173</v>
      </c>
      <c r="O5900" t="n">
        <v>-0.002405362722168685</v>
      </c>
      <c r="P5900" t="n">
        <v>0.09376258936946702</v>
      </c>
      <c r="Q5900" t="n">
        <v>0.05186965353190941</v>
      </c>
      <c r="R5900" t="n">
        <v>-0.0008115477009885076</v>
      </c>
    </row>
    <row r="5901">
      <c r="F5901" t="n">
        <v>0.09135048073203358</v>
      </c>
      <c r="G5901" t="n">
        <v>0.05774138603621577</v>
      </c>
      <c r="H5901" t="n">
        <v>-0.00175724940705062</v>
      </c>
      <c r="J5901" t="n">
        <v>0.02914536492561547</v>
      </c>
      <c r="K5901" t="n">
        <v>0.04409177000509704</v>
      </c>
      <c r="L5901" t="n">
        <v>-0.0009291330375907515</v>
      </c>
      <c r="M5901" t="n">
        <v>0.05936141332502348</v>
      </c>
      <c r="N5901" t="n">
        <v>0.04521984471313547</v>
      </c>
      <c r="O5901" t="n">
        <v>-0.002407047318372304</v>
      </c>
      <c r="P5901" t="n">
        <v>0.09383384101593062</v>
      </c>
      <c r="Q5901" t="n">
        <v>0.05187857350672143</v>
      </c>
      <c r="R5901" t="n">
        <v>-0.0008110609670614854</v>
      </c>
    </row>
    <row r="5902">
      <c r="F5902" t="n">
        <v>0.09137912094569819</v>
      </c>
      <c r="G5902" t="n">
        <v>0.05775131405994964</v>
      </c>
      <c r="H5902" t="n">
        <v>-0.00175637087020078</v>
      </c>
      <c r="J5902" t="n">
        <v>0.02911466229081133</v>
      </c>
      <c r="K5902" t="n">
        <v>0.04409935112098512</v>
      </c>
      <c r="L5902" t="n">
        <v>-0.0009280190805070181</v>
      </c>
      <c r="M5902" t="n">
        <v>0.05950940330922563</v>
      </c>
      <c r="N5902" t="n">
        <v>0.04522761978959922</v>
      </c>
      <c r="O5902" t="n">
        <v>-0.002407769288173855</v>
      </c>
      <c r="P5902" t="n">
        <v>0.09363005153189607</v>
      </c>
      <c r="Q5902" t="n">
        <v>0.05188749348153345</v>
      </c>
      <c r="R5902" t="n">
        <v>-0.000811628823309678</v>
      </c>
    </row>
    <row r="5903">
      <c r="F5903" t="n">
        <v>0.09138107355542557</v>
      </c>
      <c r="G5903" t="n">
        <v>0.05776124208368352</v>
      </c>
      <c r="H5903" t="n">
        <v>-0.001756437699068542</v>
      </c>
      <c r="J5903" t="n">
        <v>0.02909187017430111</v>
      </c>
      <c r="K5903" t="n">
        <v>0.04410693223687321</v>
      </c>
      <c r="L5903" t="n">
        <v>-0.0009288545483198183</v>
      </c>
      <c r="M5903" t="n">
        <v>0.0594898874344765</v>
      </c>
      <c r="N5903" t="n">
        <v>0.04523539486606296</v>
      </c>
      <c r="O5903" t="n">
        <v>-0.002408250601374889</v>
      </c>
      <c r="P5903" t="n">
        <v>0.09404510649186398</v>
      </c>
      <c r="Q5903" t="n">
        <v>0.05189641345634548</v>
      </c>
      <c r="R5903" t="n">
        <v>-0.0008115260218129844</v>
      </c>
    </row>
    <row r="5904">
      <c r="F5904" t="n">
        <v>0.09120955206502113</v>
      </c>
      <c r="G5904" t="n">
        <v>0.0577711701074174</v>
      </c>
      <c r="H5904" t="n">
        <v>-0.001756964788505093</v>
      </c>
      <c r="J5904" t="n">
        <v>0.02917984037038035</v>
      </c>
      <c r="K5904" t="n">
        <v>0.04411451335276129</v>
      </c>
      <c r="L5904" t="n">
        <v>-0.0009284375761993563</v>
      </c>
      <c r="M5904" t="n">
        <v>0.05930286228890175</v>
      </c>
      <c r="N5904" t="n">
        <v>0.0452431699425267</v>
      </c>
      <c r="O5904" t="n">
        <v>-0.002405238873162585</v>
      </c>
      <c r="P5904" t="n">
        <v>0.09380693369000775</v>
      </c>
      <c r="Q5904" t="n">
        <v>0.0519053334311575</v>
      </c>
      <c r="R5904" t="n">
        <v>-0.0008109583509673074</v>
      </c>
    </row>
    <row r="5905">
      <c r="F5905" t="n">
        <v>0.09133159991324491</v>
      </c>
      <c r="G5905" t="n">
        <v>0.05778109813115127</v>
      </c>
      <c r="H5905" t="n">
        <v>-0.001757316181462794</v>
      </c>
      <c r="J5905" t="n">
        <v>0.02914122436829128</v>
      </c>
      <c r="K5905" t="n">
        <v>0.04412209446864938</v>
      </c>
      <c r="L5905" t="n">
        <v>-0.0009282519072510112</v>
      </c>
      <c r="M5905" t="n">
        <v>0.05934616173390189</v>
      </c>
      <c r="N5905" t="n">
        <v>0.04525094501899045</v>
      </c>
      <c r="O5905" t="n">
        <v>-0.002407163834245548</v>
      </c>
      <c r="P5905" t="n">
        <v>0.09401570908788665</v>
      </c>
      <c r="Q5905" t="n">
        <v>0.05191425340596952</v>
      </c>
      <c r="R5905" t="n">
        <v>-0.0008106339676269205</v>
      </c>
    </row>
    <row r="5906">
      <c r="F5906" t="n">
        <v>0.09121344955004718</v>
      </c>
      <c r="G5906" t="n">
        <v>0.05779102615488514</v>
      </c>
      <c r="H5906" t="n">
        <v>-0.001757843270899346</v>
      </c>
      <c r="J5906" t="n">
        <v>0.02907887160698276</v>
      </c>
      <c r="K5906" t="n">
        <v>0.04412967558453746</v>
      </c>
      <c r="L5906" t="n">
        <v>-0.0009286232451477012</v>
      </c>
      <c r="M5906" t="n">
        <v>0.05936852310965293</v>
      </c>
      <c r="N5906" t="n">
        <v>0.0452587200954542</v>
      </c>
      <c r="O5906" t="n">
        <v>-0.002407645074516289</v>
      </c>
      <c r="P5906" t="n">
        <v>0.0940525809519257</v>
      </c>
      <c r="Q5906" t="n">
        <v>0.05192317338078154</v>
      </c>
      <c r="R5906" t="n">
        <v>-0.0008109583509673074</v>
      </c>
    </row>
    <row r="5907">
      <c r="F5907" t="n">
        <v>0.09120205278898982</v>
      </c>
      <c r="G5907" t="n">
        <v>0.05780095417861902</v>
      </c>
      <c r="H5907" t="n">
        <v>-0.001758721753293598</v>
      </c>
      <c r="J5907" t="n">
        <v>0.02911146029796245</v>
      </c>
      <c r="K5907" t="n">
        <v>0.04413725670042554</v>
      </c>
      <c r="L5907" t="n">
        <v>-0.0009290421662877488</v>
      </c>
      <c r="M5907" t="n">
        <v>0.05949558052099782</v>
      </c>
      <c r="N5907" t="n">
        <v>0.04526649517191794</v>
      </c>
      <c r="O5907" t="n">
        <v>-0.0024083669349224</v>
      </c>
      <c r="P5907" t="n">
        <v>0.0936424940273482</v>
      </c>
      <c r="Q5907" t="n">
        <v>0.05193209335559357</v>
      </c>
      <c r="R5907" t="n">
        <v>-0.0008107150634620173</v>
      </c>
    </row>
    <row r="5908">
      <c r="F5908" t="n">
        <v>0.09124403470680992</v>
      </c>
      <c r="G5908" t="n">
        <v>0.05781088220235289</v>
      </c>
      <c r="H5908" t="n">
        <v>-0.001756679296194029</v>
      </c>
      <c r="J5908" t="n">
        <v>0.02909657726591725</v>
      </c>
      <c r="K5908" t="n">
        <v>0.04414483781631363</v>
      </c>
      <c r="L5908" t="n">
        <v>-0.0009291350055169172</v>
      </c>
      <c r="M5908" t="n">
        <v>0.05928761225588322</v>
      </c>
      <c r="N5908" t="n">
        <v>0.04527427024838168</v>
      </c>
      <c r="O5908" t="n">
        <v>-0.002407278451185114</v>
      </c>
      <c r="P5908" t="n">
        <v>0.09405756110106173</v>
      </c>
      <c r="Q5908" t="n">
        <v>0.05194101333040559</v>
      </c>
      <c r="R5908" t="n">
        <v>-0.0008105431347889506</v>
      </c>
    </row>
    <row r="5909">
      <c r="F5909" t="n">
        <v>0.09132605254610932</v>
      </c>
      <c r="G5909" t="n">
        <v>0.05782081022608677</v>
      </c>
      <c r="H5909" t="n">
        <v>-0.001756152239699521</v>
      </c>
      <c r="J5909" t="n">
        <v>0.02918455119996331</v>
      </c>
      <c r="K5909" t="n">
        <v>0.04415241893220171</v>
      </c>
      <c r="L5909" t="n">
        <v>-0.0009282994524544021</v>
      </c>
      <c r="M5909" t="n">
        <v>0.05960312578331656</v>
      </c>
      <c r="N5909" t="n">
        <v>0.04528204532484542</v>
      </c>
      <c r="O5909" t="n">
        <v>-0.002405834950214985</v>
      </c>
      <c r="P5909" t="n">
        <v>0.09399128645343674</v>
      </c>
      <c r="Q5909" t="n">
        <v>0.05194993330521761</v>
      </c>
      <c r="R5909" t="n">
        <v>-0.0008107052758441194</v>
      </c>
    </row>
    <row r="5910">
      <c r="F5910" t="n">
        <v>0.09130130987332011</v>
      </c>
      <c r="G5910" t="n">
        <v>0.05783073824982064</v>
      </c>
      <c r="H5910" t="n">
        <v>-0.001758436151175721</v>
      </c>
      <c r="J5910" t="n">
        <v>0.02913010696469726</v>
      </c>
      <c r="K5910" t="n">
        <v>0.04416000004808979</v>
      </c>
      <c r="L5910" t="n">
        <v>-0.0009289493270585805</v>
      </c>
      <c r="M5910" t="n">
        <v>0.05935327697130693</v>
      </c>
      <c r="N5910" t="n">
        <v>0.04528982040130917</v>
      </c>
      <c r="O5910" t="n">
        <v>-0.002407037867690092</v>
      </c>
      <c r="P5910" t="n">
        <v>0.09392501024667466</v>
      </c>
      <c r="Q5910" t="n">
        <v>0.05195885328002964</v>
      </c>
      <c r="R5910" t="n">
        <v>-0.0008105431347889506</v>
      </c>
    </row>
    <row r="5911">
      <c r="F5911" t="n">
        <v>0.09136998427975435</v>
      </c>
      <c r="G5911" t="n">
        <v>0.05784066627355451</v>
      </c>
      <c r="H5911" t="n">
        <v>-0.001756503610695859</v>
      </c>
      <c r="J5911" t="n">
        <v>0.0291864335137743</v>
      </c>
      <c r="K5911" t="n">
        <v>0.04416758116397788</v>
      </c>
      <c r="L5911" t="n">
        <v>-0.0009281137739960654</v>
      </c>
      <c r="M5911" t="n">
        <v>0.05939658026433256</v>
      </c>
      <c r="N5911" t="n">
        <v>0.04529759547777291</v>
      </c>
      <c r="O5911" t="n">
        <v>-0.002405594366719963</v>
      </c>
      <c r="P5911" t="n">
        <v>0.0939618797862713</v>
      </c>
      <c r="Q5911" t="n">
        <v>0.05196777325484166</v>
      </c>
      <c r="R5911" t="n">
        <v>-0.0008111106284820413</v>
      </c>
    </row>
    <row r="5912">
      <c r="F5912" t="n">
        <v>0.09126516627520409</v>
      </c>
      <c r="G5912" t="n">
        <v>0.05785059429728839</v>
      </c>
      <c r="H5912" t="n">
        <v>-0.00175832534929006</v>
      </c>
      <c r="J5912" t="n">
        <v>0.02913989979323686</v>
      </c>
      <c r="K5912" t="n">
        <v>0.04417516227986597</v>
      </c>
      <c r="L5912" t="n">
        <v>-0.0009288115950784371</v>
      </c>
      <c r="M5912" t="n">
        <v>0.05960740284209565</v>
      </c>
      <c r="N5912" t="n">
        <v>0.04530537055423665</v>
      </c>
      <c r="O5912" t="n">
        <v>-0.002404264062157699</v>
      </c>
      <c r="P5912" t="n">
        <v>0.09379245315766738</v>
      </c>
      <c r="Q5912" t="n">
        <v>0.05197669322965368</v>
      </c>
      <c r="R5912" t="n">
        <v>-0.0008105450645009726</v>
      </c>
    </row>
    <row r="5913">
      <c r="F5913" t="n">
        <v>0.09133384098044739</v>
      </c>
      <c r="G5913" t="n">
        <v>0.05786052232102227</v>
      </c>
      <c r="H5913" t="n">
        <v>-0.001756568605010622</v>
      </c>
      <c r="J5913" t="n">
        <v>0.02908545215530034</v>
      </c>
      <c r="K5913" t="n">
        <v>0.04418274339575405</v>
      </c>
      <c r="L5913" t="n">
        <v>-0.0009293686592098317</v>
      </c>
      <c r="M5913" t="n">
        <v>0.05960882915152452</v>
      </c>
      <c r="N5913" t="n">
        <v>0.0453131456307004</v>
      </c>
      <c r="O5913" t="n">
        <v>-0.002405226248875921</v>
      </c>
      <c r="P5913" t="n">
        <v>0.09379493814060086</v>
      </c>
      <c r="Q5913" t="n">
        <v>0.0519856132044657</v>
      </c>
      <c r="R5913" t="n">
        <v>-0.0008104640180991627</v>
      </c>
    </row>
    <row r="5914">
      <c r="F5914" t="n">
        <v>0.09133578675978221</v>
      </c>
      <c r="G5914" t="n">
        <v>0.05787045034475614</v>
      </c>
      <c r="H5914" t="n">
        <v>-0.001757798326006229</v>
      </c>
      <c r="J5914" t="n">
        <v>0.02920508001299427</v>
      </c>
      <c r="K5914" t="n">
        <v>0.04419032451164213</v>
      </c>
      <c r="L5914" t="n">
        <v>-0.0009287187510565381</v>
      </c>
      <c r="M5914" t="n">
        <v>0.05946367517495887</v>
      </c>
      <c r="N5914" t="n">
        <v>0.04532092070716415</v>
      </c>
      <c r="O5914" t="n">
        <v>-0.002405466795555477</v>
      </c>
      <c r="P5914" t="n">
        <v>0.09386618892134052</v>
      </c>
      <c r="Q5914" t="n">
        <v>0.05199453317927773</v>
      </c>
      <c r="R5914" t="n">
        <v>-0.0008103019252955429</v>
      </c>
    </row>
    <row r="5915">
      <c r="F5915" t="n">
        <v>0.09124430817110768</v>
      </c>
      <c r="G5915" t="n">
        <v>0.05788037836849001</v>
      </c>
      <c r="H5915" t="n">
        <v>-0.001756457018672605</v>
      </c>
      <c r="J5915" t="n">
        <v>0.02919810737099701</v>
      </c>
      <c r="K5915" t="n">
        <v>0.04419790562753021</v>
      </c>
      <c r="L5915" t="n">
        <v>-0.0009289972831222353</v>
      </c>
      <c r="M5915" t="n">
        <v>0.05946510111194636</v>
      </c>
      <c r="N5915" t="n">
        <v>0.04532869578362789</v>
      </c>
      <c r="O5915" t="n">
        <v>-0.002405226248875921</v>
      </c>
      <c r="P5915" t="n">
        <v>0.09414374070643117</v>
      </c>
      <c r="Q5915" t="n">
        <v>0.05200345315408975</v>
      </c>
      <c r="R5915" t="n">
        <v>-0.0008107882037064023</v>
      </c>
    </row>
    <row r="5916">
      <c r="F5916" t="n">
        <v>0.09127294444052658</v>
      </c>
      <c r="G5916" t="n">
        <v>0.05789030639222389</v>
      </c>
      <c r="H5916" t="n">
        <v>-0.001756281355404411</v>
      </c>
      <c r="J5916" t="n">
        <v>0.02919113425284961</v>
      </c>
      <c r="K5916" t="n">
        <v>0.0442054867434183</v>
      </c>
      <c r="L5916" t="n">
        <v>-0.0009288599183939189</v>
      </c>
      <c r="M5916" t="n">
        <v>0.05944558699157465</v>
      </c>
      <c r="N5916" t="n">
        <v>0.04533647086009163</v>
      </c>
      <c r="O5916" t="n">
        <v>-0.002405096890576995</v>
      </c>
      <c r="P5916" t="n">
        <v>0.09393992441927934</v>
      </c>
      <c r="Q5916" t="n">
        <v>0.05201237312890177</v>
      </c>
      <c r="R5916" t="n">
        <v>-0.0008109638206458851</v>
      </c>
    </row>
    <row r="5917">
      <c r="F5917" t="n">
        <v>0.09130158095655028</v>
      </c>
      <c r="G5917" t="n">
        <v>0.05790023441595776</v>
      </c>
      <c r="H5917" t="n">
        <v>-0.00175838931462274</v>
      </c>
      <c r="J5917" t="n">
        <v>0.02919998641273659</v>
      </c>
      <c r="K5917" t="n">
        <v>0.04421306785930638</v>
      </c>
      <c r="L5917" t="n">
        <v>-0.0009285813718370236</v>
      </c>
      <c r="M5917" t="n">
        <v>0.05957265649242996</v>
      </c>
      <c r="N5917" t="n">
        <v>0.04534424593655537</v>
      </c>
      <c r="O5917" t="n">
        <v>-0.002407261477778514</v>
      </c>
      <c r="P5917" t="n">
        <v>0.09366733673780608</v>
      </c>
      <c r="Q5917" t="n">
        <v>0.05202129310371379</v>
      </c>
      <c r="R5917" t="n">
        <v>-0.0008103156329582873</v>
      </c>
    </row>
    <row r="5918">
      <c r="F5918" t="n">
        <v>0.09129017718282328</v>
      </c>
      <c r="G5918" t="n">
        <v>0.05791016243969164</v>
      </c>
      <c r="H5918" t="n">
        <v>-0.001758037988086352</v>
      </c>
      <c r="J5918" t="n">
        <v>0.02913762173404562</v>
      </c>
      <c r="K5918" t="n">
        <v>0.04422064897519447</v>
      </c>
      <c r="L5918" t="n">
        <v>-0.0009291384649508143</v>
      </c>
      <c r="M5918" t="n">
        <v>0.05949032146045913</v>
      </c>
      <c r="N5918" t="n">
        <v>0.04535202101301912</v>
      </c>
      <c r="O5918" t="n">
        <v>-0.002406780458400399</v>
      </c>
      <c r="P5918" t="n">
        <v>0.09370420208637903</v>
      </c>
      <c r="Q5918" t="n">
        <v>0.05203021307852581</v>
      </c>
      <c r="R5918" t="n">
        <v>-0.0008099915391144883</v>
      </c>
    </row>
    <row r="5919">
      <c r="F5919" t="n">
        <v>0.09142558992584615</v>
      </c>
      <c r="G5919" t="n">
        <v>0.05792009046342552</v>
      </c>
      <c r="H5919" t="n">
        <v>-0.001756632681940799</v>
      </c>
      <c r="J5919" t="n">
        <v>0.02918603817165757</v>
      </c>
      <c r="K5919" t="n">
        <v>0.04422823009108255</v>
      </c>
      <c r="L5919" t="n">
        <v>-0.000928674220689322</v>
      </c>
      <c r="M5919" t="n">
        <v>0.05930328160925216</v>
      </c>
      <c r="N5919" t="n">
        <v>0.04535979608948287</v>
      </c>
      <c r="O5919" t="n">
        <v>-0.002405927598749057</v>
      </c>
      <c r="P5919" t="n">
        <v>0.09391298947924204</v>
      </c>
      <c r="Q5919" t="n">
        <v>0.05203913305333783</v>
      </c>
      <c r="R5919" t="n">
        <v>-0.0008109638206458851</v>
      </c>
    </row>
    <row r="5920">
      <c r="F5920" t="n">
        <v>0.09138749198248891</v>
      </c>
      <c r="G5920" t="n">
        <v>0.05793001848715938</v>
      </c>
      <c r="H5920" t="n">
        <v>-0.001757047145452317</v>
      </c>
      <c r="J5920" t="n">
        <v>0.02915532386193456</v>
      </c>
      <c r="K5920" t="n">
        <v>0.04423581120697064</v>
      </c>
      <c r="L5920" t="n">
        <v>-0.0009286300567232527</v>
      </c>
      <c r="M5920" t="n">
        <v>0.0594303536236932</v>
      </c>
      <c r="N5920" t="n">
        <v>0.04536757116594661</v>
      </c>
      <c r="O5920" t="n">
        <v>-0.002405687126225444</v>
      </c>
      <c r="P5920" t="n">
        <v>0.09419054862772824</v>
      </c>
      <c r="Q5920" t="n">
        <v>0.05204805302814985</v>
      </c>
      <c r="R5920" t="n">
        <v>-0.0008105030920526235</v>
      </c>
    </row>
    <row r="5921">
      <c r="F5921" t="n">
        <v>0.09140278205523336</v>
      </c>
      <c r="G5921" t="n">
        <v>0.05793994651089326</v>
      </c>
      <c r="H5921" t="n">
        <v>-0.001756168885357619</v>
      </c>
      <c r="J5921" t="n">
        <v>0.02911669526180324</v>
      </c>
      <c r="K5921" t="n">
        <v>0.04424339232285873</v>
      </c>
      <c r="L5921" t="n">
        <v>-0.0009292800327653547</v>
      </c>
      <c r="M5921" t="n">
        <v>0.05934801682653398</v>
      </c>
      <c r="N5921" t="n">
        <v>0.04537534624241035</v>
      </c>
      <c r="O5921" t="n">
        <v>-0.002404965708654605</v>
      </c>
      <c r="P5921" t="n">
        <v>0.09384918265409797</v>
      </c>
      <c r="Q5921" t="n">
        <v>0.05205697300296188</v>
      </c>
      <c r="R5921" t="n">
        <v>-0.0008100980835117218</v>
      </c>
    </row>
    <row r="5922">
      <c r="F5922" t="n">
        <v>0.09135133387548416</v>
      </c>
      <c r="G5922" t="n">
        <v>0.05794987453462714</v>
      </c>
      <c r="H5922" t="n">
        <v>-0.001756871493433378</v>
      </c>
      <c r="J5922" t="n">
        <v>0.02914928554933381</v>
      </c>
      <c r="K5922" t="n">
        <v>0.0442509734387468</v>
      </c>
      <c r="L5922" t="n">
        <v>-0.0009291871790450543</v>
      </c>
      <c r="M5922" t="n">
        <v>0.05930756165707318</v>
      </c>
      <c r="N5922" t="n">
        <v>0.0453831213188741</v>
      </c>
      <c r="O5922" t="n">
        <v>-0.002405927598749057</v>
      </c>
      <c r="P5922" t="n">
        <v>0.09409235898411938</v>
      </c>
      <c r="Q5922" t="n">
        <v>0.0520658929777739</v>
      </c>
      <c r="R5922" t="n">
        <v>-0.0008100170818035415</v>
      </c>
    </row>
    <row r="5923">
      <c r="F5923" t="n">
        <v>0.09136662269324736</v>
      </c>
      <c r="G5923" t="n">
        <v>0.05795980255836102</v>
      </c>
      <c r="H5923" t="n">
        <v>-0.00175599323333868</v>
      </c>
      <c r="J5923" t="n">
        <v>0.02913439566083043</v>
      </c>
      <c r="K5923" t="n">
        <v>0.04425855455463489</v>
      </c>
      <c r="L5923" t="n">
        <v>-0.0009280729344014509</v>
      </c>
      <c r="M5923" t="n">
        <v>0.05939275445059408</v>
      </c>
      <c r="N5923" t="n">
        <v>0.04539089639533784</v>
      </c>
      <c r="O5923" t="n">
        <v>-0.002405687126225444</v>
      </c>
      <c r="P5923" t="n">
        <v>0.09371660076711863</v>
      </c>
      <c r="Q5923" t="n">
        <v>0.05207481295258592</v>
      </c>
      <c r="R5923" t="n">
        <v>-0.0008105840937608039</v>
      </c>
    </row>
    <row r="5924">
      <c r="F5924" t="n">
        <v>0.09136856335881086</v>
      </c>
      <c r="G5924" t="n">
        <v>0.05796973058209489</v>
      </c>
      <c r="H5924" t="n">
        <v>-0.001757636286760665</v>
      </c>
      <c r="J5924" t="n">
        <v>0.02916698630882557</v>
      </c>
      <c r="K5924" t="n">
        <v>0.04426613567052298</v>
      </c>
      <c r="L5924" t="n">
        <v>-0.0009291434101382825</v>
      </c>
      <c r="M5924" t="n">
        <v>0.05956171475361438</v>
      </c>
      <c r="N5924" t="n">
        <v>0.04539867147180159</v>
      </c>
      <c r="O5924" t="n">
        <v>-0.002406515749718682</v>
      </c>
      <c r="P5924" t="n">
        <v>0.09375346447963062</v>
      </c>
      <c r="Q5924" t="n">
        <v>0.05208373292739794</v>
      </c>
      <c r="R5924" t="n">
        <v>-0.0008100544102227112</v>
      </c>
    </row>
    <row r="5925">
      <c r="F5925" t="n">
        <v>0.0913037624747193</v>
      </c>
      <c r="G5925" t="n">
        <v>0.05797965860582877</v>
      </c>
      <c r="H5925" t="n">
        <v>-0.001755528598598266</v>
      </c>
      <c r="J5925" t="n">
        <v>0.02909670026872944</v>
      </c>
      <c r="K5925" t="n">
        <v>0.04427371678641106</v>
      </c>
      <c r="L5925" t="n">
        <v>-0.0009293291273899592</v>
      </c>
      <c r="M5925" t="n">
        <v>0.0595422027627498</v>
      </c>
      <c r="N5925" t="n">
        <v>0.04540644654826533</v>
      </c>
      <c r="O5925" t="n">
        <v>-0.002404351833068921</v>
      </c>
      <c r="P5925" t="n">
        <v>0.09413418722619271</v>
      </c>
      <c r="Q5925" t="n">
        <v>0.05209265290220997</v>
      </c>
      <c r="R5925" t="n">
        <v>-0.0008101353913693895</v>
      </c>
    </row>
    <row r="5926">
      <c r="F5926" t="n">
        <v>0.0913857914977351</v>
      </c>
      <c r="G5926" t="n">
        <v>0.05798958662956264</v>
      </c>
      <c r="H5926" t="n">
        <v>-0.001757460646080465</v>
      </c>
      <c r="J5926" t="n">
        <v>0.02915303178262027</v>
      </c>
      <c r="K5926" t="n">
        <v>0.04428129790229914</v>
      </c>
      <c r="L5926" t="n">
        <v>-0.0009284933997574143</v>
      </c>
      <c r="M5926" t="n">
        <v>0.05943892361193576</v>
      </c>
      <c r="N5926" t="n">
        <v>0.04541422162472907</v>
      </c>
      <c r="O5926" t="n">
        <v>-0.002406756184901989</v>
      </c>
      <c r="P5926" t="n">
        <v>0.09396473633808738</v>
      </c>
      <c r="Q5926" t="n">
        <v>0.05210157287702199</v>
      </c>
      <c r="R5926" t="n">
        <v>-0.0008102163725160677</v>
      </c>
    </row>
    <row r="5927">
      <c r="F5927" t="n">
        <v>0.09124089625984311</v>
      </c>
      <c r="G5927" t="n">
        <v>0.05799951465329651</v>
      </c>
      <c r="H5927" t="n">
        <v>-0.001757109364720065</v>
      </c>
      <c r="J5927" t="n">
        <v>0.02910648473641564</v>
      </c>
      <c r="K5927" t="n">
        <v>0.04428887901818723</v>
      </c>
      <c r="L5927" t="n">
        <v>-0.0009282642341879703</v>
      </c>
      <c r="M5927" t="n">
        <v>0.05946129499754807</v>
      </c>
      <c r="N5927" t="n">
        <v>0.04542199670119282</v>
      </c>
      <c r="O5927" t="n">
        <v>-0.002404351833068921</v>
      </c>
      <c r="P5927" t="n">
        <v>0.093898441627213</v>
      </c>
      <c r="Q5927" t="n">
        <v>0.05211049285183401</v>
      </c>
      <c r="R5927" t="n">
        <v>-0.0008099734290760329</v>
      </c>
    </row>
    <row r="5928">
      <c r="F5928" t="n">
        <v>0.09124283286850896</v>
      </c>
      <c r="G5928" t="n">
        <v>0.05800944267703039</v>
      </c>
      <c r="H5928" t="n">
        <v>-0.001755414373688727</v>
      </c>
      <c r="J5928" t="n">
        <v>0.02911533363230076</v>
      </c>
      <c r="K5928" t="n">
        <v>0.04429646013407531</v>
      </c>
      <c r="L5928" t="n">
        <v>-0.0009294714605829726</v>
      </c>
      <c r="M5928" t="n">
        <v>0.05958837740886994</v>
      </c>
      <c r="N5928" t="n">
        <v>0.04542977177765656</v>
      </c>
      <c r="O5928" t="n">
        <v>-0.002404217079910458</v>
      </c>
      <c r="P5928" t="n">
        <v>0.09379775871086465</v>
      </c>
      <c r="Q5928" t="n">
        <v>0.05211941282664603</v>
      </c>
      <c r="R5928" t="n">
        <v>-0.000809293949081161</v>
      </c>
    </row>
    <row r="5929">
      <c r="F5929" t="n">
        <v>0.09143165465505823</v>
      </c>
      <c r="G5929" t="n">
        <v>0.05801937070076427</v>
      </c>
      <c r="H5929" t="n">
        <v>-0.00175734629546067</v>
      </c>
      <c r="J5929" t="n">
        <v>0.02917166643340185</v>
      </c>
      <c r="K5929" t="n">
        <v>0.04430404124996339</v>
      </c>
      <c r="L5929" t="n">
        <v>-0.0009285428248945092</v>
      </c>
      <c r="M5929" t="n">
        <v>0.05940132845007218</v>
      </c>
      <c r="N5929" t="n">
        <v>0.0454375468541203</v>
      </c>
      <c r="O5929" t="n">
        <v>-0.002403495886905785</v>
      </c>
      <c r="P5929" t="n">
        <v>0.0938346213507783</v>
      </c>
      <c r="Q5929" t="n">
        <v>0.05212833280145806</v>
      </c>
      <c r="R5929" t="n">
        <v>-0.0008095368344200208</v>
      </c>
    </row>
    <row r="5930">
      <c r="F5930" t="n">
        <v>0.09131345036270422</v>
      </c>
      <c r="G5930" t="n">
        <v>0.05802929872449814</v>
      </c>
      <c r="H5930" t="n">
        <v>-0.00175804881246865</v>
      </c>
      <c r="J5930" t="n">
        <v>0.0291409452153758</v>
      </c>
      <c r="K5930" t="n">
        <v>0.04431162236585148</v>
      </c>
      <c r="L5930" t="n">
        <v>-0.0009283570977568166</v>
      </c>
      <c r="M5930" t="n">
        <v>0.05954935515898271</v>
      </c>
      <c r="N5930" t="n">
        <v>0.04544532193058405</v>
      </c>
      <c r="O5930" t="n">
        <v>-0.002406380658924475</v>
      </c>
      <c r="P5930" t="n">
        <v>0.09414658111198065</v>
      </c>
      <c r="Q5930" t="n">
        <v>0.05213725277627008</v>
      </c>
      <c r="R5930" t="n">
        <v>-0.0008100226050977406</v>
      </c>
    </row>
    <row r="5931">
      <c r="F5931" t="n">
        <v>0.09130203698664788</v>
      </c>
      <c r="G5931" t="n">
        <v>0.05803922674823201</v>
      </c>
      <c r="H5931" t="n">
        <v>-0.001755941261444711</v>
      </c>
      <c r="J5931" t="n">
        <v>0.0291656222772524</v>
      </c>
      <c r="K5931" t="n">
        <v>0.04431920348173956</v>
      </c>
      <c r="L5931" t="n">
        <v>-0.0009295643241518188</v>
      </c>
      <c r="M5931" t="n">
        <v>0.05950890157324629</v>
      </c>
      <c r="N5931" t="n">
        <v>0.04545309700704779</v>
      </c>
      <c r="O5931" t="n">
        <v>-0.002404561224416184</v>
      </c>
      <c r="P5931" t="n">
        <v>0.09421783299616082</v>
      </c>
      <c r="Q5931" t="n">
        <v>0.0521461727510821</v>
      </c>
      <c r="R5931" t="n">
        <v>-0.0008101035668773605</v>
      </c>
    </row>
    <row r="5932">
      <c r="F5932" t="n">
        <v>0.09127727313486078</v>
      </c>
      <c r="G5932" t="n">
        <v>0.05804915477196589</v>
      </c>
      <c r="H5932" t="n">
        <v>-0.001757406667580815</v>
      </c>
      <c r="J5932" t="n">
        <v>0.02914281392311233</v>
      </c>
      <c r="K5932" t="n">
        <v>0.04432678459762764</v>
      </c>
      <c r="L5932" t="n">
        <v>-0.0009292427038765392</v>
      </c>
      <c r="M5932" t="n">
        <v>0.05942656242431282</v>
      </c>
      <c r="N5932" t="n">
        <v>0.04546087208351154</v>
      </c>
      <c r="O5932" t="n">
        <v>-0.002404561224416184</v>
      </c>
      <c r="P5932" t="n">
        <v>0.09387643358859621</v>
      </c>
      <c r="Q5932" t="n">
        <v>0.05215509272589412</v>
      </c>
      <c r="R5932" t="n">
        <v>-0.0008099217634804268</v>
      </c>
    </row>
    <row r="5933">
      <c r="F5933" t="n">
        <v>0.0914394045274069</v>
      </c>
      <c r="G5933" t="n">
        <v>0.05805908279569976</v>
      </c>
      <c r="H5933" t="n">
        <v>-0.001757757903049503</v>
      </c>
      <c r="J5933" t="n">
        <v>0.02914374784469193</v>
      </c>
      <c r="K5933" t="n">
        <v>0.04433436571351573</v>
      </c>
      <c r="L5933" t="n">
        <v>-0.0009286854925809907</v>
      </c>
      <c r="M5933" t="n">
        <v>0.05932327965313683</v>
      </c>
      <c r="N5933" t="n">
        <v>0.04546864715997528</v>
      </c>
      <c r="O5933" t="n">
        <v>-0.002403119064545483</v>
      </c>
      <c r="P5933" t="n">
        <v>0.09377574390712806</v>
      </c>
      <c r="Q5933" t="n">
        <v>0.05216401270070615</v>
      </c>
      <c r="R5933" t="n">
        <v>-0.0008099217634804268</v>
      </c>
    </row>
    <row r="5934">
      <c r="F5934" t="n">
        <v>0.09144134067270498</v>
      </c>
      <c r="G5934" t="n">
        <v>0.05806901081943364</v>
      </c>
      <c r="H5934" t="n">
        <v>-0.001755299254768686</v>
      </c>
      <c r="J5934" t="n">
        <v>0.02920799722325398</v>
      </c>
      <c r="K5934" t="n">
        <v>0.04434194682940382</v>
      </c>
      <c r="L5934" t="n">
        <v>-0.0009284068869332164</v>
      </c>
      <c r="M5934" t="n">
        <v>0.0594084822555829</v>
      </c>
      <c r="N5934" t="n">
        <v>0.04547642223643902</v>
      </c>
      <c r="O5934" t="n">
        <v>-0.002403119064545483</v>
      </c>
      <c r="P5934" t="n">
        <v>0.09415648611449229</v>
      </c>
      <c r="Q5934" t="n">
        <v>0.05217293267551817</v>
      </c>
      <c r="R5934" t="n">
        <v>-0.000809678932649881</v>
      </c>
    </row>
    <row r="5935">
      <c r="F5935" t="n">
        <v>0.09136317544810721</v>
      </c>
      <c r="G5935" t="n">
        <v>0.05807893884316752</v>
      </c>
      <c r="H5935" t="n">
        <v>-0.001756001725706063</v>
      </c>
      <c r="J5935" t="n">
        <v>0.02920101675362176</v>
      </c>
      <c r="K5935" t="n">
        <v>0.0443495279452919</v>
      </c>
      <c r="L5935" t="n">
        <v>-0.0009286854925809907</v>
      </c>
      <c r="M5935" t="n">
        <v>0.05936802781213263</v>
      </c>
      <c r="N5935" t="n">
        <v>0.04548419731290277</v>
      </c>
      <c r="O5935" t="n">
        <v>-0.002403840144480834</v>
      </c>
      <c r="P5935" t="n">
        <v>0.09388385387958803</v>
      </c>
      <c r="Q5935" t="n">
        <v>0.05218185265033019</v>
      </c>
      <c r="R5935" t="n">
        <v>-0.0008100027070906087</v>
      </c>
    </row>
    <row r="5936">
      <c r="F5936" t="n">
        <v>0.09136510937587791</v>
      </c>
      <c r="G5936" t="n">
        <v>0.05808886686690138</v>
      </c>
      <c r="H5936" t="n">
        <v>-0.001755183242034648</v>
      </c>
      <c r="J5936" t="n">
        <v>0.02919403580893623</v>
      </c>
      <c r="K5936" t="n">
        <v>0.04435710906117998</v>
      </c>
      <c r="L5936" t="n">
        <v>-0.0009288285436408954</v>
      </c>
      <c r="M5936" t="n">
        <v>0.05936945957715239</v>
      </c>
      <c r="N5936" t="n">
        <v>0.04549197238936651</v>
      </c>
      <c r="O5936" t="n">
        <v>-0.002404182429157103</v>
      </c>
      <c r="P5936" t="n">
        <v>0.09412704661758842</v>
      </c>
      <c r="Q5936" t="n">
        <v>0.05219077262514221</v>
      </c>
      <c r="R5936" t="n">
        <v>-0.0008095091953312806</v>
      </c>
    </row>
    <row r="5937">
      <c r="F5937" t="n">
        <v>0.09128693961465409</v>
      </c>
      <c r="G5937" t="n">
        <v>0.05809879489063526</v>
      </c>
      <c r="H5937" t="n">
        <v>-0.001757641727816387</v>
      </c>
      <c r="J5937" t="n">
        <v>0.02917913964121333</v>
      </c>
      <c r="K5937" t="n">
        <v>0.04436469017706807</v>
      </c>
      <c r="L5937" t="n">
        <v>-0.0009285499229398732</v>
      </c>
      <c r="M5937" t="n">
        <v>0.05943372178265507</v>
      </c>
      <c r="N5937" t="n">
        <v>0.04549974746583026</v>
      </c>
      <c r="O5937" t="n">
        <v>-0.002405143717613383</v>
      </c>
      <c r="P5937" t="n">
        <v>0.09423268673677093</v>
      </c>
      <c r="Q5937" t="n">
        <v>0.05219969259995424</v>
      </c>
      <c r="R5937" t="n">
        <v>-0.0008091045621235773</v>
      </c>
    </row>
    <row r="5938">
      <c r="F5938" t="n">
        <v>0.09126216988668762</v>
      </c>
      <c r="G5938" t="n">
        <v>0.05810872291436914</v>
      </c>
      <c r="H5938" t="n">
        <v>-0.001757114909434586</v>
      </c>
      <c r="J5938" t="n">
        <v>0.02914841312947675</v>
      </c>
      <c r="K5938" t="n">
        <v>0.04437227129295615</v>
      </c>
      <c r="L5938" t="n">
        <v>-0.00092901429077491</v>
      </c>
      <c r="M5938" t="n">
        <v>0.05933043704862873</v>
      </c>
      <c r="N5938" t="n">
        <v>0.045507522542294</v>
      </c>
      <c r="O5938" t="n">
        <v>-0.002404422751271172</v>
      </c>
      <c r="P5938" t="n">
        <v>0.09423516039758884</v>
      </c>
      <c r="Q5938" t="n">
        <v>0.05220861257476626</v>
      </c>
      <c r="R5938" t="n">
        <v>-0.0008093473420481993</v>
      </c>
    </row>
    <row r="5939">
      <c r="F5939" t="n">
        <v>0.091277451597988</v>
      </c>
      <c r="G5939" t="n">
        <v>0.05811865093810301</v>
      </c>
      <c r="H5939" t="n">
        <v>-0.001757114909434586</v>
      </c>
      <c r="J5939" t="n">
        <v>0.02917309012536796</v>
      </c>
      <c r="K5939" t="n">
        <v>0.04437985240884423</v>
      </c>
      <c r="L5939" t="n">
        <v>-0.000928735670073888</v>
      </c>
      <c r="M5939" t="n">
        <v>0.05939470047675027</v>
      </c>
      <c r="N5939" t="n">
        <v>0.04551529761875774</v>
      </c>
      <c r="O5939" t="n">
        <v>-0.002402740496472682</v>
      </c>
      <c r="P5939" t="n">
        <v>0.09406568662816356</v>
      </c>
      <c r="Q5939" t="n">
        <v>0.05221753254957828</v>
      </c>
      <c r="R5939" t="n">
        <v>-0.0008087851252190214</v>
      </c>
    </row>
    <row r="5940">
      <c r="F5940" t="n">
        <v>0.09134613759345023</v>
      </c>
      <c r="G5940" t="n">
        <v>0.05812857896183689</v>
      </c>
      <c r="H5940" t="n">
        <v>-0.001757349063283301</v>
      </c>
      <c r="J5940" t="n">
        <v>0.02922942750305797</v>
      </c>
      <c r="K5940" t="n">
        <v>0.04438743352473232</v>
      </c>
      <c r="L5940" t="n">
        <v>-0.0009287862202797766</v>
      </c>
      <c r="M5940" t="n">
        <v>0.0595427402989194</v>
      </c>
      <c r="N5940" t="n">
        <v>0.04552307269522149</v>
      </c>
      <c r="O5940" t="n">
        <v>-0.002402119899463497</v>
      </c>
      <c r="P5940" t="n">
        <v>0.09406815793336232</v>
      </c>
      <c r="Q5940" t="n">
        <v>0.0522264525243903</v>
      </c>
      <c r="R5940" t="n">
        <v>-0.0008091087687265119</v>
      </c>
    </row>
    <row r="5941">
      <c r="F5941" t="n">
        <v>0.09128131199838752</v>
      </c>
      <c r="G5941" t="n">
        <v>0.05813850698557076</v>
      </c>
      <c r="H5941" t="n">
        <v>-0.001757524657714085</v>
      </c>
      <c r="J5941" t="n">
        <v>0.0292066146878424</v>
      </c>
      <c r="K5941" t="n">
        <v>0.0443950146406204</v>
      </c>
      <c r="L5941" t="n">
        <v>-0.0009297150065000564</v>
      </c>
      <c r="M5941" t="n">
        <v>0.05943945510835788</v>
      </c>
      <c r="N5941" t="n">
        <v>0.04553084777168524</v>
      </c>
      <c r="O5941" t="n">
        <v>-0.002402360183538666</v>
      </c>
      <c r="P5941" t="n">
        <v>0.09410501854669845</v>
      </c>
      <c r="Q5941" t="n">
        <v>0.05223537249920232</v>
      </c>
      <c r="R5941" t="n">
        <v>-0.0008091087687265119</v>
      </c>
    </row>
    <row r="5942">
      <c r="F5942" t="n">
        <v>0.09145681080915782</v>
      </c>
      <c r="G5942" t="n">
        <v>0.05814843500930463</v>
      </c>
      <c r="H5942" t="n">
        <v>-0.00175682227999095</v>
      </c>
      <c r="J5942" t="n">
        <v>0.02918380102529673</v>
      </c>
      <c r="K5942" t="n">
        <v>0.04440259575650849</v>
      </c>
      <c r="L5942" t="n">
        <v>-0.0009288790989018046</v>
      </c>
      <c r="M5942" t="n">
        <v>0.05939900107722371</v>
      </c>
      <c r="N5942" t="n">
        <v>0.04553862284814898</v>
      </c>
      <c r="O5942" t="n">
        <v>-0.002405003308365524</v>
      </c>
      <c r="P5942" t="n">
        <v>0.09372919771622401</v>
      </c>
      <c r="Q5942" t="n">
        <v>0.05224429247401435</v>
      </c>
      <c r="R5942" t="n">
        <v>-0.0008090278578496392</v>
      </c>
    </row>
    <row r="5943">
      <c r="F5943" t="n">
        <v>0.09147209388548841</v>
      </c>
      <c r="G5943" t="n">
        <v>0.05815836303303851</v>
      </c>
      <c r="H5943" t="n">
        <v>-0.001757524657714085</v>
      </c>
      <c r="J5943" t="n">
        <v>0.02917681712991643</v>
      </c>
      <c r="K5943" t="n">
        <v>0.04441017687239657</v>
      </c>
      <c r="L5943" t="n">
        <v>-0.0009289719775238326</v>
      </c>
      <c r="M5943" t="n">
        <v>0.05952610065843508</v>
      </c>
      <c r="N5943" t="n">
        <v>0.04554639792461272</v>
      </c>
      <c r="O5943" t="n">
        <v>-0.002402360183538666</v>
      </c>
      <c r="P5943" t="n">
        <v>0.09417873957576001</v>
      </c>
      <c r="Q5943" t="n">
        <v>0.05225321244882637</v>
      </c>
      <c r="R5943" t="n">
        <v>-0.000808866036095894</v>
      </c>
    </row>
    <row r="5944">
      <c r="F5944" t="n">
        <v>0.09131380240231735</v>
      </c>
      <c r="G5944" t="n">
        <v>0.05816829105677239</v>
      </c>
      <c r="H5944" t="n">
        <v>-0.001757406692939376</v>
      </c>
      <c r="J5944" t="n">
        <v>0.02912234035883826</v>
      </c>
      <c r="K5944" t="n">
        <v>0.04441775798828465</v>
      </c>
      <c r="L5944" t="n">
        <v>-0.0009294873285361621</v>
      </c>
      <c r="M5944" t="n">
        <v>0.0596322579131596</v>
      </c>
      <c r="N5944" t="n">
        <v>0.04555417300107647</v>
      </c>
      <c r="O5944" t="n">
        <v>-0.002403659847627539</v>
      </c>
      <c r="P5944" t="n">
        <v>0.09424999059988903</v>
      </c>
      <c r="Q5944" t="n">
        <v>0.05226213242363839</v>
      </c>
      <c r="R5944" t="n">
        <v>-0.0008089631935437941</v>
      </c>
    </row>
    <row r="5945">
      <c r="F5945" t="n">
        <v>0.09147595547066448</v>
      </c>
      <c r="G5945" t="n">
        <v>0.05817821908050626</v>
      </c>
      <c r="H5945" t="n">
        <v>-0.001755826449135154</v>
      </c>
      <c r="J5945" t="n">
        <v>0.02918659439539702</v>
      </c>
      <c r="K5945" t="n">
        <v>0.04442533910417273</v>
      </c>
      <c r="L5945" t="n">
        <v>-0.0009295802122504158</v>
      </c>
      <c r="M5945" t="n">
        <v>0.05948708269894043</v>
      </c>
      <c r="N5945" t="n">
        <v>0.04556194807754021</v>
      </c>
      <c r="O5945" t="n">
        <v>-0.002402698864180211</v>
      </c>
      <c r="P5945" t="n">
        <v>0.09421806948600203</v>
      </c>
      <c r="Q5945" t="n">
        <v>0.05227105239845041</v>
      </c>
      <c r="R5945" t="n">
        <v>-0.0008096912604179834</v>
      </c>
    </row>
    <row r="5946">
      <c r="F5946" t="n">
        <v>0.09135771509658508</v>
      </c>
      <c r="G5946" t="n">
        <v>0.05818814710424013</v>
      </c>
      <c r="H5946" t="n">
        <v>-0.001755650866490241</v>
      </c>
      <c r="J5946" t="n">
        <v>0.02919544052826452</v>
      </c>
      <c r="K5946" t="n">
        <v>0.04443292022006082</v>
      </c>
      <c r="L5946" t="n">
        <v>-0.0009289300262506403</v>
      </c>
      <c r="M5946" t="n">
        <v>0.0594256844557281</v>
      </c>
      <c r="N5946" t="n">
        <v>0.04556972315400395</v>
      </c>
      <c r="O5946" t="n">
        <v>-0.002401978126594716</v>
      </c>
      <c r="P5946" t="n">
        <v>0.09380784519906038</v>
      </c>
      <c r="Q5946" t="n">
        <v>0.05227997237326244</v>
      </c>
      <c r="R5946" t="n">
        <v>-0.0008095294677792746</v>
      </c>
    </row>
    <row r="5947">
      <c r="F5947" t="n">
        <v>0.09129288055259902</v>
      </c>
      <c r="G5947" t="n">
        <v>0.05819807512797402</v>
      </c>
      <c r="H5947" t="n">
        <v>-0.001755124118555501</v>
      </c>
      <c r="J5947" t="n">
        <v>0.02916470816247875</v>
      </c>
      <c r="K5947" t="n">
        <v>0.04444050133594891</v>
      </c>
      <c r="L5947" t="n">
        <v>-0.0009290742138686842</v>
      </c>
      <c r="M5947" t="n">
        <v>0.05953184413225721</v>
      </c>
      <c r="N5947" t="n">
        <v>0.04557749823046769</v>
      </c>
      <c r="O5947" t="n">
        <v>-0.002401737880732884</v>
      </c>
      <c r="P5947" t="n">
        <v>0.09374152791884727</v>
      </c>
      <c r="Q5947" t="n">
        <v>0.05228889234807445</v>
      </c>
      <c r="R5947" t="n">
        <v>-0.0008094485714599202</v>
      </c>
    </row>
    <row r="5948">
      <c r="F5948" t="n">
        <v>0.09141498064684261</v>
      </c>
      <c r="G5948" t="n">
        <v>0.05820800315170788</v>
      </c>
      <c r="H5948" t="n">
        <v>-0.001755707696761952</v>
      </c>
      <c r="J5948" t="n">
        <v>0.02922104825888053</v>
      </c>
      <c r="K5948" t="n">
        <v>0.04444808245183699</v>
      </c>
      <c r="L5948" t="n">
        <v>-0.0009298173246176292</v>
      </c>
      <c r="M5948" t="n">
        <v>0.05938666617338326</v>
      </c>
      <c r="N5948" t="n">
        <v>0.04558527330693144</v>
      </c>
      <c r="O5948" t="n">
        <v>-0.002403996401233555</v>
      </c>
      <c r="P5948" t="n">
        <v>0.09381277547415584</v>
      </c>
      <c r="Q5948" t="n">
        <v>0.05229781232288648</v>
      </c>
      <c r="R5948" t="n">
        <v>-0.000809234136484216</v>
      </c>
    </row>
    <row r="5949">
      <c r="F5949" t="n">
        <v>0.09128337968340478</v>
      </c>
      <c r="G5949" t="n">
        <v>0.05821793117544176</v>
      </c>
      <c r="H5949" t="n">
        <v>-0.001754829842913571</v>
      </c>
      <c r="J5949" t="n">
        <v>0.02914281966063757</v>
      </c>
      <c r="K5949" t="n">
        <v>0.04445566356772507</v>
      </c>
      <c r="L5949" t="n">
        <v>-0.0009284239919633572</v>
      </c>
      <c r="M5949" t="n">
        <v>0.05953471784633324</v>
      </c>
      <c r="N5949" t="n">
        <v>0.04559304838339519</v>
      </c>
      <c r="O5949" t="n">
        <v>-0.002401594326492115</v>
      </c>
      <c r="P5949" t="n">
        <v>0.09391841529892275</v>
      </c>
      <c r="Q5949" t="n">
        <v>0.0523067322976985</v>
      </c>
      <c r="R5949" t="n">
        <v>-0.0008085870727069174</v>
      </c>
    </row>
    <row r="5950">
      <c r="F5950" t="n">
        <v>0.09148560020807234</v>
      </c>
      <c r="G5950" t="n">
        <v>0.05822785919917563</v>
      </c>
      <c r="H5950" t="n">
        <v>-0.001756761121380009</v>
      </c>
      <c r="J5950" t="n">
        <v>0.02921499211861397</v>
      </c>
      <c r="K5950" t="n">
        <v>0.04446324468361316</v>
      </c>
      <c r="L5950" t="n">
        <v>-0.0009289813250250659</v>
      </c>
      <c r="M5950" t="n">
        <v>0.05941048377492564</v>
      </c>
      <c r="N5950" t="n">
        <v>0.04560082345985893</v>
      </c>
      <c r="O5950" t="n">
        <v>-0.002400873704069683</v>
      </c>
      <c r="P5950" t="n">
        <v>0.09405844813230135</v>
      </c>
      <c r="Q5950" t="n">
        <v>0.05231565227251053</v>
      </c>
      <c r="R5950" t="n">
        <v>-0.0008084253067625926</v>
      </c>
    </row>
    <row r="5951">
      <c r="F5951" t="n">
        <v>0.09136734853032827</v>
      </c>
      <c r="G5951" t="n">
        <v>0.0582377872229095</v>
      </c>
      <c r="H5951" t="n">
        <v>-0.001756585550610332</v>
      </c>
      <c r="J5951" t="n">
        <v>0.02915259309452416</v>
      </c>
      <c r="K5951" t="n">
        <v>0.04447082579950124</v>
      </c>
      <c r="L5951" t="n">
        <v>-0.0009287026584942115</v>
      </c>
      <c r="M5951" t="n">
        <v>0.05943286597836478</v>
      </c>
      <c r="N5951" t="n">
        <v>0.04560859853632268</v>
      </c>
      <c r="O5951" t="n">
        <v>-0.002403275778811123</v>
      </c>
      <c r="P5951" t="n">
        <v>0.09395773603814694</v>
      </c>
      <c r="Q5951" t="n">
        <v>0.05232457224732254</v>
      </c>
      <c r="R5951" t="n">
        <v>-0.0008089106045955667</v>
      </c>
    </row>
    <row r="5952">
      <c r="F5952" t="n">
        <v>0.09148945441581541</v>
      </c>
      <c r="G5952" t="n">
        <v>0.05824771524664338</v>
      </c>
      <c r="H5952" t="n">
        <v>-0.001755763609719116</v>
      </c>
      <c r="J5952" t="n">
        <v>0.02922476674032236</v>
      </c>
      <c r="K5952" t="n">
        <v>0.04447840691538932</v>
      </c>
      <c r="L5952" t="n">
        <v>-0.0009286614185225237</v>
      </c>
      <c r="M5952" t="n">
        <v>0.05939241222639766</v>
      </c>
      <c r="N5952" t="n">
        <v>0.04561637361278642</v>
      </c>
      <c r="O5952" t="n">
        <v>-0.002400968615169954</v>
      </c>
      <c r="P5952" t="n">
        <v>0.09402898481134953</v>
      </c>
      <c r="Q5952" t="n">
        <v>0.05233349222213457</v>
      </c>
      <c r="R5952" t="n">
        <v>-0.0008089509972456628</v>
      </c>
    </row>
    <row r="5953">
      <c r="F5953" t="n">
        <v>0.09133113738451029</v>
      </c>
      <c r="G5953" t="n">
        <v>0.05825764327037726</v>
      </c>
      <c r="H5953" t="n">
        <v>-0.00175629028613439</v>
      </c>
      <c r="J5953" t="n">
        <v>0.02920194692962738</v>
      </c>
      <c r="K5953" t="n">
        <v>0.04448598803127741</v>
      </c>
      <c r="L5953" t="n">
        <v>-0.0009295903586230763</v>
      </c>
      <c r="M5953" t="n">
        <v>0.05941479523759008</v>
      </c>
      <c r="N5953" t="n">
        <v>0.04562414868925017</v>
      </c>
      <c r="O5953" t="n">
        <v>-0.002402889966467479</v>
      </c>
      <c r="P5953" t="n">
        <v>0.09406584118484018</v>
      </c>
      <c r="Q5953" t="n">
        <v>0.0523424121969466</v>
      </c>
      <c r="R5953" t="n">
        <v>-0.0008095170931149739</v>
      </c>
    </row>
    <row r="5954">
      <c r="F5954" t="n">
        <v>0.09130635325497624</v>
      </c>
      <c r="G5954" t="n">
        <v>0.05826757129411113</v>
      </c>
      <c r="H5954" t="n">
        <v>-0.001755412492108933</v>
      </c>
      <c r="J5954" t="n">
        <v>0.02923454057919805</v>
      </c>
      <c r="K5954" t="n">
        <v>0.04449356914716549</v>
      </c>
      <c r="L5954" t="n">
        <v>-0.0009286614185225237</v>
      </c>
      <c r="M5954" t="n">
        <v>0.05945812468161976</v>
      </c>
      <c r="N5954" t="n">
        <v>0.04563192376571391</v>
      </c>
      <c r="O5954" t="n">
        <v>-0.002403850642116242</v>
      </c>
      <c r="P5954" t="n">
        <v>0.09417148363939121</v>
      </c>
      <c r="Q5954" t="n">
        <v>0.05235133217175861</v>
      </c>
      <c r="R5954" t="n">
        <v>-0.0008084657722148247</v>
      </c>
    </row>
    <row r="5955">
      <c r="F5955" t="n">
        <v>0.09129492182756013</v>
      </c>
      <c r="G5955" t="n">
        <v>0.058277499317845</v>
      </c>
      <c r="H5955" t="n">
        <v>-0.001755291965036796</v>
      </c>
      <c r="J5955" t="n">
        <v>0.02920380330541375</v>
      </c>
      <c r="K5955" t="n">
        <v>0.04450115026305358</v>
      </c>
      <c r="L5955" t="n">
        <v>-0.0009289401005526895</v>
      </c>
      <c r="M5955" t="n">
        <v>0.05935483334013905</v>
      </c>
      <c r="N5955" t="n">
        <v>0.04563969884217765</v>
      </c>
      <c r="O5955" t="n">
        <v>-0.00240337030429186</v>
      </c>
      <c r="P5955" t="n">
        <v>0.09410516041632111</v>
      </c>
      <c r="Q5955" t="n">
        <v>0.05236025214657064</v>
      </c>
      <c r="R5955" t="n">
        <v>-0.0008091936097610818</v>
      </c>
    </row>
    <row r="5956">
      <c r="F5956" t="n">
        <v>0.09139032300352473</v>
      </c>
      <c r="G5956" t="n">
        <v>0.05828742734157889</v>
      </c>
      <c r="H5956" t="n">
        <v>-0.001756871885797405</v>
      </c>
      <c r="J5956" t="n">
        <v>0.02922056409030394</v>
      </c>
      <c r="K5956" t="n">
        <v>0.04450873137894167</v>
      </c>
      <c r="L5956" t="n">
        <v>-0.0009286205381338464</v>
      </c>
      <c r="M5956" t="n">
        <v>0.05944005579547362</v>
      </c>
      <c r="N5956" t="n">
        <v>0.0456474739186414</v>
      </c>
      <c r="O5956" t="n">
        <v>-0.002402742541624542</v>
      </c>
      <c r="P5956" t="n">
        <v>0.09421080347852379</v>
      </c>
      <c r="Q5956" t="n">
        <v>0.05236917212138266</v>
      </c>
      <c r="R5956" t="n">
        <v>-0.000808356634864822</v>
      </c>
    </row>
    <row r="5957">
      <c r="F5957" t="n">
        <v>0.09133882815070501</v>
      </c>
      <c r="G5957" t="n">
        <v>0.05829735536531275</v>
      </c>
      <c r="H5957" t="n">
        <v>-0.001755643058539154</v>
      </c>
      <c r="J5957" t="n">
        <v>0.02912649245183561</v>
      </c>
      <c r="K5957" t="n">
        <v>0.04451631249482975</v>
      </c>
      <c r="L5957" t="n">
        <v>-0.0009292708326283379</v>
      </c>
      <c r="M5957" t="n">
        <v>0.05942054851582673</v>
      </c>
      <c r="N5957" t="n">
        <v>0.04565524899510515</v>
      </c>
      <c r="O5957" t="n">
        <v>-0.002400581370040031</v>
      </c>
      <c r="P5957" t="n">
        <v>0.09376614647472636</v>
      </c>
      <c r="Q5957" t="n">
        <v>0.05237809209619469</v>
      </c>
      <c r="R5957" t="n">
        <v>-0.0008086800745506737</v>
      </c>
    </row>
    <row r="5958">
      <c r="F5958" t="n">
        <v>0.0913941678236288</v>
      </c>
      <c r="G5958" t="n">
        <v>0.05830728338904663</v>
      </c>
      <c r="H5958" t="n">
        <v>-0.001756871885797405</v>
      </c>
      <c r="J5958" t="n">
        <v>0.02920658570556367</v>
      </c>
      <c r="K5958" t="n">
        <v>0.04452389361071783</v>
      </c>
      <c r="L5958" t="n">
        <v>-0.0009287134373473453</v>
      </c>
      <c r="M5958" t="n">
        <v>0.05958955877557898</v>
      </c>
      <c r="N5958" t="n">
        <v>0.04566302407156889</v>
      </c>
      <c r="O5958" t="n">
        <v>-0.002401782020920315</v>
      </c>
      <c r="P5958" t="n">
        <v>0.09397496961090762</v>
      </c>
      <c r="Q5958" t="n">
        <v>0.0523870120710067</v>
      </c>
      <c r="R5958" t="n">
        <v>-0.0008084374947862849</v>
      </c>
    </row>
    <row r="5959">
      <c r="F5959" t="n">
        <v>0.09148957280570877</v>
      </c>
      <c r="G5959" t="n">
        <v>0.05831721141278051</v>
      </c>
      <c r="H5959" t="n">
        <v>-0.001756520792295048</v>
      </c>
      <c r="J5959" t="n">
        <v>0.02920751259531641</v>
      </c>
      <c r="K5959" t="n">
        <v>0.04453147472660592</v>
      </c>
      <c r="L5959" t="n">
        <v>-0.0009285276389203477</v>
      </c>
      <c r="M5959" t="n">
        <v>0.05936058756591722</v>
      </c>
      <c r="N5959" t="n">
        <v>0.04567079914803263</v>
      </c>
      <c r="O5959" t="n">
        <v>-0.002402502411448485</v>
      </c>
      <c r="P5959" t="n">
        <v>0.09377106349977449</v>
      </c>
      <c r="Q5959" t="n">
        <v>0.05239593204581872</v>
      </c>
      <c r="R5959" t="n">
        <v>-0.0008087609344721367</v>
      </c>
    </row>
    <row r="5960">
      <c r="F5960" t="n">
        <v>0.09150485020546112</v>
      </c>
      <c r="G5960" t="n">
        <v>0.05832713943651437</v>
      </c>
      <c r="H5960" t="n">
        <v>-0.001756399287228152</v>
      </c>
      <c r="J5960" t="n">
        <v>0.02916093788371625</v>
      </c>
      <c r="K5960" t="n">
        <v>0.044539055842494</v>
      </c>
      <c r="L5960" t="n">
        <v>-0.0009293232521862809</v>
      </c>
      <c r="M5960" t="n">
        <v>0.05946676034070422</v>
      </c>
      <c r="N5960" t="n">
        <v>0.04567857422449637</v>
      </c>
      <c r="O5960" t="n">
        <v>-0.002401392840808538</v>
      </c>
      <c r="P5960" t="n">
        <v>0.09404867757260615</v>
      </c>
      <c r="Q5960" t="n">
        <v>0.05240485202063074</v>
      </c>
      <c r="R5960" t="n">
        <v>-0.0008088256439824405</v>
      </c>
    </row>
    <row r="5961">
      <c r="F5961" t="n">
        <v>0.09135986566704785</v>
      </c>
      <c r="G5961" t="n">
        <v>0.05833706746024826</v>
      </c>
      <c r="H5961" t="n">
        <v>-0.001756750356444068</v>
      </c>
      <c r="J5961" t="n">
        <v>0.02918561457515637</v>
      </c>
      <c r="K5961" t="n">
        <v>0.04454663695838208</v>
      </c>
      <c r="L5961" t="n">
        <v>-0.0009296948700018107</v>
      </c>
      <c r="M5961" t="n">
        <v>0.05965672217256299</v>
      </c>
      <c r="N5961" t="n">
        <v>0.04568634930096012</v>
      </c>
      <c r="O5961" t="n">
        <v>-0.002399712201947744</v>
      </c>
      <c r="P5961" t="n">
        <v>0.09411992625107057</v>
      </c>
      <c r="Q5961" t="n">
        <v>0.05241377199544277</v>
      </c>
      <c r="R5961" t="n">
        <v>-0.0008081788421879725</v>
      </c>
    </row>
    <row r="5962">
      <c r="F5962" t="n">
        <v>0.09138849582273545</v>
      </c>
      <c r="G5962" t="n">
        <v>0.05834699548398213</v>
      </c>
      <c r="H5962" t="n">
        <v>-0.001756048218012236</v>
      </c>
      <c r="J5962" t="n">
        <v>0.02923404274545782</v>
      </c>
      <c r="K5962" t="n">
        <v>0.04455421807427017</v>
      </c>
      <c r="L5962" t="n">
        <v>-0.0009285800165552213</v>
      </c>
      <c r="M5962" t="n">
        <v>0.05940680068751233</v>
      </c>
      <c r="N5962" t="n">
        <v>0.04569412437742387</v>
      </c>
      <c r="O5962" t="n">
        <v>-0.002402113114606021</v>
      </c>
      <c r="P5962" t="n">
        <v>0.09419117535598814</v>
      </c>
      <c r="Q5962" t="n">
        <v>0.05242269197025479</v>
      </c>
      <c r="R5962" t="n">
        <v>-0.0008083405426365895</v>
      </c>
    </row>
    <row r="5963">
      <c r="F5963" t="n">
        <v>0.09144383728903652</v>
      </c>
      <c r="G5963" t="n">
        <v>0.05835692350771601</v>
      </c>
      <c r="H5963" t="n">
        <v>-0.001756750356444068</v>
      </c>
      <c r="J5963" t="n">
        <v>0.02923496875879296</v>
      </c>
      <c r="K5963" t="n">
        <v>0.04456179919015826</v>
      </c>
      <c r="L5963" t="n">
        <v>-0.0009293232521862809</v>
      </c>
      <c r="M5963" t="n">
        <v>0.05949202981390059</v>
      </c>
      <c r="N5963" t="n">
        <v>0.04570189945388761</v>
      </c>
      <c r="O5963" t="n">
        <v>-0.002401632932074366</v>
      </c>
      <c r="P5963" t="n">
        <v>0.09426242488716868</v>
      </c>
      <c r="Q5963" t="n">
        <v>0.05243161194506681</v>
      </c>
      <c r="R5963" t="n">
        <v>-0.0008084213928608979</v>
      </c>
    </row>
    <row r="5964">
      <c r="F5964" t="n">
        <v>0.09151253549144978</v>
      </c>
      <c r="G5964" t="n">
        <v>0.05836685153144988</v>
      </c>
      <c r="H5964" t="n">
        <v>-0.001755925843989707</v>
      </c>
      <c r="J5964" t="n">
        <v>0.02914880467144534</v>
      </c>
      <c r="K5964" t="n">
        <v>0.04456938030604634</v>
      </c>
      <c r="L5964" t="n">
        <v>-0.0009300264087121958</v>
      </c>
      <c r="M5964" t="n">
        <v>0.05968199669346846</v>
      </c>
      <c r="N5964" t="n">
        <v>0.04570967453035135</v>
      </c>
      <c r="O5964" t="n">
        <v>-0.002401962128973551</v>
      </c>
      <c r="P5964" t="n">
        <v>0.09395532398803558</v>
      </c>
      <c r="Q5964" t="n">
        <v>0.05244053191987883</v>
      </c>
      <c r="R5964" t="n">
        <v>-0.000808740868863874</v>
      </c>
    </row>
    <row r="5965">
      <c r="F5965" t="n">
        <v>0.09143431999722501</v>
      </c>
      <c r="G5965" t="n">
        <v>0.05837677955518376</v>
      </c>
      <c r="H5965" t="n">
        <v>-0.00175557479923881</v>
      </c>
      <c r="J5965" t="n">
        <v>0.0291734811347481</v>
      </c>
      <c r="K5965" t="n">
        <v>0.04457696142193442</v>
      </c>
      <c r="L5965" t="n">
        <v>-0.0009300264087121958</v>
      </c>
      <c r="M5965" t="n">
        <v>0.05957870295449735</v>
      </c>
      <c r="N5965" t="n">
        <v>0.0457174496068151</v>
      </c>
      <c r="O5965" t="n">
        <v>-0.002402202181155139</v>
      </c>
      <c r="P5965" t="n">
        <v>0.09399217589142345</v>
      </c>
      <c r="Q5965" t="n">
        <v>0.05244945189469086</v>
      </c>
      <c r="R5965" t="n">
        <v>-0.0008091450776148056</v>
      </c>
    </row>
    <row r="5966">
      <c r="F5966" t="n">
        <v>0.09148966276809725</v>
      </c>
      <c r="G5966" t="n">
        <v>0.05838670757891764</v>
      </c>
      <c r="H5966" t="n">
        <v>-0.001756276888740605</v>
      </c>
      <c r="J5966" t="n">
        <v>0.02921399274550955</v>
      </c>
      <c r="K5966" t="n">
        <v>0.0445845425378225</v>
      </c>
      <c r="L5966" t="n">
        <v>-0.0009294689503253554</v>
      </c>
      <c r="M5966" t="n">
        <v>0.05964298843927526</v>
      </c>
      <c r="N5966" t="n">
        <v>0.04572522468327884</v>
      </c>
      <c r="O5966" t="n">
        <v>-0.002401482024610374</v>
      </c>
      <c r="P5966" t="n">
        <v>0.09430419591854888</v>
      </c>
      <c r="Q5966" t="n">
        <v>0.05245837186950288</v>
      </c>
      <c r="R5966" t="n">
        <v>-0.0008084983436133152</v>
      </c>
    </row>
    <row r="5967">
      <c r="F5967" t="n">
        <v>0.09145151244321464</v>
      </c>
      <c r="G5967" t="n">
        <v>0.0583966356026515</v>
      </c>
      <c r="H5967" t="n">
        <v>-0.001754574006546089</v>
      </c>
      <c r="J5967" t="n">
        <v>0.02915949459640893</v>
      </c>
      <c r="K5967" t="n">
        <v>0.04459212365371059</v>
      </c>
      <c r="L5967" t="n">
        <v>-0.0009297079423252885</v>
      </c>
      <c r="M5967" t="n">
        <v>0.05956064133387481</v>
      </c>
      <c r="N5967" t="n">
        <v>0.04573299975974258</v>
      </c>
      <c r="O5967" t="n">
        <v>-0.002399801659339256</v>
      </c>
      <c r="P5967" t="n">
        <v>0.09427225711816811</v>
      </c>
      <c r="Q5967" t="n">
        <v>0.0524672918443149</v>
      </c>
      <c r="R5967" t="n">
        <v>-0.0008088217106140604</v>
      </c>
    </row>
    <row r="5968">
      <c r="F5968" t="n">
        <v>0.09131986499739897</v>
      </c>
      <c r="G5968" t="n">
        <v>0.05840656362638538</v>
      </c>
      <c r="H5968" t="n">
        <v>-0.001755100536707101</v>
      </c>
      <c r="J5968" t="n">
        <v>0.02916833586820276</v>
      </c>
      <c r="K5968" t="n">
        <v>0.04459970476959867</v>
      </c>
      <c r="L5968" t="n">
        <v>-0.0009290575370088508</v>
      </c>
      <c r="M5968" t="n">
        <v>0.05943639775590334</v>
      </c>
      <c r="N5968" t="n">
        <v>0.04574077483620633</v>
      </c>
      <c r="O5968" t="n">
        <v>-0.002402289350551887</v>
      </c>
      <c r="P5968" t="n">
        <v>0.09427471378522045</v>
      </c>
      <c r="Q5968" t="n">
        <v>0.05247621181912693</v>
      </c>
      <c r="R5968" t="n">
        <v>-0.0008085066917324249</v>
      </c>
    </row>
    <row r="5969">
      <c r="F5969" t="n">
        <v>0.09140192014014045</v>
      </c>
      <c r="G5969" t="n">
        <v>0.05841649165011926</v>
      </c>
      <c r="H5969" t="n">
        <v>-0.001754925026653431</v>
      </c>
      <c r="J5969" t="n">
        <v>0.02913758844784647</v>
      </c>
      <c r="K5969" t="n">
        <v>0.04460728588548676</v>
      </c>
      <c r="L5969" t="n">
        <v>-0.0009286858768280292</v>
      </c>
      <c r="M5969" t="n">
        <v>0.05943784062883431</v>
      </c>
      <c r="N5969" t="n">
        <v>0.04574854991267007</v>
      </c>
      <c r="O5969" t="n">
        <v>-0.002400369247164494</v>
      </c>
      <c r="P5969" t="n">
        <v>0.09403639257694174</v>
      </c>
      <c r="Q5969" t="n">
        <v>0.05248513179393895</v>
      </c>
      <c r="R5969" t="n">
        <v>-0.0008087491952392432</v>
      </c>
    </row>
    <row r="5970">
      <c r="F5970" t="n">
        <v>0.09140383580493297</v>
      </c>
      <c r="G5970" t="n">
        <v>0.05842641967385313</v>
      </c>
      <c r="H5970" t="n">
        <v>-0.00175474951659976</v>
      </c>
      <c r="J5970" t="n">
        <v>0.02923352496097686</v>
      </c>
      <c r="K5970" t="n">
        <v>0.04461486700137484</v>
      </c>
      <c r="L5970" t="n">
        <v>-0.0009286858768280292</v>
      </c>
      <c r="M5970" t="n">
        <v>0.05962781690490018</v>
      </c>
      <c r="N5970" t="n">
        <v>0.04575632498913382</v>
      </c>
      <c r="O5970" t="n">
        <v>-0.002400849273011342</v>
      </c>
      <c r="P5970" t="n">
        <v>0.09397005240433182</v>
      </c>
      <c r="Q5970" t="n">
        <v>0.05249405176875097</v>
      </c>
      <c r="R5970" t="n">
        <v>-0.0008085875262346976</v>
      </c>
    </row>
    <row r="5971">
      <c r="F5971" t="n">
        <v>0.09141910801350628</v>
      </c>
      <c r="G5971" t="n">
        <v>0.05843634769758701</v>
      </c>
      <c r="H5971" t="n">
        <v>-0.001754398496492419</v>
      </c>
      <c r="J5971" t="n">
        <v>0.02920277696374957</v>
      </c>
      <c r="K5971" t="n">
        <v>0.04462244811726292</v>
      </c>
      <c r="L5971" t="n">
        <v>-0.0009299866874609048</v>
      </c>
      <c r="M5971" t="n">
        <v>0.05967115828472125</v>
      </c>
      <c r="N5971" t="n">
        <v>0.04576410006559756</v>
      </c>
      <c r="O5971" t="n">
        <v>-0.00240012923424107</v>
      </c>
      <c r="P5971" t="n">
        <v>0.09417888869944729</v>
      </c>
      <c r="Q5971" t="n">
        <v>0.05250297174356299</v>
      </c>
      <c r="R5971" t="n">
        <v>-0.000809153367750607</v>
      </c>
    </row>
    <row r="5972">
      <c r="F5972" t="n">
        <v>0.09132752201378186</v>
      </c>
      <c r="G5972" t="n">
        <v>0.05844627572132088</v>
      </c>
      <c r="H5972" t="n">
        <v>-0.001754274435863999</v>
      </c>
      <c r="J5972" t="n">
        <v>0.02924328989110406</v>
      </c>
      <c r="K5972" t="n">
        <v>0.04463002923315101</v>
      </c>
      <c r="L5972" t="n">
        <v>-0.000929575641706195</v>
      </c>
      <c r="M5972" t="n">
        <v>0.05958881014375841</v>
      </c>
      <c r="N5972" t="n">
        <v>0.0457718751420613</v>
      </c>
      <c r="O5972" t="n">
        <v>-0.002401174755148001</v>
      </c>
      <c r="P5972" t="n">
        <v>0.09407814992049723</v>
      </c>
      <c r="Q5972" t="n">
        <v>0.05251189171837502</v>
      </c>
      <c r="R5972" t="n">
        <v>-0.0008088506368305677</v>
      </c>
    </row>
    <row r="5973">
      <c r="F5973" t="n">
        <v>0.09134279241070897</v>
      </c>
      <c r="G5973" t="n">
        <v>0.05845620374505475</v>
      </c>
      <c r="H5973" t="n">
        <v>-0.001756029412290433</v>
      </c>
      <c r="J5973" t="n">
        <v>0.02921254067084918</v>
      </c>
      <c r="K5973" t="n">
        <v>0.04463761034903909</v>
      </c>
      <c r="L5973" t="n">
        <v>-0.0009297614824982194</v>
      </c>
      <c r="M5973" t="n">
        <v>0.05956930684395781</v>
      </c>
      <c r="N5973" t="n">
        <v>0.04577965021852505</v>
      </c>
      <c r="O5973" t="n">
        <v>-0.002401654702130841</v>
      </c>
      <c r="P5973" t="n">
        <v>0.09414939781984649</v>
      </c>
      <c r="Q5973" t="n">
        <v>0.05252081169318704</v>
      </c>
      <c r="R5973" t="n">
        <v>-0.0008086889798630789</v>
      </c>
    </row>
    <row r="5974">
      <c r="F5974" t="n">
        <v>0.09142485087394087</v>
      </c>
      <c r="G5974" t="n">
        <v>0.05846613176878863</v>
      </c>
      <c r="H5974" t="n">
        <v>-0.001755151924077216</v>
      </c>
      <c r="J5974" t="n">
        <v>0.0291501177080868</v>
      </c>
      <c r="K5974" t="n">
        <v>0.04464519146492717</v>
      </c>
      <c r="L5974" t="n">
        <v>-0.0009287393581420851</v>
      </c>
      <c r="M5974" t="n">
        <v>0.05944506011980197</v>
      </c>
      <c r="N5974" t="n">
        <v>0.04578742529498879</v>
      </c>
      <c r="O5974" t="n">
        <v>-0.002399734914199482</v>
      </c>
      <c r="P5974" t="n">
        <v>0.09380787031241677</v>
      </c>
      <c r="Q5974" t="n">
        <v>0.05252973166799906</v>
      </c>
      <c r="R5974" t="n">
        <v>-0.0008081231804768679</v>
      </c>
    </row>
    <row r="5975">
      <c r="F5975" t="n">
        <v>0.09145347978007265</v>
      </c>
      <c r="G5975" t="n">
        <v>0.05847605979252251</v>
      </c>
      <c r="H5975" t="n">
        <v>-0.001755502919362503</v>
      </c>
      <c r="J5975" t="n">
        <v>0.02915895742289012</v>
      </c>
      <c r="K5975" t="n">
        <v>0.04465277258081526</v>
      </c>
      <c r="L5975" t="n">
        <v>-0.0009301331640822682</v>
      </c>
      <c r="M5975" t="n">
        <v>0.05959314692879103</v>
      </c>
      <c r="N5975" t="n">
        <v>0.04579520037145254</v>
      </c>
      <c r="O5975" t="n">
        <v>-0.002400934781656581</v>
      </c>
      <c r="P5975" t="n">
        <v>0.09425749666381061</v>
      </c>
      <c r="Q5975" t="n">
        <v>0.05253865164281108</v>
      </c>
      <c r="R5975" t="n">
        <v>-0.0008080423519931235</v>
      </c>
    </row>
    <row r="5976">
      <c r="F5976" t="n">
        <v>0.09148210892851649</v>
      </c>
      <c r="G5976" t="n">
        <v>0.05848598781625638</v>
      </c>
      <c r="H5976" t="n">
        <v>-0.001756079819863634</v>
      </c>
      <c r="J5976" t="n">
        <v>0.02918363376042785</v>
      </c>
      <c r="K5976" t="n">
        <v>0.04466035369670335</v>
      </c>
      <c r="L5976" t="n">
        <v>-0.0009291649091593006</v>
      </c>
      <c r="M5976" t="n">
        <v>0.05940605234847418</v>
      </c>
      <c r="N5976" t="n">
        <v>0.04580297544791628</v>
      </c>
      <c r="O5976" t="n">
        <v>-0.002400778459924676</v>
      </c>
      <c r="P5976" t="n">
        <v>0.09401915930937743</v>
      </c>
      <c r="Q5976" t="n">
        <v>0.05254757161762311</v>
      </c>
      <c r="R5976" t="n">
        <v>-0.0008086410962663496</v>
      </c>
    </row>
    <row r="5977">
      <c r="F5977" t="n">
        <v>0.09149738010416658</v>
      </c>
      <c r="G5977" t="n">
        <v>0.05849591583999025</v>
      </c>
      <c r="H5977" t="n">
        <v>-0.001755904334721247</v>
      </c>
      <c r="J5977" t="n">
        <v>0.02919247345135072</v>
      </c>
      <c r="K5977" t="n">
        <v>0.04466793481259143</v>
      </c>
      <c r="L5977" t="n">
        <v>-0.0009295366122932777</v>
      </c>
      <c r="M5977" t="n">
        <v>0.05947034506348861</v>
      </c>
      <c r="N5977" t="n">
        <v>0.04581075052438002</v>
      </c>
      <c r="O5977" t="n">
        <v>-0.002400538526039015</v>
      </c>
      <c r="P5977" t="n">
        <v>0.09384961541296977</v>
      </c>
      <c r="Q5977" t="n">
        <v>0.05255649159243513</v>
      </c>
      <c r="R5977" t="n">
        <v>-0.0008082369777774609</v>
      </c>
    </row>
    <row r="5978">
      <c r="F5978" t="n">
        <v>0.09144585910920902</v>
      </c>
      <c r="G5978" t="n">
        <v>0.05850584386372413</v>
      </c>
      <c r="H5978" t="n">
        <v>-0.00175572884957886</v>
      </c>
      <c r="J5978" t="n">
        <v>0.02916172030004247</v>
      </c>
      <c r="K5978" t="n">
        <v>0.04467551592847951</v>
      </c>
      <c r="L5978" t="n">
        <v>-0.000930001241210749</v>
      </c>
      <c r="M5978" t="n">
        <v>0.05968128390969993</v>
      </c>
      <c r="N5978" t="n">
        <v>0.04581852560084377</v>
      </c>
      <c r="O5978" t="n">
        <v>-0.002400778459924676</v>
      </c>
      <c r="P5978" t="n">
        <v>0.09385206334300306</v>
      </c>
      <c r="Q5978" t="n">
        <v>0.05256541156724715</v>
      </c>
      <c r="R5978" t="n">
        <v>-0.0008082369777774609</v>
      </c>
    </row>
    <row r="5979">
      <c r="F5979" t="n">
        <v>0.09136761886889821</v>
      </c>
      <c r="G5979" t="n">
        <v>0.058515771887458</v>
      </c>
      <c r="H5979" t="n">
        <v>-0.001755778364518286</v>
      </c>
      <c r="J5979" t="n">
        <v>0.02918639660134467</v>
      </c>
      <c r="K5979" t="n">
        <v>0.0446830970443676</v>
      </c>
      <c r="L5979" t="n">
        <v>-0.0009292578349427949</v>
      </c>
      <c r="M5979" t="n">
        <v>0.05955703529559811</v>
      </c>
      <c r="N5979" t="n">
        <v>0.04582630067730751</v>
      </c>
      <c r="O5979" t="n">
        <v>-0.002399578790496371</v>
      </c>
      <c r="P5979" t="n">
        <v>0.09402650677298535</v>
      </c>
      <c r="Q5979" t="n">
        <v>0.05257433154205917</v>
      </c>
      <c r="R5979" t="n">
        <v>-0.0008079136829863499</v>
      </c>
    </row>
    <row r="5980">
      <c r="F5980" t="n">
        <v>0.0913428109668479</v>
      </c>
      <c r="G5980" t="n">
        <v>0.05852569991119188</v>
      </c>
      <c r="H5980" t="n">
        <v>-0.001754550056647846</v>
      </c>
      <c r="J5980" t="n">
        <v>0.02922691062988926</v>
      </c>
      <c r="K5980" t="n">
        <v>0.04469067816025568</v>
      </c>
      <c r="L5980" t="n">
        <v>-0.0009300555255144148</v>
      </c>
      <c r="M5980" t="n">
        <v>0.05955848267217617</v>
      </c>
      <c r="N5980" t="n">
        <v>0.04583407575377126</v>
      </c>
      <c r="O5980" t="n">
        <v>-0.002399660744644904</v>
      </c>
      <c r="P5980" t="n">
        <v>0.09426975100815393</v>
      </c>
      <c r="Q5980" t="n">
        <v>0.05258325151687119</v>
      </c>
      <c r="R5980" t="n">
        <v>-0.0008082822956396417</v>
      </c>
    </row>
    <row r="5981">
      <c r="F5981" t="n">
        <v>0.09141151463322475</v>
      </c>
      <c r="G5981" t="n">
        <v>0.05853562793492575</v>
      </c>
      <c r="H5981" t="n">
        <v>-0.001753848166436165</v>
      </c>
      <c r="J5981" t="n">
        <v>0.02919615587670164</v>
      </c>
      <c r="K5981" t="n">
        <v>0.04469825927614376</v>
      </c>
      <c r="L5981" t="n">
        <v>-0.0009302413879295855</v>
      </c>
      <c r="M5981" t="n">
        <v>0.05968562864444885</v>
      </c>
      <c r="N5981" t="n">
        <v>0.045841850830235</v>
      </c>
      <c r="O5981" t="n">
        <v>-0.002400860215176067</v>
      </c>
      <c r="P5981" t="n">
        <v>0.0940658020122529</v>
      </c>
      <c r="Q5981" t="n">
        <v>0.05259217149168322</v>
      </c>
      <c r="R5981" t="n">
        <v>-0.0008078781949018957</v>
      </c>
    </row>
    <row r="5982">
      <c r="F5982" t="n">
        <v>0.09144014217722723</v>
      </c>
      <c r="G5982" t="n">
        <v>0.05854555595865962</v>
      </c>
      <c r="H5982" t="n">
        <v>-0.001754023638989085</v>
      </c>
      <c r="J5982" t="n">
        <v>0.02920499467748656</v>
      </c>
      <c r="K5982" t="n">
        <v>0.04470584039203185</v>
      </c>
      <c r="L5982" t="n">
        <v>-0.000929590869476488</v>
      </c>
      <c r="M5982" t="n">
        <v>0.05951947876086414</v>
      </c>
      <c r="N5982" t="n">
        <v>0.04584962590669874</v>
      </c>
      <c r="O5982" t="n">
        <v>-0.002400860215176067</v>
      </c>
      <c r="P5982" t="n">
        <v>0.09396504936104522</v>
      </c>
      <c r="Q5982" t="n">
        <v>0.05260109146649523</v>
      </c>
      <c r="R5982" t="n">
        <v>-0.0008082014754920925</v>
      </c>
    </row>
    <row r="5983">
      <c r="F5983" t="n">
        <v>0.09138861379762089</v>
      </c>
      <c r="G5983" t="n">
        <v>0.0585554839823935</v>
      </c>
      <c r="H5983" t="n">
        <v>-0.001755953837071206</v>
      </c>
      <c r="J5983" t="n">
        <v>0.02916631932785566</v>
      </c>
      <c r="K5983" t="n">
        <v>0.04471342150791993</v>
      </c>
      <c r="L5983" t="n">
        <v>-0.0009299625943068294</v>
      </c>
      <c r="M5983" t="n">
        <v>0.05962567687864087</v>
      </c>
      <c r="N5983" t="n">
        <v>0.04585740098316249</v>
      </c>
      <c r="O5983" t="n">
        <v>-0.002398781386350642</v>
      </c>
      <c r="P5983" t="n">
        <v>0.09424269677355523</v>
      </c>
      <c r="Q5983" t="n">
        <v>0.05261001144130726</v>
      </c>
      <c r="R5983" t="n">
        <v>-0.0008082822956396417</v>
      </c>
    </row>
    <row r="5984">
      <c r="F5984" t="n">
        <v>0.09143060023220259</v>
      </c>
      <c r="G5984" t="n">
        <v>0.05856541200612738</v>
      </c>
      <c r="H5984" t="n">
        <v>-0.001753721443261374</v>
      </c>
      <c r="J5984" t="n">
        <v>0.02920683376603471</v>
      </c>
      <c r="K5984" t="n">
        <v>0.04472100262380801</v>
      </c>
      <c r="L5984" t="n">
        <v>-0.0009289949355198099</v>
      </c>
      <c r="M5984" t="n">
        <v>0.05954332551046368</v>
      </c>
      <c r="N5984" t="n">
        <v>0.04586517605962624</v>
      </c>
      <c r="O5984" t="n">
        <v>-0.002399980657116741</v>
      </c>
      <c r="P5984" t="n">
        <v>0.09434834537520864</v>
      </c>
      <c r="Q5984" t="n">
        <v>0.05261893141611928</v>
      </c>
      <c r="R5984" t="n">
        <v>-0.0008081783623531498</v>
      </c>
    </row>
    <row r="5985">
      <c r="F5985" t="n">
        <v>0.09149930677524951</v>
      </c>
      <c r="G5985" t="n">
        <v>0.05857534002986125</v>
      </c>
      <c r="H5985" t="n">
        <v>-0.00175459874263269</v>
      </c>
      <c r="J5985" t="n">
        <v>0.02927110640908759</v>
      </c>
      <c r="K5985" t="n">
        <v>0.04472858373969611</v>
      </c>
      <c r="L5985" t="n">
        <v>-0.0009292737455244677</v>
      </c>
      <c r="M5985" t="n">
        <v>0.05948192361984</v>
      </c>
      <c r="N5985" t="n">
        <v>0.04587295113608997</v>
      </c>
      <c r="O5985" t="n">
        <v>-0.002399261094657082</v>
      </c>
      <c r="P5985" t="n">
        <v>0.09397238538980862</v>
      </c>
      <c r="Q5985" t="n">
        <v>0.0526278513909313</v>
      </c>
      <c r="R5985" t="n">
        <v>-0.0008085824515343263</v>
      </c>
    </row>
    <row r="5986">
      <c r="F5986" t="n">
        <v>0.09144777530530068</v>
      </c>
      <c r="G5986" t="n">
        <v>0.05858526805359512</v>
      </c>
      <c r="H5986" t="n">
        <v>-0.001756002421626796</v>
      </c>
      <c r="J5986" t="n">
        <v>0.02919283313377023</v>
      </c>
      <c r="K5986" t="n">
        <v>0.04473616485558419</v>
      </c>
      <c r="L5986" t="n">
        <v>-0.0009291808088562484</v>
      </c>
      <c r="M5986" t="n">
        <v>0.05944147164157801</v>
      </c>
      <c r="N5986" t="n">
        <v>0.04588072621255372</v>
      </c>
      <c r="O5986" t="n">
        <v>-0.002398061823890983</v>
      </c>
      <c r="P5986" t="n">
        <v>0.09431883885710385</v>
      </c>
      <c r="Q5986" t="n">
        <v>0.05263677136574332</v>
      </c>
      <c r="R5986" t="n">
        <v>-0.0008087440872067969</v>
      </c>
    </row>
    <row r="5987">
      <c r="F5987" t="n">
        <v>0.09142296203656636</v>
      </c>
      <c r="G5987" t="n">
        <v>0.05859519607732901</v>
      </c>
      <c r="H5987" t="n">
        <v>-0.001754949662381217</v>
      </c>
      <c r="J5987" t="n">
        <v>0.02922542898504114</v>
      </c>
      <c r="K5987" t="n">
        <v>0.04474374597147227</v>
      </c>
      <c r="L5987" t="n">
        <v>-0.000928956942470741</v>
      </c>
      <c r="M5987" t="n">
        <v>0.05940101943346307</v>
      </c>
      <c r="N5987" t="n">
        <v>0.04588850128901747</v>
      </c>
      <c r="O5987" t="n">
        <v>-0.0024007002195764</v>
      </c>
      <c r="P5987" t="n">
        <v>0.09428688381748168</v>
      </c>
      <c r="Q5987" t="n">
        <v>0.05264569134055535</v>
      </c>
      <c r="R5987" t="n">
        <v>-0.0008089865407155028</v>
      </c>
    </row>
    <row r="5988">
      <c r="F5988" t="n">
        <v>0.09146494905691838</v>
      </c>
      <c r="G5988" t="n">
        <v>0.05860512410106287</v>
      </c>
      <c r="H5988" t="n">
        <v>-0.001753944723039994</v>
      </c>
      <c r="J5988" t="n">
        <v>0.02915507221184545</v>
      </c>
      <c r="K5988" t="n">
        <v>0.04475132708736035</v>
      </c>
      <c r="L5988" t="n">
        <v>-0.0009290498846360707</v>
      </c>
      <c r="M5988" t="n">
        <v>0.05967482782887942</v>
      </c>
      <c r="N5988" t="n">
        <v>0.04589627636548121</v>
      </c>
      <c r="O5988" t="n">
        <v>-0.002396941196942275</v>
      </c>
      <c r="P5988" t="n">
        <v>0.09418612491235662</v>
      </c>
      <c r="Q5988" t="n">
        <v>0.05265461131536737</v>
      </c>
      <c r="R5988" t="n">
        <v>-0.0008079252198244958</v>
      </c>
    </row>
    <row r="5989">
      <c r="F5989" t="n">
        <v>0.09137333164951955</v>
      </c>
      <c r="G5989" t="n">
        <v>0.05861505212479675</v>
      </c>
      <c r="H5989" t="n">
        <v>-0.001754471064359302</v>
      </c>
      <c r="J5989" t="n">
        <v>0.02921142643774277</v>
      </c>
      <c r="K5989" t="n">
        <v>0.04475890820324844</v>
      </c>
      <c r="L5989" t="n">
        <v>-0.0009297004797933788</v>
      </c>
      <c r="M5989" t="n">
        <v>0.05957152473546429</v>
      </c>
      <c r="N5989" t="n">
        <v>0.04590405144194495</v>
      </c>
      <c r="O5989" t="n">
        <v>-0.002397900453049105</v>
      </c>
      <c r="P5989" t="n">
        <v>0.09401656067634451</v>
      </c>
      <c r="Q5989" t="n">
        <v>0.05266353129017939</v>
      </c>
      <c r="R5989" t="n">
        <v>-0.0008077635862904707</v>
      </c>
    </row>
    <row r="5990">
      <c r="F5990" t="n">
        <v>0.09141531800984326</v>
      </c>
      <c r="G5990" t="n">
        <v>0.05862498014853063</v>
      </c>
      <c r="H5990" t="n">
        <v>-0.001754646511465738</v>
      </c>
      <c r="J5990" t="n">
        <v>0.02926778165974647</v>
      </c>
      <c r="K5990" t="n">
        <v>0.04476648931913652</v>
      </c>
      <c r="L5990" t="n">
        <v>-0.0009302581327853573</v>
      </c>
      <c r="M5990" t="n">
        <v>0.05969868167820877</v>
      </c>
      <c r="N5990" t="n">
        <v>0.04591182651840869</v>
      </c>
      <c r="O5990" t="n">
        <v>-0.00240029859331618</v>
      </c>
      <c r="P5990" t="n">
        <v>0.09419101244826028</v>
      </c>
      <c r="Q5990" t="n">
        <v>0.05267245126499141</v>
      </c>
      <c r="R5990" t="n">
        <v>-0.0008087333874946213</v>
      </c>
    </row>
    <row r="5991">
      <c r="F5991" t="n">
        <v>0.09139050056271775</v>
      </c>
      <c r="G5991" t="n">
        <v>0.05863490817226449</v>
      </c>
      <c r="H5991" t="n">
        <v>-0.001755172852785045</v>
      </c>
      <c r="J5991" t="n">
        <v>0.02927661942404378</v>
      </c>
      <c r="K5991" t="n">
        <v>0.04477407043502461</v>
      </c>
      <c r="L5991" t="n">
        <v>-0.0009298863641240383</v>
      </c>
      <c r="M5991" t="n">
        <v>0.0595953779833184</v>
      </c>
      <c r="N5991" t="n">
        <v>0.04591960159487244</v>
      </c>
      <c r="O5991" t="n">
        <v>-0.00240029859331618</v>
      </c>
      <c r="P5991" t="n">
        <v>0.09426225967616625</v>
      </c>
      <c r="Q5991" t="n">
        <v>0.05268137123980344</v>
      </c>
      <c r="R5991" t="n">
        <v>-0.0008089751744076106</v>
      </c>
    </row>
    <row r="5992">
      <c r="F5992" t="n">
        <v>0.09141912613939185</v>
      </c>
      <c r="G5992" t="n">
        <v>0.05864483619599838</v>
      </c>
      <c r="H5992" t="n">
        <v>-0.001755395100073947</v>
      </c>
      <c r="J5992" t="n">
        <v>0.02926169758126157</v>
      </c>
      <c r="K5992" t="n">
        <v>0.04478165155091269</v>
      </c>
      <c r="L5992" t="n">
        <v>-0.0009302205700963741</v>
      </c>
      <c r="M5992" t="n">
        <v>0.05957587839992717</v>
      </c>
      <c r="N5992" t="n">
        <v>0.04592737667133619</v>
      </c>
      <c r="O5992" t="n">
        <v>-0.002397257720359267</v>
      </c>
      <c r="P5992" t="n">
        <v>0.09419589777374549</v>
      </c>
      <c r="Q5992" t="n">
        <v>0.05269029121461546</v>
      </c>
      <c r="R5992" t="n">
        <v>-0.0008077629238965105</v>
      </c>
    </row>
    <row r="5993">
      <c r="F5993" t="n">
        <v>0.09146111322425834</v>
      </c>
      <c r="G5993" t="n">
        <v>0.05865476421973225</v>
      </c>
      <c r="H5993" t="n">
        <v>-0.001754868797325574</v>
      </c>
      <c r="J5993" t="n">
        <v>0.02923093523190302</v>
      </c>
      <c r="K5993" t="n">
        <v>0.04478923266680077</v>
      </c>
      <c r="L5993" t="n">
        <v>-0.000929012250011317</v>
      </c>
      <c r="M5993" t="n">
        <v>0.05970303901260898</v>
      </c>
      <c r="N5993" t="n">
        <v>0.04593515174779993</v>
      </c>
      <c r="O5993" t="n">
        <v>-0.002398216815266392</v>
      </c>
      <c r="P5993" t="n">
        <v>0.09426714487322979</v>
      </c>
      <c r="Q5993" t="n">
        <v>0.05269921118942748</v>
      </c>
      <c r="R5993" t="n">
        <v>-0.0008077629238965105</v>
      </c>
    </row>
    <row r="5994">
      <c r="F5994" t="n">
        <v>0.09143629364579778</v>
      </c>
      <c r="G5994" t="n">
        <v>0.05866469224346612</v>
      </c>
      <c r="H5994" t="n">
        <v>-0.001753465323329913</v>
      </c>
      <c r="J5994" t="n">
        <v>0.02923977194663942</v>
      </c>
      <c r="K5994" t="n">
        <v>0.04479681378268886</v>
      </c>
      <c r="L5994" t="n">
        <v>-0.0009292910931078687</v>
      </c>
      <c r="M5994" t="n">
        <v>0.05964163738612357</v>
      </c>
      <c r="N5994" t="n">
        <v>0.04594292682426367</v>
      </c>
      <c r="O5994" t="n">
        <v>-0.002398696362719954</v>
      </c>
      <c r="P5994" t="n">
        <v>0.09399436363005909</v>
      </c>
      <c r="Q5994" t="n">
        <v>0.0527081311642395</v>
      </c>
      <c r="R5994" t="n">
        <v>-0.0008081670074002105</v>
      </c>
    </row>
    <row r="5995">
      <c r="F5995" t="n">
        <v>0.09146491937557805</v>
      </c>
      <c r="G5995" t="n">
        <v>0.0586746202672</v>
      </c>
      <c r="H5995" t="n">
        <v>-0.001755395100073947</v>
      </c>
      <c r="J5995" t="n">
        <v>0.02920900801197192</v>
      </c>
      <c r="K5995" t="n">
        <v>0.04480439489857695</v>
      </c>
      <c r="L5995" t="n">
        <v>-0.0009292910931078687</v>
      </c>
      <c r="M5995" t="n">
        <v>0.05943357307669403</v>
      </c>
      <c r="N5995" t="n">
        <v>0.04595070190072742</v>
      </c>
      <c r="O5995" t="n">
        <v>-0.002397332535259924</v>
      </c>
      <c r="P5995" t="n">
        <v>0.09427202786115951</v>
      </c>
      <c r="Q5995" t="n">
        <v>0.05271705113905153</v>
      </c>
      <c r="R5995" t="n">
        <v>-0.0008086519076046506</v>
      </c>
    </row>
    <row r="5996">
      <c r="F5996" t="n">
        <v>0.09152026902140306</v>
      </c>
      <c r="G5996" t="n">
        <v>0.05868454829093388</v>
      </c>
      <c r="H5996" t="n">
        <v>-0.001753511348269597</v>
      </c>
      <c r="J5996" t="n">
        <v>0.02921784405783451</v>
      </c>
      <c r="K5996" t="n">
        <v>0.04481197601446502</v>
      </c>
      <c r="L5996" t="n">
        <v>-0.0009296256404236724</v>
      </c>
      <c r="M5996" t="n">
        <v>0.05972835141516214</v>
      </c>
      <c r="N5996" t="n">
        <v>0.04595847697719116</v>
      </c>
      <c r="O5996" t="n">
        <v>-0.00239877093478108</v>
      </c>
      <c r="P5996" t="n">
        <v>0.09389603151758574</v>
      </c>
      <c r="Q5996" t="n">
        <v>0.05272597111386355</v>
      </c>
      <c r="R5996" t="n">
        <v>-0.0008077636989514105</v>
      </c>
    </row>
    <row r="5997">
      <c r="F5997" t="n">
        <v>0.09142863736495829</v>
      </c>
      <c r="G5997" t="n">
        <v>0.05869447631466775</v>
      </c>
      <c r="H5997" t="n">
        <v>-0.001753862190876294</v>
      </c>
      <c r="J5997" t="n">
        <v>0.02925044087394132</v>
      </c>
      <c r="K5997" t="n">
        <v>0.04481955713035311</v>
      </c>
      <c r="L5997" t="n">
        <v>-0.0009299974534985343</v>
      </c>
      <c r="M5997" t="n">
        <v>0.05945742940591853</v>
      </c>
      <c r="N5997" t="n">
        <v>0.04596625205365491</v>
      </c>
      <c r="O5997" t="n">
        <v>-0.002396853068752872</v>
      </c>
      <c r="P5997" t="n">
        <v>0.0943457158577829</v>
      </c>
      <c r="Q5997" t="n">
        <v>0.05273489108867557</v>
      </c>
      <c r="R5997" t="n">
        <v>-0.0008084102331776847</v>
      </c>
    </row>
    <row r="5998">
      <c r="F5998" t="n">
        <v>0.09140381361609762</v>
      </c>
      <c r="G5998" t="n">
        <v>0.05870440433840162</v>
      </c>
      <c r="H5998" t="n">
        <v>-0.001754037612179642</v>
      </c>
      <c r="J5998" t="n">
        <v>0.02920383429927022</v>
      </c>
      <c r="K5998" t="n">
        <v>0.0448271382462412</v>
      </c>
      <c r="L5998" t="n">
        <v>-0.0009304622198421118</v>
      </c>
      <c r="M5998" t="n">
        <v>0.05941697788680445</v>
      </c>
      <c r="N5998" t="n">
        <v>0.04597402713011865</v>
      </c>
      <c r="O5998" t="n">
        <v>-0.002399729867795184</v>
      </c>
      <c r="P5998" t="n">
        <v>0.09414173279495042</v>
      </c>
      <c r="Q5998" t="n">
        <v>0.0527438110634876</v>
      </c>
      <c r="R5998" t="n">
        <v>-0.0008078445157296948</v>
      </c>
    </row>
    <row r="5999">
      <c r="F5999" t="n">
        <v>0.09141907581111497</v>
      </c>
      <c r="G5999" t="n">
        <v>0.0587143323621355</v>
      </c>
      <c r="H5999" t="n">
        <v>-0.001755791825213125</v>
      </c>
      <c r="J5999" t="n">
        <v>0.02928395393669206</v>
      </c>
      <c r="K5999" t="n">
        <v>0.04483471936212928</v>
      </c>
      <c r="L5999" t="n">
        <v>-0.0009297185936923878</v>
      </c>
      <c r="M5999" t="n">
        <v>0.05971176325008618</v>
      </c>
      <c r="N5999" t="n">
        <v>0.04598180220658239</v>
      </c>
      <c r="O5999" t="n">
        <v>-0.002399490134541658</v>
      </c>
      <c r="P5999" t="n">
        <v>0.09421297902251258</v>
      </c>
      <c r="Q5999" t="n">
        <v>0.05275273103829962</v>
      </c>
      <c r="R5999" t="n">
        <v>-0.0008088951338473903</v>
      </c>
    </row>
    <row r="6000">
      <c r="F6000" t="n">
        <v>0.09140761267171221</v>
      </c>
      <c r="G6000" t="n">
        <v>0.05872426038586936</v>
      </c>
      <c r="H6000" t="n">
        <v>-0.001753205639932633</v>
      </c>
      <c r="J6000" t="n">
        <v>0.02927694888457365</v>
      </c>
      <c r="K6000" t="n">
        <v>0.04484230047801736</v>
      </c>
      <c r="L6000" t="n">
        <v>-0.0009297746663329973</v>
      </c>
      <c r="M6000" t="n">
        <v>0.05967131360682512</v>
      </c>
      <c r="N6000" t="n">
        <v>0.04598957728304614</v>
      </c>
      <c r="O6000" t="n">
        <v>-0.002397405455482604</v>
      </c>
      <c r="P6000" t="n">
        <v>0.09431863001310598</v>
      </c>
      <c r="Q6000" t="n">
        <v>0.05276165101311164</v>
      </c>
      <c r="R6000" t="n">
        <v>-0.0008080884199825377</v>
      </c>
    </row>
    <row r="6001">
      <c r="F6001" t="n">
        <v>0.09139614863359091</v>
      </c>
      <c r="G6001" t="n">
        <v>0.05873418840960325</v>
      </c>
      <c r="H6001" t="n">
        <v>-0.001754608906077651</v>
      </c>
      <c r="J6001" t="n">
        <v>0.02919073678262682</v>
      </c>
      <c r="K6001" t="n">
        <v>0.04484988159390545</v>
      </c>
      <c r="L6001" t="n">
        <v>-0.0009303324195821473</v>
      </c>
      <c r="M6001" t="n">
        <v>0.05973562678967964</v>
      </c>
      <c r="N6001" t="n">
        <v>0.04599735235950988</v>
      </c>
      <c r="O6001" t="n">
        <v>-0.002397405455482604</v>
      </c>
      <c r="P6001" t="n">
        <v>0.09418344983220517</v>
      </c>
      <c r="Q6001" t="n">
        <v>0.05277057098792366</v>
      </c>
      <c r="R6001" t="n">
        <v>-0.0008089774061431344</v>
      </c>
    </row>
    <row r="6002">
      <c r="F6002" t="n">
        <v>0.09145149858471527</v>
      </c>
      <c r="G6002" t="n">
        <v>0.05874411643333712</v>
      </c>
      <c r="H6002" t="n">
        <v>-0.001754784314345779</v>
      </c>
      <c r="J6002" t="n">
        <v>0.02921541286995478</v>
      </c>
      <c r="K6002" t="n">
        <v>0.04485746270979354</v>
      </c>
      <c r="L6002" t="n">
        <v>-0.0009295887485832807</v>
      </c>
      <c r="M6002" t="n">
        <v>0.05969517742561053</v>
      </c>
      <c r="N6002" t="n">
        <v>0.04600512743597363</v>
      </c>
      <c r="O6002" t="n">
        <v>-0.002397405455482604</v>
      </c>
      <c r="P6002" t="n">
        <v>0.09391064784473441</v>
      </c>
      <c r="Q6002" t="n">
        <v>0.05277949096273569</v>
      </c>
      <c r="R6002" t="n">
        <v>-0.0008084116876773002</v>
      </c>
    </row>
    <row r="6003">
      <c r="F6003" t="n">
        <v>0.09145339686655302</v>
      </c>
      <c r="G6003" t="n">
        <v>0.05875404445707099</v>
      </c>
      <c r="H6003" t="n">
        <v>-0.001755485947418288</v>
      </c>
      <c r="J6003" t="n">
        <v>0.02922424753581918</v>
      </c>
      <c r="K6003" t="n">
        <v>0.04486504382568161</v>
      </c>
      <c r="L6003" t="n">
        <v>-0.0009301465018324306</v>
      </c>
      <c r="M6003" t="n">
        <v>0.05948710462975304</v>
      </c>
      <c r="N6003" t="n">
        <v>0.04601290251243737</v>
      </c>
      <c r="O6003" t="n">
        <v>-0.002398124533303685</v>
      </c>
      <c r="P6003" t="n">
        <v>0.09418832253388276</v>
      </c>
      <c r="Q6003" t="n">
        <v>0.05278841093754771</v>
      </c>
      <c r="R6003" t="n">
        <v>-0.0008084116876773002</v>
      </c>
    </row>
    <row r="6004">
      <c r="F6004" t="n">
        <v>0.09145529462985935</v>
      </c>
      <c r="G6004" t="n">
        <v>0.05876397248080487</v>
      </c>
      <c r="H6004" t="n">
        <v>-0.001753776043000826</v>
      </c>
      <c r="J6004" t="n">
        <v>0.02923308209574742</v>
      </c>
      <c r="K6004" t="n">
        <v>0.0448726249415697</v>
      </c>
      <c r="L6004" t="n">
        <v>-0.000930109994714335</v>
      </c>
      <c r="M6004" t="n">
        <v>0.05942570060818955</v>
      </c>
      <c r="N6004" t="n">
        <v>0.04602067758890111</v>
      </c>
      <c r="O6004" t="n">
        <v>-0.002396517873690161</v>
      </c>
      <c r="P6004" t="n">
        <v>0.09388111023550672</v>
      </c>
      <c r="Q6004" t="n">
        <v>0.05279733091235973</v>
      </c>
      <c r="R6004" t="n">
        <v>-0.0008080097344170469</v>
      </c>
    </row>
    <row r="6005">
      <c r="F6005" t="n">
        <v>0.09145719187477663</v>
      </c>
      <c r="G6005" t="n">
        <v>0.05877390050453875</v>
      </c>
      <c r="H6005" t="n">
        <v>-0.001753425252713197</v>
      </c>
      <c r="J6005" t="n">
        <v>0.02921023245666463</v>
      </c>
      <c r="K6005" t="n">
        <v>0.04488020605745778</v>
      </c>
      <c r="L6005" t="n">
        <v>-0.000930109994714335</v>
      </c>
      <c r="M6005" t="n">
        <v>0.0595947811861183</v>
      </c>
      <c r="N6005" t="n">
        <v>0.04602845266536486</v>
      </c>
      <c r="O6005" t="n">
        <v>-0.002397476480839637</v>
      </c>
      <c r="P6005" t="n">
        <v>0.09388354301911767</v>
      </c>
      <c r="Q6005" t="n">
        <v>0.05280625088717175</v>
      </c>
      <c r="R6005" t="n">
        <v>-0.0008088987229226067</v>
      </c>
    </row>
    <row r="6006">
      <c r="F6006" t="n">
        <v>0.0913922699187725</v>
      </c>
      <c r="G6006" t="n">
        <v>0.05878382852827263</v>
      </c>
      <c r="H6006" t="n">
        <v>-0.001754477623576084</v>
      </c>
      <c r="J6006" t="n">
        <v>0.02921114532476411</v>
      </c>
      <c r="K6006" t="n">
        <v>0.04488778717334587</v>
      </c>
      <c r="L6006" t="n">
        <v>-0.0009292733140594196</v>
      </c>
      <c r="M6006" t="n">
        <v>0.05957528441348067</v>
      </c>
      <c r="N6006" t="n">
        <v>0.0460362277418286</v>
      </c>
      <c r="O6006" t="n">
        <v>-0.002396517873690161</v>
      </c>
      <c r="P6006" t="n">
        <v>0.09440206225921421</v>
      </c>
      <c r="Q6006" t="n">
        <v>0.05281517086198378</v>
      </c>
      <c r="R6006" t="n">
        <v>-0.0008082521858276541</v>
      </c>
    </row>
    <row r="6007">
      <c r="F6007" t="n">
        <v>0.09140752910539032</v>
      </c>
      <c r="G6007" t="n">
        <v>0.05879375655200649</v>
      </c>
      <c r="H6007" t="n">
        <v>-0.001753600647857012</v>
      </c>
      <c r="J6007" t="n">
        <v>0.02929126996215453</v>
      </c>
      <c r="K6007" t="n">
        <v>0.04489536828923395</v>
      </c>
      <c r="L6007" t="n">
        <v>-0.0009306316590847848</v>
      </c>
      <c r="M6007" t="n">
        <v>0.05959769467678894</v>
      </c>
      <c r="N6007" t="n">
        <v>0.04604400281829234</v>
      </c>
      <c r="O6007" t="n">
        <v>-0.002395559266540686</v>
      </c>
      <c r="P6007" t="n">
        <v>0.09419806133023262</v>
      </c>
      <c r="Q6007" t="n">
        <v>0.0528240908367958</v>
      </c>
      <c r="R6007" t="n">
        <v>-0.0008082521858276541</v>
      </c>
    </row>
    <row r="6008">
      <c r="F6008" t="n">
        <v>0.09150297284779246</v>
      </c>
      <c r="G6008" t="n">
        <v>0.05880368457574037</v>
      </c>
      <c r="H6008" t="n">
        <v>-0.001753293158502417</v>
      </c>
      <c r="J6008" t="n">
        <v>0.02922089149213694</v>
      </c>
      <c r="K6008" t="n">
        <v>0.04490294940512204</v>
      </c>
      <c r="L6008" t="n">
        <v>-0.0009292371061490935</v>
      </c>
      <c r="M6008" t="n">
        <v>0.05959915196323956</v>
      </c>
      <c r="N6008" t="n">
        <v>0.04605177789475609</v>
      </c>
      <c r="O6008" t="n">
        <v>-0.002397785221938672</v>
      </c>
      <c r="P6008" t="n">
        <v>0.09420049465369962</v>
      </c>
      <c r="Q6008" t="n">
        <v>0.05283301081160782</v>
      </c>
      <c r="R6008" t="n">
        <v>-0.0008079317250436982</v>
      </c>
    </row>
    <row r="6009">
      <c r="F6009" t="n">
        <v>0.09143804706291844</v>
      </c>
      <c r="G6009" t="n">
        <v>0.05881361259947425</v>
      </c>
      <c r="H6009" t="n">
        <v>-0.001753117776571988</v>
      </c>
      <c r="J6009" t="n">
        <v>0.02923764636201912</v>
      </c>
      <c r="K6009" t="n">
        <v>0.04491053052101012</v>
      </c>
      <c r="L6009" t="n">
        <v>-0.0009299808677147956</v>
      </c>
      <c r="M6009" t="n">
        <v>0.05974728603492496</v>
      </c>
      <c r="N6009" t="n">
        <v>0.04605955297121983</v>
      </c>
      <c r="O6009" t="n">
        <v>-0.002398504054322584</v>
      </c>
      <c r="P6009" t="n">
        <v>0.09416852089707539</v>
      </c>
      <c r="Q6009" t="n">
        <v>0.05284193078641983</v>
      </c>
      <c r="R6009" t="n">
        <v>-0.0008081741772968872</v>
      </c>
    </row>
    <row r="6010">
      <c r="F6010" t="n">
        <v>0.09141321234967975</v>
      </c>
      <c r="G6010" t="n">
        <v>0.05882354062320812</v>
      </c>
      <c r="H6010" t="n">
        <v>-0.001754520832015422</v>
      </c>
      <c r="J6010" t="n">
        <v>0.02923063686975429</v>
      </c>
      <c r="K6010" t="n">
        <v>0.0449181116368982</v>
      </c>
      <c r="L6010" t="n">
        <v>-0.0009300738379105083</v>
      </c>
      <c r="M6010" t="n">
        <v>0.05960206762096121</v>
      </c>
      <c r="N6010" t="n">
        <v>0.04606732804768358</v>
      </c>
      <c r="O6010" t="n">
        <v>-0.002395389113992296</v>
      </c>
      <c r="P6010" t="n">
        <v>0.0940677325578726</v>
      </c>
      <c r="Q6010" t="n">
        <v>0.05285085076123185</v>
      </c>
      <c r="R6010" t="n">
        <v>-0.0008089015340564543</v>
      </c>
    </row>
    <row r="6011">
      <c r="F6011" t="n">
        <v>0.09157548193905443</v>
      </c>
      <c r="G6011" t="n">
        <v>0.058833468646942</v>
      </c>
      <c r="H6011" t="n">
        <v>-0.001755573123597998</v>
      </c>
      <c r="J6011" t="n">
        <v>0.02926323475914981</v>
      </c>
      <c r="K6011" t="n">
        <v>0.04492569275278629</v>
      </c>
      <c r="L6011" t="n">
        <v>-0.0009303527484976466</v>
      </c>
      <c r="M6011" t="n">
        <v>0.05949875566137103</v>
      </c>
      <c r="N6011" t="n">
        <v>0.04607510312414732</v>
      </c>
      <c r="O6011" t="n">
        <v>-0.002397545611144034</v>
      </c>
      <c r="P6011" t="n">
        <v>0.09424219834123843</v>
      </c>
      <c r="Q6011" t="n">
        <v>0.05285977073604388</v>
      </c>
      <c r="R6011" t="n">
        <v>-0.0008079317250436982</v>
      </c>
    </row>
    <row r="6012">
      <c r="F6012" t="n">
        <v>0.0915372824536807</v>
      </c>
      <c r="G6012" t="n">
        <v>0.05884339667067588</v>
      </c>
      <c r="H6012" t="n">
        <v>-0.00175438775442903</v>
      </c>
      <c r="J6012" t="n">
        <v>0.02919285148734109</v>
      </c>
      <c r="K6012" t="n">
        <v>0.04493327386867437</v>
      </c>
      <c r="L6012" t="n">
        <v>-0.0009305958861117965</v>
      </c>
      <c r="M6012" t="n">
        <v>0.05956307630414451</v>
      </c>
      <c r="N6012" t="n">
        <v>0.04608287820061106</v>
      </c>
      <c r="O6012" t="n">
        <v>-0.002398091985467323</v>
      </c>
      <c r="P6012" t="n">
        <v>0.09427903696808254</v>
      </c>
      <c r="Q6012" t="n">
        <v>0.0528686907108559</v>
      </c>
      <c r="R6012" t="n">
        <v>-0.0008089050217205622</v>
      </c>
    </row>
    <row r="6013">
      <c r="F6013" t="n">
        <v>0.09141889093801903</v>
      </c>
      <c r="G6013" t="n">
        <v>0.05885332469440974</v>
      </c>
      <c r="H6013" t="n">
        <v>-0.001752984805405097</v>
      </c>
      <c r="J6013" t="n">
        <v>0.02924129257816598</v>
      </c>
      <c r="K6013" t="n">
        <v>0.04494085498456245</v>
      </c>
      <c r="L6013" t="n">
        <v>-0.0009298520788294612</v>
      </c>
      <c r="M6013" t="n">
        <v>0.05954358075313768</v>
      </c>
      <c r="N6013" t="n">
        <v>0.04609065327707481</v>
      </c>
      <c r="O6013" t="n">
        <v>-0.002397612846209487</v>
      </c>
      <c r="P6013" t="n">
        <v>0.09421265302450255</v>
      </c>
      <c r="Q6013" t="n">
        <v>0.05287761068566792</v>
      </c>
      <c r="R6013" t="n">
        <v>-0.0008080160262925549</v>
      </c>
    </row>
    <row r="6014">
      <c r="F6014" t="n">
        <v>0.09151433953117344</v>
      </c>
      <c r="G6014" t="n">
        <v>0.05886325271814362</v>
      </c>
      <c r="H6014" t="n">
        <v>-0.001754212385801038</v>
      </c>
      <c r="J6014" t="n">
        <v>0.02923428156658001</v>
      </c>
      <c r="K6014" t="n">
        <v>0.04494843610045054</v>
      </c>
      <c r="L6014" t="n">
        <v>-0.000930131006560337</v>
      </c>
      <c r="M6014" t="n">
        <v>0.05946122176234342</v>
      </c>
      <c r="N6014" t="n">
        <v>0.04609842835353856</v>
      </c>
      <c r="O6014" t="n">
        <v>-0.002394738010662473</v>
      </c>
      <c r="P6014" t="n">
        <v>0.09414626755994965</v>
      </c>
      <c r="Q6014" t="n">
        <v>0.05288653066047994</v>
      </c>
      <c r="R6014" t="n">
        <v>-0.0008089858394867447</v>
      </c>
    </row>
    <row r="6015">
      <c r="F6015" t="n">
        <v>0.09146277040261463</v>
      </c>
      <c r="G6015" t="n">
        <v>0.0588731807418775</v>
      </c>
      <c r="H6015" t="n">
        <v>-0.001754563123057022</v>
      </c>
      <c r="J6015" t="n">
        <v>0.02929856749752917</v>
      </c>
      <c r="K6015" t="n">
        <v>0.04495601721633863</v>
      </c>
      <c r="L6015" t="n">
        <v>-0.0009302239824706288</v>
      </c>
      <c r="M6015" t="n">
        <v>0.05973509101705513</v>
      </c>
      <c r="N6015" t="n">
        <v>0.0461062034300023</v>
      </c>
      <c r="O6015" t="n">
        <v>-0.002396894137322734</v>
      </c>
      <c r="P6015" t="n">
        <v>0.09435514447935689</v>
      </c>
      <c r="Q6015" t="n">
        <v>0.05289545063529197</v>
      </c>
      <c r="R6015" t="n">
        <v>-0.0008078543907601899</v>
      </c>
    </row>
    <row r="6016">
      <c r="F6016" t="n">
        <v>0.09141119924383628</v>
      </c>
      <c r="G6016" t="n">
        <v>0.05888310876561137</v>
      </c>
      <c r="H6016" t="n">
        <v>-0.001753377009974796</v>
      </c>
      <c r="J6016" t="n">
        <v>0.02918064800202555</v>
      </c>
      <c r="K6016" t="n">
        <v>0.04496359833222671</v>
      </c>
      <c r="L6016" t="n">
        <v>-0.0009295376638578845</v>
      </c>
      <c r="M6016" t="n">
        <v>0.05958986851408829</v>
      </c>
      <c r="N6016" t="n">
        <v>0.04611397850646604</v>
      </c>
      <c r="O6016" t="n">
        <v>-0.002394564318076538</v>
      </c>
      <c r="P6016" t="n">
        <v>0.09397908383896447</v>
      </c>
      <c r="Q6016" t="n">
        <v>0.05290437061010399</v>
      </c>
      <c r="R6016" t="n">
        <v>-0.0008087475486502308</v>
      </c>
    </row>
    <row r="6017">
      <c r="F6017" t="n">
        <v>0.09141308933367237</v>
      </c>
      <c r="G6017" t="n">
        <v>0.05889303678934524</v>
      </c>
      <c r="H6017" t="n">
        <v>-0.001752675589028711</v>
      </c>
      <c r="J6017" t="n">
        <v>0.0292766226416093</v>
      </c>
      <c r="K6017" t="n">
        <v>0.0449711794481148</v>
      </c>
      <c r="L6017" t="n">
        <v>-0.0009298166088405367</v>
      </c>
      <c r="M6017" t="n">
        <v>0.05950750915846306</v>
      </c>
      <c r="N6017" t="n">
        <v>0.04612175358292978</v>
      </c>
      <c r="O6017" t="n">
        <v>-0.002396001487818307</v>
      </c>
      <c r="P6017" t="n">
        <v>0.09442882067549979</v>
      </c>
      <c r="Q6017" t="n">
        <v>0.05291329058491601</v>
      </c>
      <c r="R6017" t="n">
        <v>-0.0008081818213752682</v>
      </c>
    </row>
    <row r="6018">
      <c r="F6018" t="n">
        <v>0.09142834491579835</v>
      </c>
      <c r="G6018" t="n">
        <v>0.05890296481307913</v>
      </c>
      <c r="H6018" t="n">
        <v>-0.001752675589028711</v>
      </c>
      <c r="J6018" t="n">
        <v>0.02930129930572661</v>
      </c>
      <c r="K6018" t="n">
        <v>0.04497876056400287</v>
      </c>
      <c r="L6018" t="n">
        <v>-0.0009307464254493771</v>
      </c>
      <c r="M6018" t="n">
        <v>0.05971852023184757</v>
      </c>
      <c r="N6018" t="n">
        <v>0.04612952865939353</v>
      </c>
      <c r="O6018" t="n">
        <v>-0.002396001487818307</v>
      </c>
      <c r="P6018" t="n">
        <v>0.09398393665031018</v>
      </c>
      <c r="Q6018" t="n">
        <v>0.05292221055972803</v>
      </c>
      <c r="R6018" t="n">
        <v>-0.0008087475486502308</v>
      </c>
    </row>
    <row r="6019">
      <c r="F6019" t="n">
        <v>0.09157726233548763</v>
      </c>
      <c r="G6019" t="n">
        <v>0.05891289283681299</v>
      </c>
      <c r="H6019" t="n">
        <v>-0.001753903075684359</v>
      </c>
      <c r="J6019" t="n">
        <v>0.0292071417469137</v>
      </c>
      <c r="K6019" t="n">
        <v>0.04498634167989096</v>
      </c>
      <c r="L6019" t="n">
        <v>-0.0009298166088405367</v>
      </c>
      <c r="M6019" t="n">
        <v>0.05959425084875822</v>
      </c>
      <c r="N6019" t="n">
        <v>0.04613730373585728</v>
      </c>
      <c r="O6019" t="n">
        <v>-0.002395282902947422</v>
      </c>
      <c r="P6019" t="n">
        <v>0.09443367869954694</v>
      </c>
      <c r="Q6019" t="n">
        <v>0.05293113053454006</v>
      </c>
      <c r="R6019" t="n">
        <v>-0.0008086667304680933</v>
      </c>
    </row>
    <row r="6020">
      <c r="F6020" t="n">
        <v>0.09152568759821958</v>
      </c>
      <c r="G6020" t="n">
        <v>0.05892282086054687</v>
      </c>
      <c r="H6020" t="n">
        <v>-0.001753417560373067</v>
      </c>
      <c r="J6020" t="n">
        <v>0.0292714295082827</v>
      </c>
      <c r="K6020" t="n">
        <v>0.04499392279577905</v>
      </c>
      <c r="L6020" t="n">
        <v>-0.0009296884993346433</v>
      </c>
      <c r="M6020" t="n">
        <v>0.05963762312080054</v>
      </c>
      <c r="N6020" t="n">
        <v>0.04614507881232102</v>
      </c>
      <c r="O6020" t="n">
        <v>-0.002395825735650909</v>
      </c>
      <c r="P6020" t="n">
        <v>0.09395437806761453</v>
      </c>
      <c r="Q6020" t="n">
        <v>0.05294005050935208</v>
      </c>
      <c r="R6020" t="n">
        <v>-0.0008085099297103365</v>
      </c>
    </row>
    <row r="6021">
      <c r="F6021" t="n">
        <v>0.09142064453164042</v>
      </c>
      <c r="G6021" t="n">
        <v>0.05893274888428075</v>
      </c>
      <c r="H6021" t="n">
        <v>-0.001753592902129105</v>
      </c>
      <c r="J6021" t="n">
        <v>0.0291851913076301</v>
      </c>
      <c r="K6021" t="n">
        <v>0.04500150391166713</v>
      </c>
      <c r="L6021" t="n">
        <v>-0.0009295955118872203</v>
      </c>
      <c r="M6021" t="n">
        <v>0.0595971742398155</v>
      </c>
      <c r="N6021" t="n">
        <v>0.04615285388878476</v>
      </c>
      <c r="O6021" t="n">
        <v>-0.002396304709208616</v>
      </c>
      <c r="P6021" t="n">
        <v>0.09412884953268463</v>
      </c>
      <c r="Q6021" t="n">
        <v>0.0529489704841641</v>
      </c>
      <c r="R6021" t="n">
        <v>-0.0008089140230378607</v>
      </c>
    </row>
    <row r="6022">
      <c r="F6022" t="n">
        <v>0.09147599909854418</v>
      </c>
      <c r="G6022" t="n">
        <v>0.05894267690801461</v>
      </c>
      <c r="H6022" t="n">
        <v>-0.001753943585641179</v>
      </c>
      <c r="J6022" t="n">
        <v>0.02925740224387503</v>
      </c>
      <c r="K6022" t="n">
        <v>0.04500908502755521</v>
      </c>
      <c r="L6022" t="n">
        <v>-0.0009296884993346433</v>
      </c>
      <c r="M6022" t="n">
        <v>0.0595776808147668</v>
      </c>
      <c r="N6022" t="n">
        <v>0.04616062896524851</v>
      </c>
      <c r="O6022" t="n">
        <v>-0.002396304709208616</v>
      </c>
      <c r="P6022" t="n">
        <v>0.09437214224772067</v>
      </c>
      <c r="Q6022" t="n">
        <v>0.05295789045897612</v>
      </c>
      <c r="R6022" t="n">
        <v>-0.0008085099297103365</v>
      </c>
    </row>
    <row r="6023">
      <c r="F6023" t="n">
        <v>0.09158482247244973</v>
      </c>
      <c r="G6023" t="n">
        <v>0.0589526049317485</v>
      </c>
      <c r="H6023" t="n">
        <v>-0.00175324221861703</v>
      </c>
      <c r="J6023" t="n">
        <v>0.02920285193401806</v>
      </c>
      <c r="K6023" t="n">
        <v>0.0450166661434433</v>
      </c>
      <c r="L6023" t="n">
        <v>-0.0009298744742294891</v>
      </c>
      <c r="M6023" t="n">
        <v>0.05955818746590177</v>
      </c>
      <c r="N6023" t="n">
        <v>0.04616840404171225</v>
      </c>
      <c r="O6023" t="n">
        <v>-0.002396783682766323</v>
      </c>
      <c r="P6023" t="n">
        <v>0.09434015837764093</v>
      </c>
      <c r="Q6023" t="n">
        <v>0.05296681043378815</v>
      </c>
      <c r="R6023" t="n">
        <v>-0.0008083482923793269</v>
      </c>
    </row>
    <row r="6024">
      <c r="F6024" t="n">
        <v>0.09161344549981601</v>
      </c>
      <c r="G6024" t="n">
        <v>0.05896253295548237</v>
      </c>
      <c r="H6024" t="n">
        <v>-0.001754684491091394</v>
      </c>
      <c r="J6024" t="n">
        <v>0.02926714135598318</v>
      </c>
      <c r="K6024" t="n">
        <v>0.04502424725933139</v>
      </c>
      <c r="L6024" t="n">
        <v>-0.0009296537186142292</v>
      </c>
      <c r="M6024" t="n">
        <v>0.05966442998372282</v>
      </c>
      <c r="N6024" t="n">
        <v>0.04617617911817599</v>
      </c>
      <c r="O6024" t="n">
        <v>-0.002396845397740608</v>
      </c>
      <c r="P6024" t="n">
        <v>0.09441140398855874</v>
      </c>
      <c r="Q6024" t="n">
        <v>0.05297573040860017</v>
      </c>
      <c r="R6024" t="n">
        <v>-0.0008081921619444524</v>
      </c>
    </row>
    <row r="6025">
      <c r="F6025" t="n">
        <v>0.0914682934697004</v>
      </c>
      <c r="G6025" t="n">
        <v>0.05897246097921624</v>
      </c>
      <c r="H6025" t="n">
        <v>-0.001752755881039236</v>
      </c>
      <c r="J6025" t="n">
        <v>0.0292205121321673</v>
      </c>
      <c r="K6025" t="n">
        <v>0.04503182837521946</v>
      </c>
      <c r="L6025" t="n">
        <v>-0.0009295607253443868</v>
      </c>
      <c r="M6025" t="n">
        <v>0.05972876211157227</v>
      </c>
      <c r="N6025" t="n">
        <v>0.04618395419463974</v>
      </c>
      <c r="O6025" t="n">
        <v>-0.002396605952645929</v>
      </c>
      <c r="P6025" t="n">
        <v>0.09393208340410786</v>
      </c>
      <c r="Q6025" t="n">
        <v>0.05298465038341219</v>
      </c>
      <c r="R6025" t="n">
        <v>-0.0008089195348902024</v>
      </c>
    </row>
    <row r="6026">
      <c r="F6026" t="n">
        <v>0.09159048715620066</v>
      </c>
      <c r="G6026" t="n">
        <v>0.05898238900295012</v>
      </c>
      <c r="H6026" t="n">
        <v>-0.001754158506531715</v>
      </c>
      <c r="J6026" t="n">
        <v>0.02926103380724988</v>
      </c>
      <c r="K6026" t="n">
        <v>0.04503940949110755</v>
      </c>
      <c r="L6026" t="n">
        <v>-0.0009299326984237563</v>
      </c>
      <c r="M6026" t="n">
        <v>0.05945779536514881</v>
      </c>
      <c r="N6026" t="n">
        <v>0.04619172927110348</v>
      </c>
      <c r="O6026" t="n">
        <v>-0.002395887617361891</v>
      </c>
      <c r="P6026" t="n">
        <v>0.09403773663744491</v>
      </c>
      <c r="Q6026" t="n">
        <v>0.05299357035822422</v>
      </c>
      <c r="R6026" t="n">
        <v>-0.0008086770772416191</v>
      </c>
    </row>
    <row r="6027">
      <c r="F6027" t="n">
        <v>0.09160574206040728</v>
      </c>
      <c r="G6027" t="n">
        <v>0.058992317026684</v>
      </c>
      <c r="H6027" t="n">
        <v>-0.001753983178345155</v>
      </c>
      <c r="J6027" t="n">
        <v>0.02928571005066551</v>
      </c>
      <c r="K6027" t="n">
        <v>0.04504699060699563</v>
      </c>
      <c r="L6027" t="n">
        <v>-0.0009302702781452963</v>
      </c>
      <c r="M6027" t="n">
        <v>0.05977360449705801</v>
      </c>
      <c r="N6027" t="n">
        <v>0.04619950434756723</v>
      </c>
      <c r="O6027" t="n">
        <v>-0.00239612706245657</v>
      </c>
      <c r="P6027" t="n">
        <v>0.09431544526700014</v>
      </c>
      <c r="Q6027" t="n">
        <v>0.05300249033303624</v>
      </c>
      <c r="R6027" t="n">
        <v>-0.0008081175213299424</v>
      </c>
    </row>
    <row r="6028">
      <c r="F6028" t="n">
        <v>0.09147394996745231</v>
      </c>
      <c r="G6028" t="n">
        <v>0.05900224505041787</v>
      </c>
      <c r="H6028" t="n">
        <v>-0.001752619337501137</v>
      </c>
      <c r="J6028" t="n">
        <v>0.02926284785590751</v>
      </c>
      <c r="K6028" t="n">
        <v>0.04505457172288372</v>
      </c>
      <c r="L6028" t="n">
        <v>-0.0009298982816329919</v>
      </c>
      <c r="M6028" t="n">
        <v>0.0595026349795017</v>
      </c>
      <c r="N6028" t="n">
        <v>0.04620727942403097</v>
      </c>
      <c r="O6028" t="n">
        <v>-0.002395947604476693</v>
      </c>
      <c r="P6028" t="n">
        <v>0.0939393455614706</v>
      </c>
      <c r="Q6028" t="n">
        <v>0.05301141030784826</v>
      </c>
      <c r="R6028" t="n">
        <v>-0.000808036701495826</v>
      </c>
    </row>
    <row r="6029">
      <c r="F6029" t="n">
        <v>0.09152930677571663</v>
      </c>
      <c r="G6029" t="n">
        <v>0.05901217307415174</v>
      </c>
      <c r="H6029" t="n">
        <v>-0.001752619337501137</v>
      </c>
      <c r="J6029" t="n">
        <v>0.02919244559149897</v>
      </c>
      <c r="K6029" t="n">
        <v>0.0450621528387718</v>
      </c>
      <c r="L6029" t="n">
        <v>-0.0009306422746576007</v>
      </c>
      <c r="M6029" t="n">
        <v>0.05971366605528566</v>
      </c>
      <c r="N6029" t="n">
        <v>0.04621505450049471</v>
      </c>
      <c r="O6029" t="n">
        <v>-0.002394750588287406</v>
      </c>
      <c r="P6029" t="n">
        <v>0.09401058795163575</v>
      </c>
      <c r="Q6029" t="n">
        <v>0.05302033028266028</v>
      </c>
      <c r="R6029" t="n">
        <v>-0.0008087640800028736</v>
      </c>
    </row>
    <row r="6030">
      <c r="F6030" t="n">
        <v>0.09161140112305649</v>
      </c>
      <c r="G6030" t="n">
        <v>0.05902210109788562</v>
      </c>
      <c r="H6030" t="n">
        <v>-0.001754898426366548</v>
      </c>
      <c r="J6030" t="n">
        <v>0.02927258404590773</v>
      </c>
      <c r="K6030" t="n">
        <v>0.04506973395465989</v>
      </c>
      <c r="L6030" t="n">
        <v>-0.0009303632772733724</v>
      </c>
      <c r="M6030" t="n">
        <v>0.05952652040821305</v>
      </c>
      <c r="N6030" t="n">
        <v>0.04622282957695846</v>
      </c>
      <c r="O6030" t="n">
        <v>-0.002394750588287406</v>
      </c>
      <c r="P6030" t="n">
        <v>0.09435712375737859</v>
      </c>
      <c r="Q6030" t="n">
        <v>0.05302925025747231</v>
      </c>
      <c r="R6030" t="n">
        <v>-0.0008079558816617096</v>
      </c>
    </row>
    <row r="6031">
      <c r="F6031" t="n">
        <v>0.09146623336983198</v>
      </c>
      <c r="G6031" t="n">
        <v>0.05903202912161949</v>
      </c>
      <c r="H6031" t="n">
        <v>-0.001754410213274933</v>
      </c>
      <c r="J6031" t="n">
        <v>0.02924179660051528</v>
      </c>
      <c r="K6031" t="n">
        <v>0.04507731507054797</v>
      </c>
      <c r="L6031" t="n">
        <v>-0.0009300842798891441</v>
      </c>
      <c r="M6031" t="n">
        <v>0.05961181336579635</v>
      </c>
      <c r="N6031" t="n">
        <v>0.0462306046534222</v>
      </c>
      <c r="O6031" t="n">
        <v>-0.002395708201238836</v>
      </c>
      <c r="P6031" t="n">
        <v>0.09404983839814524</v>
      </c>
      <c r="Q6031" t="n">
        <v>0.05303817023228433</v>
      </c>
      <c r="R6031" t="n">
        <v>-0.0008089257196711064</v>
      </c>
    </row>
    <row r="6032">
      <c r="F6032" t="n">
        <v>0.09157506530611487</v>
      </c>
      <c r="G6032" t="n">
        <v>0.05904195714535337</v>
      </c>
      <c r="H6032" t="n">
        <v>-0.001753358408590716</v>
      </c>
      <c r="J6032" t="n">
        <v>0.02922685509764882</v>
      </c>
      <c r="K6032" t="n">
        <v>0.04508489618643605</v>
      </c>
      <c r="L6032" t="n">
        <v>-0.0009306082507115011</v>
      </c>
      <c r="M6032" t="n">
        <v>0.05971806500557603</v>
      </c>
      <c r="N6032" t="n">
        <v>0.04623837972988595</v>
      </c>
      <c r="O6032" t="n">
        <v>-0.00239409080714395</v>
      </c>
      <c r="P6032" t="n">
        <v>0.09429314186766491</v>
      </c>
      <c r="Q6032" t="n">
        <v>0.05304709020709635</v>
      </c>
      <c r="R6032" t="n">
        <v>-0.0008083668328458828</v>
      </c>
    </row>
    <row r="6033">
      <c r="F6033" t="n">
        <v>0.09159031787349517</v>
      </c>
      <c r="G6033" t="n">
        <v>0.05905188516908724</v>
      </c>
      <c r="H6033" t="n">
        <v>-0.001753884310932824</v>
      </c>
      <c r="J6033" t="n">
        <v>0.02924360721742311</v>
      </c>
      <c r="K6033" t="n">
        <v>0.04509247730232414</v>
      </c>
      <c r="L6033" t="n">
        <v>-0.000930701255733559</v>
      </c>
      <c r="M6033" t="n">
        <v>0.05950995923858909</v>
      </c>
      <c r="N6033" t="n">
        <v>0.04624615480634969</v>
      </c>
      <c r="O6033" t="n">
        <v>-0.002395766335603259</v>
      </c>
      <c r="P6033" t="n">
        <v>0.09405467527714573</v>
      </c>
      <c r="Q6033" t="n">
        <v>0.05305601018190837</v>
      </c>
      <c r="R6033" t="n">
        <v>-0.000808932576480148</v>
      </c>
    </row>
    <row r="6034">
      <c r="F6034" t="n">
        <v>0.09160557030281286</v>
      </c>
      <c r="G6034" t="n">
        <v>0.05906181319282111</v>
      </c>
      <c r="H6034" t="n">
        <v>-0.001753709010152122</v>
      </c>
      <c r="J6034" t="n">
        <v>0.02926035941037398</v>
      </c>
      <c r="K6034" t="n">
        <v>0.04510005841821222</v>
      </c>
      <c r="L6034" t="n">
        <v>-0.0009301432256012116</v>
      </c>
      <c r="M6034" t="n">
        <v>0.05963716978931025</v>
      </c>
      <c r="N6034" t="n">
        <v>0.04625392988281343</v>
      </c>
      <c r="O6034" t="n">
        <v>-0.002395048251977841</v>
      </c>
      <c r="P6034" t="n">
        <v>0.09409150548932632</v>
      </c>
      <c r="Q6034" t="n">
        <v>0.0530649301567204</v>
      </c>
      <c r="R6034" t="n">
        <v>-0.0008080435507691597</v>
      </c>
    </row>
    <row r="6035">
      <c r="F6035" t="n">
        <v>0.09148713044843051</v>
      </c>
      <c r="G6035" t="n">
        <v>0.05907174121655499</v>
      </c>
      <c r="H6035" t="n">
        <v>-0.001752657205467904</v>
      </c>
      <c r="J6035" t="n">
        <v>0.02922956918056459</v>
      </c>
      <c r="K6035" t="n">
        <v>0.0451076395341003</v>
      </c>
      <c r="L6035" t="n">
        <v>-0.0009297712055129799</v>
      </c>
      <c r="M6035" t="n">
        <v>0.05976438247485139</v>
      </c>
      <c r="N6035" t="n">
        <v>0.04626170495927718</v>
      </c>
      <c r="O6035" t="n">
        <v>-0.00239223279007834</v>
      </c>
      <c r="P6035" t="n">
        <v>0.09430039980694443</v>
      </c>
      <c r="Q6035" t="n">
        <v>0.05307385013153242</v>
      </c>
      <c r="R6035" t="n">
        <v>-0.0008082051918075212</v>
      </c>
    </row>
    <row r="6036">
      <c r="F6036" t="n">
        <v>0.09158259713646466</v>
      </c>
      <c r="G6036" t="n">
        <v>0.05908166924028887</v>
      </c>
      <c r="H6036" t="n">
        <v>-0.001752168295849608</v>
      </c>
      <c r="J6036" t="n">
        <v>0.02930971169451714</v>
      </c>
      <c r="K6036" t="n">
        <v>0.04511522064998839</v>
      </c>
      <c r="L6036" t="n">
        <v>-0.0009299234953123</v>
      </c>
      <c r="M6036" t="n">
        <v>0.05951435827979712</v>
      </c>
      <c r="N6036" t="n">
        <v>0.04626948003574092</v>
      </c>
      <c r="O6036" t="n">
        <v>-0.002393190066104782</v>
      </c>
      <c r="P6036" t="n">
        <v>0.09419957880178648</v>
      </c>
      <c r="Q6036" t="n">
        <v>0.05308277010634444</v>
      </c>
      <c r="R6036" t="n">
        <v>-0.0008082127129752253</v>
      </c>
    </row>
    <row r="6037">
      <c r="F6037" t="n">
        <v>0.09155773962695035</v>
      </c>
      <c r="G6037" t="n">
        <v>0.05909159726402274</v>
      </c>
      <c r="H6037" t="n">
        <v>-0.001753220017515784</v>
      </c>
      <c r="J6037" t="n">
        <v>0.02931061642649672</v>
      </c>
      <c r="K6037" t="n">
        <v>0.04512280176587648</v>
      </c>
      <c r="L6037" t="n">
        <v>-0.000930574571974351</v>
      </c>
      <c r="M6037" t="n">
        <v>0.05976731981638289</v>
      </c>
      <c r="N6037" t="n">
        <v>0.04627725511220467</v>
      </c>
      <c r="O6037" t="n">
        <v>-0.002394386661137834</v>
      </c>
      <c r="P6037" t="n">
        <v>0.0943396490191431</v>
      </c>
      <c r="Q6037" t="n">
        <v>0.05309169008115646</v>
      </c>
      <c r="R6037" t="n">
        <v>-0.0008087784618743079</v>
      </c>
    </row>
    <row r="6038">
      <c r="F6038" t="n">
        <v>0.09162646930287563</v>
      </c>
      <c r="G6038" t="n">
        <v>0.05910152528775661</v>
      </c>
      <c r="H6038" t="n">
        <v>-0.001753044730571421</v>
      </c>
      <c r="J6038" t="n">
        <v>0.02925605272614791</v>
      </c>
      <c r="K6038" t="n">
        <v>0.04513038288176456</v>
      </c>
      <c r="L6038" t="n">
        <v>-0.0009310396267329588</v>
      </c>
      <c r="M6038" t="n">
        <v>0.05966399896845895</v>
      </c>
      <c r="N6038" t="n">
        <v>0.04628503018866841</v>
      </c>
      <c r="O6038" t="n">
        <v>-0.002394865299151055</v>
      </c>
      <c r="P6038" t="n">
        <v>0.09447972062355575</v>
      </c>
      <c r="Q6038" t="n">
        <v>0.05310061005596849</v>
      </c>
      <c r="R6038" t="n">
        <v>-0.0008090209256882004</v>
      </c>
    </row>
    <row r="6039">
      <c r="F6039" t="n">
        <v>0.09161498054428791</v>
      </c>
      <c r="G6039" t="n">
        <v>0.05911145331149049</v>
      </c>
      <c r="H6039" t="n">
        <v>-0.001752518869738333</v>
      </c>
      <c r="J6039" t="n">
        <v>0.02921733569367263</v>
      </c>
      <c r="K6039" t="n">
        <v>0.04513796399765264</v>
      </c>
      <c r="L6039" t="n">
        <v>-0.000930574571974351</v>
      </c>
      <c r="M6039" t="n">
        <v>0.05977025866463512</v>
      </c>
      <c r="N6039" t="n">
        <v>0.04629280526513215</v>
      </c>
      <c r="O6039" t="n">
        <v>-0.002393668704118002</v>
      </c>
      <c r="P6039" t="n">
        <v>0.09427565561409978</v>
      </c>
      <c r="Q6039" t="n">
        <v>0.05310953003078051</v>
      </c>
      <c r="R6039" t="n">
        <v>-0.0008085359980604153</v>
      </c>
    </row>
    <row r="6040">
      <c r="F6040" t="n">
        <v>0.09150989981334401</v>
      </c>
      <c r="G6040" t="n">
        <v>0.05912138133522436</v>
      </c>
      <c r="H6040" t="n">
        <v>-0.001752379645037095</v>
      </c>
      <c r="J6040" t="n">
        <v>0.02932125308922799</v>
      </c>
      <c r="K6040" t="n">
        <v>0.04514554511354072</v>
      </c>
      <c r="L6040" t="n">
        <v>-0.0009307272715105711</v>
      </c>
      <c r="M6040" t="n">
        <v>0.059625020482374</v>
      </c>
      <c r="N6040" t="n">
        <v>0.0463005803415959</v>
      </c>
      <c r="O6040" t="n">
        <v>-0.002392048493661548</v>
      </c>
      <c r="P6040" t="n">
        <v>0.0941404152440673</v>
      </c>
      <c r="Q6040" t="n">
        <v>0.05311845000559253</v>
      </c>
      <c r="R6040" t="n">
        <v>-0.000808140081677179</v>
      </c>
    </row>
    <row r="6041">
      <c r="F6041" t="n">
        <v>0.09163211138606217</v>
      </c>
      <c r="G6041" t="n">
        <v>0.05913130935895824</v>
      </c>
      <c r="H6041" t="n">
        <v>-0.001753606556170848</v>
      </c>
      <c r="J6041" t="n">
        <v>0.0292904595897182</v>
      </c>
      <c r="K6041" t="n">
        <v>0.04515312622942881</v>
      </c>
      <c r="L6041" t="n">
        <v>-0.0009306342545935702</v>
      </c>
      <c r="M6041" t="n">
        <v>0.05950073907897346</v>
      </c>
      <c r="N6041" t="n">
        <v>0.04630835541805964</v>
      </c>
      <c r="O6041" t="n">
        <v>-0.002392766323558616</v>
      </c>
      <c r="P6041" t="n">
        <v>0.09438372950973051</v>
      </c>
      <c r="Q6041" t="n">
        <v>0.05312736998040455</v>
      </c>
      <c r="R6041" t="n">
        <v>-0.0008080592595868022</v>
      </c>
    </row>
    <row r="6042">
      <c r="F6042" t="n">
        <v>0.09148691521929</v>
      </c>
      <c r="G6042" t="n">
        <v>0.05914123738269211</v>
      </c>
      <c r="H6042" t="n">
        <v>-0.00175273019107531</v>
      </c>
      <c r="J6042" t="n">
        <v>0.02925174069749693</v>
      </c>
      <c r="K6042" t="n">
        <v>0.04516070734531689</v>
      </c>
      <c r="L6042" t="n">
        <v>-0.0009306342545935702</v>
      </c>
      <c r="M6042" t="n">
        <v>0.0596489181457843</v>
      </c>
      <c r="N6042" t="n">
        <v>0.04631613049452338</v>
      </c>
      <c r="O6042" t="n">
        <v>-0.002394201983352751</v>
      </c>
      <c r="P6042" t="n">
        <v>0.094386144939345</v>
      </c>
      <c r="Q6042" t="n">
        <v>0.05313628995521658</v>
      </c>
      <c r="R6042" t="n">
        <v>-0.0008085441921290627</v>
      </c>
    </row>
    <row r="6043">
      <c r="F6043" t="n">
        <v>0.09147542158950492</v>
      </c>
      <c r="G6043" t="n">
        <v>0.05915116540642598</v>
      </c>
      <c r="H6043" t="n">
        <v>-0.001752239531560752</v>
      </c>
      <c r="J6043" t="n">
        <v>0.02929226533260108</v>
      </c>
      <c r="K6043" t="n">
        <v>0.04516828846120498</v>
      </c>
      <c r="L6043" t="n">
        <v>-0.0009298901192575635</v>
      </c>
      <c r="M6043" t="n">
        <v>0.05979709964909932</v>
      </c>
      <c r="N6043" t="n">
        <v>0.04632390557098713</v>
      </c>
      <c r="O6043" t="n">
        <v>-0.002394680536617462</v>
      </c>
      <c r="P6043" t="n">
        <v>0.09425090076113968</v>
      </c>
      <c r="Q6043" t="n">
        <v>0.0531452099300286</v>
      </c>
      <c r="R6043" t="n">
        <v>-0.0008082209037675557</v>
      </c>
    </row>
    <row r="6044">
      <c r="F6044" t="n">
        <v>0.09155752341245355</v>
      </c>
      <c r="G6044" t="n">
        <v>0.05916109343015986</v>
      </c>
      <c r="H6044" t="n">
        <v>-0.00175171375454588</v>
      </c>
      <c r="J6044" t="n">
        <v>0.02922184671219269</v>
      </c>
      <c r="K6044" t="n">
        <v>0.04517586957709306</v>
      </c>
      <c r="L6044" t="n">
        <v>-0.000930229178295352</v>
      </c>
      <c r="M6044" t="n">
        <v>0.05965185901498465</v>
      </c>
      <c r="N6044" t="n">
        <v>0.04633168064745088</v>
      </c>
      <c r="O6044" t="n">
        <v>-0.002393776262454724</v>
      </c>
      <c r="P6044" t="n">
        <v>0.09432214414919265</v>
      </c>
      <c r="Q6044" t="n">
        <v>0.05315412990484062</v>
      </c>
      <c r="R6044" t="n">
        <v>-0.0008086338781665404</v>
      </c>
    </row>
    <row r="6045">
      <c r="F6045" t="n">
        <v>0.0915861426008745</v>
      </c>
      <c r="G6045" t="n">
        <v>0.05917102145389374</v>
      </c>
      <c r="H6045" t="n">
        <v>-0.001754342639620236</v>
      </c>
      <c r="J6045" t="n">
        <v>0.02922274804969376</v>
      </c>
      <c r="K6045" t="n">
        <v>0.04518345069298115</v>
      </c>
      <c r="L6045" t="n">
        <v>-0.0009308803387201586</v>
      </c>
      <c r="M6045" t="n">
        <v>0.0595066167024273</v>
      </c>
      <c r="N6045" t="n">
        <v>0.04633945572391462</v>
      </c>
      <c r="O6045" t="n">
        <v>-0.002393776262454724</v>
      </c>
      <c r="P6045" t="n">
        <v>0.09429014221299331</v>
      </c>
      <c r="Q6045" t="n">
        <v>0.05316304987965265</v>
      </c>
      <c r="R6045" t="n">
        <v>-0.0008087955241191973</v>
      </c>
    </row>
    <row r="6046">
      <c r="F6046" t="n">
        <v>0.0915880194648688</v>
      </c>
      <c r="G6046" t="n">
        <v>0.05918094947762762</v>
      </c>
      <c r="H6046" t="n">
        <v>-0.001753466344595451</v>
      </c>
      <c r="J6046" t="n">
        <v>0.02923157384077987</v>
      </c>
      <c r="K6046" t="n">
        <v>0.04519103180886924</v>
      </c>
      <c r="L6046" t="n">
        <v>-0.000930415224131011</v>
      </c>
      <c r="M6046" t="n">
        <v>0.05950808705782568</v>
      </c>
      <c r="N6046" t="n">
        <v>0.04634723080037836</v>
      </c>
      <c r="O6046" t="n">
        <v>-0.002393297794283136</v>
      </c>
      <c r="P6046" t="n">
        <v>0.09446463218545725</v>
      </c>
      <c r="Q6046" t="n">
        <v>0.05317196985446467</v>
      </c>
      <c r="R6046" t="n">
        <v>-0.0008078256484032556</v>
      </c>
    </row>
    <row r="6047">
      <c r="F6047" t="n">
        <v>0.0914695525982282</v>
      </c>
      <c r="G6047" t="n">
        <v>0.05919087750136148</v>
      </c>
      <c r="H6047" t="n">
        <v>-0.001753466344595451</v>
      </c>
      <c r="J6047" t="n">
        <v>0.02924039952331886</v>
      </c>
      <c r="K6047" t="n">
        <v>0.04519861292475732</v>
      </c>
      <c r="L6047" t="n">
        <v>-0.000929824396643124</v>
      </c>
      <c r="M6047" t="n">
        <v>0.0595305171335884</v>
      </c>
      <c r="N6047" t="n">
        <v>0.0463550058768421</v>
      </c>
      <c r="O6047" t="n">
        <v>-0.002391674478733257</v>
      </c>
      <c r="P6047" t="n">
        <v>0.09401964087760473</v>
      </c>
      <c r="Q6047" t="n">
        <v>0.05318088982927669</v>
      </c>
      <c r="R6047" t="n">
        <v>-0.0008087955241191973</v>
      </c>
    </row>
    <row r="6048">
      <c r="F6048" t="n">
        <v>0.09151154171808976</v>
      </c>
      <c r="G6048" t="n">
        <v>0.05920080552509537</v>
      </c>
      <c r="H6048" t="n">
        <v>-0.001754026223427105</v>
      </c>
      <c r="J6048" t="n">
        <v>0.02926507494223785</v>
      </c>
      <c r="K6048" t="n">
        <v>0.04520619404064539</v>
      </c>
      <c r="L6048" t="n">
        <v>-0.000930568628276255</v>
      </c>
      <c r="M6048" t="n">
        <v>0.05949006942500151</v>
      </c>
      <c r="N6048" t="n">
        <v>0.04636278095330585</v>
      </c>
      <c r="O6048" t="n">
        <v>-0.002392631244201297</v>
      </c>
      <c r="P6048" t="n">
        <v>0.09429737815787026</v>
      </c>
      <c r="Q6048" t="n">
        <v>0.05318980980408871</v>
      </c>
      <c r="R6048" t="n">
        <v>-0.000808885882060139</v>
      </c>
    </row>
    <row r="6049">
      <c r="F6049" t="n">
        <v>0.0915936469817353</v>
      </c>
      <c r="G6049" t="n">
        <v>0.05921073354882924</v>
      </c>
      <c r="H6049" t="n">
        <v>-0.001753850978525174</v>
      </c>
      <c r="J6049" t="n">
        <v>0.02928975061260615</v>
      </c>
      <c r="K6049" t="n">
        <v>0.04521377515653349</v>
      </c>
      <c r="L6049" t="n">
        <v>-0.0009303825703679723</v>
      </c>
      <c r="M6049" t="n">
        <v>0.0596592178484486</v>
      </c>
      <c r="N6049" t="n">
        <v>0.0463705560297696</v>
      </c>
      <c r="O6049" t="n">
        <v>-0.002392392052834287</v>
      </c>
      <c r="P6049" t="n">
        <v>0.09450628632540947</v>
      </c>
      <c r="Q6049" t="n">
        <v>0.05319872977890072</v>
      </c>
      <c r="R6049" t="n">
        <v>-0.0008083201145566997</v>
      </c>
    </row>
    <row r="6050">
      <c r="F6050" t="n">
        <v>0.09160889382716875</v>
      </c>
      <c r="G6050" t="n">
        <v>0.05922066157256311</v>
      </c>
      <c r="H6050" t="n">
        <v>-0.001752098529505865</v>
      </c>
      <c r="J6050" t="n">
        <v>0.02929065122644403</v>
      </c>
      <c r="K6050" t="n">
        <v>0.04522135627242157</v>
      </c>
      <c r="L6050" t="n">
        <v>-0.0009312198309552447</v>
      </c>
      <c r="M6050" t="n">
        <v>0.05963973097993677</v>
      </c>
      <c r="N6050" t="n">
        <v>0.04637833110623334</v>
      </c>
      <c r="O6050" t="n">
        <v>-0.002392631244201297</v>
      </c>
      <c r="P6050" t="n">
        <v>0.09440544875991941</v>
      </c>
      <c r="Q6050" t="n">
        <v>0.05320764975371275</v>
      </c>
      <c r="R6050" t="n">
        <v>-0.0008086434102729508</v>
      </c>
    </row>
    <row r="6051">
      <c r="F6051" t="n">
        <v>0.09158402388007625</v>
      </c>
      <c r="G6051" t="n">
        <v>0.05923058959629699</v>
      </c>
      <c r="H6051" t="n">
        <v>-0.001752273774407795</v>
      </c>
      <c r="J6051" t="n">
        <v>0.02929947674383386</v>
      </c>
      <c r="K6051" t="n">
        <v>0.04522893738830965</v>
      </c>
      <c r="L6051" t="n">
        <v>-0.0009301965124596896</v>
      </c>
      <c r="M6051" t="n">
        <v>0.05951544455790589</v>
      </c>
      <c r="N6051" t="n">
        <v>0.04638610618269708</v>
      </c>
      <c r="O6051" t="n">
        <v>-0.002394066392403357</v>
      </c>
      <c r="P6051" t="n">
        <v>0.0942701925106354</v>
      </c>
      <c r="Q6051" t="n">
        <v>0.05321656972852477</v>
      </c>
      <c r="R6051" t="n">
        <v>-0.000808885882060139</v>
      </c>
    </row>
    <row r="6052">
      <c r="F6052" t="n">
        <v>0.09158589748321669</v>
      </c>
      <c r="G6052" t="n">
        <v>0.05924051762003087</v>
      </c>
      <c r="H6052" t="n">
        <v>-0.001751781408358947</v>
      </c>
      <c r="J6052" t="n">
        <v>0.02924489989198871</v>
      </c>
      <c r="K6052" t="n">
        <v>0.04523651850419774</v>
      </c>
      <c r="L6052" t="n">
        <v>-0.0009311875739345636</v>
      </c>
      <c r="M6052" t="n">
        <v>0.05964267766066816</v>
      </c>
      <c r="N6052" t="n">
        <v>0.04639388125916083</v>
      </c>
      <c r="O6052" t="n">
        <v>-0.002393637097175791</v>
      </c>
      <c r="P6052" t="n">
        <v>0.09437585233628182</v>
      </c>
      <c r="Q6052" t="n">
        <v>0.05322548970333679</v>
      </c>
      <c r="R6052" t="n">
        <v>-0.0008085727846901164</v>
      </c>
    </row>
    <row r="6053">
      <c r="F6053" t="n">
        <v>0.09164126094646594</v>
      </c>
      <c r="G6053" t="n">
        <v>0.05925044564376473</v>
      </c>
      <c r="H6053" t="n">
        <v>-0.001753533715459436</v>
      </c>
      <c r="J6053" t="n">
        <v>0.02926957521655205</v>
      </c>
      <c r="K6053" t="n">
        <v>0.04524409962008582</v>
      </c>
      <c r="L6053" t="n">
        <v>-0.0009305363287534725</v>
      </c>
      <c r="M6053" t="n">
        <v>0.05956031068460016</v>
      </c>
      <c r="N6053" t="n">
        <v>0.04640165633562457</v>
      </c>
      <c r="O6053" t="n">
        <v>-0.002391723909367078</v>
      </c>
      <c r="P6053" t="n">
        <v>0.09427501000791477</v>
      </c>
      <c r="Q6053" t="n">
        <v>0.05323440967814881</v>
      </c>
      <c r="R6053" t="n">
        <v>-0.0008087344345870957</v>
      </c>
    </row>
    <row r="6054">
      <c r="F6054" t="n">
        <v>0.09164313427513876</v>
      </c>
      <c r="G6054" t="n">
        <v>0.05926037366749861</v>
      </c>
      <c r="H6054" t="n">
        <v>-0.001752482331199142</v>
      </c>
      <c r="J6054" t="n">
        <v>0.02930217625401781</v>
      </c>
      <c r="K6054" t="n">
        <v>0.04525168073597391</v>
      </c>
      <c r="L6054" t="n">
        <v>-0.0009300711536241216</v>
      </c>
      <c r="M6054" t="n">
        <v>0.0595408240255712</v>
      </c>
      <c r="N6054" t="n">
        <v>0.04640943141208832</v>
      </c>
      <c r="O6054" t="n">
        <v>-0.0023912456124149</v>
      </c>
      <c r="P6054" t="n">
        <v>0.09444950502417698</v>
      </c>
      <c r="Q6054" t="n">
        <v>0.05324332965296084</v>
      </c>
      <c r="R6054" t="n">
        <v>-0.0008079261851021996</v>
      </c>
    </row>
    <row r="6055">
      <c r="F6055" t="n">
        <v>0.09160488819026258</v>
      </c>
      <c r="G6055" t="n">
        <v>0.05927030169123249</v>
      </c>
      <c r="H6055" t="n">
        <v>-0.001751430946938849</v>
      </c>
      <c r="J6055" t="n">
        <v>0.02921589443821718</v>
      </c>
      <c r="K6055" t="n">
        <v>0.04525926185186199</v>
      </c>
      <c r="L6055" t="n">
        <v>-0.0009309084688569532</v>
      </c>
      <c r="M6055" t="n">
        <v>0.05954229797468355</v>
      </c>
      <c r="N6055" t="n">
        <v>0.04641720648855206</v>
      </c>
      <c r="O6055" t="n">
        <v>-0.002391006463938811</v>
      </c>
      <c r="P6055" t="n">
        <v>0.09407331938804137</v>
      </c>
      <c r="Q6055" t="n">
        <v>0.05325224962777286</v>
      </c>
      <c r="R6055" t="n">
        <v>-0.0008088152595355852</v>
      </c>
    </row>
    <row r="6056">
      <c r="F6056" t="n">
        <v>0.09152652100808359</v>
      </c>
      <c r="G6056" t="n">
        <v>0.05928022971496636</v>
      </c>
      <c r="H6056" t="n">
        <v>-0.001752164293305368</v>
      </c>
      <c r="J6056" t="n">
        <v>0.02921679241949811</v>
      </c>
      <c r="K6056" t="n">
        <v>0.04526684296775007</v>
      </c>
      <c r="L6056" t="n">
        <v>-0.0009311556585603827</v>
      </c>
      <c r="M6056" t="n">
        <v>0.05975337896364741</v>
      </c>
      <c r="N6056" t="n">
        <v>0.0464249815650158</v>
      </c>
      <c r="O6056" t="n">
        <v>-0.00239105413116358</v>
      </c>
      <c r="P6056" t="n">
        <v>0.09435106797413362</v>
      </c>
      <c r="Q6056" t="n">
        <v>0.05326116960258488</v>
      </c>
      <c r="R6056" t="n">
        <v>-0.0008089877795015179</v>
      </c>
    </row>
    <row r="6057">
      <c r="F6057" t="n">
        <v>0.09168887121632219</v>
      </c>
      <c r="G6057" t="n">
        <v>0.05929015773870024</v>
      </c>
      <c r="H6057" t="n">
        <v>-0.001753215591881351</v>
      </c>
      <c r="J6057" t="n">
        <v>0.02932072462642987</v>
      </c>
      <c r="K6057" t="n">
        <v>0.04527442408363815</v>
      </c>
      <c r="L6057" t="n">
        <v>-0.0009305974117626847</v>
      </c>
      <c r="M6057" t="n">
        <v>0.05969197272069177</v>
      </c>
      <c r="N6057" t="n">
        <v>0.04643275664147955</v>
      </c>
      <c r="O6057" t="n">
        <v>-0.002392010552816045</v>
      </c>
      <c r="P6057" t="n">
        <v>0.09407812965197299</v>
      </c>
      <c r="Q6057" t="n">
        <v>0.0532700895773969</v>
      </c>
      <c r="R6057" t="n">
        <v>-0.0008089069534669988</v>
      </c>
    </row>
    <row r="6058">
      <c r="F6058" t="n">
        <v>0.09149014013354312</v>
      </c>
      <c r="G6058" t="n">
        <v>0.05930008576243412</v>
      </c>
      <c r="H6058" t="n">
        <v>-0.001751463427588046</v>
      </c>
      <c r="J6058" t="n">
        <v>0.02925821662411036</v>
      </c>
      <c r="K6058" t="n">
        <v>0.04528200519952624</v>
      </c>
      <c r="L6058" t="n">
        <v>-0.0009300391649649867</v>
      </c>
      <c r="M6058" t="n">
        <v>0.05954672213736639</v>
      </c>
      <c r="N6058" t="n">
        <v>0.04644053171794329</v>
      </c>
      <c r="O6058" t="n">
        <v>-0.00239105413116358</v>
      </c>
      <c r="P6058" t="n">
        <v>0.09421820748570958</v>
      </c>
      <c r="Q6058" t="n">
        <v>0.05327900955220893</v>
      </c>
      <c r="R6058" t="n">
        <v>-0.0008078562150182507</v>
      </c>
    </row>
    <row r="6059">
      <c r="F6059" t="n">
        <v>0.09166586696232629</v>
      </c>
      <c r="G6059" t="n">
        <v>0.05931001378616798</v>
      </c>
      <c r="H6059" t="n">
        <v>-0.00175286515902269</v>
      </c>
      <c r="J6059" t="n">
        <v>0.02925118827648142</v>
      </c>
      <c r="K6059" t="n">
        <v>0.04528958631541433</v>
      </c>
      <c r="L6059" t="n">
        <v>-0.0009309695762944834</v>
      </c>
      <c r="M6059" t="n">
        <v>0.05975780871272404</v>
      </c>
      <c r="N6059" t="n">
        <v>0.04644830679440703</v>
      </c>
      <c r="O6059" t="n">
        <v>-0.002390382719591313</v>
      </c>
      <c r="P6059" t="n">
        <v>0.09439270532001454</v>
      </c>
      <c r="Q6059" t="n">
        <v>0.05328792952702095</v>
      </c>
      <c r="R6059" t="n">
        <v>-0.0008085836493289224</v>
      </c>
    </row>
    <row r="6060">
      <c r="F6060" t="n">
        <v>0.09150725058273368</v>
      </c>
      <c r="G6060" t="n">
        <v>0.05931994180990186</v>
      </c>
      <c r="H6060" t="n">
        <v>-0.001751144587656173</v>
      </c>
      <c r="J6060" t="n">
        <v>0.02925208546163034</v>
      </c>
      <c r="K6060" t="n">
        <v>0.04529716743130241</v>
      </c>
      <c r="L6060" t="n">
        <v>-0.0009308449422379752</v>
      </c>
      <c r="M6060" t="n">
        <v>0.05965447979242655</v>
      </c>
      <c r="N6060" t="n">
        <v>0.04645608187087078</v>
      </c>
      <c r="O6060" t="n">
        <v>-0.002391099906125844</v>
      </c>
      <c r="P6060" t="n">
        <v>0.0941541786987411</v>
      </c>
      <c r="Q6060" t="n">
        <v>0.05329684950183297</v>
      </c>
      <c r="R6060" t="n">
        <v>-0.0008080293890509029</v>
      </c>
    </row>
    <row r="6061">
      <c r="F6061" t="n">
        <v>0.09169635552564873</v>
      </c>
      <c r="G6061" t="n">
        <v>0.05932986983363574</v>
      </c>
      <c r="H6061" t="n">
        <v>-0.001751144587656173</v>
      </c>
      <c r="J6061" t="n">
        <v>0.02923713017619929</v>
      </c>
      <c r="K6061" t="n">
        <v>0.04530474854719049</v>
      </c>
      <c r="L6061" t="n">
        <v>-0.0009308449422379752</v>
      </c>
      <c r="M6061" t="n">
        <v>0.05967691820433457</v>
      </c>
      <c r="N6061" t="n">
        <v>0.04646385694733452</v>
      </c>
      <c r="O6061" t="n">
        <v>-0.002389426470878606</v>
      </c>
      <c r="P6061" t="n">
        <v>0.09405332457048848</v>
      </c>
      <c r="Q6061" t="n">
        <v>0.05330576947664499</v>
      </c>
      <c r="R6061" t="n">
        <v>-0.0008081910434250253</v>
      </c>
    </row>
    <row r="6062">
      <c r="F6062" t="n">
        <v>0.09167147677380094</v>
      </c>
      <c r="G6062" t="n">
        <v>0.05933979785736961</v>
      </c>
      <c r="H6062" t="n">
        <v>-0.00175167019383556</v>
      </c>
      <c r="J6062" t="n">
        <v>0.02924595278473732</v>
      </c>
      <c r="K6062" t="n">
        <v>0.04531232966307858</v>
      </c>
      <c r="L6062" t="n">
        <v>-0.0009313101786145435</v>
      </c>
      <c r="M6062" t="n">
        <v>0.05967839574939945</v>
      </c>
      <c r="N6062" t="n">
        <v>0.04647163202379827</v>
      </c>
      <c r="O6062" t="n">
        <v>-0.002389665533056782</v>
      </c>
      <c r="P6062" t="n">
        <v>0.09443433922382416</v>
      </c>
      <c r="Q6062" t="n">
        <v>0.05331468945145702</v>
      </c>
      <c r="R6062" t="n">
        <v>-0.0008084335249862089</v>
      </c>
    </row>
    <row r="6063">
      <c r="F6063" t="n">
        <v>0.09161984783899549</v>
      </c>
      <c r="G6063" t="n">
        <v>0.05934972588110349</v>
      </c>
      <c r="H6063" t="n">
        <v>-0.001752020597955151</v>
      </c>
      <c r="J6063" t="n">
        <v>0.02926270155386856</v>
      </c>
      <c r="K6063" t="n">
        <v>0.04531991077896666</v>
      </c>
      <c r="L6063" t="n">
        <v>-0.0009313101786145435</v>
      </c>
      <c r="M6063" t="n">
        <v>0.05982660557587824</v>
      </c>
      <c r="N6063" t="n">
        <v>0.04647940710026201</v>
      </c>
      <c r="O6063" t="n">
        <v>-0.002392773341373083</v>
      </c>
      <c r="P6063" t="n">
        <v>0.09433348449188445</v>
      </c>
      <c r="Q6063" t="n">
        <v>0.05332360942626903</v>
      </c>
      <c r="R6063" t="n">
        <v>-0.0008083648886662903</v>
      </c>
    </row>
    <row r="6064">
      <c r="F6064" t="n">
        <v>0.09154146760153384</v>
      </c>
      <c r="G6064" t="n">
        <v>0.05935965390483736</v>
      </c>
      <c r="H6064" t="n">
        <v>-0.001752751952642361</v>
      </c>
      <c r="J6064" t="n">
        <v>0.02926359767303457</v>
      </c>
      <c r="K6064" t="n">
        <v>0.04532749189485474</v>
      </c>
      <c r="L6064" t="n">
        <v>-0.0009304414755063712</v>
      </c>
      <c r="M6064" t="n">
        <v>0.0595346190817278</v>
      </c>
      <c r="N6064" t="n">
        <v>0.04648718217672575</v>
      </c>
      <c r="O6064" t="n">
        <v>-0.002392577901273735</v>
      </c>
      <c r="P6064" t="n">
        <v>0.0943703070598424</v>
      </c>
      <c r="Q6064" t="n">
        <v>0.05333252940108106</v>
      </c>
      <c r="R6064" t="n">
        <v>-0.0008078799182301341</v>
      </c>
    </row>
    <row r="6065">
      <c r="F6065" t="n">
        <v>0.09161020781039433</v>
      </c>
      <c r="G6065" t="n">
        <v>0.05936958192857123</v>
      </c>
      <c r="H6065" t="n">
        <v>-0.001751350451830653</v>
      </c>
      <c r="J6065" t="n">
        <v>0.02934375799676209</v>
      </c>
      <c r="K6065" t="n">
        <v>0.04533507301074283</v>
      </c>
      <c r="L6065" t="n">
        <v>-0.0009304414755063712</v>
      </c>
      <c r="M6065" t="n">
        <v>0.0598086026899266</v>
      </c>
      <c r="N6065" t="n">
        <v>0.0464949572531895</v>
      </c>
      <c r="O6065" t="n">
        <v>-0.002391143788645599</v>
      </c>
      <c r="P6065" t="n">
        <v>0.09433828944430256</v>
      </c>
      <c r="Q6065" t="n">
        <v>0.05334144937589308</v>
      </c>
      <c r="R6065" t="n">
        <v>-0.0008090115159144984</v>
      </c>
    </row>
    <row r="6066">
      <c r="F6066" t="n">
        <v>0.09157194919479064</v>
      </c>
      <c r="G6066" t="n">
        <v>0.05937950995230511</v>
      </c>
      <c r="H6066" t="n">
        <v>-0.001753102327845288</v>
      </c>
      <c r="J6066" t="n">
        <v>0.02924160942782233</v>
      </c>
      <c r="K6066" t="n">
        <v>0.04534265412663091</v>
      </c>
      <c r="L6066" t="n">
        <v>-0.0009300692616947875</v>
      </c>
      <c r="M6066" t="n">
        <v>0.0595585369748256</v>
      </c>
      <c r="N6066" t="n">
        <v>0.04650273232965324</v>
      </c>
      <c r="O6066" t="n">
        <v>-0.002392577901273735</v>
      </c>
      <c r="P6066" t="n">
        <v>0.09420300990383412</v>
      </c>
      <c r="Q6066" t="n">
        <v>0.05335036935070511</v>
      </c>
      <c r="R6066" t="n">
        <v>-0.0008087690306964203</v>
      </c>
    </row>
    <row r="6067">
      <c r="F6067" t="n">
        <v>0.0916273154141703</v>
      </c>
      <c r="G6067" t="n">
        <v>0.05938943797603899</v>
      </c>
      <c r="H6067" t="n">
        <v>-0.001751000076627726</v>
      </c>
      <c r="J6067" t="n">
        <v>0.02924250441157042</v>
      </c>
      <c r="K6067" t="n">
        <v>0.045350235242519</v>
      </c>
      <c r="L6067" t="n">
        <v>-0.000930224417639634</v>
      </c>
      <c r="M6067" t="n">
        <v>0.05968578932612517</v>
      </c>
      <c r="N6067" t="n">
        <v>0.04651050740611699</v>
      </c>
      <c r="O6067" t="n">
        <v>-0.002391382807416955</v>
      </c>
      <c r="P6067" t="n">
        <v>0.09434309222966991</v>
      </c>
      <c r="Q6067" t="n">
        <v>0.05335928932551712</v>
      </c>
      <c r="R6067" t="n">
        <v>-0.0008082840602602643</v>
      </c>
    </row>
    <row r="6068">
      <c r="F6068" t="n">
        <v>0.09161580563792965</v>
      </c>
      <c r="G6068" t="n">
        <v>0.05939936599977286</v>
      </c>
      <c r="H6068" t="n">
        <v>-0.001752080889650356</v>
      </c>
      <c r="J6068" t="n">
        <v>0.02932266628570666</v>
      </c>
      <c r="K6068" t="n">
        <v>0.04535781635840708</v>
      </c>
      <c r="L6068" t="n">
        <v>-0.0009307827756334152</v>
      </c>
      <c r="M6068" t="n">
        <v>0.05975015652994639</v>
      </c>
      <c r="N6068" t="n">
        <v>0.04651828248258073</v>
      </c>
      <c r="O6068" t="n">
        <v>-0.00238879602661613</v>
      </c>
      <c r="P6068" t="n">
        <v>0.09451759671491217</v>
      </c>
      <c r="Q6068" t="n">
        <v>0.05336820930032915</v>
      </c>
      <c r="R6068" t="n">
        <v>-0.0008082160835444412</v>
      </c>
    </row>
    <row r="6069">
      <c r="F6069" t="n">
        <v>0.09159091939727887</v>
      </c>
      <c r="G6069" t="n">
        <v>0.05940929402350673</v>
      </c>
      <c r="H6069" t="n">
        <v>-0.001752256062704711</v>
      </c>
      <c r="J6069" t="n">
        <v>0.02925222031983821</v>
      </c>
      <c r="K6069" t="n">
        <v>0.04536539747429517</v>
      </c>
      <c r="L6069" t="n">
        <v>-0.0009303174773052643</v>
      </c>
      <c r="M6069" t="n">
        <v>0.05975163725565924</v>
      </c>
      <c r="N6069" t="n">
        <v>0.04652605755904447</v>
      </c>
      <c r="O6069" t="n">
        <v>-0.002389273977001607</v>
      </c>
      <c r="P6069" t="n">
        <v>0.09410694570300115</v>
      </c>
      <c r="Q6069" t="n">
        <v>0.05337712927514118</v>
      </c>
      <c r="R6069" t="n">
        <v>-0.0008087818913837061</v>
      </c>
    </row>
    <row r="6070">
      <c r="F6070" t="n">
        <v>0.0916195349755658</v>
      </c>
      <c r="G6070" t="n">
        <v>0.05941922204724061</v>
      </c>
      <c r="H6070" t="n">
        <v>-0.001751555370487294</v>
      </c>
      <c r="J6070" t="n">
        <v>0.02928482211371972</v>
      </c>
      <c r="K6070" t="n">
        <v>0.04537297859018324</v>
      </c>
      <c r="L6070" t="n">
        <v>-0.0009310619546303059</v>
      </c>
      <c r="M6070" t="n">
        <v>0.05969023017192759</v>
      </c>
      <c r="N6070" t="n">
        <v>0.04653383263550822</v>
      </c>
      <c r="O6070" t="n">
        <v>-0.002389751927387085</v>
      </c>
      <c r="P6070" t="n">
        <v>0.09421260730409603</v>
      </c>
      <c r="Q6070" t="n">
        <v>0.05338604924995319</v>
      </c>
      <c r="R6070" t="n">
        <v>-0.0008083777429270882</v>
      </c>
    </row>
    <row r="6071">
      <c r="F6071" t="n">
        <v>0.09160802292581846</v>
      </c>
      <c r="G6071" t="n">
        <v>0.05942915007097448</v>
      </c>
      <c r="H6071" t="n">
        <v>-0.001751205024378586</v>
      </c>
      <c r="J6071" t="n">
        <v>0.02923815447154397</v>
      </c>
      <c r="K6071" t="n">
        <v>0.04538055970607133</v>
      </c>
      <c r="L6071" t="n">
        <v>-0.0009311550142959361</v>
      </c>
      <c r="M6071" t="n">
        <v>0.05969171124026387</v>
      </c>
      <c r="N6071" t="n">
        <v>0.04654160771197197</v>
      </c>
      <c r="O6071" t="n">
        <v>-0.002389751927387085</v>
      </c>
      <c r="P6071" t="n">
        <v>0.09435269130385465</v>
      </c>
      <c r="Q6071" t="n">
        <v>0.05339496922476522</v>
      </c>
      <c r="R6071" t="n">
        <v>-0.0008079735944704704</v>
      </c>
    </row>
    <row r="6072">
      <c r="F6072" t="n">
        <v>0.09162326227662121</v>
      </c>
      <c r="G6072" t="n">
        <v>0.05943907809470836</v>
      </c>
      <c r="H6072" t="n">
        <v>-0.001751584184871565</v>
      </c>
      <c r="J6072" t="n">
        <v>0.02930246452647361</v>
      </c>
      <c r="K6072" t="n">
        <v>0.04538814082195942</v>
      </c>
      <c r="L6072" t="n">
        <v>-0.0009307522004165636</v>
      </c>
      <c r="M6072" t="n">
        <v>0.05952548845977518</v>
      </c>
      <c r="N6072" t="n">
        <v>0.04654938278843571</v>
      </c>
      <c r="O6072" t="n">
        <v>-0.002390509081313724</v>
      </c>
      <c r="P6072" t="n">
        <v>0.09411413753786091</v>
      </c>
      <c r="Q6072" t="n">
        <v>0.05340388919957724</v>
      </c>
      <c r="R6072" t="n">
        <v>-0.0008079062734246533</v>
      </c>
    </row>
    <row r="6073">
      <c r="F6073" t="n">
        <v>0.09167863047295916</v>
      </c>
      <c r="G6073" t="n">
        <v>0.05944900611844223</v>
      </c>
      <c r="H6073" t="n">
        <v>-0.001752459976964001</v>
      </c>
      <c r="J6073" t="n">
        <v>0.02931128556734167</v>
      </c>
      <c r="K6073" t="n">
        <v>0.0453957219378475</v>
      </c>
      <c r="L6073" t="n">
        <v>-0.0009304730026762127</v>
      </c>
      <c r="M6073" t="n">
        <v>0.05979949045215932</v>
      </c>
      <c r="N6073" t="n">
        <v>0.04655715786489945</v>
      </c>
      <c r="O6073" t="n">
        <v>-0.002389075492659263</v>
      </c>
      <c r="P6073" t="n">
        <v>0.0941853776951358</v>
      </c>
      <c r="Q6073" t="n">
        <v>0.05341280917438927</v>
      </c>
      <c r="R6073" t="n">
        <v>-0.0008091187390676116</v>
      </c>
    </row>
    <row r="6074">
      <c r="F6074" t="n">
        <v>0.09161361102876028</v>
      </c>
      <c r="G6074" t="n">
        <v>0.0594589341421761</v>
      </c>
      <c r="H6074" t="n">
        <v>-0.001753160610637949</v>
      </c>
      <c r="J6074" t="n">
        <v>0.02925668846336975</v>
      </c>
      <c r="K6074" t="n">
        <v>0.04540330305373558</v>
      </c>
      <c r="L6074" t="n">
        <v>-0.0009307522004165636</v>
      </c>
      <c r="M6074" t="n">
        <v>0.05965423015836391</v>
      </c>
      <c r="N6074" t="n">
        <v>0.04656493294136319</v>
      </c>
      <c r="O6074" t="n">
        <v>-0.002389075492659263</v>
      </c>
      <c r="P6074" t="n">
        <v>0.09456641824717316</v>
      </c>
      <c r="Q6074" t="n">
        <v>0.05342172914920128</v>
      </c>
      <c r="R6074" t="n">
        <v>-0.0008086337528104283</v>
      </c>
    </row>
    <row r="6075">
      <c r="F6075" t="n">
        <v>0.09172248630935068</v>
      </c>
      <c r="G6075" t="n">
        <v>0.05946886216590998</v>
      </c>
      <c r="H6075" t="n">
        <v>-0.001751058709616104</v>
      </c>
      <c r="J6075" t="n">
        <v>0.02930514528682442</v>
      </c>
      <c r="K6075" t="n">
        <v>0.04541088416962367</v>
      </c>
      <c r="L6075" t="n">
        <v>-0.0009310313981569145</v>
      </c>
      <c r="M6075" t="n">
        <v>0.05961378555981747</v>
      </c>
      <c r="N6075" t="n">
        <v>0.04657270801782694</v>
      </c>
      <c r="O6075" t="n">
        <v>-0.002388119766889622</v>
      </c>
      <c r="P6075" t="n">
        <v>0.09436228172364347</v>
      </c>
      <c r="Q6075" t="n">
        <v>0.05343064912401331</v>
      </c>
      <c r="R6075" t="n">
        <v>-0.0008088762459390199</v>
      </c>
    </row>
    <row r="6076">
      <c r="F6076" t="n">
        <v>0.0915772032308014</v>
      </c>
      <c r="G6076" t="n">
        <v>0.05947879018964386</v>
      </c>
      <c r="H6076" t="n">
        <v>-0.001750736364045867</v>
      </c>
      <c r="J6076" t="n">
        <v>0.02930603829537631</v>
      </c>
      <c r="K6076" t="n">
        <v>0.04541846528551176</v>
      </c>
      <c r="L6076" t="n">
        <v>-0.0009304427463110024</v>
      </c>
      <c r="M6076" t="n">
        <v>0.0598458678654121</v>
      </c>
      <c r="N6076" t="n">
        <v>0.04658048309429069</v>
      </c>
      <c r="O6076" t="n">
        <v>-0.002390308529678126</v>
      </c>
      <c r="P6076" t="n">
        <v>0.09412371908639228</v>
      </c>
      <c r="Q6076" t="n">
        <v>0.05343956909882533</v>
      </c>
      <c r="R6076" t="n">
        <v>-0.0008080821081886027</v>
      </c>
    </row>
    <row r="6077">
      <c r="F6077" t="n">
        <v>0.09164594869841192</v>
      </c>
      <c r="G6077" t="n">
        <v>0.05948871821337773</v>
      </c>
      <c r="H6077" t="n">
        <v>-0.001753188375760216</v>
      </c>
      <c r="J6077" t="n">
        <v>0.02932278605898817</v>
      </c>
      <c r="K6077" t="n">
        <v>0.04542604640139983</v>
      </c>
      <c r="L6077" t="n">
        <v>-0.0009303496741147124</v>
      </c>
      <c r="M6077" t="n">
        <v>0.059595787086445</v>
      </c>
      <c r="N6077" t="n">
        <v>0.04658825817075442</v>
      </c>
      <c r="O6077" t="n">
        <v>-0.002389591867116759</v>
      </c>
      <c r="P6077" t="n">
        <v>0.09440149662920971</v>
      </c>
      <c r="Q6077" t="n">
        <v>0.05344848907363735</v>
      </c>
      <c r="R6077" t="n">
        <v>-0.0008089712652547299</v>
      </c>
    </row>
    <row r="6078">
      <c r="F6078" t="n">
        <v>0.09171469551786438</v>
      </c>
      <c r="G6078" t="n">
        <v>0.0594986462371116</v>
      </c>
      <c r="H6078" t="n">
        <v>-0.001750911507739749</v>
      </c>
      <c r="J6078" t="n">
        <v>0.0293078234450985</v>
      </c>
      <c r="K6078" t="n">
        <v>0.04543362751728792</v>
      </c>
      <c r="L6078" t="n">
        <v>-0.0009311873238813222</v>
      </c>
      <c r="M6078" t="n">
        <v>0.05980690938043373</v>
      </c>
      <c r="N6078" t="n">
        <v>0.04659603324721817</v>
      </c>
      <c r="O6078" t="n">
        <v>-0.002388158541994027</v>
      </c>
      <c r="P6078" t="n">
        <v>0.09409408344365161</v>
      </c>
      <c r="Q6078" t="n">
        <v>0.05345740904844937</v>
      </c>
      <c r="R6078" t="n">
        <v>-0.0008090520977152869</v>
      </c>
    </row>
    <row r="6079">
      <c r="F6079" t="n">
        <v>0.09171655647042654</v>
      </c>
      <c r="G6079" t="n">
        <v>0.05950857426084549</v>
      </c>
      <c r="H6079" t="n">
        <v>-0.001750561220351984</v>
      </c>
      <c r="J6079" t="n">
        <v>0.02934042638817122</v>
      </c>
      <c r="K6079" t="n">
        <v>0.045441208633176</v>
      </c>
      <c r="L6079" t="n">
        <v>-0.0009316526848627721</v>
      </c>
      <c r="M6079" t="n">
        <v>0.05985032249404423</v>
      </c>
      <c r="N6079" t="n">
        <v>0.04660380832368192</v>
      </c>
      <c r="O6079" t="n">
        <v>-0.002391025192239493</v>
      </c>
      <c r="P6079" t="n">
        <v>0.09413089957935977</v>
      </c>
      <c r="Q6079" t="n">
        <v>0.0534663290232614</v>
      </c>
      <c r="R6079" t="n">
        <v>-0.0008081629406491597</v>
      </c>
    </row>
    <row r="6080">
      <c r="F6080" t="n">
        <v>0.09166490639682165</v>
      </c>
      <c r="G6080" t="n">
        <v>0.05951850228457935</v>
      </c>
      <c r="H6080" t="n">
        <v>-0.001752164449990534</v>
      </c>
      <c r="J6080" t="n">
        <v>0.02926996849013427</v>
      </c>
      <c r="K6080" t="n">
        <v>0.04544878974906409</v>
      </c>
      <c r="L6080" t="n">
        <v>-0.0009303197482597465</v>
      </c>
      <c r="M6080" t="n">
        <v>0.05974698708353654</v>
      </c>
      <c r="N6080" t="n">
        <v>0.04661158340014566</v>
      </c>
      <c r="O6080" t="n">
        <v>-0.002388434269599696</v>
      </c>
      <c r="P6080" t="n">
        <v>0.09447752856104791</v>
      </c>
      <c r="Q6080" t="n">
        <v>0.05347524899807342</v>
      </c>
      <c r="R6080" t="n">
        <v>-0.0008089052807402435</v>
      </c>
    </row>
    <row r="6081">
      <c r="F6081" t="n">
        <v>0.09165338777455845</v>
      </c>
      <c r="G6081" t="n">
        <v>0.05952843030831323</v>
      </c>
      <c r="H6081" t="n">
        <v>-0.001752514707751652</v>
      </c>
      <c r="J6081" t="n">
        <v>0.02934221051613732</v>
      </c>
      <c r="K6081" t="n">
        <v>0.04545637086495218</v>
      </c>
      <c r="L6081" t="n">
        <v>-0.0009309712978583275</v>
      </c>
      <c r="M6081" t="n">
        <v>0.05985329423803418</v>
      </c>
      <c r="N6081" t="n">
        <v>0.0466193584766094</v>
      </c>
      <c r="O6081" t="n">
        <v>-0.002388195426172736</v>
      </c>
      <c r="P6081" t="n">
        <v>0.09451434672869502</v>
      </c>
      <c r="Q6081" t="n">
        <v>0.05348416897288544</v>
      </c>
      <c r="R6081" t="n">
        <v>-0.0008090669486288696</v>
      </c>
    </row>
    <row r="6082">
      <c r="F6082" t="n">
        <v>0.09154822226535148</v>
      </c>
      <c r="G6082" t="n">
        <v>0.0595383583320471</v>
      </c>
      <c r="H6082" t="n">
        <v>-0.001752339578871093</v>
      </c>
      <c r="J6082" t="n">
        <v>0.02930346230701764</v>
      </c>
      <c r="K6082" t="n">
        <v>0.04546395198084026</v>
      </c>
      <c r="L6082" t="n">
        <v>-0.0009304128267738294</v>
      </c>
      <c r="M6082" t="n">
        <v>0.05966610008703849</v>
      </c>
      <c r="N6082" t="n">
        <v>0.04662713355307315</v>
      </c>
      <c r="O6082" t="n">
        <v>-0.002390822703869296</v>
      </c>
      <c r="P6082" t="n">
        <v>0.09420692348750825</v>
      </c>
      <c r="Q6082" t="n">
        <v>0.05349308894769746</v>
      </c>
      <c r="R6082" t="n">
        <v>-0.0008088244467959305</v>
      </c>
    </row>
    <row r="6083">
      <c r="F6083" t="n">
        <v>0.09160359151897909</v>
      </c>
      <c r="G6083" t="n">
        <v>0.05954828635578097</v>
      </c>
      <c r="H6083" t="n">
        <v>-0.001752864965512769</v>
      </c>
      <c r="J6083" t="n">
        <v>0.02929642514560743</v>
      </c>
      <c r="K6083" t="n">
        <v>0.04547153309672834</v>
      </c>
      <c r="L6083" t="n">
        <v>-0.0009306920623160785</v>
      </c>
      <c r="M6083" t="n">
        <v>0.05958372697286954</v>
      </c>
      <c r="N6083" t="n">
        <v>0.04663490862953689</v>
      </c>
      <c r="O6083" t="n">
        <v>-0.002387478895891857</v>
      </c>
      <c r="P6083" t="n">
        <v>0.09455355850642222</v>
      </c>
      <c r="Q6083" t="n">
        <v>0.05350200892250949</v>
      </c>
      <c r="R6083" t="n">
        <v>-0.0008088244467959305</v>
      </c>
    </row>
    <row r="6084">
      <c r="F6084" t="n">
        <v>0.09164558337856074</v>
      </c>
      <c r="G6084" t="n">
        <v>0.05955821437951486</v>
      </c>
      <c r="H6084" t="n">
        <v>-0.001750964671388665</v>
      </c>
      <c r="J6084" t="n">
        <v>0.02930524380886754</v>
      </c>
      <c r="K6084" t="n">
        <v>0.04547911421261643</v>
      </c>
      <c r="L6084" t="n">
        <v>-0.0009309417524984737</v>
      </c>
      <c r="M6084" t="n">
        <v>0.05975293079836538</v>
      </c>
      <c r="N6084" t="n">
        <v>0.04664268370600064</v>
      </c>
      <c r="O6084" t="n">
        <v>-0.002389902013382105</v>
      </c>
      <c r="P6084" t="n">
        <v>0.09414285628212526</v>
      </c>
      <c r="Q6084" t="n">
        <v>0.05351092889732151</v>
      </c>
      <c r="R6084" t="n">
        <v>-0.0008081932694306109</v>
      </c>
    </row>
    <row r="6085">
      <c r="F6085" t="n">
        <v>0.09154041170551561</v>
      </c>
      <c r="G6085" t="n">
        <v>0.05956814240324873</v>
      </c>
      <c r="H6085" t="n">
        <v>-0.001751139785367201</v>
      </c>
      <c r="J6085" t="n">
        <v>0.02933784706585126</v>
      </c>
      <c r="K6085" t="n">
        <v>0.04548669532850451</v>
      </c>
      <c r="L6085" t="n">
        <v>-0.0009314071768322895</v>
      </c>
      <c r="M6085" t="n">
        <v>0.05969152285009216</v>
      </c>
      <c r="N6085" t="n">
        <v>0.04665045878246438</v>
      </c>
      <c r="O6085" t="n">
        <v>-0.002387752820924027</v>
      </c>
      <c r="P6085" t="n">
        <v>0.09442064482259466</v>
      </c>
      <c r="Q6085" t="n">
        <v>0.05351984887213353</v>
      </c>
      <c r="R6085" t="n">
        <v>-0.0008087591178889039</v>
      </c>
    </row>
    <row r="6086">
      <c r="F6086" t="n">
        <v>0.09158240273696597</v>
      </c>
      <c r="G6086" t="n">
        <v>0.05957807042698261</v>
      </c>
      <c r="H6086" t="n">
        <v>-0.001752190469238422</v>
      </c>
      <c r="J6086" t="n">
        <v>0.02935459409766002</v>
      </c>
      <c r="K6086" t="n">
        <v>0.04549427644439259</v>
      </c>
      <c r="L6086" t="n">
        <v>-0.0009310348373652368</v>
      </c>
      <c r="M6086" t="n">
        <v>0.0596720446271658</v>
      </c>
      <c r="N6086" t="n">
        <v>0.04665823385892812</v>
      </c>
      <c r="O6086" t="n">
        <v>-0.00238727522260001</v>
      </c>
      <c r="P6086" t="n">
        <v>0.09418206028270165</v>
      </c>
      <c r="Q6086" t="n">
        <v>0.05352876884694555</v>
      </c>
      <c r="R6086" t="n">
        <v>-0.0008091632953591131</v>
      </c>
    </row>
    <row r="6087">
      <c r="F6087" t="n">
        <v>0.09158425758742986</v>
      </c>
      <c r="G6087" t="n">
        <v>0.05958799845071647</v>
      </c>
      <c r="H6087" t="n">
        <v>-0.001750439329453055</v>
      </c>
      <c r="J6087" t="n">
        <v>0.0292762002416036</v>
      </c>
      <c r="K6087" t="n">
        <v>0.04550185756028068</v>
      </c>
      <c r="L6087" t="n">
        <v>-0.0009317503639306269</v>
      </c>
      <c r="M6087" t="n">
        <v>0.05956870548203136</v>
      </c>
      <c r="N6087" t="n">
        <v>0.04666600893539187</v>
      </c>
      <c r="O6087" t="n">
        <v>-0.002387036423438002</v>
      </c>
      <c r="P6087" t="n">
        <v>0.0945631277985946</v>
      </c>
      <c r="Q6087" t="n">
        <v>0.05353768882175758</v>
      </c>
      <c r="R6087" t="n">
        <v>-0.0008091632953591131</v>
      </c>
    </row>
    <row r="6088">
      <c r="F6088" t="n">
        <v>0.09154597458735036</v>
      </c>
      <c r="G6088" t="n">
        <v>0.05959792647445036</v>
      </c>
      <c r="H6088" t="n">
        <v>-0.001751164977344215</v>
      </c>
      <c r="J6088" t="n">
        <v>0.0292453753285515</v>
      </c>
      <c r="K6088" t="n">
        <v>0.04550943867616877</v>
      </c>
      <c r="L6088" t="n">
        <v>-0.0009315641814220984</v>
      </c>
      <c r="M6088" t="n">
        <v>0.05986370795418663</v>
      </c>
      <c r="N6088" t="n">
        <v>0.04667378401185561</v>
      </c>
      <c r="O6088" t="n">
        <v>-0.002388979785219984</v>
      </c>
      <c r="P6088" t="n">
        <v>0.09435896536091587</v>
      </c>
      <c r="Q6088" t="n">
        <v>0.0535466087965696</v>
      </c>
      <c r="R6088" t="n">
        <v>-0.0008089369563041604</v>
      </c>
    </row>
    <row r="6089">
      <c r="F6089" t="n">
        <v>0.09158796576908756</v>
      </c>
      <c r="G6089" t="n">
        <v>0.05960785449818423</v>
      </c>
      <c r="H6089" t="n">
        <v>-0.001752390670259065</v>
      </c>
      <c r="J6089" t="n">
        <v>0.02926212095937433</v>
      </c>
      <c r="K6089" t="n">
        <v>0.04551701979205685</v>
      </c>
      <c r="L6089" t="n">
        <v>-0.0009307263601337205</v>
      </c>
      <c r="M6089" t="n">
        <v>0.05969747280302526</v>
      </c>
      <c r="N6089" t="n">
        <v>0.04668155908831936</v>
      </c>
      <c r="O6089" t="n">
        <v>-0.002386592237963119</v>
      </c>
      <c r="P6089" t="n">
        <v>0.09439578017242772</v>
      </c>
      <c r="Q6089" t="n">
        <v>0.05355552877138161</v>
      </c>
      <c r="R6089" t="n">
        <v>-0.0008086944449751996</v>
      </c>
    </row>
    <row r="6090">
      <c r="F6090" t="n">
        <v>0.0916165780715299</v>
      </c>
      <c r="G6090" t="n">
        <v>0.0596177825219181</v>
      </c>
      <c r="H6090" t="n">
        <v>-0.001752390670259065</v>
      </c>
      <c r="J6090" t="n">
        <v>0.02936608213157021</v>
      </c>
      <c r="K6090" t="n">
        <v>0.04552460090794493</v>
      </c>
      <c r="L6090" t="n">
        <v>-0.0009305401776251921</v>
      </c>
      <c r="M6090" t="n">
        <v>0.05957316708039562</v>
      </c>
      <c r="N6090" t="n">
        <v>0.0466893341647831</v>
      </c>
      <c r="O6090" t="n">
        <v>-0.002386592237963119</v>
      </c>
      <c r="P6090" t="n">
        <v>0.09422603864441764</v>
      </c>
      <c r="Q6090" t="n">
        <v>0.05356444874619364</v>
      </c>
      <c r="R6090" t="n">
        <v>-0.0008088561191945069</v>
      </c>
    </row>
    <row r="6091">
      <c r="F6091" t="n">
        <v>0.09164519060920687</v>
      </c>
      <c r="G6091" t="n">
        <v>0.05962771054565198</v>
      </c>
      <c r="H6091" t="n">
        <v>-0.001750814779368544</v>
      </c>
      <c r="J6091" t="n">
        <v>0.02926389734688965</v>
      </c>
      <c r="K6091" t="n">
        <v>0.04553218202383302</v>
      </c>
      <c r="L6091" t="n">
        <v>-0.0009314710901678343</v>
      </c>
      <c r="M6091" t="n">
        <v>0.05972141604935094</v>
      </c>
      <c r="N6091" t="n">
        <v>0.04669710924124684</v>
      </c>
      <c r="O6091" t="n">
        <v>-0.00238993480412273</v>
      </c>
      <c r="P6091" t="n">
        <v>0.09450383589850198</v>
      </c>
      <c r="Q6091" t="n">
        <v>0.05357336872100565</v>
      </c>
      <c r="R6091" t="n">
        <v>-0.0008090986305234678</v>
      </c>
    </row>
    <row r="6092">
      <c r="F6092" t="n">
        <v>0.09175408251838058</v>
      </c>
      <c r="G6092" t="n">
        <v>0.05963763856938586</v>
      </c>
      <c r="H6092" t="n">
        <v>-0.001752064672111203</v>
      </c>
      <c r="J6092" t="n">
        <v>0.02927271396430615</v>
      </c>
      <c r="K6092" t="n">
        <v>0.0455397631397211</v>
      </c>
      <c r="L6092" t="n">
        <v>-0.0009317215466116661</v>
      </c>
      <c r="M6092" t="n">
        <v>0.0598696675070543</v>
      </c>
      <c r="N6092" t="n">
        <v>0.04670488431771059</v>
      </c>
      <c r="O6092" t="n">
        <v>-0.002386385050436398</v>
      </c>
      <c r="P6092" t="n">
        <v>0.09436851814721869</v>
      </c>
      <c r="Q6092" t="n">
        <v>0.05358228869581768</v>
      </c>
      <c r="R6092" t="n">
        <v>-0.0008089537821215175</v>
      </c>
    </row>
    <row r="6093">
      <c r="F6093" t="n">
        <v>0.09156861597672991</v>
      </c>
      <c r="G6093" t="n">
        <v>0.05964756659311973</v>
      </c>
      <c r="H6093" t="n">
        <v>-0.001750313833026451</v>
      </c>
      <c r="J6093" t="n">
        <v>0.02936874887561441</v>
      </c>
      <c r="K6093" t="n">
        <v>0.04554734425560918</v>
      </c>
      <c r="L6093" t="n">
        <v>-0.0009311629605525465</v>
      </c>
      <c r="M6093" t="n">
        <v>0.05974536150889043</v>
      </c>
      <c r="N6093" t="n">
        <v>0.04671265939417433</v>
      </c>
      <c r="O6093" t="n">
        <v>-0.002389010861735267</v>
      </c>
      <c r="P6093" t="n">
        <v>0.09426762471145717</v>
      </c>
      <c r="Q6093" t="n">
        <v>0.0535912086706297</v>
      </c>
      <c r="R6093" t="n">
        <v>-0.0008082262330019919</v>
      </c>
    </row>
    <row r="6094">
      <c r="F6094" t="n">
        <v>0.09157046691455148</v>
      </c>
      <c r="G6094" t="n">
        <v>0.0596574946168536</v>
      </c>
      <c r="H6094" t="n">
        <v>-0.001751189252568827</v>
      </c>
      <c r="J6094" t="n">
        <v>0.02936170817682678</v>
      </c>
      <c r="K6094" t="n">
        <v>0.04555492537149727</v>
      </c>
      <c r="L6094" t="n">
        <v>-0.0009317215466116661</v>
      </c>
      <c r="M6094" t="n">
        <v>0.0597887845180709</v>
      </c>
      <c r="N6094" t="n">
        <v>0.04672043447063808</v>
      </c>
      <c r="O6094" t="n">
        <v>-0.00238590763020024</v>
      </c>
      <c r="P6094" t="n">
        <v>0.09423558330871673</v>
      </c>
      <c r="Q6094" t="n">
        <v>0.05360012864544172</v>
      </c>
      <c r="R6094" t="n">
        <v>-0.0008087112657483423</v>
      </c>
    </row>
    <row r="6095">
      <c r="F6095" t="n">
        <v>0.09157231734699972</v>
      </c>
      <c r="G6095" t="n">
        <v>0.05966742264058748</v>
      </c>
      <c r="H6095" t="n">
        <v>-0.001749987129788393</v>
      </c>
      <c r="J6095" t="n">
        <v>0.02935466701120654</v>
      </c>
      <c r="K6095" t="n">
        <v>0.04556250648738535</v>
      </c>
      <c r="L6095" t="n">
        <v>-0.0009308836675229867</v>
      </c>
      <c r="M6095" t="n">
        <v>0.05987414142474717</v>
      </c>
      <c r="N6095" t="n">
        <v>0.04672820954710182</v>
      </c>
      <c r="O6095" t="n">
        <v>-0.002387339890908714</v>
      </c>
      <c r="P6095" t="n">
        <v>0.09430682261019835</v>
      </c>
      <c r="Q6095" t="n">
        <v>0.05360904862025375</v>
      </c>
      <c r="R6095" t="n">
        <v>-0.0008079837166288167</v>
      </c>
    </row>
    <row r="6096">
      <c r="F6096" t="n">
        <v>0.09164107025742138</v>
      </c>
      <c r="G6096" t="n">
        <v>0.05967735066432135</v>
      </c>
      <c r="H6096" t="n">
        <v>-0.001752087954674093</v>
      </c>
      <c r="J6096" t="n">
        <v>0.02926833325794057</v>
      </c>
      <c r="K6096" t="n">
        <v>0.04557008760327343</v>
      </c>
      <c r="L6096" t="n">
        <v>-0.0009311344387746771</v>
      </c>
      <c r="M6096" t="n">
        <v>0.05972886736620914</v>
      </c>
      <c r="N6096" t="n">
        <v>0.04673598462356556</v>
      </c>
      <c r="O6096" t="n">
        <v>-0.002387130723390342</v>
      </c>
      <c r="P6096" t="n">
        <v>0.09430920737233123</v>
      </c>
      <c r="Q6096" t="n">
        <v>0.05361796859506577</v>
      </c>
      <c r="R6096" t="n">
        <v>-0.0008090521059669802</v>
      </c>
    </row>
    <row r="6097">
      <c r="F6097" t="n">
        <v>0.09169644373125943</v>
      </c>
      <c r="G6097" t="n">
        <v>0.05968727868805523</v>
      </c>
      <c r="H6097" t="n">
        <v>-0.001750337267269343</v>
      </c>
      <c r="J6097" t="n">
        <v>0.02937230048278265</v>
      </c>
      <c r="K6097" t="n">
        <v>0.04557766871916152</v>
      </c>
      <c r="L6097" t="n">
        <v>-0.000930948230507749</v>
      </c>
      <c r="M6097" t="n">
        <v>0.05987712606957504</v>
      </c>
      <c r="N6097" t="n">
        <v>0.04674375970002931</v>
      </c>
      <c r="O6097" t="n">
        <v>-0.002387130723390342</v>
      </c>
      <c r="P6097" t="n">
        <v>0.09448373017926148</v>
      </c>
      <c r="Q6097" t="n">
        <v>0.0536268885698778</v>
      </c>
      <c r="R6097" t="n">
        <v>-0.0008090521059669802</v>
      </c>
    </row>
    <row r="6098">
      <c r="F6098" t="n">
        <v>0.09171167527975577</v>
      </c>
      <c r="G6098" t="n">
        <v>0.05969720671178911</v>
      </c>
      <c r="H6098" t="n">
        <v>-0.001751387679712193</v>
      </c>
      <c r="J6098" t="n">
        <v>0.02936525827166782</v>
      </c>
      <c r="K6098" t="n">
        <v>0.04558524983504961</v>
      </c>
      <c r="L6098" t="n">
        <v>-0.0009317861677089259</v>
      </c>
      <c r="M6098" t="n">
        <v>0.05966895005340028</v>
      </c>
      <c r="N6098" t="n">
        <v>0.04675153477649305</v>
      </c>
      <c r="O6098" t="n">
        <v>-0.002388085384747426</v>
      </c>
      <c r="P6098" t="n">
        <v>0.09438283119477769</v>
      </c>
      <c r="Q6098" t="n">
        <v>0.05363580854468981</v>
      </c>
      <c r="R6098" t="n">
        <v>-0.0008082437005853186</v>
      </c>
    </row>
    <row r="6099">
      <c r="F6099" t="n">
        <v>0.09172690669282393</v>
      </c>
      <c r="G6099" t="n">
        <v>0.05970713473552297</v>
      </c>
      <c r="H6099" t="n">
        <v>-0.001752263023414568</v>
      </c>
      <c r="J6099" t="n">
        <v>0.02931063872606694</v>
      </c>
      <c r="K6099" t="n">
        <v>0.04559283095093769</v>
      </c>
      <c r="L6099" t="n">
        <v>-0.0009315068553085335</v>
      </c>
      <c r="M6099" t="n">
        <v>0.05969140894795316</v>
      </c>
      <c r="N6099" t="n">
        <v>0.04675930985295679</v>
      </c>
      <c r="O6099" t="n">
        <v>-0.002388351476984944</v>
      </c>
      <c r="P6099" t="n">
        <v>0.09424750205039789</v>
      </c>
      <c r="Q6099" t="n">
        <v>0.05364472851950184</v>
      </c>
      <c r="R6099" t="n">
        <v>-0.0008089894053258056</v>
      </c>
    </row>
    <row r="6100">
      <c r="F6100" t="n">
        <v>0.09175551930685769</v>
      </c>
      <c r="G6100" t="n">
        <v>0.05971706275925685</v>
      </c>
      <c r="H6100" t="n">
        <v>-0.001749834624612811</v>
      </c>
      <c r="J6100" t="n">
        <v>0.02926394721761512</v>
      </c>
      <c r="K6100" t="n">
        <v>0.04560041206682577</v>
      </c>
      <c r="L6100" t="n">
        <v>-0.0009308269184300066</v>
      </c>
      <c r="M6100" t="n">
        <v>0.05981870451648308</v>
      </c>
      <c r="N6100" t="n">
        <v>0.04676708492942054</v>
      </c>
      <c r="O6100" t="n">
        <v>-0.002386203893480811</v>
      </c>
      <c r="P6100" t="n">
        <v>0.09459416850096553</v>
      </c>
      <c r="Q6100" t="n">
        <v>0.05365364849431386</v>
      </c>
      <c r="R6100" t="n">
        <v>-0.0008091510900275795</v>
      </c>
    </row>
    <row r="6101">
      <c r="F6101" t="n">
        <v>0.09166369846412106</v>
      </c>
      <c r="G6101" t="n">
        <v>0.05972699078299073</v>
      </c>
      <c r="H6101" t="n">
        <v>-0.001750709892032085</v>
      </c>
      <c r="J6101" t="n">
        <v>0.02930448056344961</v>
      </c>
      <c r="K6101" t="n">
        <v>0.04560799318271386</v>
      </c>
      <c r="L6101" t="n">
        <v>-0.0009319442459303725</v>
      </c>
      <c r="M6101" t="n">
        <v>0.05975729620106979</v>
      </c>
      <c r="N6101" t="n">
        <v>0.04677486000588429</v>
      </c>
      <c r="O6101" t="n">
        <v>-0.002388112856595595</v>
      </c>
      <c r="P6101" t="n">
        <v>0.09411455111204964</v>
      </c>
      <c r="Q6101" t="n">
        <v>0.05366256846912588</v>
      </c>
      <c r="R6101" t="n">
        <v>-0.0008088277206240317</v>
      </c>
    </row>
    <row r="6102">
      <c r="F6102" t="n">
        <v>0.09169230988348517</v>
      </c>
      <c r="G6102" t="n">
        <v>0.0597369188067246</v>
      </c>
      <c r="H6102" t="n">
        <v>-0.001751935266419069</v>
      </c>
      <c r="J6102" t="n">
        <v>0.02935294424898827</v>
      </c>
      <c r="K6102" t="n">
        <v>0.04561557429860194</v>
      </c>
      <c r="L6102" t="n">
        <v>-0.000930920029055037</v>
      </c>
      <c r="M6102" t="n">
        <v>0.0597587898755487</v>
      </c>
      <c r="N6102" t="n">
        <v>0.04678263508234803</v>
      </c>
      <c r="O6102" t="n">
        <v>-0.002387874236206247</v>
      </c>
      <c r="P6102" t="n">
        <v>0.09439236248530886</v>
      </c>
      <c r="Q6102" t="n">
        <v>0.0536714884439379</v>
      </c>
      <c r="R6102" t="n">
        <v>-0.0008090702476766925</v>
      </c>
    </row>
    <row r="6103">
      <c r="F6103" t="n">
        <v>0.09174768531855337</v>
      </c>
      <c r="G6103" t="n">
        <v>0.05974684683045848</v>
      </c>
      <c r="H6103" t="n">
        <v>-0.001750709892032085</v>
      </c>
      <c r="J6103" t="n">
        <v>0.02936175954671159</v>
      </c>
      <c r="K6103" t="n">
        <v>0.04562315541449002</v>
      </c>
      <c r="L6103" t="n">
        <v>-0.0009315718034302506</v>
      </c>
      <c r="M6103" t="n">
        <v>0.0596764133948311</v>
      </c>
      <c r="N6103" t="n">
        <v>0.04679041015881177</v>
      </c>
      <c r="O6103" t="n">
        <v>-0.002387158375038203</v>
      </c>
      <c r="P6103" t="n">
        <v>0.09456688969487786</v>
      </c>
      <c r="Q6103" t="n">
        <v>0.05368040841874993</v>
      </c>
      <c r="R6103" t="n">
        <v>-0.0008092319323784664</v>
      </c>
    </row>
    <row r="6104">
      <c r="F6104" t="n">
        <v>0.09172276927428694</v>
      </c>
      <c r="G6104" t="n">
        <v>0.05975677485419235</v>
      </c>
      <c r="H6104" t="n">
        <v>-0.001749856271926388</v>
      </c>
      <c r="J6104" t="n">
        <v>0.02935471489089193</v>
      </c>
      <c r="K6104" t="n">
        <v>0.04563073653037811</v>
      </c>
      <c r="L6104" t="n">
        <v>-0.000931264628680044</v>
      </c>
      <c r="M6104" t="n">
        <v>0.059782746246238</v>
      </c>
      <c r="N6104" t="n">
        <v>0.04679818523527551</v>
      </c>
      <c r="O6104" t="n">
        <v>-0.002384798382875542</v>
      </c>
      <c r="P6104" t="n">
        <v>0.0942594073769692</v>
      </c>
      <c r="Q6104" t="n">
        <v>0.05368932839356195</v>
      </c>
      <c r="R6104" t="n">
        <v>-0.0008086039797665935</v>
      </c>
    </row>
    <row r="6105">
      <c r="F6105" t="n">
        <v>0.09165770520710681</v>
      </c>
      <c r="G6105" t="n">
        <v>0.05976670287792622</v>
      </c>
      <c r="H6105" t="n">
        <v>-0.001749856271926388</v>
      </c>
      <c r="J6105" t="n">
        <v>0.02933180975087611</v>
      </c>
      <c r="K6105" t="n">
        <v>0.04563831764626619</v>
      </c>
      <c r="L6105" t="n">
        <v>-0.0009314508629823498</v>
      </c>
      <c r="M6105" t="n">
        <v>0.0596794016013853</v>
      </c>
      <c r="N6105" t="n">
        <v>0.04680596031173926</v>
      </c>
      <c r="O6105" t="n">
        <v>-0.002387184135559491</v>
      </c>
      <c r="P6105" t="n">
        <v>0.09422735721240583</v>
      </c>
      <c r="Q6105" t="n">
        <v>0.05369824836837397</v>
      </c>
      <c r="R6105" t="n">
        <v>-0.0008084422913083318</v>
      </c>
    </row>
    <row r="6106">
      <c r="F6106" t="n">
        <v>0.09157925634546218</v>
      </c>
      <c r="G6106" t="n">
        <v>0.0597766309016601</v>
      </c>
      <c r="H6106" t="n">
        <v>-0.001750556424480924</v>
      </c>
      <c r="J6106" t="n">
        <v>0.02933269408320485</v>
      </c>
      <c r="K6106" t="n">
        <v>0.04564589876215428</v>
      </c>
      <c r="L6106" t="n">
        <v>-0.000932009565889267</v>
      </c>
      <c r="M6106" t="n">
        <v>0.0597018644113618</v>
      </c>
      <c r="N6106" t="n">
        <v>0.04681373538820301</v>
      </c>
      <c r="O6106" t="n">
        <v>-0.002385275533412332</v>
      </c>
      <c r="P6106" t="n">
        <v>0.09460846435100673</v>
      </c>
      <c r="Q6106" t="n">
        <v>0.05370716834318599</v>
      </c>
      <c r="R6106" t="n">
        <v>-0.000808361447079201</v>
      </c>
    </row>
    <row r="6107">
      <c r="F6107" t="n">
        <v>0.09171492683045274</v>
      </c>
      <c r="G6107" t="n">
        <v>0.05978655892539398</v>
      </c>
      <c r="H6107" t="n">
        <v>-0.001749877002919407</v>
      </c>
      <c r="J6107" t="n">
        <v>0.02926220645459338</v>
      </c>
      <c r="K6107" t="n">
        <v>0.04565347987804236</v>
      </c>
      <c r="L6107" t="n">
        <v>-0.0009317027362091473</v>
      </c>
      <c r="M6107" t="n">
        <v>0.05974529617157873</v>
      </c>
      <c r="N6107" t="n">
        <v>0.04682151046466675</v>
      </c>
      <c r="O6107" t="n">
        <v>-0.002386706985022701</v>
      </c>
      <c r="P6107" t="n">
        <v>0.09412882375143872</v>
      </c>
      <c r="Q6107" t="n">
        <v>0.05371608831799802</v>
      </c>
      <c r="R6107" t="n">
        <v>-0.0008086039797665935</v>
      </c>
    </row>
    <row r="6108">
      <c r="F6108" t="n">
        <v>0.09175692080666456</v>
      </c>
      <c r="G6108" t="n">
        <v>0.05979648694912785</v>
      </c>
      <c r="H6108" t="n">
        <v>-0.001750227048329073</v>
      </c>
      <c r="J6108" t="n">
        <v>0.02934239215404927</v>
      </c>
      <c r="K6108" t="n">
        <v>0.04566106099393044</v>
      </c>
      <c r="L6108" t="n">
        <v>-0.0009309577465150271</v>
      </c>
      <c r="M6108" t="n">
        <v>0.05987260249744092</v>
      </c>
      <c r="N6108" t="n">
        <v>0.04682928554113049</v>
      </c>
      <c r="O6108" t="n">
        <v>-0.002386969474803662</v>
      </c>
      <c r="P6108" t="n">
        <v>0.09464765567898126</v>
      </c>
      <c r="Q6108" t="n">
        <v>0.05372500829281004</v>
      </c>
      <c r="R6108" t="n">
        <v>-0.0008081383433870093</v>
      </c>
    </row>
    <row r="6109">
      <c r="F6109" t="n">
        <v>0.09177214938967693</v>
      </c>
      <c r="G6109" t="n">
        <v>0.05980641497286172</v>
      </c>
      <c r="H6109" t="n">
        <v>-0.001750927139148405</v>
      </c>
      <c r="J6109" t="n">
        <v>0.02928776317006</v>
      </c>
      <c r="K6109" t="n">
        <v>0.04566864210981852</v>
      </c>
      <c r="L6109" t="n">
        <v>-0.0009307714990914971</v>
      </c>
      <c r="M6109" t="n">
        <v>0.05981119418701938</v>
      </c>
      <c r="N6109" t="n">
        <v>0.04683706061759424</v>
      </c>
      <c r="O6109" t="n">
        <v>-0.002385061234991688</v>
      </c>
      <c r="P6109" t="n">
        <v>0.0945123133173148</v>
      </c>
      <c r="Q6109" t="n">
        <v>0.05373392826762206</v>
      </c>
      <c r="R6109" t="n">
        <v>-0.0008090276512878952</v>
      </c>
    </row>
    <row r="6110">
      <c r="F6110" t="n">
        <v>0.09177399465529149</v>
      </c>
      <c r="G6110" t="n">
        <v>0.05981634299659561</v>
      </c>
      <c r="H6110" t="n">
        <v>-0.001750402071033906</v>
      </c>
      <c r="J6110" t="n">
        <v>0.02930450671682397</v>
      </c>
      <c r="K6110" t="n">
        <v>0.04567622322570662</v>
      </c>
      <c r="L6110" t="n">
        <v>-0.0009310508702267922</v>
      </c>
      <c r="M6110" t="n">
        <v>0.0595820358893058</v>
      </c>
      <c r="N6110" t="n">
        <v>0.04684483569405798</v>
      </c>
      <c r="O6110" t="n">
        <v>-0.002386492414850668</v>
      </c>
      <c r="P6110" t="n">
        <v>0.09441139932896836</v>
      </c>
      <c r="Q6110" t="n">
        <v>0.05374284824243408</v>
      </c>
      <c r="R6110" t="n">
        <v>-0.0008081383433870093</v>
      </c>
    </row>
    <row r="6111">
      <c r="F6111" t="n">
        <v>0.09177583941715556</v>
      </c>
      <c r="G6111" t="n">
        <v>0.05982627102032947</v>
      </c>
      <c r="H6111" t="n">
        <v>-0.001750227048329073</v>
      </c>
      <c r="J6111" t="n">
        <v>0.0293133197885317</v>
      </c>
      <c r="K6111" t="n">
        <v>0.0456838043415947</v>
      </c>
      <c r="L6111" t="n">
        <v>-0.0009313302413620873</v>
      </c>
      <c r="M6111" t="n">
        <v>0.05981418914050404</v>
      </c>
      <c r="N6111" t="n">
        <v>0.04685261077052173</v>
      </c>
      <c r="O6111" t="n">
        <v>-0.002386037559958146</v>
      </c>
      <c r="P6111" t="n">
        <v>0.09424162128265884</v>
      </c>
      <c r="Q6111" t="n">
        <v>0.05375176821724611</v>
      </c>
      <c r="R6111" t="n">
        <v>-0.0008086234204238562</v>
      </c>
    </row>
    <row r="6112">
      <c r="F6112" t="n">
        <v>0.09160369751440606</v>
      </c>
      <c r="G6112" t="n">
        <v>0.05983619904406335</v>
      </c>
      <c r="H6112" t="n">
        <v>-0.001751821896529885</v>
      </c>
      <c r="J6112" t="n">
        <v>0.02932213274748027</v>
      </c>
      <c r="K6112" t="n">
        <v>0.04569138545748278</v>
      </c>
      <c r="L6112" t="n">
        <v>-0.0009315824589275229</v>
      </c>
      <c r="M6112" t="n">
        <v>0.05975278027735212</v>
      </c>
      <c r="N6112" t="n">
        <v>0.04686038584698547</v>
      </c>
      <c r="O6112" t="n">
        <v>-0.002384606652875713</v>
      </c>
      <c r="P6112" t="n">
        <v>0.09434729061276997</v>
      </c>
      <c r="Q6112" t="n">
        <v>0.05376068819205813</v>
      </c>
      <c r="R6112" t="n">
        <v>-0.0008083201219160526</v>
      </c>
    </row>
    <row r="6113">
      <c r="F6113" t="n">
        <v>0.09168584128480814</v>
      </c>
      <c r="G6113" t="n">
        <v>0.05984612706779723</v>
      </c>
      <c r="H6113" t="n">
        <v>-0.001750771853435062</v>
      </c>
      <c r="J6113" t="n">
        <v>0.02928336130150871</v>
      </c>
      <c r="K6113" t="n">
        <v>0.04569896657337087</v>
      </c>
      <c r="L6113" t="n">
        <v>-0.0009316755892343235</v>
      </c>
      <c r="M6113" t="n">
        <v>0.0596074943826827</v>
      </c>
      <c r="N6113" t="n">
        <v>0.04686816092344921</v>
      </c>
      <c r="O6113" t="n">
        <v>-0.002387229982526841</v>
      </c>
      <c r="P6113" t="n">
        <v>0.09428080321607674</v>
      </c>
      <c r="Q6113" t="n">
        <v>0.05376960816687015</v>
      </c>
      <c r="R6113" t="n">
        <v>-0.0008088052110070203</v>
      </c>
    </row>
    <row r="6114">
      <c r="F6114" t="n">
        <v>0.09164753148951263</v>
      </c>
      <c r="G6114" t="n">
        <v>0.05985605509153109</v>
      </c>
      <c r="H6114" t="n">
        <v>-0.001751121867800003</v>
      </c>
      <c r="J6114" t="n">
        <v>0.02934768913024147</v>
      </c>
      <c r="K6114" t="n">
        <v>0.04570654768925895</v>
      </c>
      <c r="L6114" t="n">
        <v>-0.0009313961983139214</v>
      </c>
      <c r="M6114" t="n">
        <v>0.05975577682313449</v>
      </c>
      <c r="N6114" t="n">
        <v>0.04687593599991296</v>
      </c>
      <c r="O6114" t="n">
        <v>-0.002384368168361974</v>
      </c>
      <c r="P6114" t="n">
        <v>0.09455863194435105</v>
      </c>
      <c r="Q6114" t="n">
        <v>0.05377852814168218</v>
      </c>
      <c r="R6114" t="n">
        <v>-0.0008092903000979882</v>
      </c>
    </row>
    <row r="6115">
      <c r="F6115" t="n">
        <v>0.09172967701665691</v>
      </c>
      <c r="G6115" t="n">
        <v>0.05986598311526498</v>
      </c>
      <c r="H6115" t="n">
        <v>-0.001750596846252592</v>
      </c>
      <c r="J6115" t="n">
        <v>0.02934857094684672</v>
      </c>
      <c r="K6115" t="n">
        <v>0.04571412880514703</v>
      </c>
      <c r="L6115" t="n">
        <v>-0.0009315824589275229</v>
      </c>
      <c r="M6115" t="n">
        <v>0.05990406177745727</v>
      </c>
      <c r="N6115" t="n">
        <v>0.0468837110763767</v>
      </c>
      <c r="O6115" t="n">
        <v>-0.002385560590930669</v>
      </c>
      <c r="P6115" t="n">
        <v>0.09438884795797753</v>
      </c>
      <c r="Q6115" t="n">
        <v>0.0537874481164942</v>
      </c>
      <c r="R6115" t="n">
        <v>-0.0008092094519161602</v>
      </c>
    </row>
    <row r="6116">
      <c r="F6116" t="n">
        <v>0.0916779813761355</v>
      </c>
      <c r="G6116" t="n">
        <v>0.05987591113899885</v>
      </c>
      <c r="H6116" t="n">
        <v>-0.001750265698810347</v>
      </c>
      <c r="J6116" t="n">
        <v>0.02936531443359187</v>
      </c>
      <c r="K6116" t="n">
        <v>0.04572170992103512</v>
      </c>
      <c r="L6116" t="n">
        <v>-0.0009315556358094039</v>
      </c>
      <c r="M6116" t="n">
        <v>0.05982168379414191</v>
      </c>
      <c r="N6116" t="n">
        <v>0.04689148615284044</v>
      </c>
      <c r="O6116" t="n">
        <v>-0.00238343504654355</v>
      </c>
      <c r="P6116" t="n">
        <v>0.09415019659150875</v>
      </c>
      <c r="Q6116" t="n">
        <v>0.05379636809130622</v>
      </c>
      <c r="R6116" t="n">
        <v>-0.0008085834112692219</v>
      </c>
    </row>
    <row r="6117">
      <c r="F6117" t="n">
        <v>0.09174674400338118</v>
      </c>
      <c r="G6117" t="n">
        <v>0.05988583916273272</v>
      </c>
      <c r="H6117" t="n">
        <v>-0.001751490639811314</v>
      </c>
      <c r="J6117" t="n">
        <v>0.02935033371192609</v>
      </c>
      <c r="K6117" t="n">
        <v>0.0457292910369232</v>
      </c>
      <c r="L6117" t="n">
        <v>-0.0009316487727455976</v>
      </c>
      <c r="M6117" t="n">
        <v>0.05961348660973134</v>
      </c>
      <c r="N6117" t="n">
        <v>0.04689926122930419</v>
      </c>
      <c r="O6117" t="n">
        <v>-0.002383911924303964</v>
      </c>
      <c r="P6117" t="n">
        <v>0.09439359599159758</v>
      </c>
      <c r="Q6117" t="n">
        <v>0.05380528806611824</v>
      </c>
      <c r="R6117" t="n">
        <v>-0.000808340860500918</v>
      </c>
    </row>
    <row r="6118">
      <c r="F6118" t="n">
        <v>0.09166827675900194</v>
      </c>
      <c r="G6118" t="n">
        <v>0.05989576718646659</v>
      </c>
      <c r="H6118" t="n">
        <v>-0.001751140656668181</v>
      </c>
      <c r="J6118" t="n">
        <v>0.02935121466038894</v>
      </c>
      <c r="K6118" t="n">
        <v>0.04573687215281128</v>
      </c>
      <c r="L6118" t="n">
        <v>-0.0009317419096817913</v>
      </c>
      <c r="M6118" t="n">
        <v>0.05990856412054957</v>
      </c>
      <c r="N6118" t="n">
        <v>0.04690703630576793</v>
      </c>
      <c r="O6118" t="n">
        <v>-0.00238415036318417</v>
      </c>
      <c r="P6118" t="n">
        <v>0.09432710378631282</v>
      </c>
      <c r="Q6118" t="n">
        <v>0.05381420804093027</v>
      </c>
      <c r="R6118" t="n">
        <v>-0.0008082600102448167</v>
      </c>
    </row>
    <row r="6119">
      <c r="F6119" t="n">
        <v>0.09168350068007675</v>
      </c>
      <c r="G6119" t="n">
        <v>0.05990569521020048</v>
      </c>
      <c r="H6119" t="n">
        <v>-0.001750458624900338</v>
      </c>
      <c r="J6119" t="n">
        <v>0.02935209531945961</v>
      </c>
      <c r="K6119" t="n">
        <v>0.04574445326869937</v>
      </c>
      <c r="L6119" t="n">
        <v>-0.0009313693619370165</v>
      </c>
      <c r="M6119" t="n">
        <v>0.05963745526330499</v>
      </c>
      <c r="N6119" t="n">
        <v>0.04691481138223168</v>
      </c>
      <c r="O6119" t="n">
        <v>-0.002385819435345615</v>
      </c>
      <c r="P6119" t="n">
        <v>0.09432947599331065</v>
      </c>
      <c r="Q6119" t="n">
        <v>0.05382312801574229</v>
      </c>
      <c r="R6119" t="n">
        <v>-0.000808340860500918</v>
      </c>
    </row>
    <row r="6120">
      <c r="F6120" t="n">
        <v>0.09171210948996814</v>
      </c>
      <c r="G6120" t="n">
        <v>0.05991562323393435</v>
      </c>
      <c r="H6120" t="n">
        <v>-0.001750458624900338</v>
      </c>
      <c r="J6120" t="n">
        <v>0.0292895250339088</v>
      </c>
      <c r="K6120" t="n">
        <v>0.04575203438458746</v>
      </c>
      <c r="L6120" t="n">
        <v>-0.0009323674347765169</v>
      </c>
      <c r="M6120" t="n">
        <v>0.05984865721547564</v>
      </c>
      <c r="N6120" t="n">
        <v>0.04692258645869542</v>
      </c>
      <c r="O6120" t="n">
        <v>-0.002383453973692442</v>
      </c>
      <c r="P6120" t="n">
        <v>0.09450401359035887</v>
      </c>
      <c r="Q6120" t="n">
        <v>0.05383204799055431</v>
      </c>
      <c r="R6120" t="n">
        <v>-0.0008086856601699382</v>
      </c>
    </row>
    <row r="6121">
      <c r="F6121" t="n">
        <v>0.09160686646392011</v>
      </c>
      <c r="G6121" t="n">
        <v>0.05992555125766822</v>
      </c>
      <c r="H6121" t="n">
        <v>-0.001751508480133185</v>
      </c>
      <c r="J6121" t="n">
        <v>0.02929040441046586</v>
      </c>
      <c r="K6121" t="n">
        <v>0.04575961550047554</v>
      </c>
      <c r="L6121" t="n">
        <v>-0.0009323674347765169</v>
      </c>
      <c r="M6121" t="n">
        <v>0.05964045585501943</v>
      </c>
      <c r="N6121" t="n">
        <v>0.04693036153515916</v>
      </c>
      <c r="O6121" t="n">
        <v>-0.002385599511376302</v>
      </c>
      <c r="P6121" t="n">
        <v>0.09416205169669861</v>
      </c>
      <c r="Q6121" t="n">
        <v>0.05384096796536633</v>
      </c>
      <c r="R6121" t="n">
        <v>-0.0008086856601699382</v>
      </c>
    </row>
    <row r="6122">
      <c r="F6122" t="n">
        <v>0.09170240085610226</v>
      </c>
      <c r="G6122" t="n">
        <v>0.0599354792814021</v>
      </c>
      <c r="H6122" t="n">
        <v>-0.001749933697283915</v>
      </c>
      <c r="J6122" t="n">
        <v>0.02934680405246005</v>
      </c>
      <c r="K6122" t="n">
        <v>0.04576719661636362</v>
      </c>
      <c r="L6122" t="n">
        <v>-0.0009323674347765169</v>
      </c>
      <c r="M6122" t="n">
        <v>0.05974680921430214</v>
      </c>
      <c r="N6122" t="n">
        <v>0.04693813661162291</v>
      </c>
      <c r="O6122" t="n">
        <v>-0.002385361118300318</v>
      </c>
      <c r="P6122" t="n">
        <v>0.09450875770688849</v>
      </c>
      <c r="Q6122" t="n">
        <v>0.05384988794017836</v>
      </c>
      <c r="R6122" t="n">
        <v>-0.0008090090697520897</v>
      </c>
    </row>
    <row r="6123">
      <c r="F6123" t="n">
        <v>0.09165069600056344</v>
      </c>
      <c r="G6123" t="n">
        <v>0.05994540730513596</v>
      </c>
      <c r="H6123" t="n">
        <v>-0.001749408769667491</v>
      </c>
      <c r="J6123" t="n">
        <v>0.02928423070033283</v>
      </c>
      <c r="K6123" t="n">
        <v>0.04577477773225171</v>
      </c>
      <c r="L6123" t="n">
        <v>-0.0009316222859774947</v>
      </c>
      <c r="M6123" t="n">
        <v>0.05981122322160046</v>
      </c>
      <c r="N6123" t="n">
        <v>0.04694591168808665</v>
      </c>
      <c r="O6123" t="n">
        <v>-0.002384169152920396</v>
      </c>
      <c r="P6123" t="n">
        <v>0.0943733933808602</v>
      </c>
      <c r="Q6123" t="n">
        <v>0.05385880791499038</v>
      </c>
      <c r="R6123" t="n">
        <v>-0.0008093324793342412</v>
      </c>
    </row>
    <row r="6124">
      <c r="F6124" t="n">
        <v>0.09179977554492477</v>
      </c>
      <c r="G6124" t="n">
        <v>0.05995533532886985</v>
      </c>
      <c r="H6124" t="n">
        <v>-0.001749950762303889</v>
      </c>
      <c r="J6124" t="n">
        <v>0.02928510912146245</v>
      </c>
      <c r="K6124" t="n">
        <v>0.04578235884813979</v>
      </c>
      <c r="L6124" t="n">
        <v>-0.0009317824287603784</v>
      </c>
      <c r="M6124" t="n">
        <v>0.05972884304060661</v>
      </c>
      <c r="N6124" t="n">
        <v>0.0469536867645504</v>
      </c>
      <c r="O6124" t="n">
        <v>-0.002382994317378692</v>
      </c>
      <c r="P6124" t="n">
        <v>0.09416915835992112</v>
      </c>
      <c r="Q6124" t="n">
        <v>0.0538677278898024</v>
      </c>
      <c r="R6124" t="n">
        <v>-0.0008088694188775094</v>
      </c>
    </row>
    <row r="6125">
      <c r="F6125" t="n">
        <v>0.0917614554442808</v>
      </c>
      <c r="G6125" t="n">
        <v>0.05996526335260372</v>
      </c>
      <c r="H6125" t="n">
        <v>-0.001748726041714394</v>
      </c>
      <c r="J6125" t="n">
        <v>0.02936530496776547</v>
      </c>
      <c r="K6125" t="n">
        <v>0.04578993996402787</v>
      </c>
      <c r="L6125" t="n">
        <v>-0.0009318755790581651</v>
      </c>
      <c r="M6125" t="n">
        <v>0.05975131676654727</v>
      </c>
      <c r="N6125" t="n">
        <v>0.04696146184101414</v>
      </c>
      <c r="O6125" t="n">
        <v>-0.002382994317378692</v>
      </c>
      <c r="P6125" t="n">
        <v>0.09420596055167857</v>
      </c>
      <c r="Q6125" t="n">
        <v>0.05387664786461442</v>
      </c>
      <c r="R6125" t="n">
        <v>-0.0008083842912772231</v>
      </c>
    </row>
    <row r="6126">
      <c r="F6126" t="n">
        <v>0.09174990599110397</v>
      </c>
      <c r="G6126" t="n">
        <v>0.05997519137633759</v>
      </c>
      <c r="H6126" t="n">
        <v>-0.001750650602640743</v>
      </c>
      <c r="J6126" t="n">
        <v>0.02931859253323206</v>
      </c>
      <c r="K6126" t="n">
        <v>0.04579752107991596</v>
      </c>
      <c r="L6126" t="n">
        <v>-0.0009324344808448853</v>
      </c>
      <c r="M6126" t="n">
        <v>0.05962699360048243</v>
      </c>
      <c r="N6126" t="n">
        <v>0.04696923691747788</v>
      </c>
      <c r="O6126" t="n">
        <v>-0.002382279276075218</v>
      </c>
      <c r="P6126" t="n">
        <v>0.09417389347117622</v>
      </c>
      <c r="Q6126" t="n">
        <v>0.05388556783942645</v>
      </c>
      <c r="R6126" t="n">
        <v>-0.0008087885642774617</v>
      </c>
    </row>
    <row r="6127">
      <c r="F6127" t="n">
        <v>0.09181867352190259</v>
      </c>
      <c r="G6127" t="n">
        <v>0.05998511940007147</v>
      </c>
      <c r="H6127" t="n">
        <v>-0.001749250921967035</v>
      </c>
      <c r="J6127" t="n">
        <v>0.0293115384909655</v>
      </c>
      <c r="K6127" t="n">
        <v>0.04580510219580405</v>
      </c>
      <c r="L6127" t="n">
        <v>-0.0009311976704231668</v>
      </c>
      <c r="M6127" t="n">
        <v>0.05977529514861166</v>
      </c>
      <c r="N6127" t="n">
        <v>0.04697701199394163</v>
      </c>
      <c r="O6127" t="n">
        <v>-0.002382279276075218</v>
      </c>
      <c r="P6127" t="n">
        <v>0.09445173897552295</v>
      </c>
      <c r="Q6127" t="n">
        <v>0.05389448781423847</v>
      </c>
      <c r="R6127" t="n">
        <v>-0.0008085460004773185</v>
      </c>
    </row>
    <row r="6128">
      <c r="F6128" t="n">
        <v>0.09180712343309136</v>
      </c>
      <c r="G6128" t="n">
        <v>0.05999504742380535</v>
      </c>
      <c r="H6128" t="n">
        <v>-0.001749442078034879</v>
      </c>
      <c r="J6128" t="n">
        <v>0.0293282800882934</v>
      </c>
      <c r="K6128" t="n">
        <v>0.04581268331169213</v>
      </c>
      <c r="L6128" t="n">
        <v>-0.0009318497696321464</v>
      </c>
      <c r="M6128" t="n">
        <v>0.05981874228231163</v>
      </c>
      <c r="N6128" t="n">
        <v>0.04698478707040538</v>
      </c>
      <c r="O6128" t="n">
        <v>-0.002385154266727933</v>
      </c>
      <c r="P6128" t="n">
        <v>0.09421306153257653</v>
      </c>
      <c r="Q6128" t="n">
        <v>0.05390340778905049</v>
      </c>
      <c r="R6128" t="n">
        <v>-0.0008092155503652016</v>
      </c>
    </row>
    <row r="6129">
      <c r="F6129" t="n">
        <v>0.09170186574715725</v>
      </c>
      <c r="G6129" t="n">
        <v>0.06000497544753922</v>
      </c>
      <c r="H6129" t="n">
        <v>-0.001750141854866093</v>
      </c>
      <c r="J6129" t="n">
        <v>0.02939261448250438</v>
      </c>
      <c r="K6129" t="n">
        <v>0.04582026442758021</v>
      </c>
      <c r="L6129" t="n">
        <v>-0.0009317566126022922</v>
      </c>
      <c r="M6129" t="n">
        <v>0.05973636120752879</v>
      </c>
      <c r="N6129" t="n">
        <v>0.04699256214686912</v>
      </c>
      <c r="O6129" t="n">
        <v>-0.002382771257169808</v>
      </c>
      <c r="P6129" t="n">
        <v>0.09418099214459291</v>
      </c>
      <c r="Q6129" t="n">
        <v>0.0539123277638625</v>
      </c>
      <c r="R6129" t="n">
        <v>-0.000808972979756579</v>
      </c>
    </row>
    <row r="6130">
      <c r="F6130" t="n">
        <v>0.09178402065161395</v>
      </c>
      <c r="G6130" t="n">
        <v>0.06001490347127309</v>
      </c>
      <c r="H6130" t="n">
        <v>-0.001749617022242683</v>
      </c>
      <c r="J6130" t="n">
        <v>0.02932210241652754</v>
      </c>
      <c r="K6130" t="n">
        <v>0.04582784554346829</v>
      </c>
      <c r="L6130" t="n">
        <v>-0.0009311976704231668</v>
      </c>
      <c r="M6130" t="n">
        <v>0.05982175286867039</v>
      </c>
      <c r="N6130" t="n">
        <v>0.04700033722333286</v>
      </c>
      <c r="O6130" t="n">
        <v>-0.00238205635430237</v>
      </c>
      <c r="P6130" t="n">
        <v>0.09445884173277347</v>
      </c>
      <c r="Q6130" t="n">
        <v>0.05392124773867452</v>
      </c>
      <c r="R6130" t="n">
        <v>-0.0008090538366261198</v>
      </c>
    </row>
    <row r="6131">
      <c r="F6131" t="n">
        <v>0.09181262908626922</v>
      </c>
      <c r="G6131" t="n">
        <v>0.06002483149500697</v>
      </c>
      <c r="H6131" t="n">
        <v>-0.001748567356995862</v>
      </c>
      <c r="J6131" t="n">
        <v>0.02935470835574254</v>
      </c>
      <c r="K6131" t="n">
        <v>0.04583542665935638</v>
      </c>
      <c r="L6131" t="n">
        <v>-0.000931290827453021</v>
      </c>
      <c r="M6131" t="n">
        <v>0.05986520247857194</v>
      </c>
      <c r="N6131" t="n">
        <v>0.0470081122997966</v>
      </c>
      <c r="O6131" t="n">
        <v>-0.002384915965772121</v>
      </c>
      <c r="P6131" t="n">
        <v>0.09470225878422817</v>
      </c>
      <c r="Q6131" t="n">
        <v>0.05393016771348655</v>
      </c>
      <c r="R6131" t="n">
        <v>-0.0008086495522784154</v>
      </c>
    </row>
    <row r="6132">
      <c r="F6132" t="n">
        <v>0.0918144633022891</v>
      </c>
      <c r="G6132" t="n">
        <v>0.06003475951874085</v>
      </c>
      <c r="H6132" t="n">
        <v>-0.001750331998764212</v>
      </c>
      <c r="J6132" t="n">
        <v>0.02930005846561849</v>
      </c>
      <c r="K6132" t="n">
        <v>0.04584300777524446</v>
      </c>
      <c r="L6132" t="n">
        <v>-0.0009313584687541224</v>
      </c>
      <c r="M6132" t="n">
        <v>0.05963601723917847</v>
      </c>
      <c r="N6132" t="n">
        <v>0.04701588737626035</v>
      </c>
      <c r="O6132" t="n">
        <v>-0.002381831636409602</v>
      </c>
      <c r="P6132" t="n">
        <v>0.09439470218899654</v>
      </c>
      <c r="Q6132" t="n">
        <v>0.05393908768829857</v>
      </c>
      <c r="R6132" t="n">
        <v>-0.0008090771944974796</v>
      </c>
    </row>
    <row r="6133">
      <c r="F6133" t="n">
        <v>0.09174935997414974</v>
      </c>
      <c r="G6133" t="n">
        <v>0.06004468754247472</v>
      </c>
      <c r="H6133" t="n">
        <v>-0.001749107501063697</v>
      </c>
      <c r="J6133" t="n">
        <v>0.02930886684484839</v>
      </c>
      <c r="K6133" t="n">
        <v>0.04585058889113255</v>
      </c>
      <c r="L6133" t="n">
        <v>-0.0009321969429182503</v>
      </c>
      <c r="M6133" t="n">
        <v>0.05967946694695025</v>
      </c>
      <c r="N6133" t="n">
        <v>0.0470236624527241</v>
      </c>
      <c r="O6133" t="n">
        <v>-0.002382784654969734</v>
      </c>
      <c r="P6133" t="n">
        <v>0.09450037596186572</v>
      </c>
      <c r="Q6133" t="n">
        <v>0.05394800766311059</v>
      </c>
      <c r="R6133" t="n">
        <v>-0.0008092389129053343</v>
      </c>
    </row>
    <row r="6134">
      <c r="F6134" t="n">
        <v>0.09172441708956694</v>
      </c>
      <c r="G6134" t="n">
        <v>0.06005461556620859</v>
      </c>
      <c r="H6134" t="n">
        <v>-0.001749282429306628</v>
      </c>
      <c r="J6134" t="n">
        <v>0.02936527047461104</v>
      </c>
      <c r="K6134" t="n">
        <v>0.04585817000702063</v>
      </c>
      <c r="L6134" t="n">
        <v>-0.0009320106153262219</v>
      </c>
      <c r="M6134" t="n">
        <v>0.0598277791420235</v>
      </c>
      <c r="N6134" t="n">
        <v>0.04703143752918783</v>
      </c>
      <c r="O6134" t="n">
        <v>-0.002383975928169898</v>
      </c>
      <c r="P6134" t="n">
        <v>0.0946060506214409</v>
      </c>
      <c r="Q6134" t="n">
        <v>0.05395692763792261</v>
      </c>
      <c r="R6134" t="n">
        <v>-0.0008088346168856974</v>
      </c>
    </row>
    <row r="6135">
      <c r="F6135" t="n">
        <v>0.09163253409761665</v>
      </c>
      <c r="G6135" t="n">
        <v>0.06006454358994247</v>
      </c>
      <c r="H6135" t="n">
        <v>-0.00174998214227835</v>
      </c>
      <c r="J6135" t="n">
        <v>0.02930268531602827</v>
      </c>
      <c r="K6135" t="n">
        <v>0.04586575112290871</v>
      </c>
      <c r="L6135" t="n">
        <v>-0.0009323832705102786</v>
      </c>
      <c r="M6135" t="n">
        <v>0.05966150723636515</v>
      </c>
      <c r="N6135" t="n">
        <v>0.04703921260565158</v>
      </c>
      <c r="O6135" t="n">
        <v>-0.002381831636409602</v>
      </c>
      <c r="P6135" t="n">
        <v>0.09471172616738732</v>
      </c>
      <c r="Q6135" t="n">
        <v>0.05396584761273464</v>
      </c>
      <c r="R6135" t="n">
        <v>-0.0008093437856008816</v>
      </c>
    </row>
    <row r="6136">
      <c r="F6136" t="n">
        <v>0.09172807945543679</v>
      </c>
      <c r="G6136" t="n">
        <v>0.06007447161367634</v>
      </c>
      <c r="H6136" t="n">
        <v>-0.001750171369284996</v>
      </c>
      <c r="J6136" t="n">
        <v>0.02939082044874321</v>
      </c>
      <c r="K6136" t="n">
        <v>0.0458733322387968</v>
      </c>
      <c r="L6136" t="n">
        <v>-0.0009312401090224902</v>
      </c>
      <c r="M6136" t="n">
        <v>0.05983079483730649</v>
      </c>
      <c r="N6136" t="n">
        <v>0.04704698768211533</v>
      </c>
      <c r="O6136" t="n">
        <v>-0.002381366914582988</v>
      </c>
      <c r="P6136" t="n">
        <v>0.09436972196082155</v>
      </c>
      <c r="Q6136" t="n">
        <v>0.05397476758754666</v>
      </c>
      <c r="R6136" t="n">
        <v>-0.000809182062394647</v>
      </c>
    </row>
    <row r="6137">
      <c r="F6137" t="n">
        <v>0.09168974546565037</v>
      </c>
      <c r="G6137" t="n">
        <v>0.06008439963741022</v>
      </c>
      <c r="H6137" t="n">
        <v>-0.00175069610585384</v>
      </c>
      <c r="J6137" t="n">
        <v>0.02938376333693281</v>
      </c>
      <c r="K6137" t="n">
        <v>0.04588091335468488</v>
      </c>
      <c r="L6137" t="n">
        <v>-0.0009322649855806939</v>
      </c>
      <c r="M6137" t="n">
        <v>0.05972743960660945</v>
      </c>
      <c r="N6137" t="n">
        <v>0.04705476275857907</v>
      </c>
      <c r="O6137" t="n">
        <v>-0.002382319747198606</v>
      </c>
      <c r="P6137" t="n">
        <v>0.0944753962071001</v>
      </c>
      <c r="Q6137" t="n">
        <v>0.05398368756235868</v>
      </c>
      <c r="R6137" t="n">
        <v>-0.000809182062394647</v>
      </c>
    </row>
    <row r="6138">
      <c r="F6138" t="n">
        <v>0.0917049631745388</v>
      </c>
      <c r="G6138" t="n">
        <v>0.0600943276611441</v>
      </c>
      <c r="H6138" t="n">
        <v>-0.001749471720526537</v>
      </c>
      <c r="J6138" t="n">
        <v>0.02940843740390961</v>
      </c>
      <c r="K6138" t="n">
        <v>0.04588849447057296</v>
      </c>
      <c r="L6138" t="n">
        <v>-0.0009317991325996922</v>
      </c>
      <c r="M6138" t="n">
        <v>0.05966602908563698</v>
      </c>
      <c r="N6138" t="n">
        <v>0.04706253783504282</v>
      </c>
      <c r="O6138" t="n">
        <v>-0.002383034371660319</v>
      </c>
      <c r="P6138" t="n">
        <v>0.09458107133943738</v>
      </c>
      <c r="Q6138" t="n">
        <v>0.0539926075371707</v>
      </c>
      <c r="R6138" t="n">
        <v>-0.0008083734463634743</v>
      </c>
    </row>
    <row r="6139">
      <c r="F6139" t="n">
        <v>0.09170679224308056</v>
      </c>
      <c r="G6139" t="n">
        <v>0.06010425568487796</v>
      </c>
      <c r="H6139" t="n">
        <v>-0.001749296808336923</v>
      </c>
      <c r="J6139" t="n">
        <v>0.02929825073534448</v>
      </c>
      <c r="K6139" t="n">
        <v>0.04589607558646105</v>
      </c>
      <c r="L6139" t="n">
        <v>-0.0009316127914072915</v>
      </c>
      <c r="M6139" t="n">
        <v>0.05979337549887268</v>
      </c>
      <c r="N6139" t="n">
        <v>0.04707031291150656</v>
      </c>
      <c r="O6139" t="n">
        <v>-0.002382319747198606</v>
      </c>
      <c r="P6139" t="n">
        <v>0.09451455895338434</v>
      </c>
      <c r="Q6139" t="n">
        <v>0.05400152751198273</v>
      </c>
      <c r="R6139" t="n">
        <v>-0.0008084543079665916</v>
      </c>
    </row>
    <row r="6140">
      <c r="F6140" t="n">
        <v>0.09176217557147773</v>
      </c>
      <c r="G6140" t="n">
        <v>0.06011418370861184</v>
      </c>
      <c r="H6140" t="n">
        <v>-0.001749834958992897</v>
      </c>
      <c r="J6140" t="n">
        <v>0.02933878995757846</v>
      </c>
      <c r="K6140" t="n">
        <v>0.04590365670234914</v>
      </c>
      <c r="L6140" t="n">
        <v>-0.0009318674808946403</v>
      </c>
      <c r="M6140" t="n">
        <v>0.05985780456234543</v>
      </c>
      <c r="N6140" t="n">
        <v>0.04707808798797031</v>
      </c>
      <c r="O6140" t="n">
        <v>-0.00238113865212705</v>
      </c>
      <c r="P6140" t="n">
        <v>0.09468911051017459</v>
      </c>
      <c r="Q6140" t="n">
        <v>0.05401044748679475</v>
      </c>
      <c r="R6140" t="n">
        <v>-0.0008084789420719508</v>
      </c>
    </row>
    <row r="6141">
      <c r="F6141" t="n">
        <v>0.09180417099074167</v>
      </c>
      <c r="G6141" t="n">
        <v>0.06012411173234572</v>
      </c>
      <c r="H6141" t="n">
        <v>-0.001748085998514144</v>
      </c>
      <c r="J6141" t="n">
        <v>0.02933966389904721</v>
      </c>
      <c r="K6141" t="n">
        <v>0.04591123781823722</v>
      </c>
      <c r="L6141" t="n">
        <v>-0.0009321470131856796</v>
      </c>
      <c r="M6141" t="n">
        <v>0.05967055479149011</v>
      </c>
      <c r="N6141" t="n">
        <v>0.04708586306443405</v>
      </c>
      <c r="O6141" t="n">
        <v>-0.002381853136619587</v>
      </c>
      <c r="P6141" t="n">
        <v>0.09427821529590275</v>
      </c>
      <c r="Q6141" t="n">
        <v>0.05401936746160677</v>
      </c>
      <c r="R6141" t="n">
        <v>-0.0008084789420719508</v>
      </c>
    </row>
    <row r="6142">
      <c r="F6142" t="n">
        <v>0.09169888739894241</v>
      </c>
      <c r="G6142" t="n">
        <v>0.06013403975607959</v>
      </c>
      <c r="H6142" t="n">
        <v>-0.00174861068665777</v>
      </c>
      <c r="J6142" t="n">
        <v>0.02934847081153832</v>
      </c>
      <c r="K6142" t="n">
        <v>0.04591881893412531</v>
      </c>
      <c r="L6142" t="n">
        <v>-0.0009313084163125617</v>
      </c>
      <c r="M6142" t="n">
        <v>0.05975595821342747</v>
      </c>
      <c r="N6142" t="n">
        <v>0.04709363814089779</v>
      </c>
      <c r="O6142" t="n">
        <v>-0.002381376813624563</v>
      </c>
      <c r="P6142" t="n">
        <v>0.09428057455427941</v>
      </c>
      <c r="Q6142" t="n">
        <v>0.0540282874364188</v>
      </c>
      <c r="R6142" t="n">
        <v>-0.0008088023983400331</v>
      </c>
    </row>
    <row r="6143">
      <c r="F6143" t="n">
        <v>0.09166054657487346</v>
      </c>
      <c r="G6143" t="n">
        <v>0.06014396777981347</v>
      </c>
      <c r="H6143" t="n">
        <v>-0.001748960478753521</v>
      </c>
      <c r="J6143" t="n">
        <v>0.02929381082721939</v>
      </c>
      <c r="K6143" t="n">
        <v>0.04592640005001339</v>
      </c>
      <c r="L6143" t="n">
        <v>-0.000931587948603601</v>
      </c>
      <c r="M6143" t="n">
        <v>0.05984136327419376</v>
      </c>
      <c r="N6143" t="n">
        <v>0.04710141321736154</v>
      </c>
      <c r="O6143" t="n">
        <v>-0.002382805782609636</v>
      </c>
      <c r="P6143" t="n">
        <v>0.09455844228166477</v>
      </c>
      <c r="Q6143" t="n">
        <v>0.05403720741123082</v>
      </c>
      <c r="R6143" t="n">
        <v>-0.000809206718675136</v>
      </c>
    </row>
    <row r="6144">
      <c r="F6144" t="n">
        <v>0.09182304546658424</v>
      </c>
      <c r="G6144" t="n">
        <v>0.06015389580354735</v>
      </c>
      <c r="H6144" t="n">
        <v>-0.001750022336045993</v>
      </c>
      <c r="J6144" t="n">
        <v>0.02939781803237704</v>
      </c>
      <c r="K6144" t="n">
        <v>0.04593398116590147</v>
      </c>
      <c r="L6144" t="n">
        <v>-0.000932774826846163</v>
      </c>
      <c r="M6144" t="n">
        <v>0.05982190097193923</v>
      </c>
      <c r="N6144" t="n">
        <v>0.04710918829382529</v>
      </c>
      <c r="O6144" t="n">
        <v>-0.002381622938755156</v>
      </c>
      <c r="P6144" t="n">
        <v>0.09421641375861295</v>
      </c>
      <c r="Q6144" t="n">
        <v>0.05404612738604284</v>
      </c>
      <c r="R6144" t="n">
        <v>-0.0008088276886648929</v>
      </c>
    </row>
    <row r="6145">
      <c r="F6145" t="n">
        <v>0.0917847041932319</v>
      </c>
      <c r="G6145" t="n">
        <v>0.06016382382728121</v>
      </c>
      <c r="H6145" t="n">
        <v>-0.001750197215863726</v>
      </c>
      <c r="J6145" t="n">
        <v>0.02937489086009812</v>
      </c>
      <c r="K6145" t="n">
        <v>0.04594156228178956</v>
      </c>
      <c r="L6145" t="n">
        <v>-0.0009316566152655283</v>
      </c>
      <c r="M6145" t="n">
        <v>0.05994925646127103</v>
      </c>
      <c r="N6145" t="n">
        <v>0.04711696337028903</v>
      </c>
      <c r="O6145" t="n">
        <v>-0.002382813512109863</v>
      </c>
      <c r="P6145" t="n">
        <v>0.09421877095479464</v>
      </c>
      <c r="Q6145" t="n">
        <v>0.05405504736085486</v>
      </c>
      <c r="R6145" t="n">
        <v>-0.0008085042222827033</v>
      </c>
    </row>
    <row r="6146">
      <c r="F6146" t="n">
        <v>0.09166602261071871</v>
      </c>
      <c r="G6146" t="n">
        <v>0.06017375185101509</v>
      </c>
      <c r="H6146" t="n">
        <v>-0.001750197215863726</v>
      </c>
      <c r="J6146" t="n">
        <v>0.02934402926517743</v>
      </c>
      <c r="K6146" t="n">
        <v>0.04594914339767764</v>
      </c>
      <c r="L6146" t="n">
        <v>-0.0009324952739510043</v>
      </c>
      <c r="M6146" t="n">
        <v>0.05980395085984952</v>
      </c>
      <c r="N6146" t="n">
        <v>0.04712473844675277</v>
      </c>
      <c r="O6146" t="n">
        <v>-0.002381146709413274</v>
      </c>
      <c r="P6146" t="n">
        <v>0.09463439961033643</v>
      </c>
      <c r="Q6146" t="n">
        <v>0.05406396733566689</v>
      </c>
      <c r="R6146" t="n">
        <v>-0.0008086659554737981</v>
      </c>
    </row>
    <row r="6147">
      <c r="F6147" t="n">
        <v>0.09176157673837174</v>
      </c>
      <c r="G6147" t="n">
        <v>0.06018367987474897</v>
      </c>
      <c r="H6147" t="n">
        <v>-0.001749497696592797</v>
      </c>
      <c r="J6147" t="n">
        <v>0.02932903407656647</v>
      </c>
      <c r="K6147" t="n">
        <v>0.04595672451356572</v>
      </c>
      <c r="L6147" t="n">
        <v>-0.0009322847673362564</v>
      </c>
      <c r="M6147" t="n">
        <v>0.05963766932072595</v>
      </c>
      <c r="N6147" t="n">
        <v>0.04713251352321651</v>
      </c>
      <c r="O6147" t="n">
        <v>-0.002380194250729509</v>
      </c>
      <c r="P6147" t="n">
        <v>0.09470563771220042</v>
      </c>
      <c r="Q6147" t="n">
        <v>0.05407288731047891</v>
      </c>
      <c r="R6147" t="n">
        <v>-0.0008093128882381771</v>
      </c>
    </row>
    <row r="6148">
      <c r="F6148" t="n">
        <v>0.0917098412636291</v>
      </c>
      <c r="G6148" t="n">
        <v>0.06019360789848284</v>
      </c>
      <c r="H6148" t="n">
        <v>-0.00174968417304418</v>
      </c>
      <c r="J6148" t="n">
        <v>0.029337839601664</v>
      </c>
      <c r="K6148" t="n">
        <v>0.04596430562945381</v>
      </c>
      <c r="L6148" t="n">
        <v>-0.0009315392377342282</v>
      </c>
      <c r="M6148" t="n">
        <v>0.05989087390120124</v>
      </c>
      <c r="N6148" t="n">
        <v>0.04714028859968026</v>
      </c>
      <c r="O6148" t="n">
        <v>-0.002379486404398366</v>
      </c>
      <c r="P6148" t="n">
        <v>0.09460467720745819</v>
      </c>
      <c r="Q6148" t="n">
        <v>0.05408180728529093</v>
      </c>
      <c r="R6148" t="n">
        <v>-0.0008084492785108067</v>
      </c>
    </row>
    <row r="6149">
      <c r="F6149" t="n">
        <v>0.09165810383158307</v>
      </c>
      <c r="G6149" t="n">
        <v>0.06020353592221672</v>
      </c>
      <c r="H6149" t="n">
        <v>-0.001750208763541795</v>
      </c>
      <c r="J6149" t="n">
        <v>0.0293069756561106</v>
      </c>
      <c r="K6149" t="n">
        <v>0.0459718867453419</v>
      </c>
      <c r="L6149" t="n">
        <v>-0.0009321915761360029</v>
      </c>
      <c r="M6149" t="n">
        <v>0.05974556597090688</v>
      </c>
      <c r="N6149" t="n">
        <v>0.04714806367614401</v>
      </c>
      <c r="O6149" t="n">
        <v>-0.002381390945792582</v>
      </c>
      <c r="P6149" t="n">
        <v>0.0945037147588722</v>
      </c>
      <c r="Q6149" t="n">
        <v>0.05409072726010295</v>
      </c>
      <c r="R6149" t="n">
        <v>-0.0008094197087740986</v>
      </c>
    </row>
    <row r="6150">
      <c r="F6150" t="n">
        <v>0.0917536601143876</v>
      </c>
      <c r="G6150" t="n">
        <v>0.0602134639459506</v>
      </c>
      <c r="H6150" t="n">
        <v>-0.001747935538052131</v>
      </c>
      <c r="J6150" t="n">
        <v>0.02940305405595864</v>
      </c>
      <c r="K6150" t="n">
        <v>0.04597946786122998</v>
      </c>
      <c r="L6150" t="n">
        <v>-0.0009318188113349888</v>
      </c>
      <c r="M6150" t="n">
        <v>0.05995682639140265</v>
      </c>
      <c r="N6150" t="n">
        <v>0.04715583875260775</v>
      </c>
      <c r="O6150" t="n">
        <v>-0.002380438675095474</v>
      </c>
      <c r="P6150" t="n">
        <v>0.09471271284239297</v>
      </c>
      <c r="Q6150" t="n">
        <v>0.05409964723491498</v>
      </c>
      <c r="R6150" t="n">
        <v>-0.0008094197087740986</v>
      </c>
    </row>
    <row r="6151">
      <c r="F6151" t="n">
        <v>0.09178226496270175</v>
      </c>
      <c r="G6151" t="n">
        <v>0.06022339196968446</v>
      </c>
      <c r="H6151" t="n">
        <v>-0.001748285265050541</v>
      </c>
      <c r="J6151" t="n">
        <v>0.02936425548610272</v>
      </c>
      <c r="K6151" t="n">
        <v>0.04598704897711806</v>
      </c>
      <c r="L6151" t="n">
        <v>-0.0009325643409370169</v>
      </c>
      <c r="M6151" t="n">
        <v>0.05968566851019888</v>
      </c>
      <c r="N6151" t="n">
        <v>0.04716361382907149</v>
      </c>
      <c r="O6151" t="n">
        <v>-0.00238234321648969</v>
      </c>
      <c r="P6151" t="n">
        <v>0.09457730811710136</v>
      </c>
      <c r="Q6151" t="n">
        <v>0.054108567209727</v>
      </c>
      <c r="R6151" t="n">
        <v>-0.000808853624453845</v>
      </c>
    </row>
    <row r="6152">
      <c r="F6152" t="n">
        <v>0.09175730652188846</v>
      </c>
      <c r="G6152" t="n">
        <v>0.06023331999341834</v>
      </c>
      <c r="H6152" t="n">
        <v>-0.001750044546962189</v>
      </c>
      <c r="J6152" t="n">
        <v>0.02931752162350817</v>
      </c>
      <c r="K6152" t="n">
        <v>0.04599463009300614</v>
      </c>
      <c r="L6152" t="n">
        <v>-0.0009318881606849659</v>
      </c>
      <c r="M6152" t="n">
        <v>0.05966620725660904</v>
      </c>
      <c r="N6152" t="n">
        <v>0.04717138890553524</v>
      </c>
      <c r="O6152" t="n">
        <v>-0.002382109240103793</v>
      </c>
      <c r="P6152" t="n">
        <v>0.09464854545455614</v>
      </c>
      <c r="Q6152" t="n">
        <v>0.05411748718453902</v>
      </c>
      <c r="R6152" t="n">
        <v>-0.0008094463077298752</v>
      </c>
    </row>
    <row r="6153">
      <c r="F6153" t="n">
        <v>0.09174573791708127</v>
      </c>
      <c r="G6153" t="n">
        <v>0.06024324801715222</v>
      </c>
      <c r="H6153" t="n">
        <v>-0.001748645770223684</v>
      </c>
      <c r="J6153" t="n">
        <v>0.02935806284077144</v>
      </c>
      <c r="K6153" t="n">
        <v>0.04600221120889423</v>
      </c>
      <c r="L6153" t="n">
        <v>-0.0009317017644132018</v>
      </c>
      <c r="M6153" t="n">
        <v>0.05994039840657109</v>
      </c>
      <c r="N6153" t="n">
        <v>0.04717916398199898</v>
      </c>
      <c r="O6153" t="n">
        <v>-0.00238020507604296</v>
      </c>
      <c r="P6153" t="n">
        <v>0.09465090124148923</v>
      </c>
      <c r="Q6153" t="n">
        <v>0.05412640715935104</v>
      </c>
      <c r="R6153" t="n">
        <v>-0.0008087184611148719</v>
      </c>
    </row>
    <row r="6154">
      <c r="F6154" t="n">
        <v>0.09181451591779907</v>
      </c>
      <c r="G6154" t="n">
        <v>0.06025317604088608</v>
      </c>
      <c r="H6154" t="n">
        <v>-0.001748470923131371</v>
      </c>
      <c r="J6154" t="n">
        <v>0.02930339296137524</v>
      </c>
      <c r="K6154" t="n">
        <v>0.04600979232478231</v>
      </c>
      <c r="L6154" t="n">
        <v>-0.0009329133401796688</v>
      </c>
      <c r="M6154" t="n">
        <v>0.0597950876579196</v>
      </c>
      <c r="N6154" t="n">
        <v>0.04718693905846272</v>
      </c>
      <c r="O6154" t="n">
        <v>-0.002380919137565772</v>
      </c>
      <c r="P6154" t="n">
        <v>0.09475658014955174</v>
      </c>
      <c r="Q6154" t="n">
        <v>0.05413532713416307</v>
      </c>
      <c r="R6154" t="n">
        <v>-0.0008090419484993179</v>
      </c>
    </row>
    <row r="6155">
      <c r="F6155" t="n">
        <v>0.09180294668275432</v>
      </c>
      <c r="G6155" t="n">
        <v>0.06026310406461997</v>
      </c>
      <c r="H6155" t="n">
        <v>-0.001748470923131371</v>
      </c>
      <c r="J6155" t="n">
        <v>0.02941534383676798</v>
      </c>
      <c r="K6155" t="n">
        <v>0.0460173734406704</v>
      </c>
      <c r="L6155" t="n">
        <v>-0.0009322609532284943</v>
      </c>
      <c r="M6155" t="n">
        <v>0.05985952987740575</v>
      </c>
      <c r="N6155" t="n">
        <v>0.04719471413492646</v>
      </c>
      <c r="O6155" t="n">
        <v>-0.002379014973504938</v>
      </c>
      <c r="P6155" t="n">
        <v>0.09462116977559798</v>
      </c>
      <c r="Q6155" t="n">
        <v>0.05414424710897509</v>
      </c>
      <c r="R6155" t="n">
        <v>-0.0008094463077298752</v>
      </c>
    </row>
    <row r="6156">
      <c r="F6156" t="n">
        <v>0.09171102693426042</v>
      </c>
      <c r="G6156" t="n">
        <v>0.06027303208835384</v>
      </c>
      <c r="H6156" t="n">
        <v>-0.001748131140168651</v>
      </c>
      <c r="J6156" t="n">
        <v>0.02942414861253301</v>
      </c>
      <c r="K6156" t="n">
        <v>0.04602495455655848</v>
      </c>
      <c r="L6156" t="n">
        <v>-0.0009323306673724648</v>
      </c>
      <c r="M6156" t="n">
        <v>0.0597561685091868</v>
      </c>
      <c r="N6156" t="n">
        <v>0.04720248921139021</v>
      </c>
      <c r="O6156" t="n">
        <v>-0.002378541844229309</v>
      </c>
      <c r="P6156" t="n">
        <v>0.09472684880199711</v>
      </c>
      <c r="Q6156" t="n">
        <v>0.05415316708378711</v>
      </c>
      <c r="R6156" t="n">
        <v>-0.0008095544253685987</v>
      </c>
    </row>
    <row r="6157">
      <c r="F6157" t="n">
        <v>0.09169945488482523</v>
      </c>
      <c r="G6157" t="n">
        <v>0.06028296011208771</v>
      </c>
      <c r="H6157" t="n">
        <v>-0.001748305970765728</v>
      </c>
      <c r="J6157" t="n">
        <v>0.02938534586860025</v>
      </c>
      <c r="K6157" t="n">
        <v>0.04603253567244656</v>
      </c>
      <c r="L6157" t="n">
        <v>-0.0009319578469516421</v>
      </c>
      <c r="M6157" t="n">
        <v>0.05992549105312528</v>
      </c>
      <c r="N6157" t="n">
        <v>0.04721026428785396</v>
      </c>
      <c r="O6157" t="n">
        <v>-0.002379731710084351</v>
      </c>
      <c r="P6157" t="n">
        <v>0.09459143525288222</v>
      </c>
      <c r="Q6157" t="n">
        <v>0.05416208705859913</v>
      </c>
      <c r="R6157" t="n">
        <v>-0.0008094735508006298</v>
      </c>
    </row>
    <row r="6158">
      <c r="F6158" t="n">
        <v>0.09170127394762281</v>
      </c>
      <c r="G6158" t="n">
        <v>0.06029288813582159</v>
      </c>
      <c r="H6158" t="n">
        <v>-0.001748131140168651</v>
      </c>
      <c r="J6158" t="n">
        <v>0.029322738003386</v>
      </c>
      <c r="K6158" t="n">
        <v>0.04604011678833465</v>
      </c>
      <c r="L6158" t="n">
        <v>-0.0009328898980036989</v>
      </c>
      <c r="M6158" t="n">
        <v>0.05965432213882119</v>
      </c>
      <c r="N6158" t="n">
        <v>0.0472180393643177</v>
      </c>
      <c r="O6158" t="n">
        <v>-0.002381635495452418</v>
      </c>
      <c r="P6158" t="n">
        <v>0.09459378792462975</v>
      </c>
      <c r="Q6158" t="n">
        <v>0.05417100703341116</v>
      </c>
      <c r="R6158" t="n">
        <v>-0.0008085030559850032</v>
      </c>
    </row>
    <row r="6159">
      <c r="F6159" t="n">
        <v>0.09167630820496053</v>
      </c>
      <c r="G6159" t="n">
        <v>0.06030281615955547</v>
      </c>
      <c r="H6159" t="n">
        <v>-0.001747956309571575</v>
      </c>
      <c r="J6159" t="n">
        <v>0.02941088853888169</v>
      </c>
      <c r="K6159" t="n">
        <v>0.04604769790422273</v>
      </c>
      <c r="L6159" t="n">
        <v>-0.0009327034877932875</v>
      </c>
      <c r="M6159" t="n">
        <v>0.05965583865366761</v>
      </c>
      <c r="N6159" t="n">
        <v>0.04722581444078144</v>
      </c>
      <c r="O6159" t="n">
        <v>-0.002382111441794435</v>
      </c>
      <c r="P6159" t="n">
        <v>0.09463058246074768</v>
      </c>
      <c r="Q6159" t="n">
        <v>0.05417992700822318</v>
      </c>
      <c r="R6159" t="n">
        <v>-0.0008095544253685987</v>
      </c>
    </row>
    <row r="6160">
      <c r="F6160" t="n">
        <v>0.09173169525728445</v>
      </c>
      <c r="G6160" t="n">
        <v>0.06031274418328934</v>
      </c>
      <c r="H6160" t="n">
        <v>-0.001748489763175654</v>
      </c>
      <c r="J6160" t="n">
        <v>0.02938001827691743</v>
      </c>
      <c r="K6160" t="n">
        <v>0.04605527902011081</v>
      </c>
      <c r="L6160" t="n">
        <v>-0.000933053202662552</v>
      </c>
      <c r="M6160" t="n">
        <v>0.05988809406820411</v>
      </c>
      <c r="N6160" t="n">
        <v>0.04723358951724519</v>
      </c>
      <c r="O6160" t="n">
        <v>-0.002381160051061975</v>
      </c>
      <c r="P6160" t="n">
        <v>0.09449516379938561</v>
      </c>
      <c r="Q6160" t="n">
        <v>0.0541888469830352</v>
      </c>
      <c r="R6160" t="n">
        <v>-0.0008086926635450386</v>
      </c>
    </row>
    <row r="6161">
      <c r="F6161" t="n">
        <v>0.09176029823168091</v>
      </c>
      <c r="G6161" t="n">
        <v>0.06032267220702321</v>
      </c>
      <c r="H6161" t="n">
        <v>-0.001749189019229713</v>
      </c>
      <c r="J6161" t="n">
        <v>0.02941262634840851</v>
      </c>
      <c r="K6161" t="n">
        <v>0.0460628601359989</v>
      </c>
      <c r="L6161" t="n">
        <v>-0.0009322142936891292</v>
      </c>
      <c r="M6161" t="n">
        <v>0.05980570763016735</v>
      </c>
      <c r="N6161" t="n">
        <v>0.04724136459370893</v>
      </c>
      <c r="O6161" t="n">
        <v>-0.002379494571409953</v>
      </c>
      <c r="P6161" t="n">
        <v>0.0947386142211899</v>
      </c>
      <c r="Q6161" t="n">
        <v>0.05419776695784723</v>
      </c>
      <c r="R6161" t="n">
        <v>-0.0008095823144400276</v>
      </c>
    </row>
    <row r="6162">
      <c r="F6162" t="n">
        <v>0.09168175983707177</v>
      </c>
      <c r="G6162" t="n">
        <v>0.06033260023075709</v>
      </c>
      <c r="H6162" t="n">
        <v>-0.001748664577189169</v>
      </c>
      <c r="J6162" t="n">
        <v>0.02942936482155221</v>
      </c>
      <c r="K6162" t="n">
        <v>0.04607044125188699</v>
      </c>
      <c r="L6162" t="n">
        <v>-0.000933053202662552</v>
      </c>
      <c r="M6162" t="n">
        <v>0.05968136736337221</v>
      </c>
      <c r="N6162" t="n">
        <v>0.04724913967017268</v>
      </c>
      <c r="O6162" t="n">
        <v>-0.002378067017422506</v>
      </c>
      <c r="P6162" t="n">
        <v>0.09425876235081848</v>
      </c>
      <c r="Q6162" t="n">
        <v>0.05420668693265925</v>
      </c>
      <c r="R6162" t="n">
        <v>-0.0008090970503154882</v>
      </c>
    </row>
    <row r="6163">
      <c r="F6163" t="n">
        <v>0.09173714758317839</v>
      </c>
      <c r="G6163" t="n">
        <v>0.06034252825449096</v>
      </c>
      <c r="H6163" t="n">
        <v>-0.001748664577189169</v>
      </c>
      <c r="J6163" t="n">
        <v>0.02932707702852247</v>
      </c>
      <c r="K6163" t="n">
        <v>0.04607802236777507</v>
      </c>
      <c r="L6163" t="n">
        <v>-0.0009318414452564968</v>
      </c>
      <c r="M6163" t="n">
        <v>0.05978776918664624</v>
      </c>
      <c r="N6163" t="n">
        <v>0.04725691474663642</v>
      </c>
      <c r="O6163" t="n">
        <v>-0.002380920785772985</v>
      </c>
      <c r="P6163" t="n">
        <v>0.09453665669430472</v>
      </c>
      <c r="Q6163" t="n">
        <v>0.05421560690747127</v>
      </c>
      <c r="R6163" t="n">
        <v>-0.000809258805023668</v>
      </c>
    </row>
    <row r="6164">
      <c r="F6164" t="n">
        <v>0.09169878484339511</v>
      </c>
      <c r="G6164" t="n">
        <v>0.06035245627822484</v>
      </c>
      <c r="H6164" t="n">
        <v>-0.001748323011159957</v>
      </c>
      <c r="J6164" t="n">
        <v>0.02942316606471418</v>
      </c>
      <c r="K6164" t="n">
        <v>0.04608560348366315</v>
      </c>
      <c r="L6164" t="n">
        <v>-0.0009330304190330054</v>
      </c>
      <c r="M6164" t="n">
        <v>0.05989417297080205</v>
      </c>
      <c r="N6164" t="n">
        <v>0.04726468982310016</v>
      </c>
      <c r="O6164" t="n">
        <v>-0.002379255639854271</v>
      </c>
      <c r="P6164" t="n">
        <v>0.09426345718788348</v>
      </c>
      <c r="Q6164" t="n">
        <v>0.05422452688228329</v>
      </c>
      <c r="R6164" t="n">
        <v>-0.0008089638042546825</v>
      </c>
    </row>
    <row r="6165">
      <c r="F6165" t="n">
        <v>0.09186131919334214</v>
      </c>
      <c r="G6165" t="n">
        <v>0.06036238430195871</v>
      </c>
      <c r="H6165" t="n">
        <v>-0.001747449024451719</v>
      </c>
      <c r="J6165" t="n">
        <v>0.02939229270582651</v>
      </c>
      <c r="K6165" t="n">
        <v>0.04609318459955124</v>
      </c>
      <c r="L6165" t="n">
        <v>-0.0009327507615989861</v>
      </c>
      <c r="M6165" t="n">
        <v>0.05972787793554793</v>
      </c>
      <c r="N6165" t="n">
        <v>0.04727246489956391</v>
      </c>
      <c r="O6165" t="n">
        <v>-0.002381158663761372</v>
      </c>
      <c r="P6165" t="n">
        <v>0.09461024183859679</v>
      </c>
      <c r="Q6165" t="n">
        <v>0.05423344685709532</v>
      </c>
      <c r="R6165" t="n">
        <v>-0.0008092873250722208</v>
      </c>
    </row>
    <row r="6166">
      <c r="F6166" t="n">
        <v>0.09184974286024952</v>
      </c>
      <c r="G6166" t="n">
        <v>0.06037231232569258</v>
      </c>
      <c r="H6166" t="n">
        <v>-0.001749022200526547</v>
      </c>
      <c r="J6166" t="n">
        <v>0.02934554766726714</v>
      </c>
      <c r="K6166" t="n">
        <v>0.04610076571543932</v>
      </c>
      <c r="L6166" t="n">
        <v>-0.0009323778850202938</v>
      </c>
      <c r="M6166" t="n">
        <v>0.05975037512763623</v>
      </c>
      <c r="N6166" t="n">
        <v>0.04728023997602765</v>
      </c>
      <c r="O6166" t="n">
        <v>-0.002380445029796209</v>
      </c>
      <c r="P6166" t="n">
        <v>0.09430259395376001</v>
      </c>
      <c r="Q6166" t="n">
        <v>0.05424236683190733</v>
      </c>
      <c r="R6166" t="n">
        <v>-0.0008091255646634516</v>
      </c>
    </row>
    <row r="6167">
      <c r="F6167" t="n">
        <v>0.09173101680379236</v>
      </c>
      <c r="G6167" t="n">
        <v>0.06038224034942646</v>
      </c>
      <c r="H6167" t="n">
        <v>-0.001749196997868195</v>
      </c>
      <c r="J6167" t="n">
        <v>0.02937022021385921</v>
      </c>
      <c r="K6167" t="n">
        <v>0.0461083468313274</v>
      </c>
      <c r="L6167" t="n">
        <v>-0.0009319824682004538</v>
      </c>
      <c r="M6167" t="n">
        <v>0.05970994120501216</v>
      </c>
      <c r="N6167" t="n">
        <v>0.0472880150524914</v>
      </c>
      <c r="O6167" t="n">
        <v>-0.002379493517842658</v>
      </c>
      <c r="P6167" t="n">
        <v>0.09478715956624173</v>
      </c>
      <c r="Q6167" t="n">
        <v>0.05425128680671936</v>
      </c>
      <c r="R6167" t="n">
        <v>-0.0008096108458897592</v>
      </c>
    </row>
    <row r="6168">
      <c r="F6168" t="n">
        <v>0.091732831091312</v>
      </c>
      <c r="G6168" t="n">
        <v>0.06039216837316034</v>
      </c>
      <c r="H6168" t="n">
        <v>-0.00174780581494644</v>
      </c>
      <c r="J6168" t="n">
        <v>0.02934727986134886</v>
      </c>
      <c r="K6168" t="n">
        <v>0.04611592794721549</v>
      </c>
      <c r="L6168" t="n">
        <v>-0.0009330079565619826</v>
      </c>
      <c r="M6168" t="n">
        <v>0.05990025895124415</v>
      </c>
      <c r="N6168" t="n">
        <v>0.04729579012895514</v>
      </c>
      <c r="O6168" t="n">
        <v>-0.002377587934904554</v>
      </c>
      <c r="P6168" t="n">
        <v>0.09451395208271596</v>
      </c>
      <c r="Q6168" t="n">
        <v>0.05426020678153138</v>
      </c>
      <c r="R6168" t="n">
        <v>-0.0008093973694609899</v>
      </c>
    </row>
    <row r="6169">
      <c r="F6169" t="n">
        <v>0.09174803885484797</v>
      </c>
      <c r="G6169" t="n">
        <v>0.06040209639689422</v>
      </c>
      <c r="H6169" t="n">
        <v>-0.001749553620761386</v>
      </c>
      <c r="J6169" t="n">
        <v>0.02942750160527227</v>
      </c>
      <c r="K6169" t="n">
        <v>0.04612350906310357</v>
      </c>
      <c r="L6169" t="n">
        <v>-0.0009321689206298227</v>
      </c>
      <c r="M6169" t="n">
        <v>0.05967102804854635</v>
      </c>
      <c r="N6169" t="n">
        <v>0.04730356520541888</v>
      </c>
      <c r="O6169" t="n">
        <v>-0.002380204066472419</v>
      </c>
      <c r="P6169" t="n">
        <v>0.09441296402319682</v>
      </c>
      <c r="Q6169" t="n">
        <v>0.05426912675634339</v>
      </c>
      <c r="R6169" t="n">
        <v>-0.000809154720104701</v>
      </c>
    </row>
    <row r="6170">
      <c r="F6170" t="n">
        <v>0.09173645818167059</v>
      </c>
      <c r="G6170" t="n">
        <v>0.06041202442062808</v>
      </c>
      <c r="H6170" t="n">
        <v>-0.001748330156690923</v>
      </c>
      <c r="J6170" t="n">
        <v>0.02942836784401594</v>
      </c>
      <c r="K6170" t="n">
        <v>0.04613109017899166</v>
      </c>
      <c r="L6170" t="n">
        <v>-0.0009331011827766672</v>
      </c>
      <c r="M6170" t="n">
        <v>0.05973548265550419</v>
      </c>
      <c r="N6170" t="n">
        <v>0.04731134028188263</v>
      </c>
      <c r="O6170" t="n">
        <v>-0.002377112274619488</v>
      </c>
      <c r="P6170" t="n">
        <v>0.09479420368538138</v>
      </c>
      <c r="Q6170" t="n">
        <v>0.05427804673115542</v>
      </c>
      <c r="R6170" t="n">
        <v>-0.0008093973694609899</v>
      </c>
    </row>
    <row r="6171">
      <c r="F6171" t="n">
        <v>0.09179184831935422</v>
      </c>
      <c r="G6171" t="n">
        <v>0.06042195244436196</v>
      </c>
      <c r="H6171" t="n">
        <v>-0.001748336385686863</v>
      </c>
      <c r="J6171" t="n">
        <v>0.02934194020001847</v>
      </c>
      <c r="K6171" t="n">
        <v>0.04613867129487974</v>
      </c>
      <c r="L6171" t="n">
        <v>-0.0009325418254885605</v>
      </c>
      <c r="M6171" t="n">
        <v>0.05998873968564755</v>
      </c>
      <c r="N6171" t="n">
        <v>0.04731911535834638</v>
      </c>
      <c r="O6171" t="n">
        <v>-0.002380204066472419</v>
      </c>
      <c r="P6171" t="n">
        <v>0.09458987941180491</v>
      </c>
      <c r="Q6171" t="n">
        <v>0.05428696670596744</v>
      </c>
      <c r="R6171" t="n">
        <v>-0.0008088609713507214</v>
      </c>
    </row>
    <row r="6172">
      <c r="F6172" t="n">
        <v>0.09178026683812526</v>
      </c>
      <c r="G6172" t="n">
        <v>0.06043188046809584</v>
      </c>
      <c r="H6172" t="n">
        <v>-0.00174728780328841</v>
      </c>
      <c r="J6172" t="n">
        <v>0.02939835598143274</v>
      </c>
      <c r="K6172" t="n">
        <v>0.04614625241076783</v>
      </c>
      <c r="L6172" t="n">
        <v>-0.0009326128812137571</v>
      </c>
      <c r="M6172" t="n">
        <v>0.05994830813943897</v>
      </c>
      <c r="N6172" t="n">
        <v>0.04732689043481011</v>
      </c>
      <c r="O6172" t="n">
        <v>-0.002376632360325325</v>
      </c>
      <c r="P6172" t="n">
        <v>0.09473000624114447</v>
      </c>
      <c r="Q6172" t="n">
        <v>0.05429588668077946</v>
      </c>
      <c r="R6172" t="n">
        <v>-0.0008094271740306669</v>
      </c>
    </row>
    <row r="6173">
      <c r="F6173" t="n">
        <v>0.09176868449989153</v>
      </c>
      <c r="G6173" t="n">
        <v>0.06044180849182971</v>
      </c>
      <c r="H6173" t="n">
        <v>-0.001748511149419938</v>
      </c>
      <c r="J6173" t="n">
        <v>0.02943890077553248</v>
      </c>
      <c r="K6173" t="n">
        <v>0.04615383352665591</v>
      </c>
      <c r="L6173" t="n">
        <v>-0.0009327061145318829</v>
      </c>
      <c r="M6173" t="n">
        <v>0.05990787643052933</v>
      </c>
      <c r="N6173" t="n">
        <v>0.04733466551127386</v>
      </c>
      <c r="O6173" t="n">
        <v>-0.002380199092231766</v>
      </c>
      <c r="P6173" t="n">
        <v>0.0944223405968232</v>
      </c>
      <c r="Q6173" t="n">
        <v>0.05430480665559148</v>
      </c>
      <c r="R6173" t="n">
        <v>-0.0008085374269621812</v>
      </c>
    </row>
    <row r="6174">
      <c r="F6174" t="n">
        <v>0.09186426032328796</v>
      </c>
      <c r="G6174" t="n">
        <v>0.06045173651556359</v>
      </c>
      <c r="H6174" t="n">
        <v>-0.001746763512089183</v>
      </c>
      <c r="J6174" t="n">
        <v>0.02942389386035496</v>
      </c>
      <c r="K6174" t="n">
        <v>0.046161414642544</v>
      </c>
      <c r="L6174" t="n">
        <v>-0.0009327993478500089</v>
      </c>
      <c r="M6174" t="n">
        <v>0.05969961773425164</v>
      </c>
      <c r="N6174" t="n">
        <v>0.0473424405877376</v>
      </c>
      <c r="O6174" t="n">
        <v>-0.002379247963723381</v>
      </c>
      <c r="P6174" t="n">
        <v>0.09480358846722486</v>
      </c>
      <c r="Q6174" t="n">
        <v>0.05431372663040351</v>
      </c>
      <c r="R6174" t="n">
        <v>-0.0008087800852535864</v>
      </c>
    </row>
    <row r="6175">
      <c r="F6175" t="n">
        <v>0.09190625795451463</v>
      </c>
      <c r="G6175" t="n">
        <v>0.06046166453929747</v>
      </c>
      <c r="H6175" t="n">
        <v>-0.001749384968085315</v>
      </c>
      <c r="J6175" t="n">
        <v>0.02933746116712525</v>
      </c>
      <c r="K6175" t="n">
        <v>0.04616899575843208</v>
      </c>
      <c r="L6175" t="n">
        <v>-0.0009319602479868756</v>
      </c>
      <c r="M6175" t="n">
        <v>0.05988994804226208</v>
      </c>
      <c r="N6175" t="n">
        <v>0.04735021566420135</v>
      </c>
      <c r="O6175" t="n">
        <v>-0.002377101687672742</v>
      </c>
      <c r="P6175" t="n">
        <v>0.09459925646319739</v>
      </c>
      <c r="Q6175" t="n">
        <v>0.05432264660521553</v>
      </c>
      <c r="R6175" t="n">
        <v>-0.000809588946224937</v>
      </c>
    </row>
    <row r="6176">
      <c r="F6176" t="n">
        <v>0.09188127998036233</v>
      </c>
      <c r="G6176" t="n">
        <v>0.06047159256303133</v>
      </c>
      <c r="H6176" t="n">
        <v>-0.001747118470504806</v>
      </c>
      <c r="J6176" t="n">
        <v>0.02933832463050171</v>
      </c>
      <c r="K6176" t="n">
        <v>0.04617657687432016</v>
      </c>
      <c r="L6176" t="n">
        <v>-0.0009324045493132936</v>
      </c>
      <c r="M6176" t="n">
        <v>0.05968168703992993</v>
      </c>
      <c r="N6176" t="n">
        <v>0.04735799074066509</v>
      </c>
      <c r="O6176" t="n">
        <v>-0.002379716761036518</v>
      </c>
      <c r="P6176" t="n">
        <v>0.0944638138852763</v>
      </c>
      <c r="Q6176" t="n">
        <v>0.05433156658002755</v>
      </c>
      <c r="R6176" t="n">
        <v>-0.0008097002855036244</v>
      </c>
    </row>
    <row r="6177">
      <c r="F6177" t="n">
        <v>0.09174913742372487</v>
      </c>
      <c r="G6177" t="n">
        <v>0.06048152058676521</v>
      </c>
      <c r="H6177" t="n">
        <v>-0.001748865938468904</v>
      </c>
      <c r="J6177" t="n">
        <v>0.02933918780438907</v>
      </c>
      <c r="K6177" t="n">
        <v>0.04618415799020825</v>
      </c>
      <c r="L6177" t="n">
        <v>-0.0009328707515879502</v>
      </c>
      <c r="M6177" t="n">
        <v>0.05972516916232035</v>
      </c>
      <c r="N6177" t="n">
        <v>0.04736576581712883</v>
      </c>
      <c r="O6177" t="n">
        <v>-0.002377814889499227</v>
      </c>
      <c r="P6177" t="n">
        <v>0.09481062152588732</v>
      </c>
      <c r="Q6177" t="n">
        <v>0.05434048655483957</v>
      </c>
      <c r="R6177" t="n">
        <v>-0.0008091340615277478</v>
      </c>
    </row>
    <row r="6178">
      <c r="F6178" t="n">
        <v>0.09181792477559952</v>
      </c>
      <c r="G6178" t="n">
        <v>0.06049144861049909</v>
      </c>
      <c r="H6178" t="n">
        <v>-0.001748166951283265</v>
      </c>
      <c r="J6178" t="n">
        <v>0.02941147816264381</v>
      </c>
      <c r="K6178" t="n">
        <v>0.04619173910609633</v>
      </c>
      <c r="L6178" t="n">
        <v>-0.0009323113088583623</v>
      </c>
      <c r="M6178" t="n">
        <v>0.05974767338047188</v>
      </c>
      <c r="N6178" t="n">
        <v>0.04737354089359258</v>
      </c>
      <c r="O6178" t="n">
        <v>-0.002378528091325711</v>
      </c>
      <c r="P6178" t="n">
        <v>0.09474407112737704</v>
      </c>
      <c r="Q6178" t="n">
        <v>0.0543494065296516</v>
      </c>
      <c r="R6178" t="n">
        <v>-0.0008095385072248026</v>
      </c>
    </row>
    <row r="6179">
      <c r="F6179" t="n">
        <v>0.09175275561923746</v>
      </c>
      <c r="G6179" t="n">
        <v>0.06050137663423296</v>
      </c>
      <c r="H6179" t="n">
        <v>-0.001746594230115577</v>
      </c>
      <c r="J6179" t="n">
        <v>0.02936472270048417</v>
      </c>
      <c r="K6179" t="n">
        <v>0.04619932022198442</v>
      </c>
      <c r="L6179" t="n">
        <v>-0.0009325910302231562</v>
      </c>
      <c r="M6179" t="n">
        <v>0.05997996951053886</v>
      </c>
      <c r="N6179" t="n">
        <v>0.04738131597005633</v>
      </c>
      <c r="O6179" t="n">
        <v>-0.002379716761036518</v>
      </c>
      <c r="P6179" t="n">
        <v>0.09429860134642587</v>
      </c>
      <c r="Q6179" t="n">
        <v>0.05435832650446362</v>
      </c>
      <c r="R6179" t="n">
        <v>-0.0008094576180853917</v>
      </c>
    </row>
    <row r="6180">
      <c r="F6180" t="n">
        <v>0.09180814782992033</v>
      </c>
      <c r="G6180" t="n">
        <v>0.06051130465796684</v>
      </c>
      <c r="H6180" t="n">
        <v>-0.001748346093801339</v>
      </c>
      <c r="J6180" t="n">
        <v>0.0294211411743249</v>
      </c>
      <c r="K6180" t="n">
        <v>0.0462069013378725</v>
      </c>
      <c r="L6180" t="n">
        <v>-0.0009324762503439799</v>
      </c>
      <c r="M6180" t="n">
        <v>0.05985562188599164</v>
      </c>
      <c r="N6180" t="n">
        <v>0.04738909104652007</v>
      </c>
      <c r="O6180" t="n">
        <v>-0.002376380506970272</v>
      </c>
      <c r="P6180" t="n">
        <v>0.09457651862714905</v>
      </c>
      <c r="Q6180" t="n">
        <v>0.05436724647927564</v>
      </c>
      <c r="R6180" t="n">
        <v>-0.0008094078084794191</v>
      </c>
    </row>
    <row r="6181">
      <c r="F6181" t="n">
        <v>0.09189033328212667</v>
      </c>
      <c r="G6181" t="n">
        <v>0.06052123268170071</v>
      </c>
      <c r="H6181" t="n">
        <v>-0.001746598796086167</v>
      </c>
      <c r="J6181" t="n">
        <v>0.02935057424968876</v>
      </c>
      <c r="K6181" t="n">
        <v>0.04621448245376058</v>
      </c>
      <c r="L6181" t="n">
        <v>-0.0009323830027189456</v>
      </c>
      <c r="M6181" t="n">
        <v>0.05996204651201686</v>
      </c>
      <c r="N6181" t="n">
        <v>0.04739686612298381</v>
      </c>
      <c r="O6181" t="n">
        <v>-0.002375905135794643</v>
      </c>
      <c r="P6181" t="n">
        <v>0.09447551605847232</v>
      </c>
      <c r="Q6181" t="n">
        <v>0.05437616645408766</v>
      </c>
      <c r="R6181" t="n">
        <v>-0.0008097313774614216</v>
      </c>
    </row>
    <row r="6182">
      <c r="F6182" t="n">
        <v>0.09181176451199227</v>
      </c>
      <c r="G6182" t="n">
        <v>0.06053116070543458</v>
      </c>
      <c r="H6182" t="n">
        <v>-0.001747297715172236</v>
      </c>
      <c r="J6182" t="n">
        <v>0.02933556260033965</v>
      </c>
      <c r="K6182" t="n">
        <v>0.04622206356964866</v>
      </c>
      <c r="L6182" t="n">
        <v>-0.0009328492408441175</v>
      </c>
      <c r="M6182" t="n">
        <v>0.05979573865633972</v>
      </c>
      <c r="N6182" t="n">
        <v>0.04740464119944756</v>
      </c>
      <c r="O6182" t="n">
        <v>-0.002378044306084974</v>
      </c>
      <c r="P6182" t="n">
        <v>0.09440895934694482</v>
      </c>
      <c r="Q6182" t="n">
        <v>0.05438508642889969</v>
      </c>
      <c r="R6182" t="n">
        <v>-0.0008085988860244127</v>
      </c>
    </row>
    <row r="6183">
      <c r="F6183" t="n">
        <v>0.0917465895853139</v>
      </c>
      <c r="G6183" t="n">
        <v>0.06054108872916846</v>
      </c>
      <c r="H6183" t="n">
        <v>-0.00174730129683341</v>
      </c>
      <c r="J6183" t="n">
        <v>0.02944753939071156</v>
      </c>
      <c r="K6183" t="n">
        <v>0.04622964468553675</v>
      </c>
      <c r="L6183" t="n">
        <v>-0.0009328492408441175</v>
      </c>
      <c r="M6183" t="n">
        <v>0.05996510443429395</v>
      </c>
      <c r="N6183" t="n">
        <v>0.0474124162759113</v>
      </c>
      <c r="O6183" t="n">
        <v>-0.002377806620497159</v>
      </c>
      <c r="P6183" t="n">
        <v>0.09482467344591144</v>
      </c>
      <c r="Q6183" t="n">
        <v>0.0543940064037117</v>
      </c>
      <c r="R6183" t="n">
        <v>-0.0008089224550064153</v>
      </c>
    </row>
    <row r="6184">
      <c r="F6184" t="n">
        <v>0.09182877590774224</v>
      </c>
      <c r="G6184" t="n">
        <v>0.06055101675290234</v>
      </c>
      <c r="H6184" t="n">
        <v>-0.00174800014746708</v>
      </c>
      <c r="J6184" t="n">
        <v>0.02933728501216924</v>
      </c>
      <c r="K6184" t="n">
        <v>0.04623722580142484</v>
      </c>
      <c r="L6184" t="n">
        <v>-0.0009326415385175367</v>
      </c>
      <c r="M6184" t="n">
        <v>0.05990369443511129</v>
      </c>
      <c r="N6184" t="n">
        <v>0.04742019135237505</v>
      </c>
      <c r="O6184" t="n">
        <v>-0.00237613300434111</v>
      </c>
      <c r="P6184" t="n">
        <v>0.0945169793159138</v>
      </c>
      <c r="Q6184" t="n">
        <v>0.05440292637852373</v>
      </c>
      <c r="R6184" t="n">
        <v>-0.0008096822118796347</v>
      </c>
    </row>
    <row r="6185">
      <c r="F6185" t="n">
        <v>0.09172340776866983</v>
      </c>
      <c r="G6185" t="n">
        <v>0.06056094477663621</v>
      </c>
      <c r="H6185" t="n">
        <v>-0.001747650722150245</v>
      </c>
      <c r="J6185" t="n">
        <v>0.02939370470944772</v>
      </c>
      <c r="K6185" t="n">
        <v>0.04624480691731292</v>
      </c>
      <c r="L6185" t="n">
        <v>-0.0009332010674877501</v>
      </c>
      <c r="M6185" t="n">
        <v>0.05988424403620615</v>
      </c>
      <c r="N6185" t="n">
        <v>0.04742796642883879</v>
      </c>
      <c r="O6185" t="n">
        <v>-0.002378747012046655</v>
      </c>
      <c r="P6185" t="n">
        <v>0.09462266229585747</v>
      </c>
      <c r="Q6185" t="n">
        <v>0.05441184635333576</v>
      </c>
      <c r="R6185" t="n">
        <v>-0.0008091968393877496</v>
      </c>
    </row>
    <row r="6186">
      <c r="F6186" t="n">
        <v>0.09173860967476288</v>
      </c>
      <c r="G6186" t="n">
        <v>0.06057087280037008</v>
      </c>
      <c r="H6186" t="n">
        <v>-0.001746427733541323</v>
      </c>
      <c r="J6186" t="n">
        <v>0.02945012532237223</v>
      </c>
      <c r="K6186" t="n">
        <v>0.046252388033201</v>
      </c>
      <c r="L6186" t="n">
        <v>-0.0009333875771444879</v>
      </c>
      <c r="M6186" t="n">
        <v>0.05988577396995945</v>
      </c>
      <c r="N6186" t="n">
        <v>0.04743574150530253</v>
      </c>
      <c r="O6186" t="n">
        <v>-0.002375420093148688</v>
      </c>
      <c r="P6186" t="n">
        <v>0.09465944871248938</v>
      </c>
      <c r="Q6186" t="n">
        <v>0.05442076632814778</v>
      </c>
      <c r="R6186" t="n">
        <v>-0.0008087923623111788</v>
      </c>
    </row>
    <row r="6187">
      <c r="F6187" t="n">
        <v>0.09191457818553658</v>
      </c>
      <c r="G6187" t="n">
        <v>0.06058080082410396</v>
      </c>
      <c r="H6187" t="n">
        <v>-0.00174800014746708</v>
      </c>
      <c r="J6187" t="n">
        <v>0.02934780362011964</v>
      </c>
      <c r="K6187" t="n">
        <v>0.04625996914908909</v>
      </c>
      <c r="L6187" t="n">
        <v>-0.0009330869590109303</v>
      </c>
      <c r="M6187" t="n">
        <v>0.05984534368078451</v>
      </c>
      <c r="N6187" t="n">
        <v>0.04744351658176628</v>
      </c>
      <c r="O6187" t="n">
        <v>-0.002375657730212829</v>
      </c>
      <c r="P6187" t="n">
        <v>0.09452399030133496</v>
      </c>
      <c r="Q6187" t="n">
        <v>0.0544296863029598</v>
      </c>
      <c r="R6187" t="n">
        <v>-0.0008090350485571213</v>
      </c>
    </row>
    <row r="6188">
      <c r="F6188" t="n">
        <v>0.09184939754420673</v>
      </c>
      <c r="G6188" t="n">
        <v>0.06059072884783783</v>
      </c>
      <c r="H6188" t="n">
        <v>-0.001747828048588148</v>
      </c>
      <c r="J6188" t="n">
        <v>0.02945184782721122</v>
      </c>
      <c r="K6188" t="n">
        <v>0.04626755026497718</v>
      </c>
      <c r="L6188" t="n">
        <v>-0.0009322476004271125</v>
      </c>
      <c r="M6188" t="n">
        <v>0.05990981569032525</v>
      </c>
      <c r="N6188" t="n">
        <v>0.04745129165823002</v>
      </c>
      <c r="O6188" t="n">
        <v>-0.002376834065729302</v>
      </c>
      <c r="P6188" t="n">
        <v>0.09452632624816532</v>
      </c>
      <c r="Q6188" t="n">
        <v>0.05443860627777182</v>
      </c>
      <c r="R6188" t="n">
        <v>-0.0008097145754549304</v>
      </c>
    </row>
    <row r="6189">
      <c r="F6189" t="n">
        <v>0.0918913953171111</v>
      </c>
      <c r="G6189" t="n">
        <v>0.06060065687157171</v>
      </c>
      <c r="H6189" t="n">
        <v>-0.001748701525873799</v>
      </c>
      <c r="J6189" t="n">
        <v>0.02942095931060952</v>
      </c>
      <c r="K6189" t="n">
        <v>0.04627513138086525</v>
      </c>
      <c r="L6189" t="n">
        <v>-0.0009329936969460616</v>
      </c>
      <c r="M6189" t="n">
        <v>0.05980644391775994</v>
      </c>
      <c r="N6189" t="n">
        <v>0.04745906673469377</v>
      </c>
      <c r="O6189" t="n">
        <v>-0.002377546830842975</v>
      </c>
      <c r="P6189" t="n">
        <v>0.09442531340740529</v>
      </c>
      <c r="Q6189" t="n">
        <v>0.05444752625258385</v>
      </c>
      <c r="R6189" t="n">
        <v>-0.0008086628930210296</v>
      </c>
    </row>
    <row r="6190">
      <c r="F6190" t="n">
        <v>0.09177262044876161</v>
      </c>
      <c r="G6190" t="n">
        <v>0.06061058489530559</v>
      </c>
      <c r="H6190" t="n">
        <v>-0.001747478657673888</v>
      </c>
      <c r="J6190" t="n">
        <v>0.02934244529934789</v>
      </c>
      <c r="K6190" t="n">
        <v>0.04628271249675334</v>
      </c>
      <c r="L6190" t="n">
        <v>-0.0009330869590109303</v>
      </c>
      <c r="M6190" t="n">
        <v>0.05982895585436174</v>
      </c>
      <c r="N6190" t="n">
        <v>0.04746684181115751</v>
      </c>
      <c r="O6190" t="n">
        <v>-0.002375408535501955</v>
      </c>
      <c r="P6190" t="n">
        <v>0.09459989587960671</v>
      </c>
      <c r="Q6190" t="n">
        <v>0.05445644622739586</v>
      </c>
      <c r="R6190" t="n">
        <v>-0.0008095527781574071</v>
      </c>
    </row>
    <row r="6191">
      <c r="F6191" t="n">
        <v>0.09190840288468705</v>
      </c>
      <c r="G6191" t="n">
        <v>0.06062051291903945</v>
      </c>
      <c r="H6191" t="n">
        <v>-0.001747828048588148</v>
      </c>
      <c r="J6191" t="n">
        <v>0.02933536682842079</v>
      </c>
      <c r="K6191" t="n">
        <v>0.04629029361264142</v>
      </c>
      <c r="L6191" t="n">
        <v>-0.0009322476004271125</v>
      </c>
      <c r="M6191" t="n">
        <v>0.05997735425683573</v>
      </c>
      <c r="N6191" t="n">
        <v>0.04747461688762125</v>
      </c>
      <c r="O6191" t="n">
        <v>-0.002377071654100526</v>
      </c>
      <c r="P6191" t="n">
        <v>0.09439553139331613</v>
      </c>
      <c r="Q6191" t="n">
        <v>0.05446536620220789</v>
      </c>
      <c r="R6191" t="n">
        <v>-0.0008093100822111223</v>
      </c>
    </row>
    <row r="6192">
      <c r="F6192" t="n">
        <v>0.09184321648629606</v>
      </c>
      <c r="G6192" t="n">
        <v>0.06063044094277333</v>
      </c>
      <c r="H6192" t="n">
        <v>-0.001745908285912974</v>
      </c>
      <c r="J6192" t="n">
        <v>0.0294156014009196</v>
      </c>
      <c r="K6192" t="n">
        <v>0.04629787472852951</v>
      </c>
      <c r="L6192" t="n">
        <v>-0.000932879883342902</v>
      </c>
      <c r="M6192" t="n">
        <v>0.0598949631177341</v>
      </c>
      <c r="N6192" t="n">
        <v>0.047482391964085</v>
      </c>
      <c r="O6192" t="n">
        <v>-0.002375632631023967</v>
      </c>
      <c r="P6192" t="n">
        <v>0.09439786431190017</v>
      </c>
      <c r="Q6192" t="n">
        <v>0.05447428617701991</v>
      </c>
      <c r="R6192" t="n">
        <v>-0.0008095048692041244</v>
      </c>
    </row>
    <row r="6193">
      <c r="F6193" t="n">
        <v>0.09173783286322298</v>
      </c>
      <c r="G6193" t="n">
        <v>0.06064036896650721</v>
      </c>
      <c r="H6193" t="n">
        <v>-0.001746432320416</v>
      </c>
      <c r="J6193" t="n">
        <v>0.02942439830647575</v>
      </c>
      <c r="K6193" t="n">
        <v>0.04630545584441759</v>
      </c>
      <c r="L6193" t="n">
        <v>-0.0009332529606807716</v>
      </c>
      <c r="M6193" t="n">
        <v>0.06000140252367844</v>
      </c>
      <c r="N6193" t="n">
        <v>0.04749016704054874</v>
      </c>
      <c r="O6193" t="n">
        <v>-0.002377057868078876</v>
      </c>
      <c r="P6193" t="n">
        <v>0.09481360096467922</v>
      </c>
      <c r="Q6193" t="n">
        <v>0.05448320615183194</v>
      </c>
      <c r="R6193" t="n">
        <v>-0.0008091003594753596</v>
      </c>
    </row>
    <row r="6194">
      <c r="F6194" t="n">
        <v>0.09179322774918561</v>
      </c>
      <c r="G6194" t="n">
        <v>0.06065029699024108</v>
      </c>
      <c r="H6194" t="n">
        <v>-0.00174678167675135</v>
      </c>
      <c r="J6194" t="n">
        <v>0.02940144404161577</v>
      </c>
      <c r="K6194" t="n">
        <v>0.04631303696030568</v>
      </c>
      <c r="L6194" t="n">
        <v>-0.0009332529606807716</v>
      </c>
      <c r="M6194" t="n">
        <v>0.05989802981571177</v>
      </c>
      <c r="N6194" t="n">
        <v>0.04749794211701248</v>
      </c>
      <c r="O6194" t="n">
        <v>-0.00237777048660633</v>
      </c>
      <c r="P6194" t="n">
        <v>0.09454033093195663</v>
      </c>
      <c r="Q6194" t="n">
        <v>0.05449212612664395</v>
      </c>
      <c r="R6194" t="n">
        <v>-0.0008089385555838537</v>
      </c>
    </row>
    <row r="6195">
      <c r="F6195" t="n">
        <v>0.09194241427814831</v>
      </c>
      <c r="G6195" t="n">
        <v>0.06066022501397496</v>
      </c>
      <c r="H6195" t="n">
        <v>-0.001745908285912974</v>
      </c>
      <c r="J6195" t="n">
        <v>0.02935467542528082</v>
      </c>
      <c r="K6195" t="n">
        <v>0.04632061807619376</v>
      </c>
      <c r="L6195" t="n">
        <v>-0.0009323202673360977</v>
      </c>
      <c r="M6195" t="n">
        <v>0.05992054541492606</v>
      </c>
      <c r="N6195" t="n">
        <v>0.04750571719347623</v>
      </c>
      <c r="O6195" t="n">
        <v>-0.002377532947097178</v>
      </c>
      <c r="P6195" t="n">
        <v>0.09478381896307386</v>
      </c>
      <c r="Q6195" t="n">
        <v>0.05450104610145598</v>
      </c>
      <c r="R6195" t="n">
        <v>-0.0008086149478008419</v>
      </c>
    </row>
    <row r="6196">
      <c r="F6196" t="n">
        <v>0.09179682956645624</v>
      </c>
      <c r="G6196" t="n">
        <v>0.06067015303770883</v>
      </c>
      <c r="H6196" t="n">
        <v>-0.001748005187038727</v>
      </c>
      <c r="J6196" t="n">
        <v>0.02936347103249089</v>
      </c>
      <c r="K6196" t="n">
        <v>0.04632819919208184</v>
      </c>
      <c r="L6196" t="n">
        <v>-0.0009324865410777416</v>
      </c>
      <c r="M6196" t="n">
        <v>0.06002698864784148</v>
      </c>
      <c r="N6196" t="n">
        <v>0.04751349226993997</v>
      </c>
      <c r="O6196" t="n">
        <v>-0.00237609223245797</v>
      </c>
      <c r="P6196" t="n">
        <v>0.09447609286514791</v>
      </c>
      <c r="Q6196" t="n">
        <v>0.054509966076268</v>
      </c>
      <c r="R6196" t="n">
        <v>-0.0008092148725951813</v>
      </c>
    </row>
    <row r="6197">
      <c r="F6197" t="n">
        <v>0.09193262004403069</v>
      </c>
      <c r="G6197" t="n">
        <v>0.0606800810614427</v>
      </c>
      <c r="H6197" t="n">
        <v>-0.001746083918347937</v>
      </c>
      <c r="J6197" t="n">
        <v>0.02942783266480617</v>
      </c>
      <c r="K6197" t="n">
        <v>0.04633578030796993</v>
      </c>
      <c r="L6197" t="n">
        <v>-0.0009328596476261371</v>
      </c>
      <c r="M6197" t="n">
        <v>0.06000754265050509</v>
      </c>
      <c r="N6197" t="n">
        <v>0.04752126734640372</v>
      </c>
      <c r="O6197" t="n">
        <v>-0.002375854741979963</v>
      </c>
      <c r="P6197" t="n">
        <v>0.09468513136066908</v>
      </c>
      <c r="Q6197" t="n">
        <v>0.05451888605108002</v>
      </c>
      <c r="R6197" t="n">
        <v>-0.0008088103460641899</v>
      </c>
    </row>
    <row r="6198">
      <c r="F6198" t="n">
        <v>0.09174683257755764</v>
      </c>
      <c r="G6198" t="n">
        <v>0.06069000908517658</v>
      </c>
      <c r="H6198" t="n">
        <v>-0.001746957222298296</v>
      </c>
      <c r="J6198" t="n">
        <v>0.02936518568021726</v>
      </c>
      <c r="K6198" t="n">
        <v>0.04634336142385801</v>
      </c>
      <c r="L6198" t="n">
        <v>-0.0009328596476261371</v>
      </c>
      <c r="M6198" t="n">
        <v>0.05977827656524179</v>
      </c>
      <c r="N6198" t="n">
        <v>0.04752904242286746</v>
      </c>
      <c r="O6198" t="n">
        <v>-0.002376329722935976</v>
      </c>
      <c r="P6198" t="n">
        <v>0.09472191452754847</v>
      </c>
      <c r="Q6198" t="n">
        <v>0.05452780602589204</v>
      </c>
      <c r="R6198" t="n">
        <v>-0.0008090530619827847</v>
      </c>
    </row>
    <row r="6199">
      <c r="F6199" t="n">
        <v>0.09184242678160903</v>
      </c>
      <c r="G6199" t="n">
        <v>0.06069993710891046</v>
      </c>
      <c r="H6199" t="n">
        <v>-0.001747655865458584</v>
      </c>
      <c r="J6199" t="n">
        <v>0.02940573352909612</v>
      </c>
      <c r="K6199" t="n">
        <v>0.04635094253974609</v>
      </c>
      <c r="L6199" t="n">
        <v>-0.0009324865410777416</v>
      </c>
      <c r="M6199" t="n">
        <v>0.05998963329185911</v>
      </c>
      <c r="N6199" t="n">
        <v>0.0475368174993312</v>
      </c>
      <c r="O6199" t="n">
        <v>-0.002376329722935976</v>
      </c>
      <c r="P6199" t="n">
        <v>0.09479314939126943</v>
      </c>
      <c r="Q6199" t="n">
        <v>0.05453672600070407</v>
      </c>
      <c r="R6199" t="n">
        <v>-0.0008086485354517934</v>
      </c>
    </row>
    <row r="6200">
      <c r="F6200" t="n">
        <v>0.09184422602117109</v>
      </c>
      <c r="G6200" t="n">
        <v>0.06070986513264433</v>
      </c>
      <c r="H6200" t="n">
        <v>-0.001746083956750827</v>
      </c>
      <c r="J6200" t="n">
        <v>0.02935896089180093</v>
      </c>
      <c r="K6200" t="n">
        <v>0.04635852365563418</v>
      </c>
      <c r="L6200" t="n">
        <v>-0.0009326531590241354</v>
      </c>
      <c r="M6200" t="n">
        <v>0.05984429392034127</v>
      </c>
      <c r="N6200" t="n">
        <v>0.04754459257579495</v>
      </c>
      <c r="O6200" t="n">
        <v>-0.00237488766131097</v>
      </c>
      <c r="P6200" t="n">
        <v>0.09486438466416991</v>
      </c>
      <c r="Q6200" t="n">
        <v>0.05454564597551609</v>
      </c>
      <c r="R6200" t="n">
        <v>-0.0008093300262660176</v>
      </c>
    </row>
    <row r="6201">
      <c r="F6201" t="n">
        <v>0.09189962377095809</v>
      </c>
      <c r="G6201" t="n">
        <v>0.0607197931563782</v>
      </c>
      <c r="H6201" t="n">
        <v>-0.001748005033318567</v>
      </c>
      <c r="J6201" t="n">
        <v>0.02936775547947347</v>
      </c>
      <c r="K6201" t="n">
        <v>0.04636610477152227</v>
      </c>
      <c r="L6201" t="n">
        <v>-0.0009324665910787415</v>
      </c>
      <c r="M6201" t="n">
        <v>0.05978288279838914</v>
      </c>
      <c r="N6201" t="n">
        <v>0.0475523676522587</v>
      </c>
      <c r="O6201" t="n">
        <v>-0.002375837426422472</v>
      </c>
      <c r="P6201" t="n">
        <v>0.09476335924922386</v>
      </c>
      <c r="Q6201" t="n">
        <v>0.05455456595032811</v>
      </c>
      <c r="R6201" t="n">
        <v>-0.0008094918437260328</v>
      </c>
    </row>
    <row r="6202">
      <c r="F6202" t="n">
        <v>0.09192822260864106</v>
      </c>
      <c r="G6202" t="n">
        <v>0.06072972118011209</v>
      </c>
      <c r="H6202" t="n">
        <v>-0.001747131816696867</v>
      </c>
      <c r="J6202" t="n">
        <v>0.02934479615339475</v>
      </c>
      <c r="K6202" t="n">
        <v>0.04637368588741035</v>
      </c>
      <c r="L6202" t="n">
        <v>-0.0009328397269695293</v>
      </c>
      <c r="M6202" t="n">
        <v>0.05982638440796109</v>
      </c>
      <c r="N6202" t="n">
        <v>0.04756014272872244</v>
      </c>
      <c r="O6202" t="n">
        <v>-0.002374175337477343</v>
      </c>
      <c r="P6202" t="n">
        <v>0.09449006965367346</v>
      </c>
      <c r="Q6202" t="n">
        <v>0.05456348592514013</v>
      </c>
      <c r="R6202" t="n">
        <v>-0.0008088445738859721</v>
      </c>
    </row>
    <row r="6203">
      <c r="F6203" t="n">
        <v>0.09193002145532897</v>
      </c>
      <c r="G6203" t="n">
        <v>0.06073964920384595</v>
      </c>
      <c r="H6203" t="n">
        <v>-0.001746083956750827</v>
      </c>
      <c r="J6203" t="n">
        <v>0.02940122136840918</v>
      </c>
      <c r="K6203" t="n">
        <v>0.04638126700329843</v>
      </c>
      <c r="L6203" t="n">
        <v>-0.0009324665910787415</v>
      </c>
      <c r="M6203" t="n">
        <v>0.060037749431265</v>
      </c>
      <c r="N6203" t="n">
        <v>0.04756791780518618</v>
      </c>
      <c r="O6203" t="n">
        <v>-0.002375362543866721</v>
      </c>
      <c r="P6203" t="n">
        <v>0.09476801877127677</v>
      </c>
      <c r="Q6203" t="n">
        <v>0.05457240589995216</v>
      </c>
      <c r="R6203" t="n">
        <v>-0.0008095727524560404</v>
      </c>
    </row>
    <row r="6204">
      <c r="F6204" t="n">
        <v>0.09182461749617257</v>
      </c>
      <c r="G6204" t="n">
        <v>0.06074957722757983</v>
      </c>
      <c r="H6204" t="n">
        <v>-0.001746956208074011</v>
      </c>
      <c r="J6204" t="n">
        <v>0.02937032267179386</v>
      </c>
      <c r="K6204" t="n">
        <v>0.04638884811918651</v>
      </c>
      <c r="L6204" t="n">
        <v>-0.0009335664513415375</v>
      </c>
      <c r="M6204" t="n">
        <v>0.05991339085747255</v>
      </c>
      <c r="N6204" t="n">
        <v>0.04757569288164992</v>
      </c>
      <c r="O6204" t="n">
        <v>-0.002374631264154645</v>
      </c>
      <c r="P6204" t="n">
        <v>0.09456363024272874</v>
      </c>
      <c r="Q6204" t="n">
        <v>0.05458132587476418</v>
      </c>
      <c r="R6204" t="n">
        <v>-0.0008089603464754406</v>
      </c>
    </row>
    <row r="6205">
      <c r="F6205" t="n">
        <v>0.09196041861563484</v>
      </c>
      <c r="G6205" t="n">
        <v>0.0607595052513137</v>
      </c>
      <c r="H6205" t="n">
        <v>-0.001746606956533012</v>
      </c>
      <c r="J6205" t="n">
        <v>0.02942674876188579</v>
      </c>
      <c r="K6205" t="n">
        <v>0.0463964292350746</v>
      </c>
      <c r="L6205" t="n">
        <v>-0.0009336597426827329</v>
      </c>
      <c r="M6205" t="n">
        <v>0.05987296330016223</v>
      </c>
      <c r="N6205" t="n">
        <v>0.04758346795811367</v>
      </c>
      <c r="O6205" t="n">
        <v>-0.002374631264154645</v>
      </c>
      <c r="P6205" t="n">
        <v>0.09463486360338191</v>
      </c>
      <c r="Q6205" t="n">
        <v>0.0545902458495762</v>
      </c>
      <c r="R6205" t="n">
        <v>-0.0008092030831267135</v>
      </c>
    </row>
    <row r="6206">
      <c r="F6206" t="n">
        <v>0.09190861375594617</v>
      </c>
      <c r="G6206" t="n">
        <v>0.06076943327504757</v>
      </c>
      <c r="H6206" t="n">
        <v>-0.00174713083384451</v>
      </c>
      <c r="J6206" t="n">
        <v>0.02941966543112783</v>
      </c>
      <c r="K6206" t="n">
        <v>0.04640401035096269</v>
      </c>
      <c r="L6206" t="n">
        <v>-0.0009332865773179517</v>
      </c>
      <c r="M6206" t="n">
        <v>0.05995843511232485</v>
      </c>
      <c r="N6206" t="n">
        <v>0.04759124303457742</v>
      </c>
      <c r="O6206" t="n">
        <v>-0.002373919088428116</v>
      </c>
      <c r="P6206" t="n">
        <v>0.09487836428831525</v>
      </c>
      <c r="Q6206" t="n">
        <v>0.05459916582438823</v>
      </c>
      <c r="R6206" t="n">
        <v>-0.0008096885564292591</v>
      </c>
    </row>
    <row r="6207">
      <c r="F6207" t="n">
        <v>0.09188360862619077</v>
      </c>
      <c r="G6207" t="n">
        <v>0.06077936129878145</v>
      </c>
      <c r="H6207" t="n">
        <v>-0.00174713083384451</v>
      </c>
      <c r="J6207" t="n">
        <v>0.02937288725702554</v>
      </c>
      <c r="K6207" t="n">
        <v>0.04641159146685077</v>
      </c>
      <c r="L6207" t="n">
        <v>-0.0009325209315650525</v>
      </c>
      <c r="M6207" t="n">
        <v>0.05989702476740888</v>
      </c>
      <c r="N6207" t="n">
        <v>0.04759901811104116</v>
      </c>
      <c r="O6207" t="n">
        <v>-0.002374156480336959</v>
      </c>
      <c r="P6207" t="n">
        <v>0.09463951708917595</v>
      </c>
      <c r="Q6207" t="n">
        <v>0.05460808579920025</v>
      </c>
      <c r="R6207" t="n">
        <v>-0.0008098859154902784</v>
      </c>
    </row>
    <row r="6208">
      <c r="F6208" t="n">
        <v>0.09177819624245748</v>
      </c>
      <c r="G6208" t="n">
        <v>0.06078928932251533</v>
      </c>
      <c r="H6208" t="n">
        <v>-0.001745208245049428</v>
      </c>
      <c r="J6208" t="n">
        <v>0.02946900908274588</v>
      </c>
      <c r="K6208" t="n">
        <v>0.04641917258273885</v>
      </c>
      <c r="L6208" t="n">
        <v>-0.00093345391899033</v>
      </c>
      <c r="M6208" t="n">
        <v>0.05989856464767429</v>
      </c>
      <c r="N6208" t="n">
        <v>0.0476067931875049</v>
      </c>
      <c r="O6208" t="n">
        <v>-0.002373186367567088</v>
      </c>
      <c r="P6208" t="n">
        <v>0.0946073892019188</v>
      </c>
      <c r="Q6208" t="n">
        <v>0.05461700577401227</v>
      </c>
      <c r="R6208" t="n">
        <v>-0.0008094813366534864</v>
      </c>
    </row>
    <row r="6209">
      <c r="F6209" t="n">
        <v>0.09179339118237306</v>
      </c>
      <c r="G6209" t="n">
        <v>0.06079921734624921</v>
      </c>
      <c r="H6209" t="n">
        <v>-0.001747303542592259</v>
      </c>
      <c r="J6209" t="n">
        <v>0.02935871743732989</v>
      </c>
      <c r="K6209" t="n">
        <v>0.04642675369862694</v>
      </c>
      <c r="L6209" t="n">
        <v>-0.0009331740227627467</v>
      </c>
      <c r="M6209" t="n">
        <v>0.05975321898526884</v>
      </c>
      <c r="N6209" t="n">
        <v>0.04761456826396865</v>
      </c>
      <c r="O6209" t="n">
        <v>-0.002373661052309075</v>
      </c>
      <c r="P6209" t="n">
        <v>0.09454080624794436</v>
      </c>
      <c r="Q6209" t="n">
        <v>0.05462592574882428</v>
      </c>
      <c r="R6209" t="n">
        <v>-0.0008089149262819776</v>
      </c>
    </row>
    <row r="6210">
      <c r="F6210" t="n">
        <v>0.09178178325898323</v>
      </c>
      <c r="G6210" t="n">
        <v>0.06080914536998307</v>
      </c>
      <c r="H6210" t="n">
        <v>-0.001747827366977966</v>
      </c>
      <c r="J6210" t="n">
        <v>0.02946277969526623</v>
      </c>
      <c r="K6210" t="n">
        <v>0.04643433481451503</v>
      </c>
      <c r="L6210" t="n">
        <v>-0.000933827113960441</v>
      </c>
      <c r="M6210" t="n">
        <v>0.05996459741204743</v>
      </c>
      <c r="N6210" t="n">
        <v>0.04762234334043239</v>
      </c>
      <c r="O6210" t="n">
        <v>-0.002374610421793051</v>
      </c>
      <c r="P6210" t="n">
        <v>0.09488767359989653</v>
      </c>
      <c r="Q6210" t="n">
        <v>0.0546348457236363</v>
      </c>
      <c r="R6210" t="n">
        <v>-0.0008093195051187696</v>
      </c>
    </row>
    <row r="6211">
      <c r="F6211" t="n">
        <v>0.09194439458463632</v>
      </c>
      <c r="G6211" t="n">
        <v>0.06081907339371696</v>
      </c>
      <c r="H6211" t="n">
        <v>-0.001746255893820843</v>
      </c>
      <c r="J6211" t="n">
        <v>0.02944775561124165</v>
      </c>
      <c r="K6211" t="n">
        <v>0.0464419159304031</v>
      </c>
      <c r="L6211" t="n">
        <v>-0.0009327075290501079</v>
      </c>
      <c r="M6211" t="n">
        <v>0.05975629891616668</v>
      </c>
      <c r="N6211" t="n">
        <v>0.04763011841689613</v>
      </c>
      <c r="O6211" t="n">
        <v>-0.002372474340454107</v>
      </c>
      <c r="P6211" t="n">
        <v>0.09488999962437994</v>
      </c>
      <c r="Q6211" t="n">
        <v>0.05464376569844833</v>
      </c>
      <c r="R6211" t="n">
        <v>-0.0008093195051187696</v>
      </c>
    </row>
    <row r="6212">
      <c r="F6212" t="n">
        <v>0.09181217177044371</v>
      </c>
      <c r="G6212" t="n">
        <v>0.06082900141745083</v>
      </c>
      <c r="H6212" t="n">
        <v>-0.001747649889682586</v>
      </c>
      <c r="J6212" t="n">
        <v>0.0293850950752373</v>
      </c>
      <c r="K6212" t="n">
        <v>0.04644949704629119</v>
      </c>
      <c r="L6212" t="n">
        <v>-0.0009339948280471021</v>
      </c>
      <c r="M6212" t="n">
        <v>0.05975783958073075</v>
      </c>
      <c r="N6212" t="n">
        <v>0.04763789349335987</v>
      </c>
      <c r="O6212" t="n">
        <v>-0.002372689351472153</v>
      </c>
      <c r="P6212" t="n">
        <v>0.09444441301723078</v>
      </c>
      <c r="Q6212" t="n">
        <v>0.05465268567326035</v>
      </c>
      <c r="R6212" t="n">
        <v>-0.0008094365653418306</v>
      </c>
    </row>
    <row r="6213">
      <c r="F6213" t="n">
        <v>0.09196138487547043</v>
      </c>
      <c r="G6213" t="n">
        <v>0.0608389294411847</v>
      </c>
      <c r="H6213" t="n">
        <v>-0.001746253166494029</v>
      </c>
      <c r="J6213" t="n">
        <v>0.02942564493804126</v>
      </c>
      <c r="K6213" t="n">
        <v>0.04645707816217928</v>
      </c>
      <c r="L6213" t="n">
        <v>-0.0009330617662808214</v>
      </c>
      <c r="M6213" t="n">
        <v>0.05980134937566947</v>
      </c>
      <c r="N6213" t="n">
        <v>0.04764566856982362</v>
      </c>
      <c r="O6213" t="n">
        <v>-0.002372926644136567</v>
      </c>
      <c r="P6213" t="n">
        <v>0.09465346504025252</v>
      </c>
      <c r="Q6213" t="n">
        <v>0.05466160564807238</v>
      </c>
      <c r="R6213" t="n">
        <v>-0.0008089510490575109</v>
      </c>
    </row>
    <row r="6214">
      <c r="F6214" t="n">
        <v>0.09180235351044716</v>
      </c>
      <c r="G6214" t="n">
        <v>0.06084885746491858</v>
      </c>
      <c r="H6214" t="n">
        <v>-0.001746253166494029</v>
      </c>
      <c r="J6214" t="n">
        <v>0.02945825588979364</v>
      </c>
      <c r="K6214" t="n">
        <v>0.04646465927806736</v>
      </c>
      <c r="L6214" t="n">
        <v>-0.0009331550724574494</v>
      </c>
      <c r="M6214" t="n">
        <v>0.05984486025477878</v>
      </c>
      <c r="N6214" t="n">
        <v>0.04765344364628737</v>
      </c>
      <c r="O6214" t="n">
        <v>-0.002374113107458635</v>
      </c>
      <c r="P6214" t="n">
        <v>0.09448351166536412</v>
      </c>
      <c r="Q6214" t="n">
        <v>0.05467052562288439</v>
      </c>
      <c r="R6214" t="n">
        <v>-0.0008097602428647104</v>
      </c>
    </row>
    <row r="6215">
      <c r="F6215" t="n">
        <v>0.09193816713850653</v>
      </c>
      <c r="G6215" t="n">
        <v>0.06085878548865246</v>
      </c>
      <c r="H6215" t="n">
        <v>-0.001746427756892599</v>
      </c>
      <c r="J6215" t="n">
        <v>0.02937177384479507</v>
      </c>
      <c r="K6215" t="n">
        <v>0.04647224039395544</v>
      </c>
      <c r="L6215" t="n">
        <v>-0.0009339948280471021</v>
      </c>
      <c r="M6215" t="n">
        <v>0.05978344901738797</v>
      </c>
      <c r="N6215" t="n">
        <v>0.04766121872275111</v>
      </c>
      <c r="O6215" t="n">
        <v>-0.002372452058807739</v>
      </c>
      <c r="P6215" t="n">
        <v>0.0948992985129829</v>
      </c>
      <c r="Q6215" t="n">
        <v>0.05467944559769642</v>
      </c>
      <c r="R6215" t="n">
        <v>-0.0008091128878189508</v>
      </c>
    </row>
    <row r="6216">
      <c r="F6216" t="n">
        <v>0.09191315455754692</v>
      </c>
      <c r="G6216" t="n">
        <v>0.06086871351238633</v>
      </c>
      <c r="H6216" t="n">
        <v>-0.001746424095524542</v>
      </c>
      <c r="J6216" t="n">
        <v>0.02942026359098869</v>
      </c>
      <c r="K6216" t="n">
        <v>0.04647982150984353</v>
      </c>
      <c r="L6216" t="n">
        <v>-0.0009326698660831404</v>
      </c>
      <c r="M6216" t="n">
        <v>0.05988991567948515</v>
      </c>
      <c r="N6216" t="n">
        <v>0.04766899379921485</v>
      </c>
      <c r="O6216" t="n">
        <v>-0.002371478920718275</v>
      </c>
      <c r="P6216" t="n">
        <v>0.09445369774919132</v>
      </c>
      <c r="Q6216" t="n">
        <v>0.05468836557250844</v>
      </c>
      <c r="R6216" t="n">
        <v>-0.0008098779553135471</v>
      </c>
    </row>
    <row r="6217">
      <c r="F6217" t="n">
        <v>0.09192834863471214</v>
      </c>
      <c r="G6217" t="n">
        <v>0.0608786415361202</v>
      </c>
      <c r="H6217" t="n">
        <v>-0.001745551232621941</v>
      </c>
      <c r="J6217" t="n">
        <v>0.0294052362324789</v>
      </c>
      <c r="K6217" t="n">
        <v>0.04648740262573161</v>
      </c>
      <c r="L6217" t="n">
        <v>-0.0009330431206568605</v>
      </c>
      <c r="M6217" t="n">
        <v>0.05978653486437613</v>
      </c>
      <c r="N6217" t="n">
        <v>0.0476767688756786</v>
      </c>
      <c r="O6217" t="n">
        <v>-0.002374563076977713</v>
      </c>
      <c r="P6217" t="n">
        <v>0.0946972092024318</v>
      </c>
      <c r="Q6217" t="n">
        <v>0.05469728554732046</v>
      </c>
      <c r="R6217" t="n">
        <v>-0.0008095542630852043</v>
      </c>
    </row>
    <row r="6218">
      <c r="F6218" t="n">
        <v>0.09178270898190841</v>
      </c>
      <c r="G6218" t="n">
        <v>0.06088856955985408</v>
      </c>
      <c r="H6218" t="n">
        <v>-0.001747296958427143</v>
      </c>
      <c r="J6218" t="n">
        <v>0.02946166657670433</v>
      </c>
      <c r="K6218" t="n">
        <v>0.04649498374161969</v>
      </c>
      <c r="L6218" t="n">
        <v>-0.0009332297479437205</v>
      </c>
      <c r="M6218" t="n">
        <v>0.05980906359509405</v>
      </c>
      <c r="N6218" t="n">
        <v>0.04768454395214234</v>
      </c>
      <c r="O6218" t="n">
        <v>-0.002373376863031775</v>
      </c>
      <c r="P6218" t="n">
        <v>0.09480289870201497</v>
      </c>
      <c r="Q6218" t="n">
        <v>0.05470620552213248</v>
      </c>
      <c r="R6218" t="n">
        <v>-0.0008097970322564614</v>
      </c>
    </row>
    <row r="6219">
      <c r="F6219" t="n">
        <v>0.09179790065098128</v>
      </c>
      <c r="G6219" t="n">
        <v>0.06089849758358795</v>
      </c>
      <c r="H6219" t="n">
        <v>-0.001746074950363502</v>
      </c>
      <c r="J6219" t="n">
        <v>0.02946251852333218</v>
      </c>
      <c r="K6219" t="n">
        <v>0.04650256485750778</v>
      </c>
      <c r="L6219" t="n">
        <v>-0.0009331364343002905</v>
      </c>
      <c r="M6219" t="n">
        <v>0.05995750465166091</v>
      </c>
      <c r="N6219" t="n">
        <v>0.04769231902860609</v>
      </c>
      <c r="O6219" t="n">
        <v>-0.002373376863031775</v>
      </c>
      <c r="P6219" t="n">
        <v>0.09463293785352578</v>
      </c>
      <c r="Q6219" t="n">
        <v>0.05471512549694451</v>
      </c>
      <c r="R6219" t="n">
        <v>-0.0008095542630852043</v>
      </c>
    </row>
    <row r="6220">
      <c r="F6220" t="n">
        <v>0.09197393008443269</v>
      </c>
      <c r="G6220" t="n">
        <v>0.06090842560732183</v>
      </c>
      <c r="H6220" t="n">
        <v>-0.001746070408428912</v>
      </c>
      <c r="J6220" t="n">
        <v>0.02946337017990878</v>
      </c>
      <c r="K6220" t="n">
        <v>0.04651014597339586</v>
      </c>
      <c r="L6220" t="n">
        <v>-0.0009328381441023587</v>
      </c>
      <c r="M6220" t="n">
        <v>0.05991707963070114</v>
      </c>
      <c r="N6220" t="n">
        <v>0.04770009410506983</v>
      </c>
      <c r="O6220" t="n">
        <v>-0.002373350610477311</v>
      </c>
      <c r="P6220" t="n">
        <v>0.09456634406946651</v>
      </c>
      <c r="Q6220" t="n">
        <v>0.05472404547175653</v>
      </c>
      <c r="R6220" t="n">
        <v>-0.0008098344512305696</v>
      </c>
    </row>
    <row r="6221">
      <c r="F6221" t="n">
        <v>0.09189530028348666</v>
      </c>
      <c r="G6221" t="n">
        <v>0.06091835363105571</v>
      </c>
      <c r="H6221" t="n">
        <v>-0.001746419517777793</v>
      </c>
      <c r="J6221" t="n">
        <v>0.02936100063514713</v>
      </c>
      <c r="K6221" t="n">
        <v>0.04651772708928394</v>
      </c>
      <c r="L6221" t="n">
        <v>-0.000934144640102502</v>
      </c>
      <c r="M6221" t="n">
        <v>0.05979271219531351</v>
      </c>
      <c r="N6221" t="n">
        <v>0.04770786918153357</v>
      </c>
      <c r="O6221" t="n">
        <v>-0.002370978683023307</v>
      </c>
      <c r="P6221" t="n">
        <v>0.09491323123372553</v>
      </c>
      <c r="Q6221" t="n">
        <v>0.05473296544656855</v>
      </c>
      <c r="R6221" t="n">
        <v>-0.0008096725976378383</v>
      </c>
    </row>
    <row r="6222">
      <c r="F6222" t="n">
        <v>0.09195070300400457</v>
      </c>
      <c r="G6222" t="n">
        <v>0.06092828165478957</v>
      </c>
      <c r="H6222" t="n">
        <v>-0.001747292291149996</v>
      </c>
      <c r="J6222" t="n">
        <v>0.02942537184719464</v>
      </c>
      <c r="K6222" t="n">
        <v>0.04652530820517203</v>
      </c>
      <c r="L6222" t="n">
        <v>-0.0009337713555310325</v>
      </c>
      <c r="M6222" t="n">
        <v>0.06002510064179109</v>
      </c>
      <c r="N6222" t="n">
        <v>0.04771564425799732</v>
      </c>
      <c r="O6222" t="n">
        <v>-0.002372164646750309</v>
      </c>
      <c r="P6222" t="n">
        <v>0.09491555153427728</v>
      </c>
      <c r="Q6222" t="n">
        <v>0.05474188542138057</v>
      </c>
      <c r="R6222" t="n">
        <v>-0.0008095107440451071</v>
      </c>
    </row>
    <row r="6223">
      <c r="F6223" t="n">
        <v>0.09189887711290964</v>
      </c>
      <c r="G6223" t="n">
        <v>0.06093820967852345</v>
      </c>
      <c r="H6223" t="n">
        <v>-0.001747292291149996</v>
      </c>
      <c r="J6223" t="n">
        <v>0.02945004292897675</v>
      </c>
      <c r="K6223" t="n">
        <v>0.04653288932106012</v>
      </c>
      <c r="L6223" t="n">
        <v>-0.0009333047498166955</v>
      </c>
      <c r="M6223" t="n">
        <v>0.05981678956367639</v>
      </c>
      <c r="N6223" t="n">
        <v>0.04772341933446106</v>
      </c>
      <c r="O6223" t="n">
        <v>-0.002374299381458913</v>
      </c>
      <c r="P6223" t="n">
        <v>0.09474558466632649</v>
      </c>
      <c r="Q6223" t="n">
        <v>0.0547508053961926</v>
      </c>
      <c r="R6223" t="n">
        <v>-0.0008088633296741824</v>
      </c>
    </row>
    <row r="6224">
      <c r="F6224" t="n">
        <v>0.0919006647965164</v>
      </c>
      <c r="G6224" t="n">
        <v>0.06094813770225733</v>
      </c>
      <c r="H6224" t="n">
        <v>-0.001745541340183228</v>
      </c>
      <c r="J6224" t="n">
        <v>0.02948265455585015</v>
      </c>
      <c r="K6224" t="n">
        <v>0.0465404704369482</v>
      </c>
      <c r="L6224" t="n">
        <v>-0.0009337533921135339</v>
      </c>
      <c r="M6224" t="n">
        <v>0.0597553780805159</v>
      </c>
      <c r="N6224" t="n">
        <v>0.04773119441092481</v>
      </c>
      <c r="O6224" t="n">
        <v>-0.002373085329109634</v>
      </c>
      <c r="P6224" t="n">
        <v>0.0946789876465694</v>
      </c>
      <c r="Q6224" t="n">
        <v>0.05475972537100462</v>
      </c>
      <c r="R6224" t="n">
        <v>-0.0008099534294852605</v>
      </c>
    </row>
    <row r="6225">
      <c r="F6225" t="n">
        <v>0.09192926009622701</v>
      </c>
      <c r="G6225" t="n">
        <v>0.0609580657259912</v>
      </c>
      <c r="H6225" t="n">
        <v>-0.001745192266822527</v>
      </c>
      <c r="J6225" t="n">
        <v>0.02947556452190768</v>
      </c>
      <c r="K6225" t="n">
        <v>0.04654805155283628</v>
      </c>
      <c r="L6225" t="n">
        <v>-0.0009342200354879035</v>
      </c>
      <c r="M6225" t="n">
        <v>0.0597988970698059</v>
      </c>
      <c r="N6225" t="n">
        <v>0.04773896948738855</v>
      </c>
      <c r="O6225" t="n">
        <v>-0.00237355961417591</v>
      </c>
      <c r="P6225" t="n">
        <v>0.09488805152640556</v>
      </c>
      <c r="Q6225" t="n">
        <v>0.05476864534581664</v>
      </c>
      <c r="R6225" t="n">
        <v>-0.0008098724988867907</v>
      </c>
    </row>
    <row r="6226">
      <c r="F6226" t="n">
        <v>0.09185062178112871</v>
      </c>
      <c r="G6226" t="n">
        <v>0.06096799374972508</v>
      </c>
      <c r="H6226" t="n">
        <v>-0.001745017730142177</v>
      </c>
      <c r="J6226" t="n">
        <v>0.0293890690779067</v>
      </c>
      <c r="K6226" t="n">
        <v>0.04655563266872437</v>
      </c>
      <c r="L6226" t="n">
        <v>-0.0009339400494632817</v>
      </c>
      <c r="M6226" t="n">
        <v>0.05996833519378528</v>
      </c>
      <c r="N6226" t="n">
        <v>0.04774674456385229</v>
      </c>
      <c r="O6226" t="n">
        <v>-0.002370239618711982</v>
      </c>
      <c r="P6226" t="n">
        <v>0.09485591149352457</v>
      </c>
      <c r="Q6226" t="n">
        <v>0.05477756532062866</v>
      </c>
      <c r="R6226" t="n">
        <v>-0.0008091441235005631</v>
      </c>
    </row>
    <row r="6227">
      <c r="F6227" t="n">
        <v>0.09186581169809274</v>
      </c>
      <c r="G6227" t="n">
        <v>0.06097792177345895</v>
      </c>
      <c r="H6227" t="n">
        <v>-0.001745715876863578</v>
      </c>
      <c r="J6227" t="n">
        <v>0.02947726423393519</v>
      </c>
      <c r="K6227" t="n">
        <v>0.04656321378461245</v>
      </c>
      <c r="L6227" t="n">
        <v>-0.0009329890488764949</v>
      </c>
      <c r="M6227" t="n">
        <v>0.0599698843077032</v>
      </c>
      <c r="N6227" t="n">
        <v>0.04775451964031604</v>
      </c>
      <c r="O6227" t="n">
        <v>-0.002371158616997247</v>
      </c>
      <c r="P6227" t="n">
        <v>0.09489268699123615</v>
      </c>
      <c r="Q6227" t="n">
        <v>0.05478648529544069</v>
      </c>
      <c r="R6227" t="n">
        <v>-0.0008089822623036236</v>
      </c>
    </row>
    <row r="6228">
      <c r="F6228" t="n">
        <v>0.09200164277178691</v>
      </c>
      <c r="G6228" t="n">
        <v>0.06098784979719282</v>
      </c>
      <c r="H6228" t="n">
        <v>-0.001746233094280539</v>
      </c>
      <c r="J6228" t="n">
        <v>0.02941458833662597</v>
      </c>
      <c r="K6228" t="n">
        <v>0.04657079490050053</v>
      </c>
      <c r="L6228" t="n">
        <v>-0.0009339224112703289</v>
      </c>
      <c r="M6228" t="n">
        <v>0.05982452734612648</v>
      </c>
      <c r="N6228" t="n">
        <v>0.04776229471677979</v>
      </c>
      <c r="O6228" t="n">
        <v>-0.002371632801302215</v>
      </c>
      <c r="P6228" t="n">
        <v>0.09479162848222888</v>
      </c>
      <c r="Q6228" t="n">
        <v>0.05479540527025271</v>
      </c>
      <c r="R6228" t="n">
        <v>-0.0008101539777148044</v>
      </c>
    </row>
    <row r="6229">
      <c r="F6229" t="n">
        <v>0.09194981020670701</v>
      </c>
      <c r="G6229" t="n">
        <v>0.0609977778209267</v>
      </c>
      <c r="H6229" t="n">
        <v>-0.001744313389699579</v>
      </c>
      <c r="J6229" t="n">
        <v>0.02942337753823311</v>
      </c>
      <c r="K6229" t="n">
        <v>0.04657837601638862</v>
      </c>
      <c r="L6229" t="n">
        <v>-0.0009330823851158783</v>
      </c>
      <c r="M6229" t="n">
        <v>0.06001495757091746</v>
      </c>
      <c r="N6229" t="n">
        <v>0.04777006979324352</v>
      </c>
      <c r="O6229" t="n">
        <v>-0.002371158616997247</v>
      </c>
      <c r="P6229" t="n">
        <v>0.09469056806603132</v>
      </c>
      <c r="Q6229" t="n">
        <v>0.05480432524506473</v>
      </c>
      <c r="R6229" t="n">
        <v>-0.0008097493053982636</v>
      </c>
    </row>
    <row r="6230">
      <c r="F6230" t="n">
        <v>0.09184435595036894</v>
      </c>
      <c r="G6230" t="n">
        <v>0.06100770584466058</v>
      </c>
      <c r="H6230" t="n">
        <v>-0.00174605857568227</v>
      </c>
      <c r="J6230" t="n">
        <v>0.02944804828837397</v>
      </c>
      <c r="K6230" t="n">
        <v>0.0465859571322767</v>
      </c>
      <c r="L6230" t="n">
        <v>-0.0009342957562278625</v>
      </c>
      <c r="M6230" t="n">
        <v>0.05991157362136509</v>
      </c>
      <c r="N6230" t="n">
        <v>0.04777784486970727</v>
      </c>
      <c r="O6230" t="n">
        <v>-0.002371158616997247</v>
      </c>
      <c r="P6230" t="n">
        <v>0.09493409524899665</v>
      </c>
      <c r="Q6230" t="n">
        <v>0.05481324521987676</v>
      </c>
      <c r="R6230" t="n">
        <v>-0.0008090208952284901</v>
      </c>
    </row>
    <row r="6231">
      <c r="F6231" t="n">
        <v>0.09192657007039962</v>
      </c>
      <c r="G6231" t="n">
        <v>0.06101763386839445</v>
      </c>
      <c r="H6231" t="n">
        <v>-0.001746756650075346</v>
      </c>
      <c r="J6231" t="n">
        <v>0.0293933100653439</v>
      </c>
      <c r="K6231" t="n">
        <v>0.04659353824816479</v>
      </c>
      <c r="L6231" t="n">
        <v>-0.0009339224112703289</v>
      </c>
      <c r="M6231" t="n">
        <v>0.05976621436818946</v>
      </c>
      <c r="N6231" t="n">
        <v>0.04778561994617101</v>
      </c>
      <c r="O6231" t="n">
        <v>-0.00236973606408234</v>
      </c>
      <c r="P6231" t="n">
        <v>0.09466073742403519</v>
      </c>
      <c r="Q6231" t="n">
        <v>0.05482216519468878</v>
      </c>
      <c r="R6231" t="n">
        <v>-0.0008090208952284901</v>
      </c>
    </row>
    <row r="6232">
      <c r="F6232" t="n">
        <v>0.0919015434366966</v>
      </c>
      <c r="G6232" t="n">
        <v>0.06102756189212832</v>
      </c>
      <c r="H6232" t="n">
        <v>-0.001745527783450982</v>
      </c>
      <c r="J6232" t="n">
        <v>0.02940209839730601</v>
      </c>
      <c r="K6232" t="n">
        <v>0.04660111936405287</v>
      </c>
      <c r="L6232" t="n">
        <v>-0.0009331583317871616</v>
      </c>
      <c r="M6232" t="n">
        <v>0.05985171339162262</v>
      </c>
      <c r="N6232" t="n">
        <v>0.04779339502263476</v>
      </c>
      <c r="O6232" t="n">
        <v>-0.002372312368085844</v>
      </c>
      <c r="P6232" t="n">
        <v>0.09455967244632585</v>
      </c>
      <c r="Q6232" t="n">
        <v>0.0548310851695008</v>
      </c>
      <c r="R6232" t="n">
        <v>-0.0008100314150353837</v>
      </c>
    </row>
    <row r="6233">
      <c r="F6233" t="n">
        <v>0.09195694847917452</v>
      </c>
      <c r="G6233" t="n">
        <v>0.0610374899158622</v>
      </c>
      <c r="H6233" t="n">
        <v>-0.001745876784307415</v>
      </c>
      <c r="J6233" t="n">
        <v>0.0293950044315528</v>
      </c>
      <c r="K6233" t="n">
        <v>0.04660870047994095</v>
      </c>
      <c r="L6233" t="n">
        <v>-0.0009340917701504577</v>
      </c>
      <c r="M6233" t="n">
        <v>0.06008412610938335</v>
      </c>
      <c r="N6233" t="n">
        <v>0.0478011700990985</v>
      </c>
      <c r="O6233" t="n">
        <v>-0.002370653076861164</v>
      </c>
      <c r="P6233" t="n">
        <v>0.09449306520802075</v>
      </c>
      <c r="Q6233" t="n">
        <v>0.05484000514431282</v>
      </c>
      <c r="R6233" t="n">
        <v>-0.0008101123534261746</v>
      </c>
    </row>
    <row r="6234">
      <c r="F6234" t="n">
        <v>0.09183808091457057</v>
      </c>
      <c r="G6234" t="n">
        <v>0.06104741793959607</v>
      </c>
      <c r="H6234" t="n">
        <v>-0.001745876784307415</v>
      </c>
      <c r="J6234" t="n">
        <v>0.02948320408677831</v>
      </c>
      <c r="K6234" t="n">
        <v>0.04661628159582903</v>
      </c>
      <c r="L6234" t="n">
        <v>-0.000933998426314128</v>
      </c>
      <c r="M6234" t="n">
        <v>0.05993876627224931</v>
      </c>
      <c r="N6234" t="n">
        <v>0.04780894517556224</v>
      </c>
      <c r="O6234" t="n">
        <v>-0.002371364201671741</v>
      </c>
      <c r="P6234" t="n">
        <v>0.09483997503475472</v>
      </c>
      <c r="Q6234" t="n">
        <v>0.05484892511912485</v>
      </c>
      <c r="R6234" t="n">
        <v>-0.000809060154345893</v>
      </c>
    </row>
    <row r="6235">
      <c r="F6235" t="n">
        <v>0.09193370302708823</v>
      </c>
      <c r="G6235" t="n">
        <v>0.06105734596332995</v>
      </c>
      <c r="H6235" t="n">
        <v>-0.001746392041657616</v>
      </c>
      <c r="J6235" t="n">
        <v>0.02946022770252248</v>
      </c>
      <c r="K6235" t="n">
        <v>0.04662386271171712</v>
      </c>
      <c r="L6235" t="n">
        <v>-0.0009333450194598208</v>
      </c>
      <c r="M6235" t="n">
        <v>0.05983538021206231</v>
      </c>
      <c r="N6235" t="n">
        <v>0.04781672025202599</v>
      </c>
      <c r="O6235" t="n">
        <v>-0.002372312368085844</v>
      </c>
      <c r="P6235" t="n">
        <v>0.09491120811316611</v>
      </c>
      <c r="Q6235" t="n">
        <v>0.05485784509393687</v>
      </c>
      <c r="R6235" t="n">
        <v>-0.0008093029695182656</v>
      </c>
    </row>
    <row r="6236">
      <c r="F6236" t="n">
        <v>0.09184164295524494</v>
      </c>
      <c r="G6236" t="n">
        <v>0.06106727398706382</v>
      </c>
      <c r="H6236" t="n">
        <v>-0.001744472737785277</v>
      </c>
      <c r="J6236" t="n">
        <v>0.02942136783499451</v>
      </c>
      <c r="K6236" t="n">
        <v>0.04663144382760521</v>
      </c>
      <c r="L6236" t="n">
        <v>-0.0009340747652571375</v>
      </c>
      <c r="M6236" t="n">
        <v>0.0598579204232392</v>
      </c>
      <c r="N6236" t="n">
        <v>0.04782449532848974</v>
      </c>
      <c r="O6236" t="n">
        <v>-0.002369908863467749</v>
      </c>
      <c r="P6236" t="n">
        <v>0.09449999686936572</v>
      </c>
      <c r="Q6236" t="n">
        <v>0.05486676506874889</v>
      </c>
      <c r="R6236" t="n">
        <v>-0.0008091000387565769</v>
      </c>
    </row>
    <row r="6237">
      <c r="F6237" t="n">
        <v>0.09193726659069115</v>
      </c>
      <c r="G6237" t="n">
        <v>0.06107720201079769</v>
      </c>
      <c r="H6237" t="n">
        <v>-0.001745694112976765</v>
      </c>
      <c r="J6237" t="n">
        <v>0.02941427254034507</v>
      </c>
      <c r="K6237" t="n">
        <v>0.04663902494349329</v>
      </c>
      <c r="L6237" t="n">
        <v>-0.0009340747652571375</v>
      </c>
      <c r="M6237" t="n">
        <v>0.05990144947046508</v>
      </c>
      <c r="N6237" t="n">
        <v>0.04783227040495348</v>
      </c>
      <c r="O6237" t="n">
        <v>-0.002369434881695056</v>
      </c>
      <c r="P6237" t="n">
        <v>0.09443338525172223</v>
      </c>
      <c r="Q6237" t="n">
        <v>0.05487568504356091</v>
      </c>
      <c r="R6237" t="n">
        <v>-0.0008102332320881686</v>
      </c>
    </row>
    <row r="6238">
      <c r="F6238" t="n">
        <v>0.09196586038408841</v>
      </c>
      <c r="G6238" t="n">
        <v>0.06108713003453157</v>
      </c>
      <c r="H6238" t="n">
        <v>-0.001745694112976765</v>
      </c>
      <c r="J6238" t="n">
        <v>0.02947070888123242</v>
      </c>
      <c r="K6238" t="n">
        <v>0.04664660605938137</v>
      </c>
      <c r="L6238" t="n">
        <v>-0.0009332346020663206</v>
      </c>
      <c r="M6238" t="n">
        <v>0.05992399141747579</v>
      </c>
      <c r="N6238" t="n">
        <v>0.04784004548141722</v>
      </c>
      <c r="O6238" t="n">
        <v>-0.002369434881695056</v>
      </c>
      <c r="P6238" t="n">
        <v>0.09488368419022469</v>
      </c>
      <c r="Q6238" t="n">
        <v>0.05488460501837294</v>
      </c>
      <c r="R6238" t="n">
        <v>-0.0008099904049456847</v>
      </c>
    </row>
    <row r="6239">
      <c r="F6239" t="n">
        <v>0.09200786095203706</v>
      </c>
      <c r="G6239" t="n">
        <v>0.06109705805826545</v>
      </c>
      <c r="H6239" t="n">
        <v>-0.001746217559487403</v>
      </c>
      <c r="J6239" t="n">
        <v>0.02937625578469173</v>
      </c>
      <c r="K6239" t="n">
        <v>0.04665418717526946</v>
      </c>
      <c r="L6239" t="n">
        <v>-0.0009343381456912242</v>
      </c>
      <c r="M6239" t="n">
        <v>0.06003048758339868</v>
      </c>
      <c r="N6239" t="n">
        <v>0.04784782055788097</v>
      </c>
      <c r="O6239" t="n">
        <v>-0.002368452250322418</v>
      </c>
      <c r="P6239" t="n">
        <v>0.09443800181805162</v>
      </c>
      <c r="Q6239" t="n">
        <v>0.05489352499318496</v>
      </c>
      <c r="R6239" t="n">
        <v>-0.0008094238082798889</v>
      </c>
    </row>
    <row r="6240">
      <c r="F6240" t="n">
        <v>0.09195601502168765</v>
      </c>
      <c r="G6240" t="n">
        <v>0.06110698608199932</v>
      </c>
      <c r="H6240" t="n">
        <v>-0.00174394038746853</v>
      </c>
      <c r="J6240" t="n">
        <v>0.02941680894479384</v>
      </c>
      <c r="K6240" t="n">
        <v>0.04666176829115755</v>
      </c>
      <c r="L6240" t="n">
        <v>-0.0009333111952912839</v>
      </c>
      <c r="M6240" t="n">
        <v>0.0600110547107211</v>
      </c>
      <c r="N6240" t="n">
        <v>0.04785559563434471</v>
      </c>
      <c r="O6240" t="n">
        <v>-0.002371058590333777</v>
      </c>
      <c r="P6240" t="n">
        <v>0.09450923184986232</v>
      </c>
      <c r="Q6240" t="n">
        <v>0.05490244496799698</v>
      </c>
      <c r="R6240" t="n">
        <v>-0.0008094643332946048</v>
      </c>
    </row>
    <row r="6241">
      <c r="F6241" t="n">
        <v>0.09197120170151704</v>
      </c>
      <c r="G6241" t="n">
        <v>0.06111691410573319</v>
      </c>
      <c r="H6241" t="n">
        <v>-0.001744638242765636</v>
      </c>
      <c r="J6241" t="n">
        <v>0.02946530442537421</v>
      </c>
      <c r="K6241" t="n">
        <v>0.04666934940704563</v>
      </c>
      <c r="L6241" t="n">
        <v>-0.0009335912726730858</v>
      </c>
      <c r="M6241" t="n">
        <v>0.05988667866949082</v>
      </c>
      <c r="N6241" t="n">
        <v>0.04786337071080846</v>
      </c>
      <c r="O6241" t="n">
        <v>-0.002370110830329647</v>
      </c>
      <c r="P6241" t="n">
        <v>0.09468384676593694</v>
      </c>
      <c r="Q6241" t="n">
        <v>0.054911364942809</v>
      </c>
      <c r="R6241" t="n">
        <v>-0.0008092214939946164</v>
      </c>
    </row>
    <row r="6242">
      <c r="F6242" t="n">
        <v>0.09189253868133718</v>
      </c>
      <c r="G6242" t="n">
        <v>0.06112684212946708</v>
      </c>
      <c r="H6242" t="n">
        <v>-0.001744812706589913</v>
      </c>
      <c r="J6242" t="n">
        <v>0.02937878918219523</v>
      </c>
      <c r="K6242" t="n">
        <v>0.04667693052293371</v>
      </c>
      <c r="L6242" t="n">
        <v>-0.0009332178361640167</v>
      </c>
      <c r="M6242" t="n">
        <v>0.05984625653757489</v>
      </c>
      <c r="N6242" t="n">
        <v>0.0478711457872722</v>
      </c>
      <c r="O6242" t="n">
        <v>-0.002371058590333777</v>
      </c>
      <c r="P6242" t="n">
        <v>0.09496184864297685</v>
      </c>
      <c r="Q6242" t="n">
        <v>0.05492028491762103</v>
      </c>
      <c r="R6242" t="n">
        <v>-0.000809140547561287</v>
      </c>
    </row>
    <row r="6243">
      <c r="F6243" t="n">
        <v>0.09200157467354667</v>
      </c>
      <c r="G6243" t="n">
        <v>0.06113677015320094</v>
      </c>
      <c r="H6243" t="n">
        <v>-0.001744114851292806</v>
      </c>
      <c r="J6243" t="n">
        <v>0.02948287821398968</v>
      </c>
      <c r="K6243" t="n">
        <v>0.04668451163882179</v>
      </c>
      <c r="L6243" t="n">
        <v>-0.0009334045544185512</v>
      </c>
      <c r="M6243" t="n">
        <v>0.06007869099298346</v>
      </c>
      <c r="N6243" t="n">
        <v>0.04787892086373594</v>
      </c>
      <c r="O6243" t="n">
        <v>-0.002368452250322418</v>
      </c>
      <c r="P6243" t="n">
        <v>0.09489523415667084</v>
      </c>
      <c r="Q6243" t="n">
        <v>0.05492920489243305</v>
      </c>
      <c r="R6243" t="n">
        <v>-0.0008100721358910273</v>
      </c>
    </row>
    <row r="6244">
      <c r="F6244" t="n">
        <v>0.0918826865949611</v>
      </c>
      <c r="G6244" t="n">
        <v>0.06114669817693482</v>
      </c>
      <c r="H6244" t="n">
        <v>-0.001744628349673162</v>
      </c>
      <c r="J6244" t="n">
        <v>0.02944401281425692</v>
      </c>
      <c r="K6244" t="n">
        <v>0.04669209275470988</v>
      </c>
      <c r="L6244" t="n">
        <v>-0.0009336682112633587</v>
      </c>
      <c r="M6244" t="n">
        <v>0.06010123800889505</v>
      </c>
      <c r="N6244" t="n">
        <v>0.04788669594019969</v>
      </c>
      <c r="O6244" t="n">
        <v>-0.002370073921423832</v>
      </c>
      <c r="P6244" t="n">
        <v>0.09479415604674124</v>
      </c>
      <c r="Q6244" t="n">
        <v>0.05493812486724507</v>
      </c>
      <c r="R6244" t="n">
        <v>-0.0008099102347946165</v>
      </c>
    </row>
    <row r="6245">
      <c r="F6245" t="n">
        <v>0.09188446336621639</v>
      </c>
      <c r="G6245" t="n">
        <v>0.0611566262006687</v>
      </c>
      <c r="H6245" t="n">
        <v>-0.001745151685844447</v>
      </c>
      <c r="J6245" t="n">
        <v>0.02945279889889481</v>
      </c>
      <c r="K6245" t="n">
        <v>0.04669967387059797</v>
      </c>
      <c r="L6245" t="n">
        <v>-0.000934601879474622</v>
      </c>
      <c r="M6245" t="n">
        <v>0.05982993575508069</v>
      </c>
      <c r="N6245" t="n">
        <v>0.04789447101666343</v>
      </c>
      <c r="O6245" t="n">
        <v>-0.002369126365633158</v>
      </c>
      <c r="P6245" t="n">
        <v>0.09489985052766126</v>
      </c>
      <c r="Q6245" t="n">
        <v>0.05494704484205709</v>
      </c>
      <c r="R6245" t="n">
        <v>-0.0008101530864392326</v>
      </c>
    </row>
    <row r="6246">
      <c r="F6246" t="n">
        <v>0.09199350199279782</v>
      </c>
      <c r="G6246" t="n">
        <v>0.06116655422440256</v>
      </c>
      <c r="H6246" t="n">
        <v>-0.001744628349673162</v>
      </c>
      <c r="J6246" t="n">
        <v>0.02944570048738172</v>
      </c>
      <c r="K6246" t="n">
        <v>0.04670725498648605</v>
      </c>
      <c r="L6246" t="n">
        <v>-0.0009334814776211061</v>
      </c>
      <c r="M6246" t="n">
        <v>0.0598944610741447</v>
      </c>
      <c r="N6246" t="n">
        <v>0.04790224609312718</v>
      </c>
      <c r="O6246" t="n">
        <v>-0.002370784588266838</v>
      </c>
      <c r="P6246" t="n">
        <v>0.09452306883651224</v>
      </c>
      <c r="Q6246" t="n">
        <v>0.05495596481686912</v>
      </c>
      <c r="R6246" t="n">
        <v>-0.0008098292842464112</v>
      </c>
    </row>
    <row r="6247">
      <c r="F6247" t="n">
        <v>0.09199527921692233</v>
      </c>
      <c r="G6247" t="n">
        <v>0.06117648224813645</v>
      </c>
      <c r="H6247" t="n">
        <v>-0.001745489674954409</v>
      </c>
      <c r="J6247" t="n">
        <v>0.02946242843227277</v>
      </c>
      <c r="K6247" t="n">
        <v>0.04671483610237413</v>
      </c>
      <c r="L6247" t="n">
        <v>-0.0009344151458323694</v>
      </c>
      <c r="M6247" t="n">
        <v>0.05997997741428182</v>
      </c>
      <c r="N6247" t="n">
        <v>0.04791002116959092</v>
      </c>
      <c r="O6247" t="n">
        <v>-0.002371258366162175</v>
      </c>
      <c r="P6247" t="n">
        <v>0.09452537319632059</v>
      </c>
      <c r="Q6247" t="n">
        <v>0.05496488479168114</v>
      </c>
      <c r="R6247" t="n">
        <v>-0.0008091007293125631</v>
      </c>
    </row>
    <row r="6248">
      <c r="F6248" t="n">
        <v>0.0920372803996172</v>
      </c>
      <c r="G6248" t="n">
        <v>0.06118641027187032</v>
      </c>
      <c r="H6248" t="n">
        <v>-0.001744966394348348</v>
      </c>
      <c r="J6248" t="n">
        <v>0.02947915642424233</v>
      </c>
      <c r="K6248" t="n">
        <v>0.04672241721826222</v>
      </c>
      <c r="L6248" t="n">
        <v>-0.000933652097024651</v>
      </c>
      <c r="M6248" t="n">
        <v>0.06002351597074421</v>
      </c>
      <c r="N6248" t="n">
        <v>0.04791779624605466</v>
      </c>
      <c r="O6248" t="n">
        <v>-0.002370035127480401</v>
      </c>
      <c r="P6248" t="n">
        <v>0.09494123432053564</v>
      </c>
      <c r="Q6248" t="n">
        <v>0.05497380476649316</v>
      </c>
      <c r="R6248" t="n">
        <v>-0.0008099520272840572</v>
      </c>
    </row>
    <row r="6249">
      <c r="F6249" t="n">
        <v>0.09189156561237177</v>
      </c>
      <c r="G6249" t="n">
        <v>0.06119633829560419</v>
      </c>
      <c r="H6249" t="n">
        <v>-0.001744268686873598</v>
      </c>
      <c r="J6249" t="n">
        <v>0.02940851762035976</v>
      </c>
      <c r="K6249" t="n">
        <v>0.0467299983341503</v>
      </c>
      <c r="L6249" t="n">
        <v>-0.0009341189697604368</v>
      </c>
      <c r="M6249" t="n">
        <v>0.05998309598202492</v>
      </c>
      <c r="N6249" t="n">
        <v>0.04792557132251841</v>
      </c>
      <c r="O6249" t="n">
        <v>-0.002367193074764326</v>
      </c>
      <c r="P6249" t="n">
        <v>0.09477122372966923</v>
      </c>
      <c r="Q6249" t="n">
        <v>0.05498272474130519</v>
      </c>
      <c r="R6249" t="n">
        <v>-0.0008099520272840572</v>
      </c>
    </row>
    <row r="6250">
      <c r="F6250" t="n">
        <v>0.09187993146238441</v>
      </c>
      <c r="G6250" t="n">
        <v>0.06120626631933807</v>
      </c>
      <c r="H6250" t="n">
        <v>-0.001745140821217035</v>
      </c>
      <c r="J6250" t="n">
        <v>0.02946495740183058</v>
      </c>
      <c r="K6250" t="n">
        <v>0.04673757945003838</v>
      </c>
      <c r="L6250" t="n">
        <v>-0.0009337454715718081</v>
      </c>
      <c r="M6250" t="n">
        <v>0.05979574536895149</v>
      </c>
      <c r="N6250" t="n">
        <v>0.04793334639898215</v>
      </c>
      <c r="O6250" t="n">
        <v>-0.002369324614301382</v>
      </c>
      <c r="P6250" t="n">
        <v>0.09460121031974034</v>
      </c>
      <c r="Q6250" t="n">
        <v>0.05499164471611719</v>
      </c>
      <c r="R6250" t="n">
        <v>-0.0008091424800304001</v>
      </c>
    </row>
    <row r="6251">
      <c r="F6251" t="n">
        <v>0.09184147911441817</v>
      </c>
      <c r="G6251" t="n">
        <v>0.06121619434307195</v>
      </c>
      <c r="H6251" t="n">
        <v>-0.001745838528691784</v>
      </c>
      <c r="J6251" t="n">
        <v>0.02950551285479487</v>
      </c>
      <c r="K6251" t="n">
        <v>0.04674516056592647</v>
      </c>
      <c r="L6251" t="n">
        <v>-0.0009346792170433798</v>
      </c>
      <c r="M6251" t="n">
        <v>0.0600072067205516</v>
      </c>
      <c r="N6251" t="n">
        <v>0.04794112147544589</v>
      </c>
      <c r="O6251" t="n">
        <v>-0.002368850938848703</v>
      </c>
      <c r="P6251" t="n">
        <v>0.09453458548472859</v>
      </c>
      <c r="Q6251" t="n">
        <v>0.05500056469092922</v>
      </c>
      <c r="R6251" t="n">
        <v>-0.0008092234347557658</v>
      </c>
    </row>
    <row r="6252">
      <c r="F6252" t="n">
        <v>0.091990749221143</v>
      </c>
      <c r="G6252" t="n">
        <v>0.06122612236680582</v>
      </c>
      <c r="H6252" t="n">
        <v>-0.00174565226506649</v>
      </c>
      <c r="J6252" t="n">
        <v>0.02942692846661225</v>
      </c>
      <c r="K6252" t="n">
        <v>0.04675274168181456</v>
      </c>
      <c r="L6252" t="n">
        <v>-0.0009346634936838059</v>
      </c>
      <c r="M6252" t="n">
        <v>0.06007173900861243</v>
      </c>
      <c r="N6252" t="n">
        <v>0.04794889655190964</v>
      </c>
      <c r="O6252" t="n">
        <v>-0.002366916225961081</v>
      </c>
      <c r="P6252" t="n">
        <v>0.09474367143745505</v>
      </c>
      <c r="Q6252" t="n">
        <v>0.05500948466574124</v>
      </c>
      <c r="R6252" t="n">
        <v>-0.0008091848523823039</v>
      </c>
    </row>
    <row r="6253">
      <c r="F6253" t="n">
        <v>0.09195229626153728</v>
      </c>
      <c r="G6253" t="n">
        <v>0.06123605039053969</v>
      </c>
      <c r="H6253" t="n">
        <v>-0.001743384957698535</v>
      </c>
      <c r="J6253" t="n">
        <v>0.02943571265217892</v>
      </c>
      <c r="K6253" t="n">
        <v>0.04676032279770264</v>
      </c>
      <c r="L6253" t="n">
        <v>-0.0009341965821573378</v>
      </c>
      <c r="M6253" t="n">
        <v>0.05996834841964721</v>
      </c>
      <c r="N6253" t="n">
        <v>0.04795667162837338</v>
      </c>
      <c r="O6253" t="n">
        <v>-0.002367153012298212</v>
      </c>
      <c r="P6253" t="n">
        <v>0.09447026002418646</v>
      </c>
      <c r="Q6253" t="n">
        <v>0.05501840464055326</v>
      </c>
      <c r="R6253" t="n">
        <v>-0.0008100754009942303</v>
      </c>
    </row>
    <row r="6254">
      <c r="F6254" t="n">
        <v>0.09190043254329472</v>
      </c>
      <c r="G6254" t="n">
        <v>0.06124597841427357</v>
      </c>
      <c r="H6254" t="n">
        <v>-0.001743210549439462</v>
      </c>
      <c r="J6254" t="n">
        <v>0.02941272527155987</v>
      </c>
      <c r="K6254" t="n">
        <v>0.04676790391359072</v>
      </c>
      <c r="L6254" t="n">
        <v>-0.0009334495237149891</v>
      </c>
      <c r="M6254" t="n">
        <v>0.05980198467647274</v>
      </c>
      <c r="N6254" t="n">
        <v>0.04796444670483713</v>
      </c>
      <c r="O6254" t="n">
        <v>-0.002369047302995259</v>
      </c>
      <c r="P6254" t="n">
        <v>0.0945414892966922</v>
      </c>
      <c r="Q6254" t="n">
        <v>0.05502732461536528</v>
      </c>
      <c r="R6254" t="n">
        <v>-0.0008094277292764656</v>
      </c>
    </row>
    <row r="6255">
      <c r="F6255" t="n">
        <v>0.09196925142597556</v>
      </c>
      <c r="G6255" t="n">
        <v>0.06125590643800745</v>
      </c>
      <c r="H6255" t="n">
        <v>-0.001744431407252976</v>
      </c>
      <c r="J6255" t="n">
        <v>0.02950888127413055</v>
      </c>
      <c r="K6255" t="n">
        <v>0.0467754850294788</v>
      </c>
      <c r="L6255" t="n">
        <v>-0.0009341031998520442</v>
      </c>
      <c r="M6255" t="n">
        <v>0.05992949082318358</v>
      </c>
      <c r="N6255" t="n">
        <v>0.04797222178130087</v>
      </c>
      <c r="O6255" t="n">
        <v>-0.002366916225961081</v>
      </c>
      <c r="P6255" t="n">
        <v>0.09485397200403906</v>
      </c>
      <c r="Q6255" t="n">
        <v>0.05503624459017731</v>
      </c>
      <c r="R6255" t="n">
        <v>-0.0008101563599589509</v>
      </c>
    </row>
    <row r="6256">
      <c r="F6256" t="n">
        <v>0.09195761420033322</v>
      </c>
      <c r="G6256" t="n">
        <v>0.06126583446174132</v>
      </c>
      <c r="H6256" t="n">
        <v>-0.001745639511679091</v>
      </c>
      <c r="J6256" t="n">
        <v>0.02949383659472334</v>
      </c>
      <c r="K6256" t="n">
        <v>0.04678306614536689</v>
      </c>
      <c r="L6256" t="n">
        <v>-0.0009347414655533792</v>
      </c>
      <c r="M6256" t="n">
        <v>0.05984708927135834</v>
      </c>
      <c r="N6256" t="n">
        <v>0.04797999685776461</v>
      </c>
      <c r="O6256" t="n">
        <v>-0.002368531475178323</v>
      </c>
      <c r="P6256" t="n">
        <v>0.094994133596006</v>
      </c>
      <c r="Q6256" t="n">
        <v>0.05504516456498933</v>
      </c>
      <c r="R6256" t="n">
        <v>-0.0008104422944618092</v>
      </c>
    </row>
    <row r="6257">
      <c r="F6257" t="n">
        <v>0.0919325663944168</v>
      </c>
      <c r="G6257" t="n">
        <v>0.06127576248547519</v>
      </c>
      <c r="H6257" t="n">
        <v>-0.001743198057816603</v>
      </c>
      <c r="J6257" t="n">
        <v>0.0294867344021587</v>
      </c>
      <c r="K6257" t="n">
        <v>0.04679064726125497</v>
      </c>
      <c r="L6257" t="n">
        <v>-0.0009335273943122769</v>
      </c>
      <c r="M6257" t="n">
        <v>0.05991162509664058</v>
      </c>
      <c r="N6257" t="n">
        <v>0.04798777193422836</v>
      </c>
      <c r="O6257" t="n">
        <v>-0.002367821270837941</v>
      </c>
      <c r="P6257" t="n">
        <v>0.09499643579989436</v>
      </c>
      <c r="Q6257" t="n">
        <v>0.05505408453980135</v>
      </c>
      <c r="R6257" t="n">
        <v>-0.0008102803679294492</v>
      </c>
    </row>
    <row r="6258">
      <c r="F6258" t="n">
        <v>0.09200138684056625</v>
      </c>
      <c r="G6258" t="n">
        <v>0.06128569050920907</v>
      </c>
      <c r="H6258" t="n">
        <v>-0.001744593174309454</v>
      </c>
      <c r="J6258" t="n">
        <v>0.02941608617328154</v>
      </c>
      <c r="K6258" t="n">
        <v>0.04679822837714306</v>
      </c>
      <c r="L6258" t="n">
        <v>-0.0009339009546941546</v>
      </c>
      <c r="M6258" t="n">
        <v>0.05987120575581098</v>
      </c>
      <c r="N6258" t="n">
        <v>0.04799554701069211</v>
      </c>
      <c r="O6258" t="n">
        <v>-0.002367111066497557</v>
      </c>
      <c r="P6258" t="n">
        <v>0.09492980667264445</v>
      </c>
      <c r="Q6258" t="n">
        <v>0.05506300451461338</v>
      </c>
      <c r="R6258" t="n">
        <v>-0.0008099565148647292</v>
      </c>
    </row>
    <row r="6259">
      <c r="F6259" t="n">
        <v>0.09196292779522505</v>
      </c>
      <c r="G6259" t="n">
        <v>0.06129561853294294</v>
      </c>
      <c r="H6259" t="n">
        <v>-0.00174283590917327</v>
      </c>
      <c r="J6259" t="n">
        <v>0.02944075551744141</v>
      </c>
      <c r="K6259" t="n">
        <v>0.04680580949303114</v>
      </c>
      <c r="L6259" t="n">
        <v>-0.0009345395636892211</v>
      </c>
      <c r="M6259" t="n">
        <v>0.05993574365632853</v>
      </c>
      <c r="N6259" t="n">
        <v>0.04800332208715585</v>
      </c>
      <c r="O6259" t="n">
        <v>-0.002366874331717429</v>
      </c>
      <c r="P6259" t="n">
        <v>0.09455298536747681</v>
      </c>
      <c r="Q6259" t="n">
        <v>0.0550719244894254</v>
      </c>
      <c r="R6259" t="n">
        <v>-0.0008098755515985492</v>
      </c>
    </row>
    <row r="6260">
      <c r="F6260" t="n">
        <v>0.09191105693129345</v>
      </c>
      <c r="G6260" t="n">
        <v>0.06130554655667682</v>
      </c>
      <c r="H6260" t="n">
        <v>-0.001744579616936325</v>
      </c>
      <c r="J6260" t="n">
        <v>0.02949719853588625</v>
      </c>
      <c r="K6260" t="n">
        <v>0.04681339060891922</v>
      </c>
      <c r="L6260" t="n">
        <v>-0.0009344461657716027</v>
      </c>
      <c r="M6260" t="n">
        <v>0.05981135830179063</v>
      </c>
      <c r="N6260" t="n">
        <v>0.04801109716361959</v>
      </c>
      <c r="O6260" t="n">
        <v>-0.002368960701650452</v>
      </c>
      <c r="P6260" t="n">
        <v>0.09455528304055405</v>
      </c>
      <c r="Q6260" t="n">
        <v>0.05508084446423742</v>
      </c>
      <c r="R6260" t="n">
        <v>-0.0008093524260213052</v>
      </c>
    </row>
    <row r="6261">
      <c r="F6261" t="n">
        <v>0.09196646778043843</v>
      </c>
      <c r="G6261" t="n">
        <v>0.0613154745804107</v>
      </c>
      <c r="H6261" t="n">
        <v>-0.001744405246160019</v>
      </c>
      <c r="J6261" t="n">
        <v>0.02945037760106042</v>
      </c>
      <c r="K6261" t="n">
        <v>0.04682097172480731</v>
      </c>
      <c r="L6261" t="n">
        <v>-0.0009345395636892211</v>
      </c>
      <c r="M6261" t="n">
        <v>0.06000184838323039</v>
      </c>
      <c r="N6261" t="n">
        <v>0.04801887224008333</v>
      </c>
      <c r="O6261" t="n">
        <v>-0.002369197384705868</v>
      </c>
      <c r="P6261" t="n">
        <v>0.09486777508091782</v>
      </c>
      <c r="Q6261" t="n">
        <v>0.05508976443904944</v>
      </c>
      <c r="R6261" t="n">
        <v>-0.0008096762965399211</v>
      </c>
    </row>
    <row r="6262">
      <c r="F6262" t="n">
        <v>0.09188777328090994</v>
      </c>
      <c r="G6262" t="n">
        <v>0.06132540260414456</v>
      </c>
      <c r="H6262" t="n">
        <v>-0.001743707763054797</v>
      </c>
      <c r="J6262" t="n">
        <v>0.02945121656708809</v>
      </c>
      <c r="K6262" t="n">
        <v>0.0468285528406954</v>
      </c>
      <c r="L6262" t="n">
        <v>-0.0009338857782658928</v>
      </c>
      <c r="M6262" t="n">
        <v>0.06004539816167681</v>
      </c>
      <c r="N6262" t="n">
        <v>0.04802664731654708</v>
      </c>
      <c r="O6262" t="n">
        <v>-0.002368487335539622</v>
      </c>
      <c r="P6262" t="n">
        <v>0.09459434317436155</v>
      </c>
      <c r="Q6262" t="n">
        <v>0.05509868441386147</v>
      </c>
      <c r="R6262" t="n">
        <v>-0.0008102430699474991</v>
      </c>
    </row>
    <row r="6263">
      <c r="F6263" t="n">
        <v>0.09197000583787607</v>
      </c>
      <c r="G6263" t="n">
        <v>0.06133533062787844</v>
      </c>
      <c r="H6263" t="n">
        <v>-0.001744928358488936</v>
      </c>
      <c r="J6263" t="n">
        <v>0.02949177332699958</v>
      </c>
      <c r="K6263" t="n">
        <v>0.04683613395658347</v>
      </c>
      <c r="L6263" t="n">
        <v>-0.0009344461657716027</v>
      </c>
      <c r="M6263" t="n">
        <v>0.06008894905946555</v>
      </c>
      <c r="N6263" t="n">
        <v>0.04803442239301083</v>
      </c>
      <c r="O6263" t="n">
        <v>-0.002367777286373377</v>
      </c>
      <c r="P6263" t="n">
        <v>0.09501023822466087</v>
      </c>
      <c r="Q6263" t="n">
        <v>0.05510760438867349</v>
      </c>
      <c r="R6263" t="n">
        <v>-0.000810405005206807</v>
      </c>
    </row>
    <row r="6264">
      <c r="F6264" t="n">
        <v>0.09195836316224038</v>
      </c>
      <c r="G6264" t="n">
        <v>0.06134525865161232</v>
      </c>
      <c r="H6264" t="n">
        <v>-0.001745088199035453</v>
      </c>
      <c r="J6264" t="n">
        <v>0.02947672473064339</v>
      </c>
      <c r="K6264" t="n">
        <v>0.04684371507247156</v>
      </c>
      <c r="L6264" t="n">
        <v>-0.0009348049629153561</v>
      </c>
      <c r="M6264" t="n">
        <v>0.05988059398321191</v>
      </c>
      <c r="N6264" t="n">
        <v>0.04804219746947457</v>
      </c>
      <c r="O6264" t="n">
        <v>-0.00236512847496776</v>
      </c>
      <c r="P6264" t="n">
        <v>0.09473680253520211</v>
      </c>
      <c r="Q6264" t="n">
        <v>0.05511652436348551</v>
      </c>
      <c r="R6264" t="n">
        <v>-0.00080980152258108</v>
      </c>
    </row>
    <row r="6265">
      <c r="F6265" t="n">
        <v>0.09190648617605676</v>
      </c>
      <c r="G6265" t="n">
        <v>0.06135518667534619</v>
      </c>
      <c r="H6265" t="n">
        <v>-0.001745088199035453</v>
      </c>
      <c r="J6265" t="n">
        <v>0.0295013944309165</v>
      </c>
      <c r="K6265" t="n">
        <v>0.04685129618835965</v>
      </c>
      <c r="L6265" t="n">
        <v>-0.0009348983686870303</v>
      </c>
      <c r="M6265" t="n">
        <v>0.06000811490013278</v>
      </c>
      <c r="N6265" t="n">
        <v>0.04804997254593831</v>
      </c>
      <c r="O6265" t="n">
        <v>-0.002366311630783152</v>
      </c>
      <c r="P6265" t="n">
        <v>0.09480803282377698</v>
      </c>
      <c r="Q6265" t="n">
        <v>0.05512544433829753</v>
      </c>
      <c r="R6265" t="n">
        <v>-0.0008100444387462378</v>
      </c>
    </row>
    <row r="6266">
      <c r="F6266" t="n">
        <v>0.09201554331756157</v>
      </c>
      <c r="G6266" t="n">
        <v>0.06136511469908007</v>
      </c>
      <c r="H6266" t="n">
        <v>-0.001744739495229071</v>
      </c>
      <c r="J6266" t="n">
        <v>0.02939896245267777</v>
      </c>
      <c r="K6266" t="n">
        <v>0.04685887730424773</v>
      </c>
      <c r="L6266" t="n">
        <v>-0.0009338709051986143</v>
      </c>
      <c r="M6266" t="n">
        <v>0.06003067533579609</v>
      </c>
      <c r="N6266" t="n">
        <v>0.04805774762240206</v>
      </c>
      <c r="O6266" t="n">
        <v>-0.002366311630783152</v>
      </c>
      <c r="P6266" t="n">
        <v>0.09494819800957793</v>
      </c>
      <c r="Q6266" t="n">
        <v>0.05513436431310956</v>
      </c>
      <c r="R6266" t="n">
        <v>-0.0008097205505260274</v>
      </c>
    </row>
    <row r="6267">
      <c r="F6267" t="n">
        <v>0.09192343012662688</v>
      </c>
      <c r="G6267" t="n">
        <v>0.06137504272281395</v>
      </c>
      <c r="H6267" t="n">
        <v>-0.001742821624293974</v>
      </c>
      <c r="J6267" t="n">
        <v>0.02943951914147157</v>
      </c>
      <c r="K6267" t="n">
        <v>0.04686645842013581</v>
      </c>
      <c r="L6267" t="n">
        <v>-0.000934244528285311</v>
      </c>
      <c r="M6267" t="n">
        <v>0.06013720749220264</v>
      </c>
      <c r="N6267" t="n">
        <v>0.0480655226988658</v>
      </c>
      <c r="O6267" t="n">
        <v>-0.00236512847496776</v>
      </c>
      <c r="P6267" t="n">
        <v>0.09460581986160377</v>
      </c>
      <c r="Q6267" t="n">
        <v>0.05514328428792158</v>
      </c>
      <c r="R6267" t="n">
        <v>-0.0008093966623058171</v>
      </c>
    </row>
    <row r="6268">
      <c r="F6268" t="n">
        <v>0.09207272437389447</v>
      </c>
      <c r="G6268" t="n">
        <v>0.06138497074654781</v>
      </c>
      <c r="H6268" t="n">
        <v>-0.001743503755757729</v>
      </c>
      <c r="J6268" t="n">
        <v>0.02948802041299693</v>
      </c>
      <c r="K6268" t="n">
        <v>0.0468740395360239</v>
      </c>
      <c r="L6268" t="n">
        <v>-0.0009336695074193853</v>
      </c>
      <c r="M6268" t="n">
        <v>0.05984487690048082</v>
      </c>
      <c r="N6268" t="n">
        <v>0.04807329777532954</v>
      </c>
      <c r="O6268" t="n">
        <v>-0.002365791032023444</v>
      </c>
      <c r="P6268" t="n">
        <v>0.09481491989071061</v>
      </c>
      <c r="Q6268" t="n">
        <v>0.0551522042627336</v>
      </c>
      <c r="R6268" t="n">
        <v>-0.0008098463994009996</v>
      </c>
    </row>
    <row r="6269">
      <c r="F6269" t="n">
        <v>0.09204766777973181</v>
      </c>
      <c r="G6269" t="n">
        <v>0.06139489877028169</v>
      </c>
      <c r="H6269" t="n">
        <v>-0.0017447240863537</v>
      </c>
      <c r="J6269" t="n">
        <v>0.02947296944417312</v>
      </c>
      <c r="K6269" t="n">
        <v>0.04688162065191198</v>
      </c>
      <c r="L6269" t="n">
        <v>-0.0009349772986253752</v>
      </c>
      <c r="M6269" t="n">
        <v>0.05993041716367228</v>
      </c>
      <c r="N6269" t="n">
        <v>0.04808107285179328</v>
      </c>
      <c r="O6269" t="n">
        <v>-0.002367210506642658</v>
      </c>
      <c r="P6269" t="n">
        <v>0.09498955422577188</v>
      </c>
      <c r="Q6269" t="n">
        <v>0.05516112423754562</v>
      </c>
      <c r="R6269" t="n">
        <v>-0.0008095224932318561</v>
      </c>
    </row>
    <row r="6270">
      <c r="F6270" t="n">
        <v>0.09188848958397441</v>
      </c>
      <c r="G6270" t="n">
        <v>0.06140482679401557</v>
      </c>
      <c r="H6270" t="n">
        <v>-0.001744026754584574</v>
      </c>
      <c r="J6270" t="n">
        <v>0.02947380625637061</v>
      </c>
      <c r="K6270" t="n">
        <v>0.04688920176780006</v>
      </c>
      <c r="L6270" t="n">
        <v>-0.0009339497483920974</v>
      </c>
      <c r="M6270" t="n">
        <v>0.05991099318531676</v>
      </c>
      <c r="N6270" t="n">
        <v>0.04808884792825703</v>
      </c>
      <c r="O6270" t="n">
        <v>-0.002367920243952265</v>
      </c>
      <c r="P6270" t="n">
        <v>0.09492291319640828</v>
      </c>
      <c r="Q6270" t="n">
        <v>0.05517004421235765</v>
      </c>
      <c r="R6270" t="n">
        <v>-0.0008100893290278571</v>
      </c>
    </row>
    <row r="6271">
      <c r="F6271" t="n">
        <v>0.09203778768421844</v>
      </c>
      <c r="G6271" t="n">
        <v>0.06141475481774944</v>
      </c>
      <c r="H6271" t="n">
        <v>-0.001743155089873166</v>
      </c>
      <c r="J6271" t="n">
        <v>0.02941903277240142</v>
      </c>
      <c r="K6271" t="n">
        <v>0.04689678288368815</v>
      </c>
      <c r="L6271" t="n">
        <v>-0.0009349772986253752</v>
      </c>
      <c r="M6271" t="n">
        <v>0.06005951623488381</v>
      </c>
      <c r="N6271" t="n">
        <v>0.04809662300472078</v>
      </c>
      <c r="O6271" t="n">
        <v>-0.002366973927539456</v>
      </c>
      <c r="P6271" t="n">
        <v>0.0945115868086478</v>
      </c>
      <c r="Q6271" t="n">
        <v>0.05517896418716967</v>
      </c>
      <c r="R6271" t="n">
        <v>-0.000810170305570143</v>
      </c>
    </row>
    <row r="6272">
      <c r="F6272" t="n">
        <v>0.09197249087638518</v>
      </c>
      <c r="G6272" t="n">
        <v>0.06142468284148331</v>
      </c>
      <c r="H6272" t="n">
        <v>-0.00174488207491351</v>
      </c>
      <c r="J6272" t="n">
        <v>0.02940397967871075</v>
      </c>
      <c r="K6272" t="n">
        <v>0.04690436399957623</v>
      </c>
      <c r="L6272" t="n">
        <v>-0.000933748644540861</v>
      </c>
      <c r="M6272" t="n">
        <v>0.06001910036652025</v>
      </c>
      <c r="N6272" t="n">
        <v>0.04810439808118452</v>
      </c>
      <c r="O6272" t="n">
        <v>-0.002365032231848173</v>
      </c>
      <c r="P6272" t="n">
        <v>0.09454834649457239</v>
      </c>
      <c r="Q6272" t="n">
        <v>0.05518788416198169</v>
      </c>
      <c r="R6272" t="n">
        <v>-0.0008100538559121562</v>
      </c>
    </row>
    <row r="6273">
      <c r="F6273" t="n">
        <v>0.09190719182453377</v>
      </c>
      <c r="G6273" t="n">
        <v>0.0614346108652172</v>
      </c>
      <c r="H6273" t="n">
        <v>-0.001744533447126314</v>
      </c>
      <c r="J6273" t="n">
        <v>0.02951603722016347</v>
      </c>
      <c r="K6273" t="n">
        <v>0.04691194511546432</v>
      </c>
      <c r="L6273" t="n">
        <v>-0.0009342157524170695</v>
      </c>
      <c r="M6273" t="n">
        <v>0.06006265904700256</v>
      </c>
      <c r="N6273" t="n">
        <v>0.04811217315764826</v>
      </c>
      <c r="O6273" t="n">
        <v>-0.002366214866227535</v>
      </c>
      <c r="P6273" t="n">
        <v>0.09468851268111012</v>
      </c>
      <c r="Q6273" t="n">
        <v>0.05519680413679371</v>
      </c>
      <c r="R6273" t="n">
        <v>-0.0008102967991859477</v>
      </c>
    </row>
    <row r="6274">
      <c r="F6274" t="n">
        <v>0.09197601799877989</v>
      </c>
      <c r="G6274" t="n">
        <v>0.06144453888895106</v>
      </c>
      <c r="H6274" t="n">
        <v>-0.001742790308190337</v>
      </c>
      <c r="J6274" t="n">
        <v>0.0294771506028617</v>
      </c>
      <c r="K6274" t="n">
        <v>0.04691952623135241</v>
      </c>
      <c r="L6274" t="n">
        <v>-0.0009343091739923111</v>
      </c>
      <c r="M6274" t="n">
        <v>0.05987528675964313</v>
      </c>
      <c r="N6274" t="n">
        <v>0.04811994823411201</v>
      </c>
      <c r="O6274" t="n">
        <v>-0.002366924446855152</v>
      </c>
      <c r="P6274" t="n">
        <v>0.09462186570683812</v>
      </c>
      <c r="Q6274" t="n">
        <v>0.05520572411160574</v>
      </c>
      <c r="R6274" t="n">
        <v>-0.0008099728748208924</v>
      </c>
    </row>
    <row r="6275">
      <c r="F6275" t="n">
        <v>0.09204484545570996</v>
      </c>
      <c r="G6275" t="n">
        <v>0.06145446691268494</v>
      </c>
      <c r="H6275" t="n">
        <v>-0.001743487563764728</v>
      </c>
      <c r="J6275" t="n">
        <v>0.02943031823939292</v>
      </c>
      <c r="K6275" t="n">
        <v>0.04692710734724049</v>
      </c>
      <c r="L6275" t="n">
        <v>-0.0009351499681694864</v>
      </c>
      <c r="M6275" t="n">
        <v>0.0599398399505012</v>
      </c>
      <c r="N6275" t="n">
        <v>0.04812772331057575</v>
      </c>
      <c r="O6275" t="n">
        <v>-0.002364559178096429</v>
      </c>
      <c r="P6275" t="n">
        <v>0.09472756385206826</v>
      </c>
      <c r="Q6275" t="n">
        <v>0.05521464408641776</v>
      </c>
      <c r="R6275" t="n">
        <v>-0.0008094060071820456</v>
      </c>
    </row>
    <row r="6276">
      <c r="F6276" t="n">
        <v>0.09188565150537126</v>
      </c>
      <c r="G6276" t="n">
        <v>0.06146439493641882</v>
      </c>
      <c r="H6276" t="n">
        <v>-0.001743470455861068</v>
      </c>
      <c r="J6276" t="n">
        <v>0.02950265514731396</v>
      </c>
      <c r="K6276" t="n">
        <v>0.04693468846312857</v>
      </c>
      <c r="L6276" t="n">
        <v>-0.0009352295414553933</v>
      </c>
      <c r="M6276" t="n">
        <v>0.05998340044289338</v>
      </c>
      <c r="N6276" t="n">
        <v>0.0481354983870395</v>
      </c>
      <c r="O6276" t="n">
        <v>-0.002363798913811716</v>
      </c>
      <c r="P6276" t="n">
        <v>0.09455750655237832</v>
      </c>
      <c r="Q6276" t="n">
        <v>0.05522356406122978</v>
      </c>
      <c r="R6276" t="n">
        <v>-0.0008098570189653658</v>
      </c>
    </row>
    <row r="6277">
      <c r="F6277" t="n">
        <v>0.09195447853133798</v>
      </c>
      <c r="G6277" t="n">
        <v>0.06147432296015268</v>
      </c>
      <c r="H6277" t="n">
        <v>-0.001742424687318114</v>
      </c>
      <c r="J6277" t="n">
        <v>0.02944787666449182</v>
      </c>
      <c r="K6277" t="n">
        <v>0.04694226957901666</v>
      </c>
      <c r="L6277" t="n">
        <v>-0.0009348558233569097</v>
      </c>
      <c r="M6277" t="n">
        <v>0.06011093925840949</v>
      </c>
      <c r="N6277" t="n">
        <v>0.04814327346350324</v>
      </c>
      <c r="O6277" t="n">
        <v>-0.002365454235179931</v>
      </c>
      <c r="P6277" t="n">
        <v>0.0946632045912601</v>
      </c>
      <c r="Q6277" t="n">
        <v>0.05523248403604181</v>
      </c>
      <c r="R6277" t="n">
        <v>-0.0008096950475615728</v>
      </c>
    </row>
    <row r="6278">
      <c r="F6278" t="n">
        <v>0.09196965303254109</v>
      </c>
      <c r="G6278" t="n">
        <v>0.06148425098388657</v>
      </c>
      <c r="H6278" t="n">
        <v>-0.001743470455861068</v>
      </c>
      <c r="J6278" t="n">
        <v>0.02950432491864906</v>
      </c>
      <c r="K6278" t="n">
        <v>0.04694985069490474</v>
      </c>
      <c r="L6278" t="n">
        <v>-0.0009341083871599425</v>
      </c>
      <c r="M6278" t="n">
        <v>0.05990256916955827</v>
      </c>
      <c r="N6278" t="n">
        <v>0.04815104853996698</v>
      </c>
      <c r="O6278" t="n">
        <v>-0.002365690709661104</v>
      </c>
      <c r="P6278" t="n">
        <v>0.09480337348911327</v>
      </c>
      <c r="Q6278" t="n">
        <v>0.05524140401085383</v>
      </c>
      <c r="R6278" t="n">
        <v>-0.0008095330761577797</v>
      </c>
    </row>
    <row r="6279">
      <c r="F6279" t="n">
        <v>0.09195800015109934</v>
      </c>
      <c r="G6279" t="n">
        <v>0.06149417900762044</v>
      </c>
      <c r="H6279" t="n">
        <v>-0.001742076097803796</v>
      </c>
      <c r="J6279" t="n">
        <v>0.0294813245053783</v>
      </c>
      <c r="K6279" t="n">
        <v>0.04695743181079282</v>
      </c>
      <c r="L6279" t="n">
        <v>-0.0009351225564664497</v>
      </c>
      <c r="M6279" t="n">
        <v>0.05984115872706677</v>
      </c>
      <c r="N6279" t="n">
        <v>0.04815882361643073</v>
      </c>
      <c r="O6279" t="n">
        <v>-0.002363273504235224</v>
      </c>
      <c r="P6279" t="n">
        <v>0.09484013303135852</v>
      </c>
      <c r="Q6279" t="n">
        <v>0.05525032398566585</v>
      </c>
      <c r="R6279" t="n">
        <v>-0.0008106326543069481</v>
      </c>
    </row>
    <row r="6280">
      <c r="F6280" t="n">
        <v>0.09193293263465574</v>
      </c>
      <c r="G6280" t="n">
        <v>0.06150410703135431</v>
      </c>
      <c r="H6280" t="n">
        <v>-0.001742755329848225</v>
      </c>
      <c r="J6280" t="n">
        <v>0.02952188360421054</v>
      </c>
      <c r="K6280" t="n">
        <v>0.04696501292668091</v>
      </c>
      <c r="L6280" t="n">
        <v>-0.0009344684939269548</v>
      </c>
      <c r="M6280" t="n">
        <v>0.06011566417120226</v>
      </c>
      <c r="N6280" t="n">
        <v>0.04816659869289447</v>
      </c>
      <c r="O6280" t="n">
        <v>-0.002366346989184709</v>
      </c>
      <c r="P6280" t="n">
        <v>0.09484242206626897</v>
      </c>
      <c r="Q6280" t="n">
        <v>0.05525924396047787</v>
      </c>
      <c r="R6280" t="n">
        <v>-0.0008096607698178201</v>
      </c>
    </row>
    <row r="6281">
      <c r="F6281" t="n">
        <v>0.09196151985391388</v>
      </c>
      <c r="G6281" t="n">
        <v>0.06151403505508819</v>
      </c>
      <c r="H6281" t="n">
        <v>-0.001742232503249271</v>
      </c>
      <c r="J6281" t="n">
        <v>0.0294114859441033</v>
      </c>
      <c r="K6281" t="n">
        <v>0.04697259404256899</v>
      </c>
      <c r="L6281" t="n">
        <v>-0.0009346553689382391</v>
      </c>
      <c r="M6281" t="n">
        <v>0.0600332604342827</v>
      </c>
      <c r="N6281" t="n">
        <v>0.04817437376935822</v>
      </c>
      <c r="O6281" t="n">
        <v>-0.002363037082316033</v>
      </c>
      <c r="P6281" t="n">
        <v>0.09460341581083725</v>
      </c>
      <c r="Q6281" t="n">
        <v>0.0552681639352899</v>
      </c>
      <c r="R6281" t="n">
        <v>-0.0008094987890696321</v>
      </c>
    </row>
    <row r="6282">
      <c r="F6282" t="n">
        <v>0.09189620820895461</v>
      </c>
      <c r="G6282" t="n">
        <v>0.06152396307882207</v>
      </c>
      <c r="H6282" t="n">
        <v>-0.001743278156447179</v>
      </c>
      <c r="J6282" t="n">
        <v>0.02947588015917656</v>
      </c>
      <c r="K6282" t="n">
        <v>0.04698017515845707</v>
      </c>
      <c r="L6282" t="n">
        <v>-0.0009345619314325969</v>
      </c>
      <c r="M6282" t="n">
        <v>0.05990886576908333</v>
      </c>
      <c r="N6282" t="n">
        <v>0.04818214884582196</v>
      </c>
      <c r="O6282" t="n">
        <v>-0.002363982769992797</v>
      </c>
      <c r="P6282" t="n">
        <v>0.09484699860371115</v>
      </c>
      <c r="Q6282" t="n">
        <v>0.05527708391010192</v>
      </c>
      <c r="R6282" t="n">
        <v>-0.0008105516639328541</v>
      </c>
    </row>
    <row r="6283">
      <c r="F6283" t="n">
        <v>0.09191138031516508</v>
      </c>
      <c r="G6283" t="n">
        <v>0.06153389110255594</v>
      </c>
      <c r="H6283" t="n">
        <v>-0.001744323809645088</v>
      </c>
      <c r="J6283" t="n">
        <v>0.02947671311474678</v>
      </c>
      <c r="K6283" t="n">
        <v>0.04698775627434516</v>
      </c>
      <c r="L6283" t="n">
        <v>-0.0009340013063987442</v>
      </c>
      <c r="M6283" t="n">
        <v>0.05997342690491353</v>
      </c>
      <c r="N6283" t="n">
        <v>0.0481899239222857</v>
      </c>
      <c r="O6283" t="n">
        <v>-0.002363982769992797</v>
      </c>
      <c r="P6283" t="n">
        <v>0.09502164180730344</v>
      </c>
      <c r="Q6283" t="n">
        <v>0.05528600388491394</v>
      </c>
      <c r="R6283" t="n">
        <v>-0.0008099037409401021</v>
      </c>
    </row>
    <row r="6284">
      <c r="F6284" t="n">
        <v>0.09203386835263416</v>
      </c>
      <c r="G6284" t="n">
        <v>0.06154381912628981</v>
      </c>
      <c r="H6284" t="n">
        <v>-0.001742213698507846</v>
      </c>
      <c r="J6284" t="n">
        <v>0.02944576429618127</v>
      </c>
      <c r="K6284" t="n">
        <v>0.04699533739023325</v>
      </c>
      <c r="L6284" t="n">
        <v>-0.0009352961920553367</v>
      </c>
      <c r="M6284" t="n">
        <v>0.06010097569246042</v>
      </c>
      <c r="N6284" t="n">
        <v>0.04819769899874945</v>
      </c>
      <c r="O6284" t="n">
        <v>-0.002364873746052285</v>
      </c>
      <c r="P6284" t="n">
        <v>0.09471368762389087</v>
      </c>
      <c r="Q6284" t="n">
        <v>0.05529492385972596</v>
      </c>
      <c r="R6284" t="n">
        <v>-0.0008096270972318935</v>
      </c>
    </row>
    <row r="6285">
      <c r="F6285" t="n">
        <v>0.09203562692838915</v>
      </c>
      <c r="G6285" t="n">
        <v>0.06155374715002369</v>
      </c>
      <c r="H6285" t="n">
        <v>-0.001742736467171131</v>
      </c>
      <c r="J6285" t="n">
        <v>0.02948632360925424</v>
      </c>
      <c r="K6285" t="n">
        <v>0.04700291850612132</v>
      </c>
      <c r="L6285" t="n">
        <v>-0.0009342682913547065</v>
      </c>
      <c r="M6285" t="n">
        <v>0.06016554020098219</v>
      </c>
      <c r="N6285" t="n">
        <v>0.04820547407521319</v>
      </c>
      <c r="O6285" t="n">
        <v>-0.002365582853622315</v>
      </c>
      <c r="P6285" t="n">
        <v>0.09502621756768054</v>
      </c>
      <c r="Q6285" t="n">
        <v>0.05530384383453799</v>
      </c>
      <c r="R6285" t="n">
        <v>-0.0008099510776629586</v>
      </c>
    </row>
    <row r="6286">
      <c r="F6286" t="n">
        <v>0.09206421474301843</v>
      </c>
      <c r="G6286" t="n">
        <v>0.06156367517375756</v>
      </c>
      <c r="H6286" t="n">
        <v>-0.001742910723392226</v>
      </c>
      <c r="J6286" t="n">
        <v>0.02944742809037058</v>
      </c>
      <c r="K6286" t="n">
        <v>0.04701049962200941</v>
      </c>
      <c r="L6286" t="n">
        <v>-0.0009345486279094238</v>
      </c>
      <c r="M6286" t="n">
        <v>0.06008313614765423</v>
      </c>
      <c r="N6286" t="n">
        <v>0.04821324915167693</v>
      </c>
      <c r="O6286" t="n">
        <v>-0.002366055592002336</v>
      </c>
      <c r="P6286" t="n">
        <v>0.09499403285640717</v>
      </c>
      <c r="Q6286" t="n">
        <v>0.05531276380935</v>
      </c>
      <c r="R6286" t="n">
        <v>-0.0008095461021241272</v>
      </c>
    </row>
    <row r="6287">
      <c r="F6287" t="n">
        <v>0.09202572760975461</v>
      </c>
      <c r="G6287" t="n">
        <v>0.06157360319749144</v>
      </c>
      <c r="H6287" t="n">
        <v>-0.001742562210950036</v>
      </c>
      <c r="J6287" t="n">
        <v>0.0294323683111789</v>
      </c>
      <c r="K6287" t="n">
        <v>0.0470180807378975</v>
      </c>
      <c r="L6287" t="n">
        <v>-0.0009353896375735758</v>
      </c>
      <c r="M6287" t="n">
        <v>0.06010571070770462</v>
      </c>
      <c r="N6287" t="n">
        <v>0.04822102422814068</v>
      </c>
      <c r="O6287" t="n">
        <v>-0.002363219161722213</v>
      </c>
      <c r="P6287" t="n">
        <v>0.09478948690659217</v>
      </c>
      <c r="Q6287" t="n">
        <v>0.05532168378416203</v>
      </c>
      <c r="R6287" t="n">
        <v>-0.0008105180434173226</v>
      </c>
    </row>
    <row r="6288">
      <c r="F6288" t="n">
        <v>0.0920006541543493</v>
      </c>
      <c r="G6288" t="n">
        <v>0.06158353122122531</v>
      </c>
      <c r="H6288" t="n">
        <v>-0.001742716688734644</v>
      </c>
      <c r="J6288" t="n">
        <v>0.02944114502023812</v>
      </c>
      <c r="K6288" t="n">
        <v>0.04702566185378558</v>
      </c>
      <c r="L6288" t="n">
        <v>-0.0009350028912682579</v>
      </c>
      <c r="M6288" t="n">
        <v>0.05987633370809267</v>
      </c>
      <c r="N6288" t="n">
        <v>0.04822879930460442</v>
      </c>
      <c r="O6288" t="n">
        <v>-0.002364344518627179</v>
      </c>
      <c r="P6288" t="n">
        <v>0.0949296605327295</v>
      </c>
      <c r="Q6288" t="n">
        <v>0.05533060375897405</v>
      </c>
      <c r="R6288" t="n">
        <v>-0.000809675028623027</v>
      </c>
    </row>
    <row r="6289">
      <c r="F6289" t="n">
        <v>0.09210973337475023</v>
      </c>
      <c r="G6289" t="n">
        <v>0.06159345924495918</v>
      </c>
      <c r="H6289" t="n">
        <v>-0.001743936346485208</v>
      </c>
      <c r="J6289" t="n">
        <v>0.02948965053906327</v>
      </c>
      <c r="K6289" t="n">
        <v>0.04703324296967366</v>
      </c>
      <c r="L6289" t="n">
        <v>-0.0009346290770188753</v>
      </c>
      <c r="M6289" t="n">
        <v>0.06015086229369512</v>
      </c>
      <c r="N6289" t="n">
        <v>0.04823657438106817</v>
      </c>
      <c r="O6289" t="n">
        <v>-0.002362217671983736</v>
      </c>
      <c r="P6289" t="n">
        <v>0.09482852789884566</v>
      </c>
      <c r="Q6289" t="n">
        <v>0.05533952373378608</v>
      </c>
      <c r="R6289" t="n">
        <v>-0.0008100800281371441</v>
      </c>
    </row>
    <row r="6290">
      <c r="F6290" t="n">
        <v>0.0919370881414299</v>
      </c>
      <c r="G6290" t="n">
        <v>0.06160338726869306</v>
      </c>
      <c r="H6290" t="n">
        <v>-0.001744110583306717</v>
      </c>
      <c r="J6290" t="n">
        <v>0.02953021089473332</v>
      </c>
      <c r="K6290" t="n">
        <v>0.04704082408556175</v>
      </c>
      <c r="L6290" t="n">
        <v>-0.0009341618092071471</v>
      </c>
      <c r="M6290" t="n">
        <v>0.05996347584513034</v>
      </c>
      <c r="N6290" t="n">
        <v>0.04824434945753191</v>
      </c>
      <c r="O6290" t="n">
        <v>-0.002363399253452316</v>
      </c>
      <c r="P6290" t="n">
        <v>0.09483081160351736</v>
      </c>
      <c r="Q6290" t="n">
        <v>0.05534844370859809</v>
      </c>
      <c r="R6290" t="n">
        <v>-0.0008107280273597315</v>
      </c>
    </row>
    <row r="6291">
      <c r="F6291" t="n">
        <v>0.09197908965364909</v>
      </c>
      <c r="G6291" t="n">
        <v>0.06161331529242694</v>
      </c>
      <c r="H6291" t="n">
        <v>-0.001742716688734644</v>
      </c>
      <c r="J6291" t="n">
        <v>0.02953104202622467</v>
      </c>
      <c r="K6291" t="n">
        <v>0.04704840520144984</v>
      </c>
      <c r="L6291" t="n">
        <v>-0.0009349094377059122</v>
      </c>
      <c r="M6291" t="n">
        <v>0.060133027655323</v>
      </c>
      <c r="N6291" t="n">
        <v>0.04825212453399565</v>
      </c>
      <c r="O6291" t="n">
        <v>-0.00236428614654529</v>
      </c>
      <c r="P6291" t="n">
        <v>0.0948675677664268</v>
      </c>
      <c r="Q6291" t="n">
        <v>0.05535736368341011</v>
      </c>
      <c r="R6291" t="n">
        <v>-0.0008101610280399675</v>
      </c>
    </row>
    <row r="6292">
      <c r="F6292" t="n">
        <v>0.09195401218071766</v>
      </c>
      <c r="G6292" t="n">
        <v>0.06162324331616081</v>
      </c>
      <c r="H6292" t="n">
        <v>-0.001742173342469593</v>
      </c>
      <c r="J6292" t="n">
        <v>0.0295398189030822</v>
      </c>
      <c r="K6292" t="n">
        <v>0.04705598631733792</v>
      </c>
      <c r="L6292" t="n">
        <v>-0.0009348033022308686</v>
      </c>
      <c r="M6292" t="n">
        <v>0.05992464255722002</v>
      </c>
      <c r="N6292" t="n">
        <v>0.0482598996104594</v>
      </c>
      <c r="O6292" t="n">
        <v>-0.002362159777471751</v>
      </c>
      <c r="P6292" t="n">
        <v>0.09493879707231839</v>
      </c>
      <c r="Q6292" t="n">
        <v>0.05536628365822213</v>
      </c>
      <c r="R6292" t="n">
        <v>-0.000810371610791275</v>
      </c>
    </row>
    <row r="6293">
      <c r="F6293" t="n">
        <v>0.09207651049094018</v>
      </c>
      <c r="G6293" t="n">
        <v>0.06163317133989468</v>
      </c>
      <c r="H6293" t="n">
        <v>-0.001741302255798359</v>
      </c>
      <c r="J6293" t="n">
        <v>0.02942145775404936</v>
      </c>
      <c r="K6293" t="n">
        <v>0.047063567433226</v>
      </c>
      <c r="L6293" t="n">
        <v>-0.0009355509953340326</v>
      </c>
      <c r="M6293" t="n">
        <v>0.05990522620133587</v>
      </c>
      <c r="N6293" t="n">
        <v>0.04826767468692315</v>
      </c>
      <c r="O6293" t="n">
        <v>-0.002362396040702145</v>
      </c>
      <c r="P6293" t="n">
        <v>0.09483765966199698</v>
      </c>
      <c r="Q6293" t="n">
        <v>0.05537520363303415</v>
      </c>
      <c r="R6293" t="n">
        <v>-0.0008107766345871523</v>
      </c>
    </row>
    <row r="6294">
      <c r="F6294" t="n">
        <v>0.09195751874968663</v>
      </c>
      <c r="G6294" t="n">
        <v>0.06164309936362856</v>
      </c>
      <c r="H6294" t="n">
        <v>-0.001741999125135346</v>
      </c>
      <c r="J6294" t="n">
        <v>0.02945407165988469</v>
      </c>
      <c r="K6294" t="n">
        <v>0.04707114854911408</v>
      </c>
      <c r="L6294" t="n">
        <v>-0.0009352706104203461</v>
      </c>
      <c r="M6294" t="n">
        <v>0.05988581003798585</v>
      </c>
      <c r="N6294" t="n">
        <v>0.04827544976338689</v>
      </c>
      <c r="O6294" t="n">
        <v>-0.002361687251010965</v>
      </c>
      <c r="P6294" t="n">
        <v>0.09497783593827408</v>
      </c>
      <c r="Q6294" t="n">
        <v>0.05538412360784618</v>
      </c>
      <c r="R6294" t="n">
        <v>-0.0008105336203096259</v>
      </c>
    </row>
    <row r="6295">
      <c r="F6295" t="n">
        <v>0.09194585488049714</v>
      </c>
      <c r="G6295" t="n">
        <v>0.06165302738736244</v>
      </c>
      <c r="H6295" t="n">
        <v>-0.001742870211806581</v>
      </c>
      <c r="J6295" t="n">
        <v>0.02953436364725054</v>
      </c>
      <c r="K6295" t="n">
        <v>0.04707872966500217</v>
      </c>
      <c r="L6295" t="n">
        <v>-0.0009344294556792866</v>
      </c>
      <c r="M6295" t="n">
        <v>0.06011835972324375</v>
      </c>
      <c r="N6295" t="n">
        <v>0.04828322483985063</v>
      </c>
      <c r="O6295" t="n">
        <v>-0.002362868567162931</v>
      </c>
      <c r="P6295" t="n">
        <v>0.09501459188990002</v>
      </c>
      <c r="Q6295" t="n">
        <v>0.0553930435826582</v>
      </c>
      <c r="R6295" t="n">
        <v>-0.0008101285965137487</v>
      </c>
    </row>
    <row r="6296">
      <c r="F6296" t="n">
        <v>0.09196102341063284</v>
      </c>
      <c r="G6296" t="n">
        <v>0.06166295541109631</v>
      </c>
      <c r="H6296" t="n">
        <v>-0.001743196977595838</v>
      </c>
      <c r="J6296" t="n">
        <v>0.02954313969384556</v>
      </c>
      <c r="K6296" t="n">
        <v>0.04708631078089025</v>
      </c>
      <c r="L6296" t="n">
        <v>-0.0009346039784797354</v>
      </c>
      <c r="M6296" t="n">
        <v>0.06016193773344888</v>
      </c>
      <c r="N6296" t="n">
        <v>0.04829099991631438</v>
      </c>
      <c r="O6296" t="n">
        <v>-0.002360918951274863</v>
      </c>
      <c r="P6296" t="n">
        <v>0.09463765849170419</v>
      </c>
      <c r="Q6296" t="n">
        <v>0.05540196355747022</v>
      </c>
      <c r="R6296" t="n">
        <v>-0.0008099347479706366</v>
      </c>
    </row>
    <row r="6297">
      <c r="F6297" t="n">
        <v>0.09201644218009367</v>
      </c>
      <c r="G6297" t="n">
        <v>0.06167288343483018</v>
      </c>
      <c r="H6297" t="n">
        <v>-0.001741629197761886</v>
      </c>
      <c r="J6297" t="n">
        <v>0.02944066530912778</v>
      </c>
      <c r="K6297" t="n">
        <v>0.04709389189677834</v>
      </c>
      <c r="L6297" t="n">
        <v>-0.0009345105087349129</v>
      </c>
      <c r="M6297" t="n">
        <v>0.05995354743372119</v>
      </c>
      <c r="N6297" t="n">
        <v>0.04829877499277812</v>
      </c>
      <c r="O6297" t="n">
        <v>-0.002363044841276011</v>
      </c>
      <c r="P6297" t="n">
        <v>0.09508810363461506</v>
      </c>
      <c r="Q6297" t="n">
        <v>0.05541088353228224</v>
      </c>
      <c r="R6297" t="n">
        <v>-0.0008105828253844959</v>
      </c>
    </row>
    <row r="6298">
      <c r="F6298" t="n">
        <v>0.092004777055747</v>
      </c>
      <c r="G6298" t="n">
        <v>0.06168281145856407</v>
      </c>
      <c r="H6298" t="n">
        <v>-0.001742674384317854</v>
      </c>
      <c r="J6298" t="n">
        <v>0.02948917261286695</v>
      </c>
      <c r="K6298" t="n">
        <v>0.04710147301266642</v>
      </c>
      <c r="L6298" t="n">
        <v>-0.0009350713272038476</v>
      </c>
      <c r="M6298" t="n">
        <v>0.06008111628390711</v>
      </c>
      <c r="N6298" t="n">
        <v>0.04830655006924187</v>
      </c>
      <c r="O6298" t="n">
        <v>-0.002362336211275628</v>
      </c>
      <c r="P6298" t="n">
        <v>0.09457326640492775</v>
      </c>
      <c r="Q6298" t="n">
        <v>0.05541980350709427</v>
      </c>
      <c r="R6298" t="n">
        <v>-0.0008109068640914255</v>
      </c>
    </row>
    <row r="6299">
      <c r="F6299" t="n">
        <v>0.09203336252092675</v>
      </c>
      <c r="G6299" t="n">
        <v>0.06169273948229793</v>
      </c>
      <c r="H6299" t="n">
        <v>-0.0017416067896243</v>
      </c>
      <c r="J6299" t="n">
        <v>0.02952973400399356</v>
      </c>
      <c r="K6299" t="n">
        <v>0.0471090541285545</v>
      </c>
      <c r="L6299" t="n">
        <v>-0.0009344983969535194</v>
      </c>
      <c r="M6299" t="n">
        <v>0.06008270091889886</v>
      </c>
      <c r="N6299" t="n">
        <v>0.04831432514570561</v>
      </c>
      <c r="O6299" t="n">
        <v>-0.002363753471276393</v>
      </c>
      <c r="P6299" t="n">
        <v>0.09457554370785692</v>
      </c>
      <c r="Q6299" t="n">
        <v>0.05542872348190628</v>
      </c>
      <c r="R6299" t="n">
        <v>-0.0008105828253844959</v>
      </c>
    </row>
    <row r="6300">
      <c r="F6300" t="n">
        <v>0.09198144432685079</v>
      </c>
      <c r="G6300" t="n">
        <v>0.06170266750603181</v>
      </c>
      <c r="H6300" t="n">
        <v>-0.001742129323914616</v>
      </c>
      <c r="J6300" t="n">
        <v>0.02951466904033971</v>
      </c>
      <c r="K6300" t="n">
        <v>0.04711663524444259</v>
      </c>
      <c r="L6300" t="n">
        <v>-0.0009348723084857604</v>
      </c>
      <c r="M6300" t="n">
        <v>0.06014727985507279</v>
      </c>
      <c r="N6300" t="n">
        <v>0.04832210022216935</v>
      </c>
      <c r="O6300" t="n">
        <v>-0.002361093716832934</v>
      </c>
      <c r="P6300" t="n">
        <v>0.09464677054225523</v>
      </c>
      <c r="Q6300" t="n">
        <v>0.05543764345671831</v>
      </c>
      <c r="R6300" t="n">
        <v>-0.0008098224954216734</v>
      </c>
    </row>
    <row r="6301">
      <c r="F6301" t="n">
        <v>0.09196977672287177</v>
      </c>
      <c r="G6301" t="n">
        <v>0.06171259552976569</v>
      </c>
      <c r="H6301" t="n">
        <v>-0.001741258433430756</v>
      </c>
      <c r="J6301" t="n">
        <v>0.02945986954701858</v>
      </c>
      <c r="K6301" t="n">
        <v>0.04712421636033067</v>
      </c>
      <c r="L6301" t="n">
        <v>-0.0009353396979010617</v>
      </c>
      <c r="M6301" t="n">
        <v>0.06006487363804225</v>
      </c>
      <c r="N6301" t="n">
        <v>0.0483298752986331</v>
      </c>
      <c r="O6301" t="n">
        <v>-0.002360857560229931</v>
      </c>
      <c r="P6301" t="n">
        <v>0.0947524730274194</v>
      </c>
      <c r="Q6301" t="n">
        <v>0.05544656343153034</v>
      </c>
      <c r="R6301" t="n">
        <v>-0.0008099845247324821</v>
      </c>
    </row>
    <row r="6302">
      <c r="F6302" t="n">
        <v>0.09199836128432878</v>
      </c>
      <c r="G6302" t="n">
        <v>0.06172252355349955</v>
      </c>
      <c r="H6302" t="n">
        <v>-0.0017416067896243</v>
      </c>
      <c r="J6302" t="n">
        <v>0.0295242715704517</v>
      </c>
      <c r="K6302" t="n">
        <v>0.04713179747621875</v>
      </c>
      <c r="L6302" t="n">
        <v>-0.0009346853527196399</v>
      </c>
      <c r="M6302" t="n">
        <v>0.05996146841948743</v>
      </c>
      <c r="N6302" t="n">
        <v>0.04833765037509684</v>
      </c>
      <c r="O6302" t="n">
        <v>-0.002360857560229931</v>
      </c>
      <c r="P6302" t="n">
        <v>0.09499607827124806</v>
      </c>
      <c r="Q6302" t="n">
        <v>0.05545548340634236</v>
      </c>
      <c r="R6302" t="n">
        <v>-0.0008101465540432907</v>
      </c>
    </row>
    <row r="6303">
      <c r="F6303" t="n">
        <v>0.09195985687599192</v>
      </c>
      <c r="G6303" t="n">
        <v>0.06173245157723344</v>
      </c>
      <c r="H6303" t="n">
        <v>-0.001743174392495249</v>
      </c>
      <c r="J6303" t="n">
        <v>0.02943768263286621</v>
      </c>
      <c r="K6303" t="n">
        <v>0.04713937859210684</v>
      </c>
      <c r="L6303" t="n">
        <v>-0.0009353396979010617</v>
      </c>
      <c r="M6303" t="n">
        <v>0.06002604937084624</v>
      </c>
      <c r="N6303" t="n">
        <v>0.04834542545156058</v>
      </c>
      <c r="O6303" t="n">
        <v>-0.002361974803230743</v>
      </c>
      <c r="P6303" t="n">
        <v>0.09472255065504243</v>
      </c>
      <c r="Q6303" t="n">
        <v>0.05546440338115438</v>
      </c>
      <c r="R6303" t="n">
        <v>-0.0008098224954216734</v>
      </c>
    </row>
    <row r="6304">
      <c r="F6304" t="n">
        <v>0.09197502299696492</v>
      </c>
      <c r="G6304" t="n">
        <v>0.06174237960096731</v>
      </c>
      <c r="H6304" t="n">
        <v>-0.00174228009937418</v>
      </c>
      <c r="J6304" t="n">
        <v>0.02951797921000555</v>
      </c>
      <c r="K6304" t="n">
        <v>0.04714695970799493</v>
      </c>
      <c r="L6304" t="n">
        <v>-0.0009343930951645207</v>
      </c>
      <c r="M6304" t="n">
        <v>0.06017462604365795</v>
      </c>
      <c r="N6304" t="n">
        <v>0.04835320052802433</v>
      </c>
      <c r="O6304" t="n">
        <v>-0.002359849875878776</v>
      </c>
      <c r="P6304" t="n">
        <v>0.09503510970355</v>
      </c>
      <c r="Q6304" t="n">
        <v>0.0554733233559664</v>
      </c>
      <c r="R6304" t="n">
        <v>-0.0008105210297929308</v>
      </c>
    </row>
    <row r="6305">
      <c r="F6305" t="n">
        <v>0.09200360718042738</v>
      </c>
      <c r="G6305" t="n">
        <v>0.06175230762470118</v>
      </c>
      <c r="H6305" t="n">
        <v>-0.001742628416067377</v>
      </c>
      <c r="J6305" t="n">
        <v>0.02943933490289675</v>
      </c>
      <c r="K6305" t="n">
        <v>0.04715454082388301</v>
      </c>
      <c r="L6305" t="n">
        <v>-0.0009346735533221489</v>
      </c>
      <c r="M6305" t="n">
        <v>0.06005022205919544</v>
      </c>
      <c r="N6305" t="n">
        <v>0.04836097560448807</v>
      </c>
      <c r="O6305" t="n">
        <v>-0.002361974803230743</v>
      </c>
      <c r="P6305" t="n">
        <v>0.09458919686978751</v>
      </c>
      <c r="Q6305" t="n">
        <v>0.05548224333077843</v>
      </c>
      <c r="R6305" t="n">
        <v>-0.0008101969510125259</v>
      </c>
    </row>
    <row r="6306">
      <c r="F6306" t="n">
        <v>0.09203219158752224</v>
      </c>
      <c r="G6306" t="n">
        <v>0.06176223564843506</v>
      </c>
      <c r="H6306" t="n">
        <v>-0.001740712674254791</v>
      </c>
      <c r="J6306" t="n">
        <v>0.02950373816213542</v>
      </c>
      <c r="K6306" t="n">
        <v>0.0471621219397711</v>
      </c>
      <c r="L6306" t="n">
        <v>-0.0009343930951645207</v>
      </c>
      <c r="M6306" t="n">
        <v>0.05996781444804439</v>
      </c>
      <c r="N6306" t="n">
        <v>0.04836875068095182</v>
      </c>
      <c r="O6306" t="n">
        <v>-0.002361030391074314</v>
      </c>
      <c r="P6306" t="n">
        <v>0.09497071085997949</v>
      </c>
      <c r="Q6306" t="n">
        <v>0.05549116330559044</v>
      </c>
      <c r="R6306" t="n">
        <v>-0.0008104400100978296</v>
      </c>
    </row>
    <row r="6307">
      <c r="F6307" t="n">
        <v>0.09198026499081782</v>
      </c>
      <c r="G6307" t="n">
        <v>0.06177216367216894</v>
      </c>
      <c r="H6307" t="n">
        <v>-0.001741931782680982</v>
      </c>
      <c r="J6307" t="n">
        <v>0.02955224789733744</v>
      </c>
      <c r="K6307" t="n">
        <v>0.04716970305565917</v>
      </c>
      <c r="L6307" t="n">
        <v>-0.0009353279556899479</v>
      </c>
      <c r="M6307" t="n">
        <v>0.06020039168423483</v>
      </c>
      <c r="N6307" t="n">
        <v>0.04837652575741556</v>
      </c>
      <c r="O6307" t="n">
        <v>-0.002360322081956991</v>
      </c>
      <c r="P6307" t="n">
        <v>0.09507641644562354</v>
      </c>
      <c r="Q6307" t="n">
        <v>0.05550008328040247</v>
      </c>
      <c r="R6307" t="n">
        <v>-0.0008108451085733358</v>
      </c>
    </row>
    <row r="6308">
      <c r="F6308" t="n">
        <v>0.09212961720970106</v>
      </c>
      <c r="G6308" t="n">
        <v>0.0617820916959028</v>
      </c>
      <c r="H6308" t="n">
        <v>-0.001741733365294937</v>
      </c>
      <c r="J6308" t="n">
        <v>0.02945770585161601</v>
      </c>
      <c r="K6308" t="n">
        <v>0.04717728417154726</v>
      </c>
      <c r="L6308" t="n">
        <v>-0.0009344750607698719</v>
      </c>
      <c r="M6308" t="n">
        <v>0.06001298895164486</v>
      </c>
      <c r="N6308" t="n">
        <v>0.0483843008338793</v>
      </c>
      <c r="O6308" t="n">
        <v>-0.002361437282467161</v>
      </c>
      <c r="P6308" t="n">
        <v>0.09483735448772668</v>
      </c>
      <c r="Q6308" t="n">
        <v>0.05550900325521449</v>
      </c>
      <c r="R6308" t="n">
        <v>-0.0008103289821279256</v>
      </c>
    </row>
    <row r="6309">
      <c r="F6309" t="n">
        <v>0.09198375727737307</v>
      </c>
      <c r="G6309" t="n">
        <v>0.06179201971963668</v>
      </c>
      <c r="H6309" t="n">
        <v>-0.001742778196347903</v>
      </c>
      <c r="J6309" t="n">
        <v>0.02947442573092214</v>
      </c>
      <c r="K6309" t="n">
        <v>0.04718486528743535</v>
      </c>
      <c r="L6309" t="n">
        <v>-0.0009354100033019078</v>
      </c>
      <c r="M6309" t="n">
        <v>0.06007757617054371</v>
      </c>
      <c r="N6309" t="n">
        <v>0.04839207591034305</v>
      </c>
      <c r="O6309" t="n">
        <v>-0.002362381479701254</v>
      </c>
      <c r="P6309" t="n">
        <v>0.09508096778389324</v>
      </c>
      <c r="Q6309" t="n">
        <v>0.05551792323002652</v>
      </c>
      <c r="R6309" t="n">
        <v>-0.0008107341061065915</v>
      </c>
    </row>
    <row r="6310">
      <c r="F6310" t="n">
        <v>0.09205259801706359</v>
      </c>
      <c r="G6310" t="n">
        <v>0.06180194774337056</v>
      </c>
      <c r="H6310" t="n">
        <v>-0.001741210949768454</v>
      </c>
      <c r="J6310" t="n">
        <v>0.02949909317496481</v>
      </c>
      <c r="K6310" t="n">
        <v>0.04719244640332343</v>
      </c>
      <c r="L6310" t="n">
        <v>-0.0009345685550230756</v>
      </c>
      <c r="M6310" t="n">
        <v>0.06003716727625377</v>
      </c>
      <c r="N6310" t="n">
        <v>0.04839985098680679</v>
      </c>
      <c r="O6310" t="n">
        <v>-0.002362145430392731</v>
      </c>
      <c r="P6310" t="n">
        <v>0.09511771998727531</v>
      </c>
      <c r="Q6310" t="n">
        <v>0.05552684320483853</v>
      </c>
      <c r="R6310" t="n">
        <v>-0.000810491031719392</v>
      </c>
    </row>
    <row r="6311">
      <c r="F6311" t="n">
        <v>0.09204092460960014</v>
      </c>
      <c r="G6311" t="n">
        <v>0.06181187576710443</v>
      </c>
      <c r="H6311" t="n">
        <v>-0.001741011716202685</v>
      </c>
      <c r="J6311" t="n">
        <v>0.02949991800086649</v>
      </c>
      <c r="K6311" t="n">
        <v>0.04720002751921151</v>
      </c>
      <c r="L6311" t="n">
        <v>-0.0009349425320358899</v>
      </c>
      <c r="M6311" t="n">
        <v>0.05991275956055328</v>
      </c>
      <c r="N6311" t="n">
        <v>0.04840762606327054</v>
      </c>
      <c r="O6311" t="n">
        <v>-0.002360493085233068</v>
      </c>
      <c r="P6311" t="n">
        <v>0.0950165620505905</v>
      </c>
      <c r="Q6311" t="n">
        <v>0.05553576317965056</v>
      </c>
      <c r="R6311" t="n">
        <v>-0.0008107341061065915</v>
      </c>
    </row>
    <row r="6312">
      <c r="F6312" t="n">
        <v>0.09197557273526122</v>
      </c>
      <c r="G6312" t="n">
        <v>0.06182180379083831</v>
      </c>
      <c r="H6312" t="n">
        <v>-0.001740837597619207</v>
      </c>
      <c r="J6312" t="n">
        <v>0.02954842867602059</v>
      </c>
      <c r="K6312" t="n">
        <v>0.0472076086350996</v>
      </c>
      <c r="L6312" t="n">
        <v>-0.0009350248497663966</v>
      </c>
      <c r="M6312" t="n">
        <v>0.05989334962892492</v>
      </c>
      <c r="N6312" t="n">
        <v>0.04841540113973428</v>
      </c>
      <c r="O6312" t="n">
        <v>-0.002359246127132648</v>
      </c>
      <c r="P6312" t="n">
        <v>0.09505331324060828</v>
      </c>
      <c r="Q6312" t="n">
        <v>0.05554468315446258</v>
      </c>
      <c r="R6312" t="n">
        <v>-0.0008111098716747776</v>
      </c>
    </row>
    <row r="6313">
      <c r="F6313" t="n">
        <v>0.092004155738383</v>
      </c>
      <c r="G6313" t="n">
        <v>0.06183173181457219</v>
      </c>
      <c r="H6313" t="n">
        <v>-0.001742752902037471</v>
      </c>
      <c r="J6313" t="n">
        <v>0.02946182791964963</v>
      </c>
      <c r="K6313" t="n">
        <v>0.04721518975098769</v>
      </c>
      <c r="L6313" t="n">
        <v>-0.000935679367161233</v>
      </c>
      <c r="M6313" t="n">
        <v>0.06016793981341559</v>
      </c>
      <c r="N6313" t="n">
        <v>0.04842317621619802</v>
      </c>
      <c r="O6313" t="n">
        <v>-0.002358774136309975</v>
      </c>
      <c r="P6313" t="n">
        <v>0.09488319652094929</v>
      </c>
      <c r="Q6313" t="n">
        <v>0.0555536031292746</v>
      </c>
      <c r="R6313" t="n">
        <v>-0.0008107857518459366</v>
      </c>
    </row>
    <row r="6314">
      <c r="F6314" t="n">
        <v>0.09195222040723181</v>
      </c>
      <c r="G6314" t="n">
        <v>0.06184165983830605</v>
      </c>
      <c r="H6314" t="n">
        <v>-0.0017417081905366</v>
      </c>
      <c r="J6314" t="n">
        <v>0.02955007786428726</v>
      </c>
      <c r="K6314" t="n">
        <v>0.04722277086687577</v>
      </c>
      <c r="L6314" t="n">
        <v>-0.0009347443423114667</v>
      </c>
      <c r="M6314" t="n">
        <v>0.06008553205155148</v>
      </c>
      <c r="N6314" t="n">
        <v>0.04843095129266177</v>
      </c>
      <c r="O6314" t="n">
        <v>-0.002360662099600668</v>
      </c>
      <c r="P6314" t="n">
        <v>0.09460964241412523</v>
      </c>
      <c r="Q6314" t="n">
        <v>0.05556252310408662</v>
      </c>
      <c r="R6314" t="n">
        <v>-0.0008107047218887263</v>
      </c>
    </row>
    <row r="6315">
      <c r="F6315" t="n">
        <v>0.09212842208406141</v>
      </c>
      <c r="G6315" t="n">
        <v>0.06185158786203993</v>
      </c>
      <c r="H6315" t="n">
        <v>-0.001741011716202685</v>
      </c>
      <c r="J6315" t="n">
        <v>0.02952705821131878</v>
      </c>
      <c r="K6315" t="n">
        <v>0.04723035198276385</v>
      </c>
      <c r="L6315" t="n">
        <v>-0.0009353053572213265</v>
      </c>
      <c r="M6315" t="n">
        <v>0.06010812509796115</v>
      </c>
      <c r="N6315" t="n">
        <v>0.04843872636912552</v>
      </c>
      <c r="O6315" t="n">
        <v>-0.002359010131721312</v>
      </c>
      <c r="P6315" t="n">
        <v>0.09471534690300831</v>
      </c>
      <c r="Q6315" t="n">
        <v>0.05557144307889865</v>
      </c>
      <c r="R6315" t="n">
        <v>-0.0008111621462187834</v>
      </c>
    </row>
    <row r="6316">
      <c r="F6316" t="n">
        <v>0.09204964576228503</v>
      </c>
      <c r="G6316" t="n">
        <v>0.06186151588577381</v>
      </c>
      <c r="H6316" t="n">
        <v>-0.001741682099993317</v>
      </c>
      <c r="J6316" t="n">
        <v>0.02944045361887734</v>
      </c>
      <c r="K6316" t="n">
        <v>0.04723793309865193</v>
      </c>
      <c r="L6316" t="n">
        <v>-0.0009358555639388493</v>
      </c>
      <c r="M6316" t="n">
        <v>0.06006771756854162</v>
      </c>
      <c r="N6316" t="n">
        <v>0.04844650144558926</v>
      </c>
      <c r="O6316" t="n">
        <v>-0.002358233769588373</v>
      </c>
      <c r="P6316" t="n">
        <v>0.09489000956315385</v>
      </c>
      <c r="Q6316" t="n">
        <v>0.05558036305371067</v>
      </c>
      <c r="R6316" t="n">
        <v>-0.000810513864783244</v>
      </c>
    </row>
    <row r="6317">
      <c r="F6317" t="n">
        <v>0.09201112772263534</v>
      </c>
      <c r="G6317" t="n">
        <v>0.06187144390950768</v>
      </c>
      <c r="H6317" t="n">
        <v>-0.001741508001422746</v>
      </c>
      <c r="J6317" t="n">
        <v>0.02944922414551555</v>
      </c>
      <c r="K6317" t="n">
        <v>0.04724551421454002</v>
      </c>
      <c r="L6317" t="n">
        <v>-0.0009353880101998711</v>
      </c>
      <c r="M6317" t="n">
        <v>0.05996430803014272</v>
      </c>
      <c r="N6317" t="n">
        <v>0.048454276522053</v>
      </c>
      <c r="O6317" t="n">
        <v>-0.002361772889802863</v>
      </c>
      <c r="P6317" t="n">
        <v>0.0948233217972223</v>
      </c>
      <c r="Q6317" t="n">
        <v>0.05558928302852269</v>
      </c>
      <c r="R6317" t="n">
        <v>-0.0008108380055010137</v>
      </c>
    </row>
    <row r="6318">
      <c r="F6318" t="n">
        <v>0.09202628999056844</v>
      </c>
      <c r="G6318" t="n">
        <v>0.06188137193324156</v>
      </c>
      <c r="H6318" t="n">
        <v>-0.001741333902852175</v>
      </c>
      <c r="J6318" t="n">
        <v>0.0295533727533516</v>
      </c>
      <c r="K6318" t="n">
        <v>0.0472530953304281</v>
      </c>
      <c r="L6318" t="n">
        <v>-0.0009354815209476668</v>
      </c>
      <c r="M6318" t="n">
        <v>0.0599869021613324</v>
      </c>
      <c r="N6318" t="n">
        <v>0.04846205159851674</v>
      </c>
      <c r="O6318" t="n">
        <v>-0.002360357241717067</v>
      </c>
      <c r="P6318" t="n">
        <v>0.09461871617360329</v>
      </c>
      <c r="Q6318" t="n">
        <v>0.05559820300333471</v>
      </c>
      <c r="R6318" t="n">
        <v>-0.0008110000758598985</v>
      </c>
    </row>
    <row r="6319">
      <c r="F6319" t="n">
        <v>0.092001190240692</v>
      </c>
      <c r="G6319" t="n">
        <v>0.06189129995697543</v>
      </c>
      <c r="H6319" t="n">
        <v>-0.001740985705711032</v>
      </c>
      <c r="J6319" t="n">
        <v>0.02944292002313326</v>
      </c>
      <c r="K6319" t="n">
        <v>0.04726067644631619</v>
      </c>
      <c r="L6319" t="n">
        <v>-0.0009348163397775046</v>
      </c>
      <c r="M6319" t="n">
        <v>0.06021950663022582</v>
      </c>
      <c r="N6319" t="n">
        <v>0.04846982667498049</v>
      </c>
      <c r="O6319" t="n">
        <v>-0.002358941593631272</v>
      </c>
      <c r="P6319" t="n">
        <v>0.09496577673085199</v>
      </c>
      <c r="Q6319" t="n">
        <v>0.05560712297814674</v>
      </c>
      <c r="R6319" t="n">
        <v>-0.0008103517944243591</v>
      </c>
    </row>
    <row r="6320">
      <c r="F6320" t="n">
        <v>0.09201635173564504</v>
      </c>
      <c r="G6320" t="n">
        <v>0.0619012279807093</v>
      </c>
      <c r="H6320" t="n">
        <v>-0.001742351407479612</v>
      </c>
      <c r="J6320" t="n">
        <v>0.02949938001573525</v>
      </c>
      <c r="K6320" t="n">
        <v>0.04726825756220427</v>
      </c>
      <c r="L6320" t="n">
        <v>-0.0009358450492350427</v>
      </c>
      <c r="M6320" t="n">
        <v>0.05994808850936334</v>
      </c>
      <c r="N6320" t="n">
        <v>0.04847760175144424</v>
      </c>
      <c r="O6320" t="n">
        <v>-0.002360050610551638</v>
      </c>
      <c r="P6320" t="n">
        <v>0.09514044349501238</v>
      </c>
      <c r="Q6320" t="n">
        <v>0.05561604295295876</v>
      </c>
      <c r="R6320" t="n">
        <v>-0.0008099994210859313</v>
      </c>
    </row>
    <row r="6321">
      <c r="F6321" t="n">
        <v>0.09200467114743566</v>
      </c>
      <c r="G6321" t="n">
        <v>0.06191115600444318</v>
      </c>
      <c r="H6321" t="n">
        <v>-0.001742525485949737</v>
      </c>
      <c r="J6321" t="n">
        <v>0.02947635656344202</v>
      </c>
      <c r="K6321" t="n">
        <v>0.04727583867809235</v>
      </c>
      <c r="L6321" t="n">
        <v>-0.0009347228207359103</v>
      </c>
      <c r="M6321" t="n">
        <v>0.06020169848196755</v>
      </c>
      <c r="N6321" t="n">
        <v>0.04848537682790797</v>
      </c>
      <c r="O6321" t="n">
        <v>-0.002358399400729163</v>
      </c>
      <c r="P6321" t="n">
        <v>0.09493583431467234</v>
      </c>
      <c r="Q6321" t="n">
        <v>0.05562496292777078</v>
      </c>
      <c r="R6321" t="n">
        <v>-0.000811052947096348</v>
      </c>
    </row>
    <row r="6322">
      <c r="F6322" t="n">
        <v>0.09197956858500361</v>
      </c>
      <c r="G6322" t="n">
        <v>0.06192108402817706</v>
      </c>
      <c r="H6322" t="n">
        <v>-0.001740436544308239</v>
      </c>
      <c r="J6322" t="n">
        <v>0.02946922935313877</v>
      </c>
      <c r="K6322" t="n">
        <v>0.04728341979398044</v>
      </c>
      <c r="L6322" t="n">
        <v>-0.0009357515301934484</v>
      </c>
      <c r="M6322" t="n">
        <v>0.06018229423994922</v>
      </c>
      <c r="N6322" t="n">
        <v>0.04849315190437172</v>
      </c>
      <c r="O6322" t="n">
        <v>-0.002358871174964156</v>
      </c>
      <c r="P6322" t="n">
        <v>0.09480018194531825</v>
      </c>
      <c r="Q6322" t="n">
        <v>0.05563388290258281</v>
      </c>
      <c r="R6322" t="n">
        <v>-0.0008108098257093287</v>
      </c>
    </row>
    <row r="6323">
      <c r="F6323" t="n">
        <v>0.09204841414239856</v>
      </c>
      <c r="G6323" t="n">
        <v>0.06193101205191093</v>
      </c>
      <c r="H6323" t="n">
        <v>-0.001740234705030815</v>
      </c>
      <c r="J6323" t="n">
        <v>0.02949389606723211</v>
      </c>
      <c r="K6323" t="n">
        <v>0.04729100090986852</v>
      </c>
      <c r="L6323" t="n">
        <v>-0.0009359385682766371</v>
      </c>
      <c r="M6323" t="n">
        <v>0.06003688067560486</v>
      </c>
      <c r="N6323" t="n">
        <v>0.04850092698083547</v>
      </c>
      <c r="O6323" t="n">
        <v>-0.00235792762649417</v>
      </c>
      <c r="P6323" t="n">
        <v>0.09511277044083877</v>
      </c>
      <c r="Q6323" t="n">
        <v>0.05564280287739483</v>
      </c>
      <c r="R6323" t="n">
        <v>-0.0008111339875586877</v>
      </c>
    </row>
    <row r="6324">
      <c r="F6324" t="n">
        <v>0.091983045957447</v>
      </c>
      <c r="G6324" t="n">
        <v>0.0619409400756448</v>
      </c>
      <c r="H6324" t="n">
        <v>-0.001741453113005931</v>
      </c>
      <c r="J6324" t="n">
        <v>0.02948676827614699</v>
      </c>
      <c r="K6324" t="n">
        <v>0.0472985820257566</v>
      </c>
      <c r="L6324" t="n">
        <v>-0.0009356477725315468</v>
      </c>
      <c r="M6324" t="n">
        <v>0.05995447064335563</v>
      </c>
      <c r="N6324" t="n">
        <v>0.04850870205729921</v>
      </c>
      <c r="O6324" t="n">
        <v>-0.00235997803917806</v>
      </c>
      <c r="P6324" t="n">
        <v>0.09477023355367464</v>
      </c>
      <c r="Q6324" t="n">
        <v>0.05565172285220685</v>
      </c>
      <c r="R6324" t="n">
        <v>-0.0008104580581228724</v>
      </c>
    </row>
    <row r="6325">
      <c r="F6325" t="n">
        <v>0.09207873565780339</v>
      </c>
      <c r="G6325" t="n">
        <v>0.06195086809937869</v>
      </c>
      <c r="H6325" t="n">
        <v>-0.001741627171288091</v>
      </c>
      <c r="J6325" t="n">
        <v>0.02947964003051624</v>
      </c>
      <c r="K6325" t="n">
        <v>0.04730616314164469</v>
      </c>
      <c r="L6325" t="n">
        <v>-0.00093611540936308</v>
      </c>
      <c r="M6325" t="n">
        <v>0.06016608656073888</v>
      </c>
      <c r="N6325" t="n">
        <v>0.04851647713376296</v>
      </c>
      <c r="O6325" t="n">
        <v>-0.002358091377409955</v>
      </c>
      <c r="P6325" t="n">
        <v>0.09494490210014167</v>
      </c>
      <c r="Q6325" t="n">
        <v>0.05566064282701887</v>
      </c>
      <c r="R6325" t="n">
        <v>-0.0008109443329577461</v>
      </c>
    </row>
    <row r="6326">
      <c r="F6326" t="n">
        <v>0.09206705253067604</v>
      </c>
      <c r="G6326" t="n">
        <v>0.06196079612311255</v>
      </c>
      <c r="H6326" t="n">
        <v>-0.001740582821595134</v>
      </c>
      <c r="J6326" t="n">
        <v>0.029567897421236</v>
      </c>
      <c r="K6326" t="n">
        <v>0.04731374425753278</v>
      </c>
      <c r="L6326" t="n">
        <v>-0.00093611540936308</v>
      </c>
      <c r="M6326" t="n">
        <v>0.06010467932674957</v>
      </c>
      <c r="N6326" t="n">
        <v>0.0485242522102267</v>
      </c>
      <c r="O6326" t="n">
        <v>-0.002359270541015021</v>
      </c>
      <c r="P6326" t="n">
        <v>0.09491268686081844</v>
      </c>
      <c r="Q6326" t="n">
        <v>0.0556695628018309</v>
      </c>
      <c r="R6326" t="n">
        <v>-0.0008101338748996233</v>
      </c>
    </row>
    <row r="6327">
      <c r="F6327" t="n">
        <v>0.09206879060564713</v>
      </c>
      <c r="G6327" t="n">
        <v>0.06197072414684643</v>
      </c>
      <c r="H6327" t="n">
        <v>-0.001742323404416729</v>
      </c>
      <c r="J6327" t="n">
        <v>0.02950512679041603</v>
      </c>
      <c r="K6327" t="n">
        <v>0.04732132537342086</v>
      </c>
      <c r="L6327" t="n">
        <v>-0.0009352736630663203</v>
      </c>
      <c r="M6327" t="n">
        <v>0.06006427388702784</v>
      </c>
      <c r="N6327" t="n">
        <v>0.04853202728669045</v>
      </c>
      <c r="O6327" t="n">
        <v>-0.002359506373736034</v>
      </c>
      <c r="P6327" t="n">
        <v>0.09467358375939749</v>
      </c>
      <c r="Q6327" t="n">
        <v>0.05567848277664292</v>
      </c>
      <c r="R6327" t="n">
        <v>-0.0008108632871519338</v>
      </c>
    </row>
    <row r="6328">
      <c r="F6328" t="n">
        <v>0.09216448358051565</v>
      </c>
      <c r="G6328" t="n">
        <v>0.0619806521705803</v>
      </c>
      <c r="H6328" t="n">
        <v>-0.001741076218974348</v>
      </c>
      <c r="J6328" t="n">
        <v>0.02950594659631683</v>
      </c>
      <c r="K6328" t="n">
        <v>0.04732890648930894</v>
      </c>
      <c r="L6328" t="n">
        <v>-0.0009361055044364575</v>
      </c>
      <c r="M6328" t="n">
        <v>0.0599398587871211</v>
      </c>
      <c r="N6328" t="n">
        <v>0.04853980236315419</v>
      </c>
      <c r="O6328" t="n">
        <v>-0.002356838470045355</v>
      </c>
      <c r="P6328" t="n">
        <v>0.09484825351122672</v>
      </c>
      <c r="Q6328" t="n">
        <v>0.05568740275145494</v>
      </c>
      <c r="R6328" t="n">
        <v>-0.000810998404959092</v>
      </c>
    </row>
    <row r="6329">
      <c r="F6329" t="n">
        <v>0.09212595481717842</v>
      </c>
      <c r="G6329" t="n">
        <v>0.06199058019431417</v>
      </c>
      <c r="H6329" t="n">
        <v>-0.001740380066947569</v>
      </c>
      <c r="J6329" t="n">
        <v>0.02954651154569202</v>
      </c>
      <c r="K6329" t="n">
        <v>0.04733648760519703</v>
      </c>
      <c r="L6329" t="n">
        <v>-0.0009357313615489929</v>
      </c>
      <c r="M6329" t="n">
        <v>0.06004647030956139</v>
      </c>
      <c r="N6329" t="n">
        <v>0.04854757743961793</v>
      </c>
      <c r="O6329" t="n">
        <v>-0.00235848891715323</v>
      </c>
      <c r="P6329" t="n">
        <v>0.09502292502278897</v>
      </c>
      <c r="Q6329" t="n">
        <v>0.05569632272626696</v>
      </c>
      <c r="R6329" t="n">
        <v>-0.0008110794561688622</v>
      </c>
    </row>
    <row r="6330">
      <c r="F6330" t="n">
        <v>0.09216795979970627</v>
      </c>
      <c r="G6330" t="n">
        <v>0.06200050821804805</v>
      </c>
      <c r="H6330" t="n">
        <v>-0.001740902180967654</v>
      </c>
      <c r="J6330" t="n">
        <v>0.02957117868622809</v>
      </c>
      <c r="K6330" t="n">
        <v>0.04734406872108511</v>
      </c>
      <c r="L6330" t="n">
        <v>-0.0009350766114959298</v>
      </c>
      <c r="M6330" t="n">
        <v>0.06013208125250896</v>
      </c>
      <c r="N6330" t="n">
        <v>0.04855535251608168</v>
      </c>
      <c r="O6330" t="n">
        <v>-0.002356602691887088</v>
      </c>
      <c r="P6330" t="n">
        <v>0.09481829816549076</v>
      </c>
      <c r="Q6330" t="n">
        <v>0.05570524270107897</v>
      </c>
      <c r="R6330" t="n">
        <v>-0.0008106742001200119</v>
      </c>
    </row>
    <row r="6331">
      <c r="F6331" t="n">
        <v>0.09204889274808312</v>
      </c>
      <c r="G6331" t="n">
        <v>0.06201043624178193</v>
      </c>
      <c r="H6331" t="n">
        <v>-0.001739683914920791</v>
      </c>
      <c r="J6331" t="n">
        <v>0.02949250576987451</v>
      </c>
      <c r="K6331" t="n">
        <v>0.04735164983697319</v>
      </c>
      <c r="L6331" t="n">
        <v>-0.0009362925758801897</v>
      </c>
      <c r="M6331" t="n">
        <v>0.06019669113712833</v>
      </c>
      <c r="N6331" t="n">
        <v>0.04856312759254542</v>
      </c>
      <c r="O6331" t="n">
        <v>-0.002356838470045355</v>
      </c>
      <c r="P6331" t="n">
        <v>0.09495848865015538</v>
      </c>
      <c r="Q6331" t="n">
        <v>0.055714162675891</v>
      </c>
      <c r="R6331" t="n">
        <v>-0.0008103499952809318</v>
      </c>
    </row>
    <row r="6332">
      <c r="F6332" t="n">
        <v>0.09206405100540457</v>
      </c>
      <c r="G6332" t="n">
        <v>0.06202036426551581</v>
      </c>
      <c r="H6332" t="n">
        <v>-0.001741394561008648</v>
      </c>
      <c r="J6332" t="n">
        <v>0.02956486824189164</v>
      </c>
      <c r="K6332" t="n">
        <v>0.04735923095286128</v>
      </c>
      <c r="L6332" t="n">
        <v>-0.0009362829790410962</v>
      </c>
      <c r="M6332" t="n">
        <v>0.05998826316120981</v>
      </c>
      <c r="N6332" t="n">
        <v>0.04857090266900917</v>
      </c>
      <c r="O6332" t="n">
        <v>-0.002356527123169948</v>
      </c>
      <c r="P6332" t="n">
        <v>0.09516764500535785</v>
      </c>
      <c r="Q6332" t="n">
        <v>0.05572308265070302</v>
      </c>
      <c r="R6332" t="n">
        <v>-0.0008104856845566903</v>
      </c>
    </row>
    <row r="6333">
      <c r="F6333" t="n">
        <v>0.09198524769018346</v>
      </c>
      <c r="G6333" t="n">
        <v>0.06203029228924967</v>
      </c>
      <c r="H6333" t="n">
        <v>-0.001741568578652398</v>
      </c>
      <c r="J6333" t="n">
        <v>0.02949414243979942</v>
      </c>
      <c r="K6333" t="n">
        <v>0.04736681206874936</v>
      </c>
      <c r="L6333" t="n">
        <v>-0.0009356281702836492</v>
      </c>
      <c r="M6333" t="n">
        <v>0.06013688669200526</v>
      </c>
      <c r="N6333" t="n">
        <v>0.04857867774547291</v>
      </c>
      <c r="O6333" t="n">
        <v>-0.002358412910604713</v>
      </c>
      <c r="P6333" t="n">
        <v>0.09472163591217225</v>
      </c>
      <c r="Q6333" t="n">
        <v>0.05573200262551505</v>
      </c>
      <c r="R6333" t="n">
        <v>-0.0008108099112531826</v>
      </c>
    </row>
    <row r="6334">
      <c r="F6334" t="n">
        <v>0.0921883298078397</v>
      </c>
      <c r="G6334" t="n">
        <v>0.06204022031298356</v>
      </c>
      <c r="H6334" t="n">
        <v>-0.001739828402214896</v>
      </c>
      <c r="J6334" t="n">
        <v>0.02954265731527078</v>
      </c>
      <c r="K6334" t="n">
        <v>0.04737439318463745</v>
      </c>
      <c r="L6334" t="n">
        <v>-0.0009363765231493029</v>
      </c>
      <c r="M6334" t="n">
        <v>0.0599494594386755</v>
      </c>
      <c r="N6334" t="n">
        <v>0.04858645282193665</v>
      </c>
      <c r="O6334" t="n">
        <v>-0.002359591527751442</v>
      </c>
      <c r="P6334" t="n">
        <v>0.09472389598495862</v>
      </c>
      <c r="Q6334" t="n">
        <v>0.05574092260032706</v>
      </c>
      <c r="R6334" t="n">
        <v>-0.0008105667412308134</v>
      </c>
    </row>
    <row r="6335">
      <c r="F6335" t="n">
        <v>0.09205583138584744</v>
      </c>
      <c r="G6335" t="n">
        <v>0.06205014833671743</v>
      </c>
      <c r="H6335" t="n">
        <v>-0.001740176437502396</v>
      </c>
      <c r="J6335" t="n">
        <v>0.02957527372581256</v>
      </c>
      <c r="K6335" t="n">
        <v>0.04738197430052554</v>
      </c>
      <c r="L6335" t="n">
        <v>-0.0009360958908246828</v>
      </c>
      <c r="M6335" t="n">
        <v>0.06022410699699568</v>
      </c>
      <c r="N6335" t="n">
        <v>0.0485942278984004</v>
      </c>
      <c r="O6335" t="n">
        <v>-0.002356998570028639</v>
      </c>
      <c r="P6335" t="n">
        <v>0.09465718963413522</v>
      </c>
      <c r="Q6335" t="n">
        <v>0.05574984257513909</v>
      </c>
      <c r="R6335" t="n">
        <v>-0.0008105667412308134</v>
      </c>
    </row>
    <row r="6336">
      <c r="F6336" t="n">
        <v>0.0921918007083877</v>
      </c>
      <c r="G6336" t="n">
        <v>0.0620600763604513</v>
      </c>
      <c r="H6336" t="n">
        <v>-0.001739797936262869</v>
      </c>
      <c r="J6336" t="n">
        <v>0.02949659526618585</v>
      </c>
      <c r="K6336" t="n">
        <v>0.04738955541641362</v>
      </c>
      <c r="L6336" t="n">
        <v>-0.0009357123576716965</v>
      </c>
      <c r="M6336" t="n">
        <v>0.05993166022177285</v>
      </c>
      <c r="N6336" t="n">
        <v>0.04860200297486415</v>
      </c>
      <c r="O6336" t="n">
        <v>-0.002356214006252429</v>
      </c>
      <c r="P6336" t="n">
        <v>0.09503876330027111</v>
      </c>
      <c r="Q6336" t="n">
        <v>0.05575876254995111</v>
      </c>
      <c r="R6336" t="n">
        <v>-0.0008103788012179376</v>
      </c>
    </row>
    <row r="6337">
      <c r="F6337" t="n">
        <v>0.09212641666388929</v>
      </c>
      <c r="G6337" t="n">
        <v>0.06207000438418517</v>
      </c>
      <c r="H6337" t="n">
        <v>-0.001739449941876178</v>
      </c>
      <c r="J6337" t="n">
        <v>0.02956895996508972</v>
      </c>
      <c r="K6337" t="n">
        <v>0.0473971365323017</v>
      </c>
      <c r="L6337" t="n">
        <v>-0.0009359930152474828</v>
      </c>
      <c r="M6337" t="n">
        <v>0.06008028988060085</v>
      </c>
      <c r="N6337" t="n">
        <v>0.04860977805132789</v>
      </c>
      <c r="O6337" t="n">
        <v>-0.002357156680389758</v>
      </c>
      <c r="P6337" t="n">
        <v>0.09473067318755762</v>
      </c>
      <c r="Q6337" t="n">
        <v>0.05576768252476313</v>
      </c>
      <c r="R6337" t="n">
        <v>-0.0008113515476033148</v>
      </c>
    </row>
    <row r="6338">
      <c r="F6338" t="n">
        <v>0.0920207586232529</v>
      </c>
      <c r="G6338" t="n">
        <v>0.06207993240791906</v>
      </c>
      <c r="H6338" t="n">
        <v>-0.001739623939069524</v>
      </c>
      <c r="J6338" t="n">
        <v>0.02956977743750504</v>
      </c>
      <c r="K6338" t="n">
        <v>0.04740471764818979</v>
      </c>
      <c r="L6338" t="n">
        <v>-0.0009354317000959102</v>
      </c>
      <c r="M6338" t="n">
        <v>0.05997687445300962</v>
      </c>
      <c r="N6338" t="n">
        <v>0.04861755312779163</v>
      </c>
      <c r="O6338" t="n">
        <v>-0.002357863685992753</v>
      </c>
      <c r="P6338" t="n">
        <v>0.09511225127069783</v>
      </c>
      <c r="Q6338" t="n">
        <v>0.05577660249957515</v>
      </c>
      <c r="R6338" t="n">
        <v>-0.0008102977390191563</v>
      </c>
    </row>
    <row r="6339">
      <c r="F6339" t="n">
        <v>0.09199564196377441</v>
      </c>
      <c r="G6339" t="n">
        <v>0.06208986043165293</v>
      </c>
      <c r="H6339" t="n">
        <v>-0.001739623939069524</v>
      </c>
      <c r="J6339" t="n">
        <v>0.02951494528733097</v>
      </c>
      <c r="K6339" t="n">
        <v>0.04741229876407787</v>
      </c>
      <c r="L6339" t="n">
        <v>-0.0009351419247962373</v>
      </c>
      <c r="M6339" t="n">
        <v>0.06018852018971105</v>
      </c>
      <c r="N6339" t="n">
        <v>0.04862532820425538</v>
      </c>
      <c r="O6339" t="n">
        <v>-0.002358099354527086</v>
      </c>
      <c r="P6339" t="n">
        <v>0.09501105972324997</v>
      </c>
      <c r="Q6339" t="n">
        <v>0.05578552247438718</v>
      </c>
      <c r="R6339" t="n">
        <v>-0.0008112704854045333</v>
      </c>
    </row>
    <row r="6340">
      <c r="F6340" t="n">
        <v>0.0921181911890154</v>
      </c>
      <c r="G6340" t="n">
        <v>0.0620997884553868</v>
      </c>
      <c r="H6340" t="n">
        <v>-0.001740114508316629</v>
      </c>
      <c r="J6340" t="n">
        <v>0.02946806168994109</v>
      </c>
      <c r="K6340" t="n">
        <v>0.04741987987996595</v>
      </c>
      <c r="L6340" t="n">
        <v>-0.000935796851607</v>
      </c>
      <c r="M6340" t="n">
        <v>0.06014811795379751</v>
      </c>
      <c r="N6340" t="n">
        <v>0.04863310328071912</v>
      </c>
      <c r="O6340" t="n">
        <v>-0.002358490867852325</v>
      </c>
      <c r="P6340" t="n">
        <v>0.09466847768990705</v>
      </c>
      <c r="Q6340" t="n">
        <v>0.0557944424491992</v>
      </c>
      <c r="R6340" t="n">
        <v>-0.0008114885143878141</v>
      </c>
    </row>
    <row r="6341">
      <c r="F6341" t="n">
        <v>0.09214677190859905</v>
      </c>
      <c r="G6341" t="n">
        <v>0.06210971647912068</v>
      </c>
      <c r="H6341" t="n">
        <v>-0.001739940531661129</v>
      </c>
      <c r="J6341" t="n">
        <v>0.02946887722944982</v>
      </c>
      <c r="K6341" t="n">
        <v>0.04742746099585404</v>
      </c>
      <c r="L6341" t="n">
        <v>-0.0009364517784177627</v>
      </c>
      <c r="M6341" t="n">
        <v>0.06021273796026924</v>
      </c>
      <c r="N6341" t="n">
        <v>0.04864087835718287</v>
      </c>
      <c r="O6341" t="n">
        <v>-0.002358019640905701</v>
      </c>
      <c r="P6341" t="n">
        <v>0.09470521811074467</v>
      </c>
      <c r="Q6341" t="n">
        <v>0.05580336242401122</v>
      </c>
      <c r="R6341" t="n">
        <v>-0.0008111642432531936</v>
      </c>
    </row>
    <row r="6342">
      <c r="F6342" t="n">
        <v>0.09209480511028034</v>
      </c>
      <c r="G6342" t="n">
        <v>0.06211964450285454</v>
      </c>
      <c r="H6342" t="n">
        <v>-0.001740636438283131</v>
      </c>
      <c r="J6342" t="n">
        <v>0.02951739337441006</v>
      </c>
      <c r="K6342" t="n">
        <v>0.04743504211174212</v>
      </c>
      <c r="L6342" t="n">
        <v>-0.0009358904125799661</v>
      </c>
      <c r="M6342" t="n">
        <v>0.06017233631028898</v>
      </c>
      <c r="N6342" t="n">
        <v>0.0486486534336466</v>
      </c>
      <c r="O6342" t="n">
        <v>-0.002356841573539142</v>
      </c>
      <c r="P6342" t="n">
        <v>0.09519025751704907</v>
      </c>
      <c r="Q6342" t="n">
        <v>0.05581228239882324</v>
      </c>
      <c r="R6342" t="n">
        <v>-0.0008103535654166424</v>
      </c>
    </row>
    <row r="6343">
      <c r="F6343" t="n">
        <v>0.09205626125354316</v>
      </c>
      <c r="G6343" t="n">
        <v>0.06212957252658843</v>
      </c>
      <c r="H6343" t="n">
        <v>-0.00174046246162763</v>
      </c>
      <c r="J6343" t="n">
        <v>0.02952615905313211</v>
      </c>
      <c r="K6343" t="n">
        <v>0.04744262322763021</v>
      </c>
      <c r="L6343" t="n">
        <v>-0.000935796851607</v>
      </c>
      <c r="M6343" t="n">
        <v>0.06021595371841171</v>
      </c>
      <c r="N6343" t="n">
        <v>0.04865642851011035</v>
      </c>
      <c r="O6343" t="n">
        <v>-0.002354404672471923</v>
      </c>
      <c r="P6343" t="n">
        <v>0.09491663786893828</v>
      </c>
      <c r="Q6343" t="n">
        <v>0.05582120237363527</v>
      </c>
      <c r="R6343" t="n">
        <v>-0.0008104346332002976</v>
      </c>
    </row>
    <row r="6344">
      <c r="F6344" t="n">
        <v>0.09205799079651167</v>
      </c>
      <c r="G6344" t="n">
        <v>0.0621395005503223</v>
      </c>
      <c r="H6344" t="n">
        <v>-0.001740256126468175</v>
      </c>
      <c r="J6344" t="n">
        <v>0.02947132210558945</v>
      </c>
      <c r="K6344" t="n">
        <v>0.04745020434351829</v>
      </c>
      <c r="L6344" t="n">
        <v>-0.0009355073736221469</v>
      </c>
      <c r="M6344" t="n">
        <v>0.0600075128772587</v>
      </c>
      <c r="N6344" t="n">
        <v>0.0486642035865741</v>
      </c>
      <c r="O6344" t="n">
        <v>-0.002356289138442886</v>
      </c>
      <c r="P6344" t="n">
        <v>0.09467749910198692</v>
      </c>
      <c r="Q6344" t="n">
        <v>0.05583012234844729</v>
      </c>
      <c r="R6344" t="n">
        <v>-0.0008105721396848329</v>
      </c>
    </row>
    <row r="6345">
      <c r="F6345" t="n">
        <v>0.09205971986954464</v>
      </c>
      <c r="G6345" t="n">
        <v>0.06214942857405617</v>
      </c>
      <c r="H6345" t="n">
        <v>-0.001741299862649583</v>
      </c>
      <c r="J6345" t="n">
        <v>0.02953573963393522</v>
      </c>
      <c r="K6345" t="n">
        <v>0.04745778545940637</v>
      </c>
      <c r="L6345" t="n">
        <v>-0.0009356009430733993</v>
      </c>
      <c r="M6345" t="n">
        <v>0.06021917161739859</v>
      </c>
      <c r="N6345" t="n">
        <v>0.04867197866303784</v>
      </c>
      <c r="O6345" t="n">
        <v>-0.002357938046167479</v>
      </c>
      <c r="P6345" t="n">
        <v>0.0951280610347639</v>
      </c>
      <c r="Q6345" t="n">
        <v>0.05583904232325931</v>
      </c>
      <c r="R6345" t="n">
        <v>-0.0008108964333994497</v>
      </c>
    </row>
    <row r="6346">
      <c r="F6346" t="n">
        <v>0.09212857504805241</v>
      </c>
      <c r="G6346" t="n">
        <v>0.06215935659779005</v>
      </c>
      <c r="H6346" t="n">
        <v>-0.001740430082498409</v>
      </c>
      <c r="J6346" t="n">
        <v>0.0295127029472064</v>
      </c>
      <c r="K6346" t="n">
        <v>0.04746536657529445</v>
      </c>
      <c r="L6346" t="n">
        <v>-0.0009356009430733993</v>
      </c>
      <c r="M6346" t="n">
        <v>0.06015776554925034</v>
      </c>
      <c r="N6346" t="n">
        <v>0.04867975373950158</v>
      </c>
      <c r="O6346" t="n">
        <v>-0.002357231371428368</v>
      </c>
      <c r="P6346" t="n">
        <v>0.09485443401735094</v>
      </c>
      <c r="Q6346" t="n">
        <v>0.05584796229807134</v>
      </c>
      <c r="R6346" t="n">
        <v>-0.0008104910662561787</v>
      </c>
    </row>
    <row r="6347">
      <c r="F6347" t="n">
        <v>0.09217058050944735</v>
      </c>
      <c r="G6347" t="n">
        <v>0.06216928462152393</v>
      </c>
      <c r="H6347" t="n">
        <v>-0.001741125906619348</v>
      </c>
      <c r="J6347" t="n">
        <v>0.02948966548134922</v>
      </c>
      <c r="K6347" t="n">
        <v>0.04747294769118254</v>
      </c>
      <c r="L6347" t="n">
        <v>-0.0009356009430733993</v>
      </c>
      <c r="M6347" t="n">
        <v>0.06018038079173899</v>
      </c>
      <c r="N6347" t="n">
        <v>0.04868752881596533</v>
      </c>
      <c r="O6347" t="n">
        <v>-0.002355346905457405</v>
      </c>
      <c r="P6347" t="n">
        <v>0.0949946309175197</v>
      </c>
      <c r="Q6347" t="n">
        <v>0.05585688227288336</v>
      </c>
      <c r="R6347" t="n">
        <v>-0.0008110585802567581</v>
      </c>
    </row>
    <row r="6348">
      <c r="F6348" t="n">
        <v>0.09218573521646539</v>
      </c>
      <c r="G6348" t="n">
        <v>0.0621792126452578</v>
      </c>
      <c r="H6348" t="n">
        <v>-0.001740048916947911</v>
      </c>
      <c r="J6348" t="n">
        <v>0.02950638042683294</v>
      </c>
      <c r="K6348" t="n">
        <v>0.04748052880707063</v>
      </c>
      <c r="L6348" t="n">
        <v>-0.0009364346462700387</v>
      </c>
      <c r="M6348" t="n">
        <v>0.05997193533976339</v>
      </c>
      <c r="N6348" t="n">
        <v>0.04869530389242907</v>
      </c>
      <c r="O6348" t="n">
        <v>-0.00235385102165829</v>
      </c>
      <c r="P6348" t="n">
        <v>0.09520380090805636</v>
      </c>
      <c r="Q6348" t="n">
        <v>0.05586580224769538</v>
      </c>
      <c r="R6348" t="n">
        <v>-0.0008111967325557459</v>
      </c>
    </row>
    <row r="6349">
      <c r="F6349" t="n">
        <v>0.09212033479878734</v>
      </c>
      <c r="G6349" t="n">
        <v>0.06218914066899167</v>
      </c>
      <c r="H6349" t="n">
        <v>-0.001740048916947911</v>
      </c>
      <c r="J6349" t="n">
        <v>0.02953899684603527</v>
      </c>
      <c r="K6349" t="n">
        <v>0.04748810992295871</v>
      </c>
      <c r="L6349" t="n">
        <v>-0.0009366218021901485</v>
      </c>
      <c r="M6349" t="n">
        <v>0.05997354477312783</v>
      </c>
      <c r="N6349" t="n">
        <v>0.04870307896889282</v>
      </c>
      <c r="O6349" t="n">
        <v>-0.002354086524511883</v>
      </c>
      <c r="P6349" t="n">
        <v>0.0952060563842862</v>
      </c>
      <c r="Q6349" t="n">
        <v>0.0558747222225074</v>
      </c>
      <c r="R6349" t="n">
        <v>-0.0008112778116894346</v>
      </c>
    </row>
    <row r="6350">
      <c r="F6350" t="n">
        <v>0.0921623402333209</v>
      </c>
      <c r="G6350" t="n">
        <v>0.06219906869272555</v>
      </c>
      <c r="H6350" t="n">
        <v>-0.001738831369724937</v>
      </c>
      <c r="J6350" t="n">
        <v>0.02946825321589759</v>
      </c>
      <c r="K6350" t="n">
        <v>0.04749569103884679</v>
      </c>
      <c r="L6350" t="n">
        <v>-0.0009363410683099837</v>
      </c>
      <c r="M6350" t="n">
        <v>0.06008018433337489</v>
      </c>
      <c r="N6350" t="n">
        <v>0.04871085404535656</v>
      </c>
      <c r="O6350" t="n">
        <v>-0.002355499541633439</v>
      </c>
      <c r="P6350" t="n">
        <v>0.09517382501450733</v>
      </c>
      <c r="Q6350" t="n">
        <v>0.05588364219731943</v>
      </c>
      <c r="R6350" t="n">
        <v>-0.0008107913368873023</v>
      </c>
    </row>
    <row r="6351">
      <c r="F6351" t="n">
        <v>0.09220434623444285</v>
      </c>
      <c r="G6351" t="n">
        <v>0.06220899671645942</v>
      </c>
      <c r="H6351" t="n">
        <v>-0.001738483499089801</v>
      </c>
      <c r="J6351" t="n">
        <v>0.02958832900018564</v>
      </c>
      <c r="K6351" t="n">
        <v>0.04750327215473488</v>
      </c>
      <c r="L6351" t="n">
        <v>-0.000935592444629544</v>
      </c>
      <c r="M6351" t="n">
        <v>0.06010280172714036</v>
      </c>
      <c r="N6351" t="n">
        <v>0.0487186291218203</v>
      </c>
      <c r="O6351" t="n">
        <v>-0.002356441553047809</v>
      </c>
      <c r="P6351" t="n">
        <v>0.09496915984314397</v>
      </c>
      <c r="Q6351" t="n">
        <v>0.05589256217213145</v>
      </c>
      <c r="R6351" t="n">
        <v>-0.0008110111564844684</v>
      </c>
    </row>
    <row r="6352">
      <c r="F6352" t="n">
        <v>0.09205838388320611</v>
      </c>
      <c r="G6352" t="n">
        <v>0.0622189247401933</v>
      </c>
      <c r="H6352" t="n">
        <v>-0.00173949300422848</v>
      </c>
      <c r="J6352" t="n">
        <v>0.02949373092336711</v>
      </c>
      <c r="K6352" t="n">
        <v>0.04751085327062296</v>
      </c>
      <c r="L6352" t="n">
        <v>-0.0009354906470765744</v>
      </c>
      <c r="M6352" t="n">
        <v>0.06018843870260235</v>
      </c>
      <c r="N6352" t="n">
        <v>0.04872640419828405</v>
      </c>
      <c r="O6352" t="n">
        <v>-0.002354472950638094</v>
      </c>
      <c r="P6352" t="n">
        <v>0.09473000467364978</v>
      </c>
      <c r="Q6352" t="n">
        <v>0.05590148214694347</v>
      </c>
      <c r="R6352" t="n">
        <v>-0.0008116598356738181</v>
      </c>
    </row>
    <row r="6353">
      <c r="F6353" t="n">
        <v>0.09206010902933087</v>
      </c>
      <c r="G6353" t="n">
        <v>0.06222885276392718</v>
      </c>
      <c r="H6353" t="n">
        <v>-0.001738623431640884</v>
      </c>
      <c r="J6353" t="n">
        <v>0.02951044522929611</v>
      </c>
      <c r="K6353" t="n">
        <v>0.04751843438651104</v>
      </c>
      <c r="L6353" t="n">
        <v>-0.0009354906470765744</v>
      </c>
      <c r="M6353" t="n">
        <v>0.06014803909930488</v>
      </c>
      <c r="N6353" t="n">
        <v>0.04873417927474779</v>
      </c>
      <c r="O6353" t="n">
        <v>-0.00235612108170354</v>
      </c>
      <c r="P6353" t="n">
        <v>0.09511161221754627</v>
      </c>
      <c r="Q6353" t="n">
        <v>0.05591040212175549</v>
      </c>
      <c r="R6353" t="n">
        <v>-0.0008104435621937875</v>
      </c>
    </row>
    <row r="6354">
      <c r="F6354" t="n">
        <v>0.09219610067069575</v>
      </c>
      <c r="G6354" t="n">
        <v>0.06223878078766104</v>
      </c>
      <c r="H6354" t="n">
        <v>-0.001738797346158403</v>
      </c>
      <c r="J6354" t="n">
        <v>0.02950330619234515</v>
      </c>
      <c r="K6354" t="n">
        <v>0.04752601550239913</v>
      </c>
      <c r="L6354" t="n">
        <v>-0.0009358649930738039</v>
      </c>
      <c r="M6354" t="n">
        <v>0.06025468532956985</v>
      </c>
      <c r="N6354" t="n">
        <v>0.04874195435121154</v>
      </c>
      <c r="O6354" t="n">
        <v>-0.002355885634408477</v>
      </c>
      <c r="P6354" t="n">
        <v>0.09511386451391102</v>
      </c>
      <c r="Q6354" t="n">
        <v>0.05591932209656752</v>
      </c>
      <c r="R6354" t="n">
        <v>-0.0008110111564844684</v>
      </c>
    </row>
    <row r="6355">
      <c r="F6355" t="n">
        <v>0.09206355791590043</v>
      </c>
      <c r="G6355" t="n">
        <v>0.06224870881139492</v>
      </c>
      <c r="H6355" t="n">
        <v>-0.001738275602605845</v>
      </c>
      <c r="J6355" t="n">
        <v>0.02958362997847862</v>
      </c>
      <c r="K6355" t="n">
        <v>0.04753359661828721</v>
      </c>
      <c r="L6355" t="n">
        <v>-0.0009367072715675702</v>
      </c>
      <c r="M6355" t="n">
        <v>0.060151266474264</v>
      </c>
      <c r="N6355" t="n">
        <v>0.04874972942767528</v>
      </c>
      <c r="O6355" t="n">
        <v>-0.002355328058115963</v>
      </c>
      <c r="P6355" t="n">
        <v>0.09504714136912429</v>
      </c>
      <c r="Q6355" t="n">
        <v>0.05592824207137954</v>
      </c>
      <c r="R6355" t="n">
        <v>-0.0008114976658764807</v>
      </c>
    </row>
    <row r="6356">
      <c r="F6356" t="n">
        <v>0.09210556278037602</v>
      </c>
      <c r="G6356" t="n">
        <v>0.0622586368351288</v>
      </c>
      <c r="H6356" t="n">
        <v>-0.001739979662871896</v>
      </c>
      <c r="J6356" t="n">
        <v>0.02948902675969439</v>
      </c>
      <c r="K6356" t="n">
        <v>0.0475411777341753</v>
      </c>
      <c r="L6356" t="n">
        <v>-0.0009366994499863791</v>
      </c>
      <c r="M6356" t="n">
        <v>0.06008986031727462</v>
      </c>
      <c r="N6356" t="n">
        <v>0.04875750450413902</v>
      </c>
      <c r="O6356" t="n">
        <v>-0.002354151100261618</v>
      </c>
      <c r="P6356" t="n">
        <v>0.09491144143349739</v>
      </c>
      <c r="Q6356" t="n">
        <v>0.05593716204619156</v>
      </c>
      <c r="R6356" t="n">
        <v>-0.0008114748701065419</v>
      </c>
    </row>
    <row r="6357">
      <c r="F6357" t="n">
        <v>0.09209385935639991</v>
      </c>
      <c r="G6357" t="n">
        <v>0.06226856485886267</v>
      </c>
      <c r="H6357" t="n">
        <v>-0.001740501343762224</v>
      </c>
      <c r="J6357" t="n">
        <v>0.02956935142518261</v>
      </c>
      <c r="K6357" t="n">
        <v>0.04754875885006338</v>
      </c>
      <c r="L6357" t="n">
        <v>-0.0009361378795727182</v>
      </c>
      <c r="M6357" t="n">
        <v>0.06019651010764085</v>
      </c>
      <c r="N6357" t="n">
        <v>0.04876527958060277</v>
      </c>
      <c r="O6357" t="n">
        <v>-0.002353444925549011</v>
      </c>
      <c r="P6357" t="n">
        <v>0.09487920295942093</v>
      </c>
      <c r="Q6357" t="n">
        <v>0.05594608202100358</v>
      </c>
      <c r="R6357" t="n">
        <v>-0.0008108261443185084</v>
      </c>
    </row>
    <row r="6358">
      <c r="F6358" t="n">
        <v>0.09209558250554081</v>
      </c>
      <c r="G6358" t="n">
        <v>0.06227849288259655</v>
      </c>
      <c r="H6358" t="n">
        <v>-0.001739979662871896</v>
      </c>
      <c r="J6358" t="n">
        <v>0.02953040566785908</v>
      </c>
      <c r="K6358" t="n">
        <v>0.04755633996595147</v>
      </c>
      <c r="L6358" t="n">
        <v>-0.0009366058549174356</v>
      </c>
      <c r="M6358" t="n">
        <v>0.06017711880537222</v>
      </c>
      <c r="N6358" t="n">
        <v>0.04877305465706652</v>
      </c>
      <c r="O6358" t="n">
        <v>-0.002353444925549011</v>
      </c>
      <c r="P6358" t="n">
        <v>0.09515735684249638</v>
      </c>
      <c r="Q6358" t="n">
        <v>0.05595500199581561</v>
      </c>
      <c r="R6358" t="n">
        <v>-0.0008107450535950042</v>
      </c>
    </row>
    <row r="6359">
      <c r="F6359" t="n">
        <v>0.09219129809404669</v>
      </c>
      <c r="G6359" t="n">
        <v>0.06228842090633042</v>
      </c>
      <c r="H6359" t="n">
        <v>-0.001739805769241787</v>
      </c>
      <c r="J6359" t="n">
        <v>0.02948350727774955</v>
      </c>
      <c r="K6359" t="n">
        <v>0.04756392108183954</v>
      </c>
      <c r="L6359" t="n">
        <v>-0.0009365983109838483</v>
      </c>
      <c r="M6359" t="n">
        <v>0.06001067613411276</v>
      </c>
      <c r="N6359" t="n">
        <v>0.04878082973353026</v>
      </c>
      <c r="O6359" t="n">
        <v>-0.002353209533978141</v>
      </c>
      <c r="P6359" t="n">
        <v>0.0947457464234977</v>
      </c>
      <c r="Q6359" t="n">
        <v>0.05596392197062763</v>
      </c>
      <c r="R6359" t="n">
        <v>-0.0008109072350420126</v>
      </c>
    </row>
    <row r="6360">
      <c r="F6360" t="n">
        <v>0.09207217193916756</v>
      </c>
      <c r="G6360" t="n">
        <v>0.06229834893006429</v>
      </c>
      <c r="H6360" t="n">
        <v>-0.001738378808256928</v>
      </c>
      <c r="J6360" t="n">
        <v>0.02950022052355418</v>
      </c>
      <c r="K6360" t="n">
        <v>0.04757150219772763</v>
      </c>
      <c r="L6360" t="n">
        <v>-0.0009369727256594364</v>
      </c>
      <c r="M6360" t="n">
        <v>0.05999128414054272</v>
      </c>
      <c r="N6360" t="n">
        <v>0.048788604809994</v>
      </c>
      <c r="O6360" t="n">
        <v>-0.002353592146616764</v>
      </c>
      <c r="P6360" t="n">
        <v>0.09498941341077533</v>
      </c>
      <c r="Q6360" t="n">
        <v>0.05597284194543965</v>
      </c>
      <c r="R6360" t="n">
        <v>-0.0008116959505252792</v>
      </c>
    </row>
    <row r="6361">
      <c r="F6361" t="n">
        <v>0.09212760495077602</v>
      </c>
      <c r="G6361" t="n">
        <v>0.06230827695379817</v>
      </c>
      <c r="H6361" t="n">
        <v>-0.001737857190290857</v>
      </c>
      <c r="J6361" t="n">
        <v>0.02950103041611857</v>
      </c>
      <c r="K6361" t="n">
        <v>0.04757908331361572</v>
      </c>
      <c r="L6361" t="n">
        <v>-0.0009365047073149513</v>
      </c>
      <c r="M6361" t="n">
        <v>0.06009793852558146</v>
      </c>
      <c r="N6361" t="n">
        <v>0.04879637988645774</v>
      </c>
      <c r="O6361" t="n">
        <v>-0.002355004160703325</v>
      </c>
      <c r="P6361" t="n">
        <v>0.09512961658677554</v>
      </c>
      <c r="Q6361" t="n">
        <v>0.05598176192025167</v>
      </c>
      <c r="R6361" t="n">
        <v>-0.0008112904674847532</v>
      </c>
    </row>
    <row r="6362">
      <c r="F6362" t="n">
        <v>0.09218303887193821</v>
      </c>
      <c r="G6362" t="n">
        <v>0.06231820497753205</v>
      </c>
      <c r="H6362" t="n">
        <v>-0.001740465280121209</v>
      </c>
      <c r="J6362" t="n">
        <v>0.02956545421297106</v>
      </c>
      <c r="K6362" t="n">
        <v>0.0475866644295038</v>
      </c>
      <c r="L6362" t="n">
        <v>-0.0009363174999771572</v>
      </c>
      <c r="M6362" t="n">
        <v>0.06003653223326205</v>
      </c>
      <c r="N6362" t="n">
        <v>0.04880415496292149</v>
      </c>
      <c r="O6362" t="n">
        <v>-0.00235335681093567</v>
      </c>
      <c r="P6362" t="n">
        <v>0.09499390870775409</v>
      </c>
      <c r="Q6362" t="n">
        <v>0.0559906818950637</v>
      </c>
      <c r="R6362" t="n">
        <v>-0.0008105605980118062</v>
      </c>
    </row>
    <row r="6363">
      <c r="F6363" t="n">
        <v>0.09207733474065696</v>
      </c>
      <c r="G6363" t="n">
        <v>0.06232813300126592</v>
      </c>
      <c r="H6363" t="n">
        <v>-0.001739769789499782</v>
      </c>
      <c r="J6363" t="n">
        <v>0.02959011973788982</v>
      </c>
      <c r="K6363" t="n">
        <v>0.04759424554539188</v>
      </c>
      <c r="L6363" t="n">
        <v>-0.0009363174999771572</v>
      </c>
      <c r="M6363" t="n">
        <v>0.06024822973030244</v>
      </c>
      <c r="N6363" t="n">
        <v>0.04881193003938523</v>
      </c>
      <c r="O6363" t="n">
        <v>-0.00235335681093567</v>
      </c>
      <c r="P6363" t="n">
        <v>0.09482370926377459</v>
      </c>
      <c r="Q6363" t="n">
        <v>0.05599960186987572</v>
      </c>
      <c r="R6363" t="n">
        <v>-0.0008109660810523323</v>
      </c>
    </row>
    <row r="6364">
      <c r="F6364" t="n">
        <v>0.09222676734708718</v>
      </c>
      <c r="G6364" t="n">
        <v>0.06233806102499979</v>
      </c>
      <c r="H6364" t="n">
        <v>-0.001737820526446115</v>
      </c>
      <c r="J6364" t="n">
        <v>0.02954321803150851</v>
      </c>
      <c r="K6364" t="n">
        <v>0.04760182666127997</v>
      </c>
      <c r="L6364" t="n">
        <v>-0.0009362166033175395</v>
      </c>
      <c r="M6364" t="n">
        <v>0.06010279197631654</v>
      </c>
      <c r="N6364" t="n">
        <v>0.04881970511584897</v>
      </c>
      <c r="O6364" t="n">
        <v>-0.002353737376727601</v>
      </c>
      <c r="P6364" t="n">
        <v>0.09523982846221257</v>
      </c>
      <c r="Q6364" t="n">
        <v>0.05600852184468774</v>
      </c>
      <c r="R6364" t="n">
        <v>-0.0008106200110565659</v>
      </c>
    </row>
    <row r="6365">
      <c r="F6365" t="n">
        <v>0.0921479172262604</v>
      </c>
      <c r="G6365" t="n">
        <v>0.06234798904873368</v>
      </c>
      <c r="H6365" t="n">
        <v>-0.001738168229632678</v>
      </c>
      <c r="J6365" t="n">
        <v>0.02957583523466961</v>
      </c>
      <c r="K6365" t="n">
        <v>0.04760940777716806</v>
      </c>
      <c r="L6365" t="n">
        <v>-0.0009357485418220303</v>
      </c>
      <c r="M6365" t="n">
        <v>0.06027247760599536</v>
      </c>
      <c r="N6365" t="n">
        <v>0.04882748019231272</v>
      </c>
      <c r="O6365" t="n">
        <v>-0.002352560978598489</v>
      </c>
      <c r="P6365" t="n">
        <v>0.09486268903959694</v>
      </c>
      <c r="Q6365" t="n">
        <v>0.05601744181949977</v>
      </c>
      <c r="R6365" t="n">
        <v>-0.0008107822161613295</v>
      </c>
    </row>
    <row r="6366">
      <c r="F6366" t="n">
        <v>0.09206906457472958</v>
      </c>
      <c r="G6366" t="n">
        <v>0.06235791707246754</v>
      </c>
      <c r="H6366" t="n">
        <v>-0.001739559042378934</v>
      </c>
      <c r="J6366" t="n">
        <v>0.0294812192264325</v>
      </c>
      <c r="K6366" t="n">
        <v>0.04761698889305614</v>
      </c>
      <c r="L6366" t="n">
        <v>-0.0009368718894112523</v>
      </c>
      <c r="M6366" t="n">
        <v>0.06025308985311834</v>
      </c>
      <c r="N6366" t="n">
        <v>0.04883525526877647</v>
      </c>
      <c r="O6366" t="n">
        <v>-0.002352325698972666</v>
      </c>
      <c r="P6366" t="n">
        <v>0.09486493354549602</v>
      </c>
      <c r="Q6366" t="n">
        <v>0.05602636179431179</v>
      </c>
      <c r="R6366" t="n">
        <v>-0.0008111877289232387</v>
      </c>
    </row>
    <row r="6367">
      <c r="F6367" t="n">
        <v>0.09223193021727352</v>
      </c>
      <c r="G6367" t="n">
        <v>0.06236784509620142</v>
      </c>
      <c r="H6367" t="n">
        <v>-0.001740080597158779</v>
      </c>
      <c r="J6367" t="n">
        <v>0.02955359674225114</v>
      </c>
      <c r="K6367" t="n">
        <v>0.04762457000894422</v>
      </c>
      <c r="L6367" t="n">
        <v>-0.000935935766420234</v>
      </c>
      <c r="M6367" t="n">
        <v>0.06014966766678825</v>
      </c>
      <c r="N6367" t="n">
        <v>0.04884303034524021</v>
      </c>
      <c r="O6367" t="n">
        <v>-0.002353737376727601</v>
      </c>
      <c r="P6367" t="n">
        <v>0.09490166771994407</v>
      </c>
      <c r="Q6367" t="n">
        <v>0.05603528176912381</v>
      </c>
      <c r="R6367" t="n">
        <v>-0.0008115121391327661</v>
      </c>
    </row>
    <row r="6368">
      <c r="F6368" t="n">
        <v>0.09216650470704182</v>
      </c>
      <c r="G6368" t="n">
        <v>0.0623777731199353</v>
      </c>
      <c r="H6368" t="n">
        <v>-0.001738652099930454</v>
      </c>
      <c r="J6368" t="n">
        <v>0.02950669152792315</v>
      </c>
      <c r="K6368" t="n">
        <v>0.0476321511248323</v>
      </c>
      <c r="L6368" t="n">
        <v>-0.0009365840787544424</v>
      </c>
      <c r="M6368" t="n">
        <v>0.06021431501736826</v>
      </c>
      <c r="N6368" t="n">
        <v>0.04885080542170395</v>
      </c>
      <c r="O6368" t="n">
        <v>-0.002353410168433829</v>
      </c>
      <c r="P6368" t="n">
        <v>0.09517983458307722</v>
      </c>
      <c r="Q6368" t="n">
        <v>0.05604420174393583</v>
      </c>
      <c r="R6368" t="n">
        <v>-0.0008109233453283382</v>
      </c>
    </row>
    <row r="6369">
      <c r="F6369" t="n">
        <v>0.09219508195994228</v>
      </c>
      <c r="G6369" t="n">
        <v>0.06238770114366916</v>
      </c>
      <c r="H6369" t="n">
        <v>-0.001738999760818262</v>
      </c>
      <c r="J6369" t="n">
        <v>0.02957111781882769</v>
      </c>
      <c r="K6369" t="n">
        <v>0.04763973224072039</v>
      </c>
      <c r="L6369" t="n">
        <v>-0.0009362095949164758</v>
      </c>
      <c r="M6369" t="n">
        <v>0.06006887400540695</v>
      </c>
      <c r="N6369" t="n">
        <v>0.04885858049816769</v>
      </c>
      <c r="O6369" t="n">
        <v>-0.002351998828002984</v>
      </c>
      <c r="P6369" t="n">
        <v>0.09483717345896103</v>
      </c>
      <c r="Q6369" t="n">
        <v>0.05605312171874786</v>
      </c>
      <c r="R6369" t="n">
        <v>-0.000810680019659606</v>
      </c>
    </row>
    <row r="6370">
      <c r="F6370" t="n">
        <v>0.09207593548261112</v>
      </c>
      <c r="G6370" t="n">
        <v>0.06239762916740305</v>
      </c>
      <c r="H6370" t="n">
        <v>-0.001738130608598741</v>
      </c>
      <c r="J6370" t="n">
        <v>0.0295242112153222</v>
      </c>
      <c r="K6370" t="n">
        <v>0.04764731335660848</v>
      </c>
      <c r="L6370" t="n">
        <v>-0.0009358351110785092</v>
      </c>
      <c r="M6370" t="n">
        <v>0.06007049532507852</v>
      </c>
      <c r="N6370" t="n">
        <v>0.04886635557463144</v>
      </c>
      <c r="O6370" t="n">
        <v>-0.00235364539183897</v>
      </c>
      <c r="P6370" t="n">
        <v>0.09497737910752779</v>
      </c>
      <c r="Q6370" t="n">
        <v>0.05606204169355986</v>
      </c>
      <c r="R6370" t="n">
        <v>-0.0008114099966658026</v>
      </c>
    </row>
    <row r="6371">
      <c r="F6371" t="n">
        <v>0.09215822977446766</v>
      </c>
      <c r="G6371" t="n">
        <v>0.06240755719113692</v>
      </c>
      <c r="H6371" t="n">
        <v>-0.001737435286823124</v>
      </c>
      <c r="J6371" t="n">
        <v>0.02960454338177164</v>
      </c>
      <c r="K6371" t="n">
        <v>0.04765489447249656</v>
      </c>
      <c r="L6371" t="n">
        <v>-0.0009361159739569841</v>
      </c>
      <c r="M6371" t="n">
        <v>0.06017716375671175</v>
      </c>
      <c r="N6371" t="n">
        <v>0.04887413065109519</v>
      </c>
      <c r="O6371" t="n">
        <v>-0.002354351062054392</v>
      </c>
      <c r="P6371" t="n">
        <v>0.09494513073245453</v>
      </c>
      <c r="Q6371" t="n">
        <v>0.05607096166837189</v>
      </c>
      <c r="R6371" t="n">
        <v>-0.0008116533223345349</v>
      </c>
    </row>
    <row r="6372">
      <c r="F6372" t="n">
        <v>0.09225395545368459</v>
      </c>
      <c r="G6372" t="n">
        <v>0.06241748521487079</v>
      </c>
      <c r="H6372" t="n">
        <v>-0.001738439690848939</v>
      </c>
      <c r="J6372" t="n">
        <v>0.0295735407159467</v>
      </c>
      <c r="K6372" t="n">
        <v>0.04766247558838464</v>
      </c>
      <c r="L6372" t="n">
        <v>-0.0009362028703523098</v>
      </c>
      <c r="M6372" t="n">
        <v>0.06028383436015111</v>
      </c>
      <c r="N6372" t="n">
        <v>0.04888190572755893</v>
      </c>
      <c r="O6372" t="n">
        <v>-0.002350729523262029</v>
      </c>
      <c r="P6372" t="n">
        <v>0.09494737269952019</v>
      </c>
      <c r="Q6372" t="n">
        <v>0.05607988164318391</v>
      </c>
      <c r="R6372" t="n">
        <v>-0.0008117139983569847</v>
      </c>
    </row>
    <row r="6373">
      <c r="F6373" t="n">
        <v>0.09225567331407944</v>
      </c>
      <c r="G6373" t="n">
        <v>0.06242741323860466</v>
      </c>
      <c r="H6373" t="n">
        <v>-0.001738092072434452</v>
      </c>
      <c r="J6373" t="n">
        <v>0.02948686847164068</v>
      </c>
      <c r="K6373" t="n">
        <v>0.04767005670427273</v>
      </c>
      <c r="L6373" t="n">
        <v>-0.0009371391668523121</v>
      </c>
      <c r="M6373" t="n">
        <v>0.06009637221563721</v>
      </c>
      <c r="N6373" t="n">
        <v>0.04888968080402267</v>
      </c>
      <c r="O6373" t="n">
        <v>-0.002351905358357697</v>
      </c>
      <c r="P6373" t="n">
        <v>0.09488063114459444</v>
      </c>
      <c r="Q6373" t="n">
        <v>0.05608880161799593</v>
      </c>
      <c r="R6373" t="n">
        <v>-0.0008119573422157906</v>
      </c>
    </row>
    <row r="6374">
      <c r="F6374" t="n">
        <v>0.0922305304349367</v>
      </c>
      <c r="G6374" t="n">
        <v>0.06243734126233855</v>
      </c>
      <c r="H6374" t="n">
        <v>-0.001738961118470669</v>
      </c>
      <c r="J6374" t="n">
        <v>0.0295115325759506</v>
      </c>
      <c r="K6374" t="n">
        <v>0.04767763782016081</v>
      </c>
      <c r="L6374" t="n">
        <v>-0.0009363901296523103</v>
      </c>
      <c r="M6374" t="n">
        <v>0.06003496649542872</v>
      </c>
      <c r="N6374" t="n">
        <v>0.04889745588048642</v>
      </c>
      <c r="O6374" t="n">
        <v>-0.002350729523262029</v>
      </c>
      <c r="P6374" t="n">
        <v>0.09502083861409627</v>
      </c>
      <c r="Q6374" t="n">
        <v>0.05609772159280796</v>
      </c>
      <c r="R6374" t="n">
        <v>-0.0008117951129765867</v>
      </c>
    </row>
    <row r="6375">
      <c r="F6375" t="n">
        <v>0.09208451363035941</v>
      </c>
      <c r="G6375" t="n">
        <v>0.06244726928607242</v>
      </c>
      <c r="H6375" t="n">
        <v>-0.001737009893774668</v>
      </c>
      <c r="J6375" t="n">
        <v>0.02956005534651467</v>
      </c>
      <c r="K6375" t="n">
        <v>0.04768521893604889</v>
      </c>
      <c r="L6375" t="n">
        <v>-0.0009365773889523107</v>
      </c>
      <c r="M6375" t="n">
        <v>0.06016264985258876</v>
      </c>
      <c r="N6375" t="n">
        <v>0.04890523095695016</v>
      </c>
      <c r="O6375" t="n">
        <v>-0.002351905358357697</v>
      </c>
      <c r="P6375" t="n">
        <v>0.09474714385433852</v>
      </c>
      <c r="Q6375" t="n">
        <v>0.05610664156761998</v>
      </c>
      <c r="R6375" t="n">
        <v>-0.0008111461960197709</v>
      </c>
    </row>
    <row r="6376">
      <c r="F6376" t="n">
        <v>0.09207279738344687</v>
      </c>
      <c r="G6376" t="n">
        <v>0.06245719730980629</v>
      </c>
      <c r="H6376" t="n">
        <v>-0.001739269136257816</v>
      </c>
      <c r="J6376" t="n">
        <v>0.02960062588829335</v>
      </c>
      <c r="K6376" t="n">
        <v>0.04769280005193698</v>
      </c>
      <c r="L6376" t="n">
        <v>-0.000937132812578161</v>
      </c>
      <c r="M6376" t="n">
        <v>0.06014326457652047</v>
      </c>
      <c r="N6376" t="n">
        <v>0.04891300603341391</v>
      </c>
      <c r="O6376" t="n">
        <v>-0.00235110467886708</v>
      </c>
      <c r="P6376" t="n">
        <v>0.09478387467291532</v>
      </c>
      <c r="Q6376" t="n">
        <v>0.056115561542432</v>
      </c>
      <c r="R6376" t="n">
        <v>-0.0008117752688522531</v>
      </c>
    </row>
    <row r="6377">
      <c r="F6377" t="n">
        <v>0.09212823358355679</v>
      </c>
      <c r="G6377" t="n">
        <v>0.06246712533354017</v>
      </c>
      <c r="H6377" t="n">
        <v>-0.001738921560491178</v>
      </c>
      <c r="J6377" t="n">
        <v>0.02956166708950388</v>
      </c>
      <c r="K6377" t="n">
        <v>0.04770038116782507</v>
      </c>
      <c r="L6377" t="n">
        <v>-0.000937132812578161</v>
      </c>
      <c r="M6377" t="n">
        <v>0.06001882782963458</v>
      </c>
      <c r="N6377" t="n">
        <v>0.04892078110987765</v>
      </c>
      <c r="O6377" t="n">
        <v>-0.002353455783545947</v>
      </c>
      <c r="P6377" t="n">
        <v>0.09478611303449008</v>
      </c>
      <c r="Q6377" t="n">
        <v>0.05612448151724402</v>
      </c>
      <c r="R6377" t="n">
        <v>-0.0008109640614285975</v>
      </c>
    </row>
    <row r="6378">
      <c r="F6378" t="n">
        <v>0.09212994739996258</v>
      </c>
      <c r="G6378" t="n">
        <v>0.06247705335727405</v>
      </c>
      <c r="H6378" t="n">
        <v>-0.001739095348374497</v>
      </c>
      <c r="J6378" t="n">
        <v>0.02959428478886007</v>
      </c>
      <c r="K6378" t="n">
        <v>0.04770796228371315</v>
      </c>
      <c r="L6378" t="n">
        <v>-0.0009372264509487224</v>
      </c>
      <c r="M6378" t="n">
        <v>0.06004146256699594</v>
      </c>
      <c r="N6378" t="n">
        <v>0.04892855618634139</v>
      </c>
      <c r="O6378" t="n">
        <v>-0.002349929126527647</v>
      </c>
      <c r="P6378" t="n">
        <v>0.09509878458885729</v>
      </c>
      <c r="Q6378" t="n">
        <v>0.05613340149205605</v>
      </c>
      <c r="R6378" t="n">
        <v>-0.0008108829406862319</v>
      </c>
    </row>
    <row r="6379">
      <c r="F6379" t="n">
        <v>0.09226597068872569</v>
      </c>
      <c r="G6379" t="n">
        <v>0.06248698138100792</v>
      </c>
      <c r="H6379" t="n">
        <v>-0.001739269136257816</v>
      </c>
      <c r="J6379" t="n">
        <v>0.02960304340171334</v>
      </c>
      <c r="K6379" t="n">
        <v>0.04771554339960123</v>
      </c>
      <c r="L6379" t="n">
        <v>-0.0009361902697249595</v>
      </c>
      <c r="M6379" t="n">
        <v>0.06023218281283479</v>
      </c>
      <c r="N6379" t="n">
        <v>0.04893633126280514</v>
      </c>
      <c r="O6379" t="n">
        <v>-0.002349929126527647</v>
      </c>
      <c r="P6379" t="n">
        <v>0.09503203826008938</v>
      </c>
      <c r="Q6379" t="n">
        <v>0.05614232146686807</v>
      </c>
      <c r="R6379" t="n">
        <v>-0.000811613027367522</v>
      </c>
    </row>
    <row r="6380">
      <c r="F6380" t="n">
        <v>0.09224082295779931</v>
      </c>
      <c r="G6380" t="n">
        <v>0.06249690940474179</v>
      </c>
      <c r="H6380" t="n">
        <v>-0.00173940238623119</v>
      </c>
      <c r="J6380" t="n">
        <v>0.02960384865755351</v>
      </c>
      <c r="K6380" t="n">
        <v>0.04772312451548932</v>
      </c>
      <c r="L6380" t="n">
        <v>-0.0009360966226038507</v>
      </c>
      <c r="M6380" t="n">
        <v>0.06027583085134855</v>
      </c>
      <c r="N6380" t="n">
        <v>0.04894410633926888</v>
      </c>
      <c r="O6380" t="n">
        <v>-0.002351242676099579</v>
      </c>
      <c r="P6380" t="n">
        <v>0.09493079745981631</v>
      </c>
      <c r="Q6380" t="n">
        <v>0.05615124144168009</v>
      </c>
      <c r="R6380" t="n">
        <v>-0.0008118371329200954</v>
      </c>
    </row>
    <row r="6381">
      <c r="F6381" t="n">
        <v>0.09208136071377554</v>
      </c>
      <c r="G6381" t="n">
        <v>0.06250683742847567</v>
      </c>
      <c r="H6381" t="n">
        <v>-0.001737143422093227</v>
      </c>
      <c r="J6381" t="n">
        <v>0.02958079370024425</v>
      </c>
      <c r="K6381" t="n">
        <v>0.0477307056313774</v>
      </c>
      <c r="L6381" t="n">
        <v>-0.0009365648582093948</v>
      </c>
      <c r="M6381" t="n">
        <v>0.06010937045785286</v>
      </c>
      <c r="N6381" t="n">
        <v>0.04895188141573262</v>
      </c>
      <c r="O6381" t="n">
        <v>-0.002352182891105517</v>
      </c>
      <c r="P6381" t="n">
        <v>0.09493303473119069</v>
      </c>
      <c r="Q6381" t="n">
        <v>0.05616016141649211</v>
      </c>
      <c r="R6381" t="n">
        <v>-0.0008111881175245363</v>
      </c>
    </row>
    <row r="6382">
      <c r="F6382" t="n">
        <v>0.09208307198568547</v>
      </c>
      <c r="G6382" t="n">
        <v>0.06251676545220954</v>
      </c>
      <c r="H6382" t="n">
        <v>-0.001737490955037529</v>
      </c>
      <c r="J6382" t="n">
        <v>0.02954978458178581</v>
      </c>
      <c r="K6382" t="n">
        <v>0.04773828674726548</v>
      </c>
      <c r="L6382" t="n">
        <v>-0.0009373140351782653</v>
      </c>
      <c r="M6382" t="n">
        <v>0.06008998544824151</v>
      </c>
      <c r="N6382" t="n">
        <v>0.04895965649219637</v>
      </c>
      <c r="O6382" t="n">
        <v>-0.002351242676099579</v>
      </c>
      <c r="P6382" t="n">
        <v>0.09486628445214745</v>
      </c>
      <c r="Q6382" t="n">
        <v>0.05616908139130414</v>
      </c>
      <c r="R6382" t="n">
        <v>-0.0008112692444489812</v>
      </c>
    </row>
    <row r="6383">
      <c r="F6383" t="n">
        <v>0.0921922362222134</v>
      </c>
      <c r="G6383" t="n">
        <v>0.06252669347594342</v>
      </c>
      <c r="H6383" t="n">
        <v>-0.001737317188565378</v>
      </c>
      <c r="J6383" t="n">
        <v>0.02949491412504322</v>
      </c>
      <c r="K6383" t="n">
        <v>0.04774586786315357</v>
      </c>
      <c r="L6383" t="n">
        <v>-0.0009369394466938301</v>
      </c>
      <c r="M6383" t="n">
        <v>0.06000756661415177</v>
      </c>
      <c r="N6383" t="n">
        <v>0.04896743156866011</v>
      </c>
      <c r="O6383" t="n">
        <v>-0.002351947837354033</v>
      </c>
      <c r="P6383" t="n">
        <v>0.09524795154274118</v>
      </c>
      <c r="Q6383" t="n">
        <v>0.05617800136611616</v>
      </c>
      <c r="R6383" t="n">
        <v>-0.0008113503713734261</v>
      </c>
    </row>
    <row r="6384">
      <c r="F6384" t="n">
        <v>0.09218051608458638</v>
      </c>
      <c r="G6384" t="n">
        <v>0.0625366214996773</v>
      </c>
      <c r="H6384" t="n">
        <v>-0.001736581012717511</v>
      </c>
      <c r="J6384" t="n">
        <v>0.02955139193154653</v>
      </c>
      <c r="K6384" t="n">
        <v>0.04775344897904165</v>
      </c>
      <c r="L6384" t="n">
        <v>-0.0009361843921575814</v>
      </c>
      <c r="M6384" t="n">
        <v>0.0600722267409495</v>
      </c>
      <c r="N6384" t="n">
        <v>0.04897520664512386</v>
      </c>
      <c r="O6384" t="n">
        <v>-0.00234949870638413</v>
      </c>
      <c r="P6384" t="n">
        <v>0.09504322549226141</v>
      </c>
      <c r="Q6384" t="n">
        <v>0.05618692134092818</v>
      </c>
      <c r="R6384" t="n">
        <v>-0.0008110071248370171</v>
      </c>
    </row>
    <row r="6385">
      <c r="F6385" t="n">
        <v>0.09218222716115806</v>
      </c>
      <c r="G6385" t="n">
        <v>0.06254654952341117</v>
      </c>
      <c r="H6385" t="n">
        <v>-0.001738665952402615</v>
      </c>
      <c r="J6385" t="n">
        <v>0.0295044733974644</v>
      </c>
      <c r="K6385" t="n">
        <v>0.04776103009492973</v>
      </c>
      <c r="L6385" t="n">
        <v>-0.0009362780480591578</v>
      </c>
      <c r="M6385" t="n">
        <v>0.06009486495586133</v>
      </c>
      <c r="N6385" t="n">
        <v>0.0489829817215876</v>
      </c>
      <c r="O6385" t="n">
        <v>-0.002350438693864179</v>
      </c>
      <c r="P6385" t="n">
        <v>0.0949764730548478</v>
      </c>
      <c r="Q6385" t="n">
        <v>0.0561958413157402</v>
      </c>
      <c r="R6385" t="n">
        <v>-0.0008112505243342671</v>
      </c>
    </row>
    <row r="6386">
      <c r="F6386" t="n">
        <v>0.09222423434882901</v>
      </c>
      <c r="G6386" t="n">
        <v>0.06255647754714504</v>
      </c>
      <c r="H6386" t="n">
        <v>-0.00173675475769127</v>
      </c>
      <c r="J6386" t="n">
        <v>0.02960072037247991</v>
      </c>
      <c r="K6386" t="n">
        <v>0.04776861121081782</v>
      </c>
      <c r="L6386" t="n">
        <v>-0.0009363717039607342</v>
      </c>
      <c r="M6386" t="n">
        <v>0.060201550784932</v>
      </c>
      <c r="N6386" t="n">
        <v>0.04899075679805134</v>
      </c>
      <c r="O6386" t="n">
        <v>-0.002349263709514117</v>
      </c>
      <c r="P6386" t="n">
        <v>0.09494421364919214</v>
      </c>
      <c r="Q6386" t="n">
        <v>0.05620476129055223</v>
      </c>
      <c r="R6386" t="n">
        <v>-0.0008114939238315171</v>
      </c>
    </row>
    <row r="6387">
      <c r="F6387" t="n">
        <v>0.09221251264710661</v>
      </c>
      <c r="G6387" t="n">
        <v>0.06256640557087892</v>
      </c>
      <c r="H6387" t="n">
        <v>-0.001737581328394061</v>
      </c>
      <c r="J6387" t="n">
        <v>0.02950607803916688</v>
      </c>
      <c r="K6387" t="n">
        <v>0.04777619232670591</v>
      </c>
      <c r="L6387" t="n">
        <v>-0.0009372146070749216</v>
      </c>
      <c r="M6387" t="n">
        <v>0.06005609557104361</v>
      </c>
      <c r="N6387" t="n">
        <v>0.04899853187451509</v>
      </c>
      <c r="O6387" t="n">
        <v>-0.002350908687604205</v>
      </c>
      <c r="P6387" t="n">
        <v>0.0952224051043814</v>
      </c>
      <c r="Q6387" t="n">
        <v>0.05621368126536425</v>
      </c>
      <c r="R6387" t="n">
        <v>-0.0008120437776387143</v>
      </c>
    </row>
    <row r="6388">
      <c r="F6388" t="n">
        <v>0.09212019493735943</v>
      </c>
      <c r="G6388" t="n">
        <v>0.06257633359461279</v>
      </c>
      <c r="H6388" t="n">
        <v>-0.001738276221946708</v>
      </c>
      <c r="J6388" t="n">
        <v>0.02956255701082096</v>
      </c>
      <c r="K6388" t="n">
        <v>0.04778377344259399</v>
      </c>
      <c r="L6388" t="n">
        <v>-0.0009371154425376919</v>
      </c>
      <c r="M6388" t="n">
        <v>0.06001569874486767</v>
      </c>
      <c r="N6388" t="n">
        <v>0.04900630695097883</v>
      </c>
      <c r="O6388" t="n">
        <v>-0.002348223536437842</v>
      </c>
      <c r="P6388" t="n">
        <v>0.0951556509566519</v>
      </c>
      <c r="Q6388" t="n">
        <v>0.05622260124017627</v>
      </c>
      <c r="R6388" t="n">
        <v>-0.0008121249171049053</v>
      </c>
    </row>
    <row r="6389">
      <c r="F6389" t="n">
        <v>0.09209503789420173</v>
      </c>
      <c r="G6389" t="n">
        <v>0.06258626161834667</v>
      </c>
      <c r="H6389" t="n">
        <v>-0.001738971115499355</v>
      </c>
      <c r="J6389" t="n">
        <v>0.02960312891503254</v>
      </c>
      <c r="K6389" t="n">
        <v>0.04779135455848207</v>
      </c>
      <c r="L6389" t="n">
        <v>-0.0009371154425376919</v>
      </c>
      <c r="M6389" t="n">
        <v>0.06033250961248343</v>
      </c>
      <c r="N6389" t="n">
        <v>0.04901408202744258</v>
      </c>
      <c r="O6389" t="n">
        <v>-0.002348928355908508</v>
      </c>
      <c r="P6389" t="n">
        <v>0.09515788560310445</v>
      </c>
      <c r="Q6389" t="n">
        <v>0.05623152121498829</v>
      </c>
      <c r="R6389" t="n">
        <v>-0.0008113946619091871</v>
      </c>
    </row>
    <row r="6390">
      <c r="F6390" t="n">
        <v>0.09216390983185643</v>
      </c>
      <c r="G6390" t="n">
        <v>0.06259618964208054</v>
      </c>
      <c r="H6390" t="n">
        <v>-0.001737928775170384</v>
      </c>
      <c r="J6390" t="n">
        <v>0.02954029894137533</v>
      </c>
      <c r="K6390" t="n">
        <v>0.04779893567437016</v>
      </c>
      <c r="L6390" t="n">
        <v>-0.000936553454266305</v>
      </c>
      <c r="M6390" t="n">
        <v>0.06033413962839451</v>
      </c>
      <c r="N6390" t="n">
        <v>0.04902185710390632</v>
      </c>
      <c r="O6390" t="n">
        <v>-0.002348693416084953</v>
      </c>
      <c r="P6390" t="n">
        <v>0.09519461506908028</v>
      </c>
      <c r="Q6390" t="n">
        <v>0.05624044118980032</v>
      </c>
      <c r="R6390" t="n">
        <v>-0.0008117192197739507</v>
      </c>
    </row>
    <row r="6391">
      <c r="F6391" t="n">
        <v>0.09212531864485576</v>
      </c>
      <c r="G6391" t="n">
        <v>0.06260611766581441</v>
      </c>
      <c r="H6391" t="n">
        <v>-0.001737755051782222</v>
      </c>
      <c r="J6391" t="n">
        <v>0.02960473315500405</v>
      </c>
      <c r="K6391" t="n">
        <v>0.04780651679025824</v>
      </c>
      <c r="L6391" t="n">
        <v>-0.000937021777825794</v>
      </c>
      <c r="M6391" t="n">
        <v>0.06020969454457537</v>
      </c>
      <c r="N6391" t="n">
        <v>0.04902963218037006</v>
      </c>
      <c r="O6391" t="n">
        <v>-0.002348928355908508</v>
      </c>
      <c r="P6391" t="n">
        <v>0.09516235341036361</v>
      </c>
      <c r="Q6391" t="n">
        <v>0.05624936116461234</v>
      </c>
      <c r="R6391" t="n">
        <v>-0.0008111512435106143</v>
      </c>
    </row>
    <row r="6392">
      <c r="F6392" t="n">
        <v>0.09211359240388775</v>
      </c>
      <c r="G6392" t="n">
        <v>0.06261604568954829</v>
      </c>
      <c r="H6392" t="n">
        <v>-0.001738233065808239</v>
      </c>
      <c r="J6392" t="n">
        <v>0.02954190131739978</v>
      </c>
      <c r="K6392" t="n">
        <v>0.04781409790614632</v>
      </c>
      <c r="L6392" t="n">
        <v>-0.0009372975613810046</v>
      </c>
      <c r="M6392" t="n">
        <v>0.06006423506538069</v>
      </c>
      <c r="N6392" t="n">
        <v>0.04903740725683381</v>
      </c>
      <c r="O6392" t="n">
        <v>-0.002349295887215369</v>
      </c>
      <c r="P6392" t="n">
        <v>0.09509559504905707</v>
      </c>
      <c r="Q6392" t="n">
        <v>0.05625828113942436</v>
      </c>
      <c r="R6392" t="n">
        <v>-0.0008111336734741653</v>
      </c>
    </row>
    <row r="6393">
      <c r="F6393" t="n">
        <v>0.09228993278441236</v>
      </c>
      <c r="G6393" t="n">
        <v>0.06262597371328217</v>
      </c>
      <c r="H6393" t="n">
        <v>-0.001736843452085199</v>
      </c>
      <c r="J6393" t="n">
        <v>0.0295904276904579</v>
      </c>
      <c r="K6393" t="n">
        <v>0.04782167902203441</v>
      </c>
      <c r="L6393" t="n">
        <v>-0.0009362671523089289</v>
      </c>
      <c r="M6393" t="n">
        <v>0.06031801850636928</v>
      </c>
      <c r="N6393" t="n">
        <v>0.04904518233329756</v>
      </c>
      <c r="O6393" t="n">
        <v>-0.002348826121990971</v>
      </c>
      <c r="P6393" t="n">
        <v>0.09492534734738839</v>
      </c>
      <c r="Q6393" t="n">
        <v>0.05626720111423639</v>
      </c>
      <c r="R6393" t="n">
        <v>-0.0008121885692079752</v>
      </c>
    </row>
    <row r="6394">
      <c r="F6394" t="n">
        <v>0.09219760597459084</v>
      </c>
      <c r="G6394" t="n">
        <v>0.06263590173701604</v>
      </c>
      <c r="H6394" t="n">
        <v>-0.001737711960662099</v>
      </c>
      <c r="J6394" t="n">
        <v>0.02955941123073438</v>
      </c>
      <c r="K6394" t="n">
        <v>0.04782926013792249</v>
      </c>
      <c r="L6394" t="n">
        <v>-0.0009366418465169565</v>
      </c>
      <c r="M6394" t="n">
        <v>0.06004647981421896</v>
      </c>
      <c r="N6394" t="n">
        <v>0.0490529574097613</v>
      </c>
      <c r="O6394" t="n">
        <v>-0.002351174948112962</v>
      </c>
      <c r="P6394" t="n">
        <v>0.09527254003154473</v>
      </c>
      <c r="Q6394" t="n">
        <v>0.05627612108904841</v>
      </c>
      <c r="R6394" t="n">
        <v>-0.0008113771109511984</v>
      </c>
    </row>
    <row r="6395">
      <c r="F6395" t="n">
        <v>0.09214557749953575</v>
      </c>
      <c r="G6395" t="n">
        <v>0.06264582976074991</v>
      </c>
      <c r="H6395" t="n">
        <v>-0.001736496048654439</v>
      </c>
      <c r="J6395" t="n">
        <v>0.02953634827015994</v>
      </c>
      <c r="K6395" t="n">
        <v>0.04783684125381058</v>
      </c>
      <c r="L6395" t="n">
        <v>-0.0009375785820370253</v>
      </c>
      <c r="M6395" t="n">
        <v>0.06006912219737678</v>
      </c>
      <c r="N6395" t="n">
        <v>0.04906073248622504</v>
      </c>
      <c r="O6395" t="n">
        <v>-0.002349530769827568</v>
      </c>
      <c r="P6395" t="n">
        <v>0.09510229022542543</v>
      </c>
      <c r="Q6395" t="n">
        <v>0.05628504106386043</v>
      </c>
      <c r="R6395" t="n">
        <v>-0.0008117016942539091</v>
      </c>
    </row>
    <row r="6396">
      <c r="F6396" t="n">
        <v>0.09210698109659204</v>
      </c>
      <c r="G6396" t="n">
        <v>0.06265575778448379</v>
      </c>
      <c r="H6396" t="n">
        <v>-0.0017361048345097</v>
      </c>
      <c r="J6396" t="n">
        <v>0.02950533002852578</v>
      </c>
      <c r="K6396" t="n">
        <v>0.04784442236969866</v>
      </c>
      <c r="L6396" t="n">
        <v>-0.0009369179007957354</v>
      </c>
      <c r="M6396" t="n">
        <v>0.06009176519229684</v>
      </c>
      <c r="N6396" t="n">
        <v>0.04906850756268879</v>
      </c>
      <c r="O6396" t="n">
        <v>-0.002348487185517692</v>
      </c>
      <c r="P6396" t="n">
        <v>0.09524250757582636</v>
      </c>
      <c r="Q6396" t="n">
        <v>0.05629396103867245</v>
      </c>
      <c r="R6396" t="n">
        <v>-0.0008116035934475899</v>
      </c>
    </row>
    <row r="6397">
      <c r="F6397" t="n">
        <v>0.09225646018593658</v>
      </c>
      <c r="G6397" t="n">
        <v>0.06266568580821766</v>
      </c>
      <c r="H6397" t="n">
        <v>-0.001737494274153165</v>
      </c>
      <c r="J6397" t="n">
        <v>0.02952999298794608</v>
      </c>
      <c r="K6397" t="n">
        <v>0.04785200348558674</v>
      </c>
      <c r="L6397" t="n">
        <v>-0.0009376673601704344</v>
      </c>
      <c r="M6397" t="n">
        <v>0.06024049005232962</v>
      </c>
      <c r="N6397" t="n">
        <v>0.04907628263915253</v>
      </c>
      <c r="O6397" t="n">
        <v>-0.00234754788457358</v>
      </c>
      <c r="P6397" t="n">
        <v>0.09521024183370097</v>
      </c>
      <c r="Q6397" t="n">
        <v>0.05630288101348448</v>
      </c>
      <c r="R6397" t="n">
        <v>-0.0008123339636446729</v>
      </c>
    </row>
    <row r="6398">
      <c r="F6398" t="n">
        <v>0.09215069199734605</v>
      </c>
      <c r="G6398" t="n">
        <v>0.06267561383195154</v>
      </c>
      <c r="H6398" t="n">
        <v>-0.00173836267393033</v>
      </c>
      <c r="J6398" t="n">
        <v>0.02950692811538348</v>
      </c>
      <c r="K6398" t="n">
        <v>0.04785958460147482</v>
      </c>
      <c r="L6398" t="n">
        <v>-0.0009371052656394101</v>
      </c>
      <c r="M6398" t="n">
        <v>0.06005299819600005</v>
      </c>
      <c r="N6398" t="n">
        <v>0.04908405771561627</v>
      </c>
      <c r="O6398" t="n">
        <v>-0.00235013096216989</v>
      </c>
      <c r="P6398" t="n">
        <v>0.09483300415903695</v>
      </c>
      <c r="Q6398" t="n">
        <v>0.0563118009882965</v>
      </c>
      <c r="R6398" t="n">
        <v>-0.0008114412889593492</v>
      </c>
    </row>
    <row r="6399">
      <c r="F6399" t="n">
        <v>0.09227330560162086</v>
      </c>
      <c r="G6399" t="n">
        <v>0.06268554185568542</v>
      </c>
      <c r="H6399" t="n">
        <v>-0.0017374493739486</v>
      </c>
      <c r="J6399" t="n">
        <v>0.02957931947320956</v>
      </c>
      <c r="K6399" t="n">
        <v>0.04786716571736292</v>
      </c>
      <c r="L6399" t="n">
        <v>-0.0009371942871947057</v>
      </c>
      <c r="M6399" t="n">
        <v>0.0602857810574757</v>
      </c>
      <c r="N6399" t="n">
        <v>0.04909183279208001</v>
      </c>
      <c r="O6399" t="n">
        <v>-0.002347078234101524</v>
      </c>
      <c r="P6399" t="n">
        <v>0.09497322091933458</v>
      </c>
      <c r="Q6399" t="n">
        <v>0.05632072096310852</v>
      </c>
      <c r="R6399" t="n">
        <v>-0.0008116035934475899</v>
      </c>
    </row>
    <row r="6400">
      <c r="F6400" t="n">
        <v>0.09218096851321078</v>
      </c>
      <c r="G6400" t="n">
        <v>0.06269546987941928</v>
      </c>
      <c r="H6400" t="n">
        <v>-0.001735712792865194</v>
      </c>
      <c r="J6400" t="n">
        <v>0.02958011850876124</v>
      </c>
      <c r="K6400" t="n">
        <v>0.047874746833251</v>
      </c>
      <c r="L6400" t="n">
        <v>-0.0009364447566241211</v>
      </c>
      <c r="M6400" t="n">
        <v>0.06005625909938006</v>
      </c>
      <c r="N6400" t="n">
        <v>0.04909960786854376</v>
      </c>
      <c r="O6400" t="n">
        <v>-0.002349789860535302</v>
      </c>
      <c r="P6400" t="n">
        <v>0.09521693160323363</v>
      </c>
      <c r="Q6400" t="n">
        <v>0.05632964093792054</v>
      </c>
      <c r="R6400" t="n">
        <v>-0.000812155325339355</v>
      </c>
    </row>
    <row r="6401">
      <c r="F6401" t="n">
        <v>0.09223641084322329</v>
      </c>
      <c r="G6401" t="n">
        <v>0.06270539790315316</v>
      </c>
      <c r="H6401" t="n">
        <v>-0.001737623032056941</v>
      </c>
      <c r="J6401" t="n">
        <v>0.02950932306549942</v>
      </c>
      <c r="K6401" t="n">
        <v>0.04788232794913908</v>
      </c>
      <c r="L6401" t="n">
        <v>-0.0009372879785160287</v>
      </c>
      <c r="M6401" t="n">
        <v>0.06026803192546021</v>
      </c>
      <c r="N6401" t="n">
        <v>0.04910738294500751</v>
      </c>
      <c r="O6401" t="n">
        <v>-0.002349320325145046</v>
      </c>
      <c r="P6401" t="n">
        <v>0.0952191605387589</v>
      </c>
      <c r="Q6401" t="n">
        <v>0.05633856091273257</v>
      </c>
      <c r="R6401" t="n">
        <v>-0.0008117495317322104</v>
      </c>
    </row>
    <row r="6402">
      <c r="F6402" t="n">
        <v>0.09219780962190757</v>
      </c>
      <c r="G6402" t="n">
        <v>0.06271532592688704</v>
      </c>
      <c r="H6402" t="n">
        <v>-0.001736060109081875</v>
      </c>
      <c r="J6402" t="n">
        <v>0.0295976256861268</v>
      </c>
      <c r="K6402" t="n">
        <v>0.04788990906502717</v>
      </c>
      <c r="L6402" t="n">
        <v>-0.000937662743801321</v>
      </c>
      <c r="M6402" t="n">
        <v>0.06022763600578712</v>
      </c>
      <c r="N6402" t="n">
        <v>0.04911515802147125</v>
      </c>
      <c r="O6402" t="n">
        <v>-0.002347911718974278</v>
      </c>
      <c r="P6402" t="n">
        <v>0.09494540505825894</v>
      </c>
      <c r="Q6402" t="n">
        <v>0.05634748088754458</v>
      </c>
      <c r="R6402" t="n">
        <v>-0.0008112625794036368</v>
      </c>
    </row>
    <row r="6403">
      <c r="F6403" t="n">
        <v>0.09228012274417915</v>
      </c>
      <c r="G6403" t="n">
        <v>0.06272525395062091</v>
      </c>
      <c r="H6403" t="n">
        <v>-0.00173727571584026</v>
      </c>
      <c r="J6403" t="n">
        <v>0.02962228921642598</v>
      </c>
      <c r="K6403" t="n">
        <v>0.04789749018091525</v>
      </c>
      <c r="L6403" t="n">
        <v>-0.0009371005958733826</v>
      </c>
      <c r="M6403" t="n">
        <v>0.06020825423938791</v>
      </c>
      <c r="N6403" t="n">
        <v>0.04912293309793499</v>
      </c>
      <c r="O6403" t="n">
        <v>-0.002349789860535302</v>
      </c>
      <c r="P6403" t="n">
        <v>0.09505112586447495</v>
      </c>
      <c r="Q6403" t="n">
        <v>0.05635640086235661</v>
      </c>
      <c r="R6403" t="n">
        <v>-0.0008113437381250658</v>
      </c>
    </row>
    <row r="6404">
      <c r="F6404" t="n">
        <v>0.09213403799200423</v>
      </c>
      <c r="G6404" t="n">
        <v>0.06273518197435479</v>
      </c>
      <c r="H6404" t="n">
        <v>-0.001738098102964798</v>
      </c>
      <c r="J6404" t="n">
        <v>0.02962308748687753</v>
      </c>
      <c r="K6404" t="n">
        <v>0.04790507129680333</v>
      </c>
      <c r="L6404" t="n">
        <v>-0.0009368151034764133</v>
      </c>
      <c r="M6404" t="n">
        <v>0.06031496053719909</v>
      </c>
      <c r="N6404" t="n">
        <v>0.04913070817439874</v>
      </c>
      <c r="O6404" t="n">
        <v>-0.002348742865761967</v>
      </c>
      <c r="P6404" t="n">
        <v>0.09501885377119057</v>
      </c>
      <c r="Q6404" t="n">
        <v>0.05636532083716863</v>
      </c>
      <c r="R6404" t="n">
        <v>-0.0008113279141048561</v>
      </c>
    </row>
    <row r="6405">
      <c r="F6405" t="n">
        <v>0.09229696397536089</v>
      </c>
      <c r="G6405" t="n">
        <v>0.06274510999808866</v>
      </c>
      <c r="H6405" t="n">
        <v>-0.001736361741223575</v>
      </c>
      <c r="J6405" t="n">
        <v>0.02952842272011245</v>
      </c>
      <c r="K6405" t="n">
        <v>0.04791265241269142</v>
      </c>
      <c r="L6405" t="n">
        <v>-0.0009377521059803904</v>
      </c>
      <c r="M6405" t="n">
        <v>0.06019050542905577</v>
      </c>
      <c r="N6405" t="n">
        <v>0.04913848325086248</v>
      </c>
      <c r="O6405" t="n">
        <v>-0.002347804025803633</v>
      </c>
      <c r="P6405" t="n">
        <v>0.09505557805606502</v>
      </c>
      <c r="Q6405" t="n">
        <v>0.05637424081198066</v>
      </c>
      <c r="R6405" t="n">
        <v>-0.0008121395666799909</v>
      </c>
    </row>
    <row r="6406">
      <c r="F6406" t="n">
        <v>0.09212400352288927</v>
      </c>
      <c r="G6406" t="n">
        <v>0.06275503802182253</v>
      </c>
      <c r="H6406" t="n">
        <v>-0.001736188105049452</v>
      </c>
      <c r="J6406" t="n">
        <v>0.02963263846292662</v>
      </c>
      <c r="K6406" t="n">
        <v>0.0479202335285795</v>
      </c>
      <c r="L6406" t="n">
        <v>-0.0009374710052291973</v>
      </c>
      <c r="M6406" t="n">
        <v>0.06029721376560798</v>
      </c>
      <c r="N6406" t="n">
        <v>0.04914625832732623</v>
      </c>
      <c r="O6406" t="n">
        <v>-0.002346161055876548</v>
      </c>
      <c r="P6406" t="n">
        <v>0.0953337944571625</v>
      </c>
      <c r="Q6406" t="n">
        <v>0.05638316078679267</v>
      </c>
      <c r="R6406" t="n">
        <v>-0.0008113279141048561</v>
      </c>
    </row>
    <row r="6407">
      <c r="F6407" t="n">
        <v>0.09217944631705649</v>
      </c>
      <c r="G6407" t="n">
        <v>0.06276496604555641</v>
      </c>
      <c r="H6407" t="n">
        <v>-0.001736188105049452</v>
      </c>
      <c r="J6407" t="n">
        <v>0.02957774822220278</v>
      </c>
      <c r="K6407" t="n">
        <v>0.04792781464446758</v>
      </c>
      <c r="L6407" t="n">
        <v>-0.0009379395064811858</v>
      </c>
      <c r="M6407" t="n">
        <v>0.06027783297461572</v>
      </c>
      <c r="N6407" t="n">
        <v>0.04915403340378997</v>
      </c>
      <c r="O6407" t="n">
        <v>-0.002345347934202913</v>
      </c>
      <c r="P6407" t="n">
        <v>0.0951290264826109</v>
      </c>
      <c r="Q6407" t="n">
        <v>0.0563920807616047</v>
      </c>
      <c r="R6407" t="n">
        <v>-0.0008120584014224774</v>
      </c>
    </row>
    <row r="6408">
      <c r="F6408" t="n">
        <v>0.09220801812573648</v>
      </c>
      <c r="G6408" t="n">
        <v>0.06277489406929029</v>
      </c>
      <c r="H6408" t="n">
        <v>-0.001737704055353247</v>
      </c>
      <c r="J6408" t="n">
        <v>0.02961036672165075</v>
      </c>
      <c r="K6408" t="n">
        <v>0.04793539576035567</v>
      </c>
      <c r="L6408" t="n">
        <v>-0.0009368109623240589</v>
      </c>
      <c r="M6408" t="n">
        <v>0.06009032944093115</v>
      </c>
      <c r="N6408" t="n">
        <v>0.04916180848025371</v>
      </c>
      <c r="O6408" t="n">
        <v>-0.002346990499039273</v>
      </c>
      <c r="P6408" t="n">
        <v>0.09506225264807544</v>
      </c>
      <c r="Q6408" t="n">
        <v>0.05640100073641672</v>
      </c>
      <c r="R6408" t="n">
        <v>-0.0008122055539542316</v>
      </c>
    </row>
    <row r="6409">
      <c r="F6409" t="n">
        <v>0.09211566514312403</v>
      </c>
      <c r="G6409" t="n">
        <v>0.06278482209302416</v>
      </c>
      <c r="H6409" t="n">
        <v>-0.00173666237043646</v>
      </c>
      <c r="J6409" t="n">
        <v>0.02953160790263747</v>
      </c>
      <c r="K6409" t="n">
        <v>0.04794297687624376</v>
      </c>
      <c r="L6409" t="n">
        <v>-0.000936904671533054</v>
      </c>
      <c r="M6409" t="n">
        <v>0.06004993175708198</v>
      </c>
      <c r="N6409" t="n">
        <v>0.04916958355671746</v>
      </c>
      <c r="O6409" t="n">
        <v>-0.002347225151158753</v>
      </c>
      <c r="P6409" t="n">
        <v>0.09534047290916614</v>
      </c>
      <c r="Q6409" t="n">
        <v>0.05640992071122874</v>
      </c>
      <c r="R6409" t="n">
        <v>-0.0008117996946928114</v>
      </c>
    </row>
    <row r="6410">
      <c r="F6410" t="n">
        <v>0.09211736329610595</v>
      </c>
      <c r="G6410" t="n">
        <v>0.06279475011675803</v>
      </c>
      <c r="H6410" t="n">
        <v>-0.001735273457214078</v>
      </c>
      <c r="J6410" t="n">
        <v>0.02951649221719249</v>
      </c>
      <c r="K6410" t="n">
        <v>0.04795055799213184</v>
      </c>
      <c r="L6410" t="n">
        <v>-0.0009368109623240589</v>
      </c>
      <c r="M6410" t="n">
        <v>0.06011461202508425</v>
      </c>
      <c r="N6410" t="n">
        <v>0.0491773586331812</v>
      </c>
      <c r="O6410" t="n">
        <v>-0.002348163759636673</v>
      </c>
      <c r="P6410" t="n">
        <v>0.09496320060406443</v>
      </c>
      <c r="Q6410" t="n">
        <v>0.05641884068604076</v>
      </c>
      <c r="R6410" t="n">
        <v>-0.0008124490695110838</v>
      </c>
    </row>
    <row r="6411">
      <c r="F6411" t="n">
        <v>0.0923206077687273</v>
      </c>
      <c r="G6411" t="n">
        <v>0.06280467814049191</v>
      </c>
      <c r="H6411" t="n">
        <v>-0.001735620685519674</v>
      </c>
      <c r="J6411" t="n">
        <v>0.02953319874907483</v>
      </c>
      <c r="K6411" t="n">
        <v>0.04795813910801992</v>
      </c>
      <c r="L6411" t="n">
        <v>-0.0009370920899510442</v>
      </c>
      <c r="M6411" t="n">
        <v>0.0602633568684186</v>
      </c>
      <c r="N6411" t="n">
        <v>0.04918513370964495</v>
      </c>
      <c r="O6411" t="n">
        <v>-0.002348398411756153</v>
      </c>
      <c r="P6411" t="n">
        <v>0.0952414227704993</v>
      </c>
      <c r="Q6411" t="n">
        <v>0.05642776066085278</v>
      </c>
      <c r="R6411" t="n">
        <v>-0.0008122055539542316</v>
      </c>
    </row>
    <row r="6412">
      <c r="F6412" t="n">
        <v>0.09212075822114521</v>
      </c>
      <c r="G6412" t="n">
        <v>0.06281460616422578</v>
      </c>
      <c r="H6412" t="n">
        <v>-0.001735920443866975</v>
      </c>
      <c r="J6412" t="n">
        <v>0.02954990530828629</v>
      </c>
      <c r="K6412" t="n">
        <v>0.04796572022390801</v>
      </c>
      <c r="L6412" t="n">
        <v>-0.0009376505614752174</v>
      </c>
      <c r="M6412" t="n">
        <v>0.06005483243277485</v>
      </c>
      <c r="N6412" t="n">
        <v>0.04919290878610869</v>
      </c>
      <c r="O6412" t="n">
        <v>-0.00234734841353631</v>
      </c>
      <c r="P6412" t="n">
        <v>0.09531264671344369</v>
      </c>
      <c r="Q6412" t="n">
        <v>0.0564366806356648</v>
      </c>
      <c r="R6412" t="n">
        <v>-0.0008124344845517947</v>
      </c>
    </row>
    <row r="6413">
      <c r="F6413" t="n">
        <v>0.09213589178505704</v>
      </c>
      <c r="G6413" t="n">
        <v>0.06282453418795966</v>
      </c>
      <c r="H6413" t="n">
        <v>-0.001736267627955748</v>
      </c>
      <c r="J6413" t="n">
        <v>0.02957456776024957</v>
      </c>
      <c r="K6413" t="n">
        <v>0.04797330133979609</v>
      </c>
      <c r="L6413" t="n">
        <v>-0.0009367133795047276</v>
      </c>
      <c r="M6413" t="n">
        <v>0.06005646655819566</v>
      </c>
      <c r="N6413" t="n">
        <v>0.04920068386257243</v>
      </c>
      <c r="O6413" t="n">
        <v>-0.002348286789875921</v>
      </c>
      <c r="P6413" t="n">
        <v>0.09521136886984605</v>
      </c>
      <c r="Q6413" t="n">
        <v>0.05644560061047682</v>
      </c>
      <c r="R6413" t="n">
        <v>-0.0008125968415630961</v>
      </c>
    </row>
    <row r="6414">
      <c r="F6414" t="n">
        <v>0.09215102522847238</v>
      </c>
      <c r="G6414" t="n">
        <v>0.06283446221169353</v>
      </c>
      <c r="H6414" t="n">
        <v>-0.001735746851822588</v>
      </c>
      <c r="J6414" t="n">
        <v>0.02954353878263936</v>
      </c>
      <c r="K6414" t="n">
        <v>0.04798088245568417</v>
      </c>
      <c r="L6414" t="n">
        <v>-0.0009379317160663644</v>
      </c>
      <c r="M6414" t="n">
        <v>0.06007911728506737</v>
      </c>
      <c r="N6414" t="n">
        <v>0.04920845893903618</v>
      </c>
      <c r="O6414" t="n">
        <v>-0.002346175443111797</v>
      </c>
      <c r="P6414" t="n">
        <v>0.09531709315404013</v>
      </c>
      <c r="Q6414" t="n">
        <v>0.05645452058528885</v>
      </c>
      <c r="R6414" t="n">
        <v>-0.0008117850565065895</v>
      </c>
    </row>
    <row r="6415">
      <c r="F6415" t="n">
        <v>0.09232740412286894</v>
      </c>
      <c r="G6415" t="n">
        <v>0.06284439023542741</v>
      </c>
      <c r="H6415" t="n">
        <v>-0.001735226075689428</v>
      </c>
      <c r="J6415" t="n">
        <v>0.02957615707458564</v>
      </c>
      <c r="K6415" t="n">
        <v>0.04798846357157226</v>
      </c>
      <c r="L6415" t="n">
        <v>-0.0009368070977017766</v>
      </c>
      <c r="M6415" t="n">
        <v>0.06020685103113005</v>
      </c>
      <c r="N6415" t="n">
        <v>0.04921623401549993</v>
      </c>
      <c r="O6415" t="n">
        <v>-0.002345002472687283</v>
      </c>
      <c r="P6415" t="n">
        <v>0.09514681123269009</v>
      </c>
      <c r="Q6415" t="n">
        <v>0.05646344056010087</v>
      </c>
      <c r="R6415" t="n">
        <v>-0.0008120285920235415</v>
      </c>
    </row>
    <row r="6416">
      <c r="F6416" t="n">
        <v>0.09219472905441081</v>
      </c>
      <c r="G6416" t="n">
        <v>0.06285431825916128</v>
      </c>
      <c r="H6416" t="n">
        <v>-0.001734830639842357</v>
      </c>
      <c r="J6416" t="n">
        <v>0.02952125856791421</v>
      </c>
      <c r="K6416" t="n">
        <v>0.04799604468746035</v>
      </c>
      <c r="L6416" t="n">
        <v>-0.0009373658721462167</v>
      </c>
      <c r="M6416" t="n">
        <v>0.06006137063306946</v>
      </c>
      <c r="N6416" t="n">
        <v>0.04922400909196366</v>
      </c>
      <c r="O6416" t="n">
        <v>-0.002345358859366079</v>
      </c>
      <c r="P6416" t="n">
        <v>0.09514903211352782</v>
      </c>
      <c r="Q6416" t="n">
        <v>0.05647236053491289</v>
      </c>
      <c r="R6416" t="n">
        <v>-0.0008115274343633885</v>
      </c>
    </row>
    <row r="6417">
      <c r="F6417" t="n">
        <v>0.09230392459704923</v>
      </c>
      <c r="G6417" t="n">
        <v>0.06286424628289516</v>
      </c>
      <c r="H6417" t="n">
        <v>-0.001736045628784717</v>
      </c>
      <c r="J6417" t="n">
        <v>0.02957774522497215</v>
      </c>
      <c r="K6417" t="n">
        <v>0.04800362580334843</v>
      </c>
      <c r="L6417" t="n">
        <v>-0.0009368035088592576</v>
      </c>
      <c r="M6417" t="n">
        <v>0.06014707312640577</v>
      </c>
      <c r="N6417" t="n">
        <v>0.04923178416842741</v>
      </c>
      <c r="O6417" t="n">
        <v>-0.002345124323480142</v>
      </c>
      <c r="P6417" t="n">
        <v>0.09515125250308448</v>
      </c>
      <c r="Q6417" t="n">
        <v>0.05648128050972492</v>
      </c>
      <c r="R6417" t="n">
        <v>-0.0008120957308860519</v>
      </c>
    </row>
    <row r="6418">
      <c r="F6418" t="n">
        <v>0.09229218363539821</v>
      </c>
      <c r="G6418" t="n">
        <v>0.06287417430662905</v>
      </c>
      <c r="H6418" t="n">
        <v>-0.001736045628784717</v>
      </c>
      <c r="J6418" t="n">
        <v>0.02959445138893782</v>
      </c>
      <c r="K6418" t="n">
        <v>0.04801120691923651</v>
      </c>
      <c r="L6418" t="n">
        <v>-0.0009374595993607098</v>
      </c>
      <c r="M6418" t="n">
        <v>0.06027481115672309</v>
      </c>
      <c r="N6418" t="n">
        <v>0.04923955924489115</v>
      </c>
      <c r="O6418" t="n">
        <v>-0.002346766074681699</v>
      </c>
      <c r="P6418" t="n">
        <v>0.09498096466839651</v>
      </c>
      <c r="Q6418" t="n">
        <v>0.05649020048453694</v>
      </c>
      <c r="R6418" t="n">
        <v>-0.0008116898047984352</v>
      </c>
    </row>
    <row r="6419">
      <c r="F6419" t="n">
        <v>0.09214606378319232</v>
      </c>
      <c r="G6419" t="n">
        <v>0.0628841023303629</v>
      </c>
      <c r="H6419" t="n">
        <v>-0.001736219198633626</v>
      </c>
      <c r="J6419" t="n">
        <v>0.02957933221136377</v>
      </c>
      <c r="K6419" t="n">
        <v>0.04801878803512459</v>
      </c>
      <c r="L6419" t="n">
        <v>-0.0009376438213978109</v>
      </c>
      <c r="M6419" t="n">
        <v>0.06023441434327076</v>
      </c>
      <c r="N6419" t="n">
        <v>0.0492473343213549</v>
      </c>
      <c r="O6419" t="n">
        <v>-0.00234712000189599</v>
      </c>
      <c r="P6419" t="n">
        <v>0.09508668827198302</v>
      </c>
      <c r="Q6419" t="n">
        <v>0.05649912045934896</v>
      </c>
      <c r="R6419" t="n">
        <v>-0.0008120957308860519</v>
      </c>
    </row>
    <row r="6420">
      <c r="F6420" t="n">
        <v>0.09216119548707871</v>
      </c>
      <c r="G6420" t="n">
        <v>0.06289403035409678</v>
      </c>
      <c r="H6420" t="n">
        <v>-0.00173582275896721</v>
      </c>
      <c r="J6420" t="n">
        <v>0.02954034316183457</v>
      </c>
      <c r="K6420" t="n">
        <v>0.04802636915101268</v>
      </c>
      <c r="L6420" t="n">
        <v>-0.0009382062389653793</v>
      </c>
      <c r="M6420" t="n">
        <v>0.06036215555757365</v>
      </c>
      <c r="N6420" t="n">
        <v>0.04925510939781864</v>
      </c>
      <c r="O6420" t="n">
        <v>-0.002345009704191988</v>
      </c>
      <c r="P6420" t="n">
        <v>0.09529591868661225</v>
      </c>
      <c r="Q6420" t="n">
        <v>0.05650804043416098</v>
      </c>
      <c r="R6420" t="n">
        <v>-0.0008120010701094014</v>
      </c>
    </row>
    <row r="6421">
      <c r="F6421" t="n">
        <v>0.09231070855089013</v>
      </c>
      <c r="G6421" t="n">
        <v>0.06290395837783067</v>
      </c>
      <c r="H6421" t="n">
        <v>-0.001735475663834443</v>
      </c>
      <c r="J6421" t="n">
        <v>0.02961274403572829</v>
      </c>
      <c r="K6421" t="n">
        <v>0.04803395026690076</v>
      </c>
      <c r="L6421" t="n">
        <v>-0.0009380187664428564</v>
      </c>
      <c r="M6421" t="n">
        <v>0.06023768945448937</v>
      </c>
      <c r="N6421" t="n">
        <v>0.04926288447428238</v>
      </c>
      <c r="O6421" t="n">
        <v>-0.002345947614282655</v>
      </c>
      <c r="P6421" t="n">
        <v>0.09519463136340744</v>
      </c>
      <c r="Q6421" t="n">
        <v>0.05651696040897301</v>
      </c>
      <c r="R6421" t="n">
        <v>-0.0008115139181825285</v>
      </c>
    </row>
    <row r="6422">
      <c r="F6422" t="n">
        <v>0.09225865012108667</v>
      </c>
      <c r="G6422" t="n">
        <v>0.06291388640156453</v>
      </c>
      <c r="H6422" t="n">
        <v>-0.001736690496799127</v>
      </c>
      <c r="J6422" t="n">
        <v>0.02957375392862682</v>
      </c>
      <c r="K6422" t="n">
        <v>0.04804153138278885</v>
      </c>
      <c r="L6422" t="n">
        <v>-0.0009378312939203337</v>
      </c>
      <c r="M6422" t="n">
        <v>0.06013423929634606</v>
      </c>
      <c r="N6422" t="n">
        <v>0.04927065955074613</v>
      </c>
      <c r="O6422" t="n">
        <v>-0.002345478659237322</v>
      </c>
      <c r="P6422" t="n">
        <v>0.09536936168909693</v>
      </c>
      <c r="Q6422" t="n">
        <v>0.05652588038378503</v>
      </c>
      <c r="R6422" t="n">
        <v>-0.0008124070300484621</v>
      </c>
    </row>
    <row r="6423">
      <c r="F6423" t="n">
        <v>0.09213939744430502</v>
      </c>
      <c r="G6423" t="n">
        <v>0.06292381442529842</v>
      </c>
      <c r="H6423" t="n">
        <v>-0.001735475663834443</v>
      </c>
      <c r="J6423" t="n">
        <v>0.02955863271516894</v>
      </c>
      <c r="K6423" t="n">
        <v>0.04804911249867693</v>
      </c>
      <c r="L6423" t="n">
        <v>-0.0009378312939203337</v>
      </c>
      <c r="M6423" t="n">
        <v>0.06011485894752328</v>
      </c>
      <c r="N6423" t="n">
        <v>0.04927843462720988</v>
      </c>
      <c r="O6423" t="n">
        <v>-0.00234712000189599</v>
      </c>
      <c r="P6423" t="n">
        <v>0.09537158046392252</v>
      </c>
      <c r="Q6423" t="n">
        <v>0.05653480035859705</v>
      </c>
      <c r="R6423" t="n">
        <v>-0.000811988164271297</v>
      </c>
    </row>
    <row r="6424">
      <c r="F6424" t="n">
        <v>0.09226203706853081</v>
      </c>
      <c r="G6424" t="n">
        <v>0.06293374244903228</v>
      </c>
      <c r="H6424" t="n">
        <v>-0.001736119594290358</v>
      </c>
      <c r="J6424" t="n">
        <v>0.02963899175134375</v>
      </c>
      <c r="K6424" t="n">
        <v>0.04805669361456501</v>
      </c>
      <c r="L6424" t="n">
        <v>-0.0009370783915254622</v>
      </c>
      <c r="M6424" t="n">
        <v>0.06036871196845628</v>
      </c>
      <c r="N6424" t="n">
        <v>0.04928620970367362</v>
      </c>
      <c r="O6424" t="n">
        <v>-0.002344893208773608</v>
      </c>
      <c r="P6424" t="n">
        <v>0.09495976422420588</v>
      </c>
      <c r="Q6424" t="n">
        <v>0.05654372033340907</v>
      </c>
      <c r="R6424" t="n">
        <v>-0.0008115821701891614</v>
      </c>
    </row>
    <row r="6425">
      <c r="F6425" t="n">
        <v>0.09227716867914762</v>
      </c>
      <c r="G6425" t="n">
        <v>0.06294367047276615</v>
      </c>
      <c r="H6425" t="n">
        <v>-0.001736466644684019</v>
      </c>
      <c r="J6425" t="n">
        <v>0.02953634528258538</v>
      </c>
      <c r="K6425" t="n">
        <v>0.0480642747304531</v>
      </c>
      <c r="L6425" t="n">
        <v>-0.0009369846461881747</v>
      </c>
      <c r="M6425" t="n">
        <v>0.06037035177665501</v>
      </c>
      <c r="N6425" t="n">
        <v>0.04929398478013736</v>
      </c>
      <c r="O6425" t="n">
        <v>-0.002345830884754323</v>
      </c>
      <c r="P6425" t="n">
        <v>0.09534151344345682</v>
      </c>
      <c r="Q6425" t="n">
        <v>0.0565526403082211</v>
      </c>
      <c r="R6425" t="n">
        <v>-0.000811988164271297</v>
      </c>
    </row>
    <row r="6426">
      <c r="F6426" t="n">
        <v>0.09219822720939452</v>
      </c>
      <c r="G6426" t="n">
        <v>0.06295359849650004</v>
      </c>
      <c r="H6426" t="n">
        <v>-0.001735946069093527</v>
      </c>
      <c r="J6426" t="n">
        <v>0.02955304991113916</v>
      </c>
      <c r="K6426" t="n">
        <v>0.04807185584634118</v>
      </c>
      <c r="L6426" t="n">
        <v>-0.0009381095902356241</v>
      </c>
      <c r="M6426" t="n">
        <v>0.06018282732217481</v>
      </c>
      <c r="N6426" t="n">
        <v>0.0493017598566011</v>
      </c>
      <c r="O6426" t="n">
        <v>-0.002343017856812178</v>
      </c>
      <c r="P6426" t="n">
        <v>0.09489518736466185</v>
      </c>
      <c r="Q6426" t="n">
        <v>0.05656156028303311</v>
      </c>
      <c r="R6426" t="n">
        <v>-0.0008123941583534326</v>
      </c>
    </row>
    <row r="6427">
      <c r="F6427" t="n">
        <v>0.09222679655898888</v>
      </c>
      <c r="G6427" t="n">
        <v>0.06296352652023392</v>
      </c>
      <c r="H6427" t="n">
        <v>-0.001734557867518882</v>
      </c>
      <c r="J6427" t="n">
        <v>0.0295856685160754</v>
      </c>
      <c r="K6427" t="n">
        <v>0.04807943696222926</v>
      </c>
      <c r="L6427" t="n">
        <v>-0.0009382970809101989</v>
      </c>
      <c r="M6427" t="n">
        <v>0.06024752155891416</v>
      </c>
      <c r="N6427" t="n">
        <v>0.04930953493306485</v>
      </c>
      <c r="O6427" t="n">
        <v>-0.002343486694802535</v>
      </c>
      <c r="P6427" t="n">
        <v>0.09513892586830969</v>
      </c>
      <c r="Q6427" t="n">
        <v>0.05657048025784514</v>
      </c>
      <c r="R6427" t="n">
        <v>-0.000812718953619141</v>
      </c>
    </row>
    <row r="6428">
      <c r="F6428" t="n">
        <v>0.09218816946431832</v>
      </c>
      <c r="G6428" t="n">
        <v>0.06297345454396779</v>
      </c>
      <c r="H6428" t="n">
        <v>-0.001736068419140406</v>
      </c>
      <c r="J6428" t="n">
        <v>0.02964215862606952</v>
      </c>
      <c r="K6428" t="n">
        <v>0.04808701807811735</v>
      </c>
      <c r="L6428" t="n">
        <v>-0.0009374506706087036</v>
      </c>
      <c r="M6428" t="n">
        <v>0.06016508678676008</v>
      </c>
      <c r="N6428" t="n">
        <v>0.0493173100095286</v>
      </c>
      <c r="O6428" t="n">
        <v>-0.002344306116484455</v>
      </c>
      <c r="P6428" t="n">
        <v>0.09534816321946793</v>
      </c>
      <c r="Q6428" t="n">
        <v>0.05657940023265716</v>
      </c>
      <c r="R6428" t="n">
        <v>-0.0008122194441895469</v>
      </c>
    </row>
    <row r="6429">
      <c r="F6429" t="n">
        <v>0.09214954089741323</v>
      </c>
      <c r="G6429" t="n">
        <v>0.06298338256770165</v>
      </c>
      <c r="H6429" t="n">
        <v>-0.001735374408179327</v>
      </c>
      <c r="J6429" t="n">
        <v>0.02965090675014481</v>
      </c>
      <c r="K6429" t="n">
        <v>0.04809459919400544</v>
      </c>
      <c r="L6429" t="n">
        <v>-0.0009381069517062394</v>
      </c>
      <c r="M6429" t="n">
        <v>0.06025080118024601</v>
      </c>
      <c r="N6429" t="n">
        <v>0.04932508508599234</v>
      </c>
      <c r="O6429" t="n">
        <v>-0.002343368675270226</v>
      </c>
      <c r="P6429" t="n">
        <v>0.09531587484738269</v>
      </c>
      <c r="Q6429" t="n">
        <v>0.05658832020746919</v>
      </c>
      <c r="R6429" t="n">
        <v>-0.0008116510042665988</v>
      </c>
    </row>
    <row r="6430">
      <c r="F6430" t="n">
        <v>0.09225874723429608</v>
      </c>
      <c r="G6430" t="n">
        <v>0.06299331059143554</v>
      </c>
      <c r="H6430" t="n">
        <v>-0.001736762430101486</v>
      </c>
      <c r="J6430" t="n">
        <v>0.02954029655284288</v>
      </c>
      <c r="K6430" t="n">
        <v>0.04810218030989352</v>
      </c>
      <c r="L6430" t="n">
        <v>-0.0009380131972637343</v>
      </c>
      <c r="M6430" t="n">
        <v>0.06018938459737602</v>
      </c>
      <c r="N6430" t="n">
        <v>0.04933286016245608</v>
      </c>
      <c r="O6430" t="n">
        <v>-0.002345946638609357</v>
      </c>
      <c r="P6430" t="n">
        <v>0.09504205610374278</v>
      </c>
      <c r="Q6430" t="n">
        <v>0.0565972401822812</v>
      </c>
      <c r="R6430" t="n">
        <v>-0.0008116510042665988</v>
      </c>
    </row>
    <row r="6431">
      <c r="F6431" t="n">
        <v>0.09223355742231454</v>
      </c>
      <c r="G6431" t="n">
        <v>0.0630032386151694</v>
      </c>
      <c r="H6431" t="n">
        <v>-0.001736588927361216</v>
      </c>
      <c r="J6431" t="n">
        <v>0.02958882968328397</v>
      </c>
      <c r="K6431" t="n">
        <v>0.04810976142578161</v>
      </c>
      <c r="L6431" t="n">
        <v>-0.0009384819694762598</v>
      </c>
      <c r="M6431" t="n">
        <v>0.06010694820907342</v>
      </c>
      <c r="N6431" t="n">
        <v>0.04934063523891983</v>
      </c>
      <c r="O6431" t="n">
        <v>-0.002343368675270226</v>
      </c>
      <c r="P6431" t="n">
        <v>0.09535480858728018</v>
      </c>
      <c r="Q6431" t="n">
        <v>0.05660616015709323</v>
      </c>
      <c r="R6431" t="n">
        <v>-0.0008126254727059384</v>
      </c>
    </row>
    <row r="6432">
      <c r="F6432" t="n">
        <v>0.09228900652697863</v>
      </c>
      <c r="G6432" t="n">
        <v>0.06301316663890329</v>
      </c>
      <c r="H6432" t="n">
        <v>-0.001734108046421908</v>
      </c>
      <c r="J6432" t="n">
        <v>0.02958166187695459</v>
      </c>
      <c r="K6432" t="n">
        <v>0.04811734254166969</v>
      </c>
      <c r="L6432" t="n">
        <v>-0.0009381045863657876</v>
      </c>
      <c r="M6432" t="n">
        <v>0.06027674198725241</v>
      </c>
      <c r="N6432" t="n">
        <v>0.04934841031538357</v>
      </c>
      <c r="O6432" t="n">
        <v>-0.002344185986117348</v>
      </c>
      <c r="P6432" t="n">
        <v>0.09504648089814766</v>
      </c>
      <c r="Q6432" t="n">
        <v>0.05661508013190525</v>
      </c>
      <c r="R6432" t="n">
        <v>-0.0008122076954053299</v>
      </c>
    </row>
    <row r="6433">
      <c r="F6433" t="n">
        <v>0.09234445652489923</v>
      </c>
      <c r="G6433" t="n">
        <v>0.06302309466263716</v>
      </c>
      <c r="H6433" t="n">
        <v>-0.001736189808782558</v>
      </c>
      <c r="J6433" t="n">
        <v>0.02954266382426983</v>
      </c>
      <c r="K6433" t="n">
        <v>0.04812492365755777</v>
      </c>
      <c r="L6433" t="n">
        <v>-0.000938385877096332</v>
      </c>
      <c r="M6433" t="n">
        <v>0.06019430550432495</v>
      </c>
      <c r="N6433" t="n">
        <v>0.04935618539184732</v>
      </c>
      <c r="O6433" t="n">
        <v>-0.00234395168466946</v>
      </c>
      <c r="P6433" t="n">
        <v>0.09539374125466371</v>
      </c>
      <c r="Q6433" t="n">
        <v>0.05662400010671727</v>
      </c>
      <c r="R6433" t="n">
        <v>-0.0008128573965915355</v>
      </c>
    </row>
    <row r="6434">
      <c r="F6434" t="n">
        <v>0.09230582499390369</v>
      </c>
      <c r="G6434" t="n">
        <v>0.06303302268637102</v>
      </c>
      <c r="H6434" t="n">
        <v>-0.001734801967208791</v>
      </c>
      <c r="J6434" t="n">
        <v>0.02964690020010328</v>
      </c>
      <c r="K6434" t="n">
        <v>0.04813250477344586</v>
      </c>
      <c r="L6434" t="n">
        <v>-0.0009371669505973062</v>
      </c>
      <c r="M6434" t="n">
        <v>0.06032206393572484</v>
      </c>
      <c r="N6434" t="n">
        <v>0.04936396046831106</v>
      </c>
      <c r="O6434" t="n">
        <v>-0.002342077273086358</v>
      </c>
      <c r="P6434" t="n">
        <v>0.09515441900853622</v>
      </c>
      <c r="Q6434" t="n">
        <v>0.05663292008152929</v>
      </c>
      <c r="R6434" t="n">
        <v>-0.0008122076954053299</v>
      </c>
    </row>
    <row r="6435">
      <c r="F6435" t="n">
        <v>0.09222687044865041</v>
      </c>
      <c r="G6435" t="n">
        <v>0.06304295071010491</v>
      </c>
      <c r="H6435" t="n">
        <v>-0.001735842848389117</v>
      </c>
      <c r="J6435" t="n">
        <v>0.02956811337195071</v>
      </c>
      <c r="K6435" t="n">
        <v>0.04814008588933394</v>
      </c>
      <c r="L6435" t="n">
        <v>-0.0009378232956352431</v>
      </c>
      <c r="M6435" t="n">
        <v>0.06036574558189095</v>
      </c>
      <c r="N6435" t="n">
        <v>0.0493717355447748</v>
      </c>
      <c r="O6435" t="n">
        <v>-0.002342077273086358</v>
      </c>
      <c r="P6435" t="n">
        <v>0.09519113567000115</v>
      </c>
      <c r="Q6435" t="n">
        <v>0.05664184005634132</v>
      </c>
      <c r="R6435" t="n">
        <v>-0.0008125325459984327</v>
      </c>
    </row>
    <row r="6436">
      <c r="F6436" t="n">
        <v>0.0922016761553161</v>
      </c>
      <c r="G6436" t="n">
        <v>0.06305287873383879</v>
      </c>
      <c r="H6436" t="n">
        <v>-0.001734922577165225</v>
      </c>
      <c r="J6436" t="n">
        <v>0.02957685922115283</v>
      </c>
      <c r="K6436" t="n">
        <v>0.04814766700522202</v>
      </c>
      <c r="L6436" t="n">
        <v>-0.0009385713571656089</v>
      </c>
      <c r="M6436" t="n">
        <v>0.06030432855058512</v>
      </c>
      <c r="N6436" t="n">
        <v>0.04937951062123855</v>
      </c>
      <c r="O6436" t="n">
        <v>-0.002343361252264923</v>
      </c>
      <c r="P6436" t="n">
        <v>0.09515884122008167</v>
      </c>
      <c r="Q6436" t="n">
        <v>0.05665076003115335</v>
      </c>
      <c r="R6436" t="n">
        <v>-0.0008129274901558381</v>
      </c>
    </row>
    <row r="6437">
      <c r="F6437" t="n">
        <v>0.09216303987836222</v>
      </c>
      <c r="G6437" t="n">
        <v>0.06306280675757266</v>
      </c>
      <c r="H6437" t="n">
        <v>-0.001735096034731428</v>
      </c>
      <c r="J6437" t="n">
        <v>0.02964130928994667</v>
      </c>
      <c r="K6437" t="n">
        <v>0.04815524812111011</v>
      </c>
      <c r="L6437" t="n">
        <v>-0.0009380087207241069</v>
      </c>
      <c r="M6437" t="n">
        <v>0.06028495098872713</v>
      </c>
      <c r="N6437" t="n">
        <v>0.04938728569770229</v>
      </c>
      <c r="O6437" t="n">
        <v>-0.002344766706834454</v>
      </c>
      <c r="P6437" t="n">
        <v>0.09502302857951561</v>
      </c>
      <c r="Q6437" t="n">
        <v>0.05665968000596536</v>
      </c>
      <c r="R6437" t="n">
        <v>-0.0008129274901558381</v>
      </c>
    </row>
    <row r="6438">
      <c r="F6438" t="n">
        <v>0.0922453713194038</v>
      </c>
      <c r="G6438" t="n">
        <v>0.06307273478130652</v>
      </c>
      <c r="H6438" t="n">
        <v>-0.001736310237694851</v>
      </c>
      <c r="J6438" t="n">
        <v>0.02954660345827836</v>
      </c>
      <c r="K6438" t="n">
        <v>0.0481628292369982</v>
      </c>
      <c r="L6438" t="n">
        <v>-0.0009376336297631056</v>
      </c>
      <c r="M6438" t="n">
        <v>0.06030761388111566</v>
      </c>
      <c r="N6438" t="n">
        <v>0.04939506077416603</v>
      </c>
      <c r="O6438" t="n">
        <v>-0.002343595494693178</v>
      </c>
      <c r="P6438" t="n">
        <v>0.0949217196577154</v>
      </c>
      <c r="Q6438" t="n">
        <v>0.05666859998077739</v>
      </c>
      <c r="R6438" t="n">
        <v>-0.0008118716346885562</v>
      </c>
    </row>
    <row r="6439">
      <c r="F6439" t="n">
        <v>0.09231426313764315</v>
      </c>
      <c r="G6439" t="n">
        <v>0.06308266280504041</v>
      </c>
      <c r="H6439" t="n">
        <v>-0.001733828182821259</v>
      </c>
      <c r="J6439" t="n">
        <v>0.02965880142335525</v>
      </c>
      <c r="K6439" t="n">
        <v>0.04817041035288628</v>
      </c>
      <c r="L6439" t="n">
        <v>-0.000937913108387011</v>
      </c>
      <c r="M6439" t="n">
        <v>0.06041435904386303</v>
      </c>
      <c r="N6439" t="n">
        <v>0.04940283585062978</v>
      </c>
      <c r="O6439" t="n">
        <v>-0.002342658524980158</v>
      </c>
      <c r="P6439" t="n">
        <v>0.09488942131325945</v>
      </c>
      <c r="Q6439" t="n">
        <v>0.05667751995558941</v>
      </c>
      <c r="R6439" t="n">
        <v>-0.0008124401722478618</v>
      </c>
    </row>
    <row r="6440">
      <c r="F6440" t="n">
        <v>0.09224874260662974</v>
      </c>
      <c r="G6440" t="n">
        <v>0.06309259082877428</v>
      </c>
      <c r="H6440" t="n">
        <v>-0.001736082835854837</v>
      </c>
      <c r="J6440" t="n">
        <v>0.02954021927439239</v>
      </c>
      <c r="K6440" t="n">
        <v>0.04817799146877436</v>
      </c>
      <c r="L6440" t="n">
        <v>-0.0009382882361175927</v>
      </c>
      <c r="M6440" t="n">
        <v>0.06012171511387018</v>
      </c>
      <c r="N6440" t="n">
        <v>0.04941061092709352</v>
      </c>
      <c r="O6440" t="n">
        <v>-0.002343471730160428</v>
      </c>
      <c r="P6440" t="n">
        <v>0.09492613487167839</v>
      </c>
      <c r="Q6440" t="n">
        <v>0.05668643993040143</v>
      </c>
      <c r="R6440" t="n">
        <v>-0.000812673257055581</v>
      </c>
    </row>
    <row r="6441">
      <c r="F6441" t="n">
        <v>0.09233107672330337</v>
      </c>
      <c r="G6441" t="n">
        <v>0.06310251885250816</v>
      </c>
      <c r="H6441" t="n">
        <v>-0.001735735966157363</v>
      </c>
      <c r="J6441" t="n">
        <v>0.02961262838426526</v>
      </c>
      <c r="K6441" t="n">
        <v>0.04818557258466244</v>
      </c>
      <c r="L6441" t="n">
        <v>-0.0009387571457808198</v>
      </c>
      <c r="M6441" t="n">
        <v>0.06037560620847623</v>
      </c>
      <c r="N6441" t="n">
        <v>0.04941838600355727</v>
      </c>
      <c r="O6441" t="n">
        <v>-0.002343705913405172</v>
      </c>
      <c r="P6441" t="n">
        <v>0.09523890147889447</v>
      </c>
      <c r="Q6441" t="n">
        <v>0.05669535990521345</v>
      </c>
      <c r="R6441" t="n">
        <v>-0.0008127544837679304</v>
      </c>
    </row>
    <row r="6442">
      <c r="F6442" t="n">
        <v>0.0923327622366871</v>
      </c>
      <c r="G6442" t="n">
        <v>0.06311244687624203</v>
      </c>
      <c r="H6442" t="n">
        <v>-0.001735042226762416</v>
      </c>
      <c r="J6442" t="n">
        <v>0.02958158256156949</v>
      </c>
      <c r="K6442" t="n">
        <v>0.04819315370055053</v>
      </c>
      <c r="L6442" t="n">
        <v>-0.0009373504167911385</v>
      </c>
      <c r="M6442" t="n">
        <v>0.0602931669924614</v>
      </c>
      <c r="N6442" t="n">
        <v>0.04942616108002101</v>
      </c>
      <c r="O6442" t="n">
        <v>-0.002340661531223491</v>
      </c>
      <c r="P6442" t="n">
        <v>0.09499956185099778</v>
      </c>
      <c r="Q6442" t="n">
        <v>0.05670427988002548</v>
      </c>
      <c r="R6442" t="n">
        <v>-0.0008125108036308823</v>
      </c>
    </row>
    <row r="6443">
      <c r="F6443" t="n">
        <v>0.09236133101992161</v>
      </c>
      <c r="G6443" t="n">
        <v>0.06312237489997589</v>
      </c>
      <c r="H6443" t="n">
        <v>-0.001734695357064943</v>
      </c>
      <c r="J6443" t="n">
        <v>0.02964603466123096</v>
      </c>
      <c r="K6443" t="n">
        <v>0.04820073481643861</v>
      </c>
      <c r="L6443" t="n">
        <v>-0.0009381944541849473</v>
      </c>
      <c r="M6443" t="n">
        <v>0.06027378995926533</v>
      </c>
      <c r="N6443" t="n">
        <v>0.04943393615648475</v>
      </c>
      <c r="O6443" t="n">
        <v>-0.00234112989771298</v>
      </c>
      <c r="P6443" t="n">
        <v>0.09531233189777316</v>
      </c>
      <c r="Q6443" t="n">
        <v>0.0567131998548375</v>
      </c>
      <c r="R6443" t="n">
        <v>-0.0008123483502061836</v>
      </c>
    </row>
    <row r="6444">
      <c r="F6444" t="n">
        <v>0.09224203767445366</v>
      </c>
      <c r="G6444" t="n">
        <v>0.06313230292370978</v>
      </c>
      <c r="H6444" t="n">
        <v>-0.001733773619320664</v>
      </c>
      <c r="J6444" t="n">
        <v>0.02954336310243888</v>
      </c>
      <c r="K6444" t="n">
        <v>0.0482083159323267</v>
      </c>
      <c r="L6444" t="n">
        <v>-0.0009378177485183383</v>
      </c>
      <c r="M6444" t="n">
        <v>0.06021237040250704</v>
      </c>
      <c r="N6444" t="n">
        <v>0.0494417112329485</v>
      </c>
      <c r="O6444" t="n">
        <v>-0.002342409593902507</v>
      </c>
      <c r="P6444" t="n">
        <v>0.09534904703785985</v>
      </c>
      <c r="Q6444" t="n">
        <v>0.05672211982964952</v>
      </c>
      <c r="R6444" t="n">
        <v>-0.000813150650769778</v>
      </c>
    </row>
    <row r="6445">
      <c r="F6445" t="n">
        <v>0.09220339404192368</v>
      </c>
      <c r="G6445" t="n">
        <v>0.06314223094744366</v>
      </c>
      <c r="H6445" t="n">
        <v>-0.001733426795231982</v>
      </c>
      <c r="J6445" t="n">
        <v>0.02956006512015544</v>
      </c>
      <c r="K6445" t="n">
        <v>0.04821589704821478</v>
      </c>
      <c r="L6445" t="n">
        <v>-0.0009380053308262728</v>
      </c>
      <c r="M6445" t="n">
        <v>0.06010890733559854</v>
      </c>
      <c r="N6445" t="n">
        <v>0.04944948630941224</v>
      </c>
      <c r="O6445" t="n">
        <v>-0.002340770726620416</v>
      </c>
      <c r="P6445" t="n">
        <v>0.09524773205392556</v>
      </c>
      <c r="Q6445" t="n">
        <v>0.05673103980446154</v>
      </c>
      <c r="R6445" t="n">
        <v>-0.0008127444816135494</v>
      </c>
    </row>
    <row r="6446">
      <c r="F6446" t="n">
        <v>0.09237982683212442</v>
      </c>
      <c r="G6446" t="n">
        <v>0.06315215897117753</v>
      </c>
      <c r="H6446" t="n">
        <v>-0.001733947031365005</v>
      </c>
      <c r="J6446" t="n">
        <v>0.02959268410617773</v>
      </c>
      <c r="K6446" t="n">
        <v>0.04822347816410286</v>
      </c>
      <c r="L6446" t="n">
        <v>-0.0009385680777500761</v>
      </c>
      <c r="M6446" t="n">
        <v>0.06015259386432312</v>
      </c>
      <c r="N6446" t="n">
        <v>0.04945726138587599</v>
      </c>
      <c r="O6446" t="n">
        <v>-0.002341941346107624</v>
      </c>
      <c r="P6446" t="n">
        <v>0.09531895395938239</v>
      </c>
      <c r="Q6446" t="n">
        <v>0.05673995977927357</v>
      </c>
      <c r="R6446" t="n">
        <v>-0.0008129881831072866</v>
      </c>
    </row>
    <row r="6447">
      <c r="F6447" t="n">
        <v>0.09219331506306519</v>
      </c>
      <c r="G6447" t="n">
        <v>0.0631620869949114</v>
      </c>
      <c r="H6447" t="n">
        <v>-0.001733947031365005</v>
      </c>
      <c r="J6447" t="n">
        <v>0.0295934692249453</v>
      </c>
      <c r="K6447" t="n">
        <v>0.04823105927999095</v>
      </c>
      <c r="L6447" t="n">
        <v>-0.0009376301662104039</v>
      </c>
      <c r="M6447" t="n">
        <v>0.06011219440820262</v>
      </c>
      <c r="N6447" t="n">
        <v>0.04946503646233973</v>
      </c>
      <c r="O6447" t="n">
        <v>-0.002342175470005065</v>
      </c>
      <c r="P6447" t="n">
        <v>0.09532116033883548</v>
      </c>
      <c r="Q6447" t="n">
        <v>0.05674887975408559</v>
      </c>
      <c r="R6447" t="n">
        <v>-0.0008120946109635836</v>
      </c>
    </row>
    <row r="6448">
      <c r="F6448" t="n">
        <v>0.09236975114735319</v>
      </c>
      <c r="G6448" t="n">
        <v>0.06317201501864528</v>
      </c>
      <c r="H6448" t="n">
        <v>-0.001733197973742907</v>
      </c>
      <c r="J6448" t="n">
        <v>0.02958629542303103</v>
      </c>
      <c r="K6448" t="n">
        <v>0.04823864039587903</v>
      </c>
      <c r="L6448" t="n">
        <v>-0.0009378164406866066</v>
      </c>
      <c r="M6448" t="n">
        <v>0.06040814488920482</v>
      </c>
      <c r="N6448" t="n">
        <v>0.04947281153880347</v>
      </c>
      <c r="O6448" t="n">
        <v>-0.002341814186239762</v>
      </c>
      <c r="P6448" t="n">
        <v>0.09490926806056188</v>
      </c>
      <c r="Q6448" t="n">
        <v>0.05675779972889761</v>
      </c>
      <c r="R6448" t="n">
        <v>-0.0008129787663402179</v>
      </c>
    </row>
    <row r="6449">
      <c r="F6449" t="n">
        <v>0.0923714338055131</v>
      </c>
      <c r="G6449" t="n">
        <v>0.06318194304237915</v>
      </c>
      <c r="H6449" t="n">
        <v>-0.00173423830866112</v>
      </c>
      <c r="J6449" t="n">
        <v>0.02961891471302053</v>
      </c>
      <c r="K6449" t="n">
        <v>0.04824622151176711</v>
      </c>
      <c r="L6449" t="n">
        <v>-0.0009388482451322509</v>
      </c>
      <c r="M6449" t="n">
        <v>0.06011548259456573</v>
      </c>
      <c r="N6449" t="n">
        <v>0.04948058661526722</v>
      </c>
      <c r="O6449" t="n">
        <v>-0.002341814186239762</v>
      </c>
      <c r="P6449" t="n">
        <v>0.09494597922286896</v>
      </c>
      <c r="Q6449" t="n">
        <v>0.05676671970370963</v>
      </c>
      <c r="R6449" t="n">
        <v>-0.0008132224893640033</v>
      </c>
    </row>
    <row r="6450">
      <c r="F6450" t="n">
        <v>0.09231934384607357</v>
      </c>
      <c r="G6450" t="n">
        <v>0.06319187106611303</v>
      </c>
      <c r="H6450" t="n">
        <v>-0.001734931865273262</v>
      </c>
      <c r="J6450" t="n">
        <v>0.02966745191203143</v>
      </c>
      <c r="K6450" t="n">
        <v>0.0482538026276552</v>
      </c>
      <c r="L6450" t="n">
        <v>-0.000938660644323952</v>
      </c>
      <c r="M6450" t="n">
        <v>0.06032734934328141</v>
      </c>
      <c r="N6450" t="n">
        <v>0.04948836169173097</v>
      </c>
      <c r="O6450" t="n">
        <v>-0.00234111199308047</v>
      </c>
      <c r="P6450" t="n">
        <v>0.09505170758299497</v>
      </c>
      <c r="Q6450" t="n">
        <v>0.05677563967852164</v>
      </c>
      <c r="R6450" t="n">
        <v>-0.0008132224893640033</v>
      </c>
    </row>
    <row r="6451">
      <c r="F6451" t="n">
        <v>0.092361354547084</v>
      </c>
      <c r="G6451" t="n">
        <v>0.06320179908984691</v>
      </c>
      <c r="H6451" t="n">
        <v>-0.001732968283701819</v>
      </c>
      <c r="J6451" t="n">
        <v>0.0296602777069028</v>
      </c>
      <c r="K6451" t="n">
        <v>0.04826138374354329</v>
      </c>
      <c r="L6451" t="n">
        <v>-0.0009383792431115035</v>
      </c>
      <c r="M6451" t="n">
        <v>0.06041308533093864</v>
      </c>
      <c r="N6451" t="n">
        <v>0.04949613676819471</v>
      </c>
      <c r="O6451" t="n">
        <v>-0.002339941671148316</v>
      </c>
      <c r="P6451" t="n">
        <v>0.09522645446267219</v>
      </c>
      <c r="Q6451" t="n">
        <v>0.05678455965333367</v>
      </c>
      <c r="R6451" t="n">
        <v>-0.0008132224893640033</v>
      </c>
    </row>
    <row r="6452">
      <c r="F6452" t="n">
        <v>0.09238992242444591</v>
      </c>
      <c r="G6452" t="n">
        <v>0.06321172711358077</v>
      </c>
      <c r="H6452" t="n">
        <v>-0.00173348838222634</v>
      </c>
      <c r="J6452" t="n">
        <v>0.02958943150842634</v>
      </c>
      <c r="K6452" t="n">
        <v>0.04826896485943137</v>
      </c>
      <c r="L6452" t="n">
        <v>-0.0009376277828442653</v>
      </c>
      <c r="M6452" t="n">
        <v>0.06033064248968575</v>
      </c>
      <c r="N6452" t="n">
        <v>0.04950391184465845</v>
      </c>
      <c r="O6452" t="n">
        <v>-0.00234238716509357</v>
      </c>
      <c r="P6452" t="n">
        <v>0.0951941486858498</v>
      </c>
      <c r="Q6452" t="n">
        <v>0.05679347962814569</v>
      </c>
      <c r="R6452" t="n">
        <v>-0.0008123199265917974</v>
      </c>
    </row>
    <row r="6453">
      <c r="F6453" t="n">
        <v>0.09227061152936203</v>
      </c>
      <c r="G6453" t="n">
        <v>0.06322165513731465</v>
      </c>
      <c r="H6453" t="n">
        <v>-0.001735222043974741</v>
      </c>
      <c r="J6453" t="n">
        <v>0.02963000990934352</v>
      </c>
      <c r="K6453" t="n">
        <v>0.04827654597531945</v>
      </c>
      <c r="L6453" t="n">
        <v>-0.0009379092118936433</v>
      </c>
      <c r="M6453" t="n">
        <v>0.06039535763275297</v>
      </c>
      <c r="N6453" t="n">
        <v>0.0495116869211222</v>
      </c>
      <c r="O6453" t="n">
        <v>-0.002339813113263798</v>
      </c>
      <c r="P6453" t="n">
        <v>0.09505831413551502</v>
      </c>
      <c r="Q6453" t="n">
        <v>0.05680239960295771</v>
      </c>
      <c r="R6453" t="n">
        <v>-0.0008121574301071822</v>
      </c>
    </row>
    <row r="6454">
      <c r="F6454" t="n">
        <v>0.09221851571919346</v>
      </c>
      <c r="G6454" t="n">
        <v>0.06323158316104853</v>
      </c>
      <c r="H6454" t="n">
        <v>-0.001735395410149581</v>
      </c>
      <c r="J6454" t="n">
        <v>0.02955916140519263</v>
      </c>
      <c r="K6454" t="n">
        <v>0.04828412709120754</v>
      </c>
      <c r="L6454" t="n">
        <v>-0.0009380030215767693</v>
      </c>
      <c r="M6454" t="n">
        <v>0.06018677657252744</v>
      </c>
      <c r="N6454" t="n">
        <v>0.04951946199758594</v>
      </c>
      <c r="O6454" t="n">
        <v>-0.002339111099128405</v>
      </c>
      <c r="P6454" t="n">
        <v>0.09502600584557813</v>
      </c>
      <c r="Q6454" t="n">
        <v>0.05681131957776973</v>
      </c>
      <c r="R6454" t="n">
        <v>-0.0008124824230764127</v>
      </c>
    </row>
    <row r="6455">
      <c r="F6455" t="n">
        <v>0.09228741303374335</v>
      </c>
      <c r="G6455" t="n">
        <v>0.06324151118478241</v>
      </c>
      <c r="H6455" t="n">
        <v>-0.00173452857927538</v>
      </c>
      <c r="J6455" t="n">
        <v>0.02957586215943306</v>
      </c>
      <c r="K6455" t="n">
        <v>0.04829170820709563</v>
      </c>
      <c r="L6455" t="n">
        <v>-0.0009378154022105173</v>
      </c>
      <c r="M6455" t="n">
        <v>0.0604196764817034</v>
      </c>
      <c r="N6455" t="n">
        <v>0.04952723707404968</v>
      </c>
      <c r="O6455" t="n">
        <v>-0.002338877094416607</v>
      </c>
      <c r="P6455" t="n">
        <v>0.09495918690729904</v>
      </c>
      <c r="Q6455" t="n">
        <v>0.05682023955258176</v>
      </c>
      <c r="R6455" t="n">
        <v>-0.000812644919561028</v>
      </c>
    </row>
    <row r="6456">
      <c r="F6456" t="n">
        <v>0.09224875918822581</v>
      </c>
      <c r="G6456" t="n">
        <v>0.06325143920851628</v>
      </c>
      <c r="H6456" t="n">
        <v>-0.001734991185732309</v>
      </c>
      <c r="J6456" t="n">
        <v>0.02967215549853786</v>
      </c>
      <c r="K6456" t="n">
        <v>0.0482992893229837</v>
      </c>
      <c r="L6456" t="n">
        <v>-0.0009380022703233432</v>
      </c>
      <c r="M6456" t="n">
        <v>0.06019006963635246</v>
      </c>
      <c r="N6456" t="n">
        <v>0.04953501215051342</v>
      </c>
      <c r="O6456" t="n">
        <v>-0.002340852405512473</v>
      </c>
      <c r="P6456" t="n">
        <v>0.09499589643133238</v>
      </c>
      <c r="Q6456" t="n">
        <v>0.05682915952739378</v>
      </c>
      <c r="R6456" t="n">
        <v>-0.000812149065261322</v>
      </c>
    </row>
    <row r="6457">
      <c r="F6457" t="n">
        <v>0.09230421339232051</v>
      </c>
      <c r="G6457" t="n">
        <v>0.06326136723225015</v>
      </c>
      <c r="H6457" t="n">
        <v>-0.00173464449951276</v>
      </c>
      <c r="J6457" t="n">
        <v>0.02956150772648122</v>
      </c>
      <c r="K6457" t="n">
        <v>0.04830687043887179</v>
      </c>
      <c r="L6457" t="n">
        <v>-0.0009383775462866652</v>
      </c>
      <c r="M6457" t="n">
        <v>0.06044399710023543</v>
      </c>
      <c r="N6457" t="n">
        <v>0.04954278722697717</v>
      </c>
      <c r="O6457" t="n">
        <v>-0.002340150570891592</v>
      </c>
      <c r="P6457" t="n">
        <v>0.0951016262354682</v>
      </c>
      <c r="Q6457" t="n">
        <v>0.0568380795022058</v>
      </c>
      <c r="R6457" t="n">
        <v>-0.0008123115763299085</v>
      </c>
    </row>
    <row r="6458">
      <c r="F6458" t="n">
        <v>0.09221178026620727</v>
      </c>
      <c r="G6458" t="n">
        <v>0.06327129525598403</v>
      </c>
      <c r="H6458" t="n">
        <v>-0.001734297813293211</v>
      </c>
      <c r="J6458" t="n">
        <v>0.02962596455300565</v>
      </c>
      <c r="K6458" t="n">
        <v>0.04831445155475987</v>
      </c>
      <c r="L6458" t="n">
        <v>-0.0009387528222499871</v>
      </c>
      <c r="M6458" t="n">
        <v>0.06017234026814502</v>
      </c>
      <c r="N6458" t="n">
        <v>0.04955056230344092</v>
      </c>
      <c r="O6458" t="n">
        <v>-0.002339448736270711</v>
      </c>
      <c r="P6458" t="n">
        <v>0.09513833610910855</v>
      </c>
      <c r="Q6458" t="n">
        <v>0.05684699947701782</v>
      </c>
      <c r="R6458" t="n">
        <v>-0.0008128803650699614</v>
      </c>
    </row>
    <row r="6459">
      <c r="F6459" t="n">
        <v>0.09236134625903278</v>
      </c>
      <c r="G6459" t="n">
        <v>0.0632812232797179</v>
      </c>
      <c r="H6459" t="n">
        <v>-0.001733951127073662</v>
      </c>
      <c r="J6459" t="n">
        <v>0.02961878692134443</v>
      </c>
      <c r="K6459" t="n">
        <v>0.04832203267064796</v>
      </c>
      <c r="L6459" t="n">
        <v>-0.0009384709286223556</v>
      </c>
      <c r="M6459" t="n">
        <v>0.06034217725232754</v>
      </c>
      <c r="N6459" t="n">
        <v>0.04955833737990466</v>
      </c>
      <c r="O6459" t="n">
        <v>-0.002341788185006982</v>
      </c>
      <c r="P6459" t="n">
        <v>0.09527857774492338</v>
      </c>
      <c r="Q6459" t="n">
        <v>0.05685591945182985</v>
      </c>
      <c r="R6459" t="n">
        <v>-0.0008134414667921847</v>
      </c>
    </row>
    <row r="6460">
      <c r="F6460" t="n">
        <v>0.09234957886119849</v>
      </c>
      <c r="G6460" t="n">
        <v>0.06329115130345178</v>
      </c>
      <c r="H6460" t="n">
        <v>-0.001734239498328278</v>
      </c>
      <c r="J6460" t="n">
        <v>0.02967528539390067</v>
      </c>
      <c r="K6460" t="n">
        <v>0.04832961378653605</v>
      </c>
      <c r="L6460" t="n">
        <v>-0.0009382832719679621</v>
      </c>
      <c r="M6460" t="n">
        <v>0.06013358747800385</v>
      </c>
      <c r="N6460" t="n">
        <v>0.0495661124563684</v>
      </c>
      <c r="O6460" t="n">
        <v>-0.002338614835172405</v>
      </c>
      <c r="P6460" t="n">
        <v>0.09510822325367568</v>
      </c>
      <c r="Q6460" t="n">
        <v>0.05686483942664187</v>
      </c>
      <c r="R6460" t="n">
        <v>-0.0008128726266056168</v>
      </c>
    </row>
    <row r="6461">
      <c r="F6461" t="n">
        <v>0.09227058624294524</v>
      </c>
      <c r="G6461" t="n">
        <v>0.06330107932718565</v>
      </c>
      <c r="H6461" t="n">
        <v>-0.001732852938665413</v>
      </c>
      <c r="J6461" t="n">
        <v>0.02961238996253285</v>
      </c>
      <c r="K6461" t="n">
        <v>0.04833719490242413</v>
      </c>
      <c r="L6461" t="n">
        <v>-0.0009381894436407653</v>
      </c>
      <c r="M6461" t="n">
        <v>0.06030342732319791</v>
      </c>
      <c r="N6461" t="n">
        <v>0.04957388753283215</v>
      </c>
      <c r="O6461" t="n">
        <v>-0.002339784259532427</v>
      </c>
      <c r="P6461" t="n">
        <v>0.09507591024790618</v>
      </c>
      <c r="Q6461" t="n">
        <v>0.05687375940145389</v>
      </c>
      <c r="R6461" t="n">
        <v>-0.0008133602039083893</v>
      </c>
    </row>
    <row r="6462">
      <c r="F6462" t="n">
        <v>0.0922588164299219</v>
      </c>
      <c r="G6462" t="n">
        <v>0.06331100735091952</v>
      </c>
      <c r="H6462" t="n">
        <v>-0.001734239498328278</v>
      </c>
      <c r="J6462" t="n">
        <v>0.0296052110665463</v>
      </c>
      <c r="K6462" t="n">
        <v>0.04834477601831221</v>
      </c>
      <c r="L6462" t="n">
        <v>-0.0009385647569495524</v>
      </c>
      <c r="M6462" t="n">
        <v>0.06045224588234474</v>
      </c>
      <c r="N6462" t="n">
        <v>0.04958166260929589</v>
      </c>
      <c r="O6462" t="n">
        <v>-0.002337679295684388</v>
      </c>
      <c r="P6462" t="n">
        <v>0.0954577314606212</v>
      </c>
      <c r="Q6462" t="n">
        <v>0.05688267937626592</v>
      </c>
      <c r="R6462" t="n">
        <v>-0.0008128726266056168</v>
      </c>
    </row>
    <row r="6463">
      <c r="F6463" t="n">
        <v>0.09231427193526809</v>
      </c>
      <c r="G6463" t="n">
        <v>0.0633209353746534</v>
      </c>
      <c r="H6463" t="n">
        <v>-0.001733313784546372</v>
      </c>
      <c r="J6463" t="n">
        <v>0.02962191113274684</v>
      </c>
      <c r="K6463" t="n">
        <v>0.0483523571342003</v>
      </c>
      <c r="L6463" t="n">
        <v>-0.0009384709286223556</v>
      </c>
      <c r="M6463" t="n">
        <v>0.06030672591262468</v>
      </c>
      <c r="N6463" t="n">
        <v>0.04958943768575964</v>
      </c>
      <c r="O6463" t="n">
        <v>-0.002339082604916414</v>
      </c>
      <c r="P6463" t="n">
        <v>0.0950803044274614</v>
      </c>
      <c r="Q6463" t="n">
        <v>0.05689159935107794</v>
      </c>
      <c r="R6463" t="n">
        <v>-0.0008127913637218214</v>
      </c>
    </row>
    <row r="6464">
      <c r="F6464" t="n">
        <v>0.09239661910455785</v>
      </c>
      <c r="G6464" t="n">
        <v>0.06333086339838728</v>
      </c>
      <c r="H6464" t="n">
        <v>-0.001733487081265483</v>
      </c>
      <c r="J6464" t="n">
        <v>0.02964657110093485</v>
      </c>
      <c r="K6464" t="n">
        <v>0.04835993825008838</v>
      </c>
      <c r="L6464" t="n">
        <v>-0.0009387522723551333</v>
      </c>
      <c r="M6464" t="n">
        <v>0.06018222844082372</v>
      </c>
      <c r="N6464" t="n">
        <v>0.04959721276222338</v>
      </c>
      <c r="O6464" t="n">
        <v>-0.002337311771320084</v>
      </c>
      <c r="P6464" t="n">
        <v>0.09504798908949919</v>
      </c>
      <c r="Q6464" t="n">
        <v>0.05690051932588996</v>
      </c>
      <c r="R6464" t="n">
        <v>-0.0008135156101483656</v>
      </c>
    </row>
    <row r="6465">
      <c r="F6465" t="n">
        <v>0.09234451226823634</v>
      </c>
      <c r="G6465" t="n">
        <v>0.06334079142212115</v>
      </c>
      <c r="H6465" t="n">
        <v>-0.001733140487827261</v>
      </c>
      <c r="J6465" t="n">
        <v>0.02959163165409526</v>
      </c>
      <c r="K6465" t="n">
        <v>0.04836751936597646</v>
      </c>
      <c r="L6465" t="n">
        <v>-0.0009380015708178642</v>
      </c>
      <c r="M6465" t="n">
        <v>0.06033105030289568</v>
      </c>
      <c r="N6465" t="n">
        <v>0.04960498783868712</v>
      </c>
      <c r="O6465" t="n">
        <v>-0.002338714719562173</v>
      </c>
      <c r="P6465" t="n">
        <v>0.09508469666989972</v>
      </c>
      <c r="Q6465" t="n">
        <v>0.05690943930070198</v>
      </c>
      <c r="R6465" t="n">
        <v>-0.000812296555787504</v>
      </c>
    </row>
    <row r="6466">
      <c r="F6466" t="n">
        <v>0.09223862074614292</v>
      </c>
      <c r="G6466" t="n">
        <v>0.06335071944585502</v>
      </c>
      <c r="H6466" t="n">
        <v>-0.001734180268141926</v>
      </c>
      <c r="J6466" t="n">
        <v>0.02967201145546361</v>
      </c>
      <c r="K6466" t="n">
        <v>0.04837510048186455</v>
      </c>
      <c r="L6466" t="n">
        <v>-0.0009386584346629747</v>
      </c>
      <c r="M6466" t="n">
        <v>0.06026962614932951</v>
      </c>
      <c r="N6466" t="n">
        <v>0.04961276291515087</v>
      </c>
      <c r="O6466" t="n">
        <v>-0.002338948544269187</v>
      </c>
      <c r="P6466" t="n">
        <v>0.09522494062674153</v>
      </c>
      <c r="Q6466" t="n">
        <v>0.05691835927551401</v>
      </c>
      <c r="R6466" t="n">
        <v>-0.0008135156101483656</v>
      </c>
    </row>
    <row r="6467">
      <c r="F6467" t="n">
        <v>0.09240164390972963</v>
      </c>
      <c r="G6467" t="n">
        <v>0.0633606474695889</v>
      </c>
      <c r="H6467" t="n">
        <v>-0.001734353564861037</v>
      </c>
      <c r="J6467" t="n">
        <v>0.02964095091360325</v>
      </c>
      <c r="K6467" t="n">
        <v>0.04838268159775263</v>
      </c>
      <c r="L6467" t="n">
        <v>-0.0009380015708178642</v>
      </c>
      <c r="M6467" t="n">
        <v>0.06046050158336677</v>
      </c>
      <c r="N6467" t="n">
        <v>0.04962053799161461</v>
      </c>
      <c r="O6467" t="n">
        <v>-0.002339883843097247</v>
      </c>
      <c r="P6467" t="n">
        <v>0.09522713641610547</v>
      </c>
      <c r="Q6467" t="n">
        <v>0.05692727925032603</v>
      </c>
      <c r="R6467" t="n">
        <v>-0.000812296555787504</v>
      </c>
    </row>
    <row r="6468">
      <c r="F6468" t="n">
        <v>0.0923629797647916</v>
      </c>
      <c r="G6468" t="n">
        <v>0.06337057549332277</v>
      </c>
      <c r="H6468" t="n">
        <v>-0.001733253755702661</v>
      </c>
      <c r="J6468" t="n">
        <v>0.02961784965004295</v>
      </c>
      <c r="K6468" t="n">
        <v>0.04839026271364072</v>
      </c>
      <c r="L6468" t="n">
        <v>-0.0009392216331835422</v>
      </c>
      <c r="M6468" t="n">
        <v>0.06039907798180472</v>
      </c>
      <c r="N6468" t="n">
        <v>0.04962831306807836</v>
      </c>
      <c r="O6468" t="n">
        <v>-0.002337176258675879</v>
      </c>
      <c r="P6468" t="n">
        <v>0.09536738203916506</v>
      </c>
      <c r="Q6468" t="n">
        <v>0.05693619922513805</v>
      </c>
      <c r="R6468" t="n">
        <v>-0.0008135903274437491</v>
      </c>
    </row>
    <row r="6469">
      <c r="F6469" t="n">
        <v>0.09225708303775706</v>
      </c>
      <c r="G6469" t="n">
        <v>0.06338050351705665</v>
      </c>
      <c r="H6469" t="n">
        <v>-0.001732733935522004</v>
      </c>
      <c r="J6469" t="n">
        <v>0.02958678735713717</v>
      </c>
      <c r="K6469" t="n">
        <v>0.0483978438295288</v>
      </c>
      <c r="L6469" t="n">
        <v>-0.0009389400919265928</v>
      </c>
      <c r="M6469" t="n">
        <v>0.06042175508670009</v>
      </c>
      <c r="N6469" t="n">
        <v>0.0496360881445421</v>
      </c>
      <c r="O6469" t="n">
        <v>-0.002337877551812109</v>
      </c>
      <c r="P6469" t="n">
        <v>0.09540409053735743</v>
      </c>
      <c r="Q6469" t="n">
        <v>0.05694511919995007</v>
      </c>
      <c r="R6469" t="n">
        <v>-0.0008129401054038342</v>
      </c>
    </row>
    <row r="6470">
      <c r="F6470" t="n">
        <v>0.09237977185422874</v>
      </c>
      <c r="G6470" t="n">
        <v>0.06339043154079053</v>
      </c>
      <c r="H6470" t="n">
        <v>-0.001732907208915557</v>
      </c>
      <c r="J6470" t="n">
        <v>0.02959552589338452</v>
      </c>
      <c r="K6470" t="n">
        <v>0.04840542494541689</v>
      </c>
      <c r="L6470" t="n">
        <v>-0.000938283162327044</v>
      </c>
      <c r="M6470" t="n">
        <v>0.06033930519590544</v>
      </c>
      <c r="N6470" t="n">
        <v>0.04964386322100584</v>
      </c>
      <c r="O6470" t="n">
        <v>-0.002338111316190852</v>
      </c>
      <c r="P6470" t="n">
        <v>0.09502664277229006</v>
      </c>
      <c r="Q6470" t="n">
        <v>0.0569540391747621</v>
      </c>
      <c r="R6470" t="n">
        <v>-0.0008126149943838766</v>
      </c>
    </row>
    <row r="6471">
      <c r="F6471" t="n">
        <v>0.09224697859630504</v>
      </c>
      <c r="G6471" t="n">
        <v>0.06340035956452439</v>
      </c>
      <c r="H6471" t="n">
        <v>-0.001732733935522004</v>
      </c>
      <c r="J6471" t="n">
        <v>0.02966794770549515</v>
      </c>
      <c r="K6471" t="n">
        <v>0.04841300606130496</v>
      </c>
      <c r="L6471" t="n">
        <v>-0.0009394093273548419</v>
      </c>
      <c r="M6471" t="n">
        <v>0.0603830083723314</v>
      </c>
      <c r="N6471" t="n">
        <v>0.04965163829746959</v>
      </c>
      <c r="O6471" t="n">
        <v>-0.002338441096075177</v>
      </c>
      <c r="P6471" t="n">
        <v>0.09509786178601254</v>
      </c>
      <c r="Q6471" t="n">
        <v>0.05696295914957412</v>
      </c>
      <c r="R6471" t="n">
        <v>-0.000813346494178781</v>
      </c>
    </row>
    <row r="6472">
      <c r="F6472" t="n">
        <v>0.09234277589648782</v>
      </c>
      <c r="G6472" t="n">
        <v>0.06341028758825827</v>
      </c>
      <c r="H6472" t="n">
        <v>-0.001732846311981696</v>
      </c>
      <c r="J6472" t="n">
        <v>0.0296528050800977</v>
      </c>
      <c r="K6472" t="n">
        <v>0.04842058717719305</v>
      </c>
      <c r="L6472" t="n">
        <v>-0.0009393159281020595</v>
      </c>
      <c r="M6472" t="n">
        <v>0.06034260908238417</v>
      </c>
      <c r="N6472" t="n">
        <v>0.04965941337393334</v>
      </c>
      <c r="O6472" t="n">
        <v>-0.002337038872751527</v>
      </c>
      <c r="P6472" t="n">
        <v>0.09503102736669305</v>
      </c>
      <c r="Q6472" t="n">
        <v>0.05697187912438614</v>
      </c>
      <c r="R6472" t="n">
        <v>-0.0008136656177778211</v>
      </c>
    </row>
    <row r="6473">
      <c r="F6473" t="n">
        <v>0.09223687167941369</v>
      </c>
      <c r="G6473" t="n">
        <v>0.06342021561199215</v>
      </c>
      <c r="H6473" t="n">
        <v>-0.001733019561962898</v>
      </c>
      <c r="J6473" t="n">
        <v>0.02956601661465552</v>
      </c>
      <c r="K6473" t="n">
        <v>0.04842816829308114</v>
      </c>
      <c r="L6473" t="n">
        <v>-0.0009383773630260184</v>
      </c>
      <c r="M6473" t="n">
        <v>0.06023913135979186</v>
      </c>
      <c r="N6473" t="n">
        <v>0.04966718845039707</v>
      </c>
      <c r="O6473" t="n">
        <v>-0.002336805168864252</v>
      </c>
      <c r="P6473" t="n">
        <v>0.09496419158749592</v>
      </c>
      <c r="Q6473" t="n">
        <v>0.05698079909919816</v>
      </c>
      <c r="R6473" t="n">
        <v>-0.0008128527650128084</v>
      </c>
    </row>
    <row r="6474">
      <c r="F6474" t="n">
        <v>0.09237301142930804</v>
      </c>
      <c r="G6474" t="n">
        <v>0.06343014363572602</v>
      </c>
      <c r="H6474" t="n">
        <v>-0.001734232311831311</v>
      </c>
      <c r="J6474" t="n">
        <v>0.0295906753833725</v>
      </c>
      <c r="K6474" t="n">
        <v>0.04843574940896922</v>
      </c>
      <c r="L6474" t="n">
        <v>-0.0009385650760412266</v>
      </c>
      <c r="M6474" t="n">
        <v>0.06047207115523331</v>
      </c>
      <c r="N6474" t="n">
        <v>0.04967496352686082</v>
      </c>
      <c r="O6474" t="n">
        <v>-0.002339375911624278</v>
      </c>
      <c r="P6474" t="n">
        <v>0.09513895171505499</v>
      </c>
      <c r="Q6474" t="n">
        <v>0.05698971907401019</v>
      </c>
      <c r="R6474" t="n">
        <v>-0.0008128527650128084</v>
      </c>
    </row>
    <row r="6475">
      <c r="F6475" t="n">
        <v>0.09242847070152535</v>
      </c>
      <c r="G6475" t="n">
        <v>0.0634400716594599</v>
      </c>
      <c r="H6475" t="n">
        <v>-0.00173232656203809</v>
      </c>
      <c r="J6475" t="n">
        <v>0.02963125580182199</v>
      </c>
      <c r="K6475" t="n">
        <v>0.0484433305248573</v>
      </c>
      <c r="L6475" t="n">
        <v>-0.0009381896500108102</v>
      </c>
      <c r="M6475" t="n">
        <v>0.0604316723603191</v>
      </c>
      <c r="N6475" t="n">
        <v>0.04968273860332456</v>
      </c>
      <c r="O6475" t="n">
        <v>-0.002336571464976977</v>
      </c>
      <c r="P6475" t="n">
        <v>0.09527919943707613</v>
      </c>
      <c r="Q6475" t="n">
        <v>0.05699863904882221</v>
      </c>
      <c r="R6475" t="n">
        <v>-0.0008131779061188134</v>
      </c>
    </row>
    <row r="6476">
      <c r="F6476" t="n">
        <v>0.09225532515232548</v>
      </c>
      <c r="G6476" t="n">
        <v>0.06344999968319377</v>
      </c>
      <c r="H6476" t="n">
        <v>-0.001733650632653252</v>
      </c>
      <c r="J6476" t="n">
        <v>0.02967979752067511</v>
      </c>
      <c r="K6476" t="n">
        <v>0.04845091164074539</v>
      </c>
      <c r="L6476" t="n">
        <v>-0.0009387534455108326</v>
      </c>
      <c r="M6476" t="n">
        <v>0.06028614062227711</v>
      </c>
      <c r="N6476" t="n">
        <v>0.04969051367978831</v>
      </c>
      <c r="O6476" t="n">
        <v>-0.00233806782958295</v>
      </c>
      <c r="P6476" t="n">
        <v>0.09503979076198216</v>
      </c>
      <c r="Q6476" t="n">
        <v>0.05700755902363423</v>
      </c>
      <c r="R6476" t="n">
        <v>-0.0008129285516983686</v>
      </c>
    </row>
    <row r="6477">
      <c r="F6477" t="n">
        <v>0.0923376784773231</v>
      </c>
      <c r="G6477" t="n">
        <v>0.06345992770692764</v>
      </c>
      <c r="H6477" t="n">
        <v>-0.001733823859135331</v>
      </c>
      <c r="J6477" t="n">
        <v>0.02964077006059267</v>
      </c>
      <c r="K6477" t="n">
        <v>0.04845849275663348</v>
      </c>
      <c r="L6477" t="n">
        <v>-0.0009395982391324302</v>
      </c>
      <c r="M6477" t="n">
        <v>0.06018266019844462</v>
      </c>
      <c r="N6477" t="n">
        <v>0.04969828875625205</v>
      </c>
      <c r="O6477" t="n">
        <v>-0.002336198683721387</v>
      </c>
      <c r="P6477" t="n">
        <v>0.09531809682390957</v>
      </c>
      <c r="Q6477" t="n">
        <v>0.05701647899844625</v>
      </c>
      <c r="R6477" t="n">
        <v>-0.0008125220874225195</v>
      </c>
    </row>
    <row r="6478">
      <c r="F6478" t="n">
        <v>0.09229900380052375</v>
      </c>
      <c r="G6478" t="n">
        <v>0.06346985573066152</v>
      </c>
      <c r="H6478" t="n">
        <v>-0.001732957726724933</v>
      </c>
      <c r="J6478" t="n">
        <v>0.02966542929495712</v>
      </c>
      <c r="K6478" t="n">
        <v>0.04846607387252155</v>
      </c>
      <c r="L6478" t="n">
        <v>-0.0009394105072165196</v>
      </c>
      <c r="M6478" t="n">
        <v>0.06035252734191787</v>
      </c>
      <c r="N6478" t="n">
        <v>0.04970606383271579</v>
      </c>
      <c r="O6478" t="n">
        <v>-0.002338535116048341</v>
      </c>
      <c r="P6478" t="n">
        <v>0.09538931727904715</v>
      </c>
      <c r="Q6478" t="n">
        <v>0.05702539897325828</v>
      </c>
      <c r="R6478" t="n">
        <v>-0.000813660187394897</v>
      </c>
    </row>
    <row r="6479">
      <c r="F6479" t="n">
        <v>0.09226032767215087</v>
      </c>
      <c r="G6479" t="n">
        <v>0.06347978375439541</v>
      </c>
      <c r="H6479" t="n">
        <v>-0.001733997085617411</v>
      </c>
      <c r="J6479" t="n">
        <v>0.02969008870335231</v>
      </c>
      <c r="K6479" t="n">
        <v>0.04847365498840964</v>
      </c>
      <c r="L6479" t="n">
        <v>-0.0009395992453007591</v>
      </c>
      <c r="M6479" t="n">
        <v>0.06035418134621784</v>
      </c>
      <c r="N6479" t="n">
        <v>0.04971383890917954</v>
      </c>
      <c r="O6479" t="n">
        <v>-0.002335731397255996</v>
      </c>
      <c r="P6479" t="n">
        <v>0.09539150814686354</v>
      </c>
      <c r="Q6479" t="n">
        <v>0.0570343189480703</v>
      </c>
      <c r="R6479" t="n">
        <v>-0.0008126846731328592</v>
      </c>
    </row>
    <row r="6480">
      <c r="F6480" t="n">
        <v>0.09228889040035748</v>
      </c>
      <c r="G6480" t="n">
        <v>0.06348971177812927</v>
      </c>
      <c r="H6480" t="n">
        <v>-0.001733414585220214</v>
      </c>
      <c r="J6480" t="n">
        <v>0.02959533140502675</v>
      </c>
      <c r="K6480" t="n">
        <v>0.04848123610429772</v>
      </c>
      <c r="L6480" t="n">
        <v>-0.0009389421172442995</v>
      </c>
      <c r="M6480" t="n">
        <v>0.06018761824318145</v>
      </c>
      <c r="N6480" t="n">
        <v>0.04972161398564329</v>
      </c>
      <c r="O6480" t="n">
        <v>-0.002337225645383018</v>
      </c>
      <c r="P6480" t="n">
        <v>0.09497951602183363</v>
      </c>
      <c r="Q6480" t="n">
        <v>0.05704323892288232</v>
      </c>
      <c r="R6480" t="n">
        <v>-0.0008137366134690669</v>
      </c>
    </row>
    <row r="6481">
      <c r="F6481" t="n">
        <v>0.09242503917023284</v>
      </c>
      <c r="G6481" t="n">
        <v>0.06349963980186314</v>
      </c>
      <c r="H6481" t="n">
        <v>-0.001732721773635394</v>
      </c>
      <c r="J6481" t="n">
        <v>0.02958018398357332</v>
      </c>
      <c r="K6481" t="n">
        <v>0.04848881722018581</v>
      </c>
      <c r="L6481" t="n">
        <v>-0.0009396931207373962</v>
      </c>
      <c r="M6481" t="n">
        <v>0.06037851751539258</v>
      </c>
      <c r="N6481" t="n">
        <v>0.04972938906210703</v>
      </c>
      <c r="O6481" t="n">
        <v>-0.002334889821232126</v>
      </c>
      <c r="P6481" t="n">
        <v>0.09536137300750169</v>
      </c>
      <c r="Q6481" t="n">
        <v>0.05705215889769435</v>
      </c>
      <c r="R6481" t="n">
        <v>-0.0008135740124872567</v>
      </c>
    </row>
    <row r="6482">
      <c r="F6482" t="n">
        <v>0.09234601650517424</v>
      </c>
      <c r="G6482" t="n">
        <v>0.06350956782559702</v>
      </c>
      <c r="H6482" t="n">
        <v>-0.001733068179427804</v>
      </c>
      <c r="J6482" t="n">
        <v>0.02957299724130034</v>
      </c>
      <c r="K6482" t="n">
        <v>0.04849639833607389</v>
      </c>
      <c r="L6482" t="n">
        <v>-0.000939411494427485</v>
      </c>
      <c r="M6482" t="n">
        <v>0.06035914500382245</v>
      </c>
      <c r="N6482" t="n">
        <v>0.04973716413857077</v>
      </c>
      <c r="O6482" t="n">
        <v>-0.002337225645383018</v>
      </c>
      <c r="P6482" t="n">
        <v>0.09508743703520306</v>
      </c>
      <c r="Q6482" t="n">
        <v>0.05706107887250637</v>
      </c>
      <c r="R6482" t="n">
        <v>-0.0008130049090509211</v>
      </c>
    </row>
    <row r="6483">
      <c r="F6483" t="n">
        <v>0.09238802844291083</v>
      </c>
      <c r="G6483" t="n">
        <v>0.06351949584933089</v>
      </c>
      <c r="H6483" t="n">
        <v>-0.001732028962050574</v>
      </c>
      <c r="J6483" t="n">
        <v>0.02957377141074394</v>
      </c>
      <c r="K6483" t="n">
        <v>0.04850397945196198</v>
      </c>
      <c r="L6483" t="n">
        <v>-0.0009390359926809365</v>
      </c>
      <c r="M6483" t="n">
        <v>0.06036080010412553</v>
      </c>
      <c r="N6483" t="n">
        <v>0.04974493921503451</v>
      </c>
      <c r="O6483" t="n">
        <v>-0.002334280259680014</v>
      </c>
      <c r="P6483" t="n">
        <v>0.09543478266149286</v>
      </c>
      <c r="Q6483" t="n">
        <v>0.05706999884731839</v>
      </c>
      <c r="R6483" t="n">
        <v>-0.0008136553129781618</v>
      </c>
    </row>
    <row r="6484">
      <c r="F6484" t="n">
        <v>0.09226865619455032</v>
      </c>
      <c r="G6484" t="n">
        <v>0.06352942387306477</v>
      </c>
      <c r="H6484" t="n">
        <v>-0.00173335084899015</v>
      </c>
      <c r="J6484" t="n">
        <v>0.02957454528901894</v>
      </c>
      <c r="K6484" t="n">
        <v>0.04851156056785006</v>
      </c>
      <c r="L6484" t="n">
        <v>-0.0009385677810026503</v>
      </c>
      <c r="M6484" t="n">
        <v>0.06023628847159529</v>
      </c>
      <c r="N6484" t="n">
        <v>0.04975271429149826</v>
      </c>
      <c r="O6484" t="n">
        <v>-0.002334747302549098</v>
      </c>
      <c r="P6484" t="n">
        <v>0.09547148742188255</v>
      </c>
      <c r="Q6484" t="n">
        <v>0.05707891882213041</v>
      </c>
      <c r="R6484" t="n">
        <v>-0.0008134883770889365</v>
      </c>
    </row>
    <row r="6485">
      <c r="F6485" t="n">
        <v>0.09243170728149058</v>
      </c>
      <c r="G6485" t="n">
        <v>0.06353935189679864</v>
      </c>
      <c r="H6485" t="n">
        <v>-0.001732658132095759</v>
      </c>
      <c r="J6485" t="n">
        <v>0.02967881854049084</v>
      </c>
      <c r="K6485" t="n">
        <v>0.04851914168373814</v>
      </c>
      <c r="L6485" t="n">
        <v>-0.000938473896059067</v>
      </c>
      <c r="M6485" t="n">
        <v>0.06032205512571917</v>
      </c>
      <c r="N6485" t="n">
        <v>0.04976048936796201</v>
      </c>
      <c r="O6485" t="n">
        <v>-0.002335681388287265</v>
      </c>
      <c r="P6485" t="n">
        <v>0.09516302910875896</v>
      </c>
      <c r="Q6485" t="n">
        <v>0.05708783879694244</v>
      </c>
      <c r="R6485" t="n">
        <v>-0.0008138136098234048</v>
      </c>
    </row>
    <row r="6486">
      <c r="F6486" t="n">
        <v>0.09224508633142939</v>
      </c>
      <c r="G6486" t="n">
        <v>0.06354927992053251</v>
      </c>
      <c r="H6486" t="n">
        <v>-0.001731272698306977</v>
      </c>
      <c r="J6486" t="n">
        <v>0.02962386171211384</v>
      </c>
      <c r="K6486" t="n">
        <v>0.04852672279962623</v>
      </c>
      <c r="L6486" t="n">
        <v>-0.0009389433207769837</v>
      </c>
      <c r="M6486" t="n">
        <v>0.06034473888094147</v>
      </c>
      <c r="N6486" t="n">
        <v>0.04976826444442575</v>
      </c>
      <c r="O6486" t="n">
        <v>-0.002336848995459974</v>
      </c>
      <c r="P6486" t="n">
        <v>0.09523424811588221</v>
      </c>
      <c r="Q6486" t="n">
        <v>0.05709675877175446</v>
      </c>
      <c r="R6486" t="n">
        <v>-0.0008126752952527657</v>
      </c>
    </row>
    <row r="6487">
      <c r="F6487" t="n">
        <v>0.09231399558956799</v>
      </c>
      <c r="G6487" t="n">
        <v>0.06355920794426639</v>
      </c>
      <c r="H6487" t="n">
        <v>-0.001731445877530575</v>
      </c>
      <c r="J6487" t="n">
        <v>0.02967240518499212</v>
      </c>
      <c r="K6487" t="n">
        <v>0.04853430391551431</v>
      </c>
      <c r="L6487" t="n">
        <v>-0.0009388494358334004</v>
      </c>
      <c r="M6487" t="n">
        <v>0.06024125325449659</v>
      </c>
      <c r="N6487" t="n">
        <v>0.04977603952088949</v>
      </c>
      <c r="O6487" t="n">
        <v>-0.002337549559763599</v>
      </c>
      <c r="P6487" t="n">
        <v>0.09523643403606641</v>
      </c>
      <c r="Q6487" t="n">
        <v>0.05710567874656648</v>
      </c>
      <c r="R6487" t="n">
        <v>-0.0008134070689053194</v>
      </c>
    </row>
    <row r="6488">
      <c r="F6488" t="n">
        <v>0.09231565909389156</v>
      </c>
      <c r="G6488" t="n">
        <v>0.06356913596800028</v>
      </c>
      <c r="H6488" t="n">
        <v>-0.001731381487310528</v>
      </c>
      <c r="J6488" t="n">
        <v>0.02960152312430409</v>
      </c>
      <c r="K6488" t="n">
        <v>0.04854188503140239</v>
      </c>
      <c r="L6488" t="n">
        <v>-0.0009384753148840931</v>
      </c>
      <c r="M6488" t="n">
        <v>0.06017982323845464</v>
      </c>
      <c r="N6488" t="n">
        <v>0.04978381459735324</v>
      </c>
      <c r="O6488" t="n">
        <v>-0.002336704054002875</v>
      </c>
      <c r="P6488" t="n">
        <v>0.0951695855581654</v>
      </c>
      <c r="Q6488" t="n">
        <v>0.0571145987213785</v>
      </c>
      <c r="R6488" t="n">
        <v>-0.0008130780162253279</v>
      </c>
    </row>
    <row r="6489">
      <c r="F6489" t="n">
        <v>0.09234422126851355</v>
      </c>
      <c r="G6489" t="n">
        <v>0.06357906399173414</v>
      </c>
      <c r="H6489" t="n">
        <v>-0.00173259357556047</v>
      </c>
      <c r="J6489" t="n">
        <v>0.02962618124432062</v>
      </c>
      <c r="K6489" t="n">
        <v>0.04854946614729048</v>
      </c>
      <c r="L6489" t="n">
        <v>-0.0009386631038415487</v>
      </c>
      <c r="M6489" t="n">
        <v>0.06047587975861152</v>
      </c>
      <c r="N6489" t="n">
        <v>0.04979158967381698</v>
      </c>
      <c r="O6489" t="n">
        <v>-0.002333902530509217</v>
      </c>
      <c r="P6489" t="n">
        <v>0.09530983878767396</v>
      </c>
      <c r="Q6489" t="n">
        <v>0.05712351869619053</v>
      </c>
      <c r="R6489" t="n">
        <v>-0.0008136472277578389</v>
      </c>
    </row>
    <row r="6490">
      <c r="F6490" t="n">
        <v>0.09235933393268894</v>
      </c>
      <c r="G6490" t="n">
        <v>0.06358899201546801</v>
      </c>
      <c r="H6490" t="n">
        <v>-0.001731554642774805</v>
      </c>
      <c r="J6490" t="n">
        <v>0.02959510624219981</v>
      </c>
      <c r="K6490" t="n">
        <v>0.04855704726317857</v>
      </c>
      <c r="L6490" t="n">
        <v>-0.0009395081541500985</v>
      </c>
      <c r="M6490" t="n">
        <v>0.06049856642752074</v>
      </c>
      <c r="N6490" t="n">
        <v>0.04979936475028073</v>
      </c>
      <c r="O6490" t="n">
        <v>-0.002334836371673769</v>
      </c>
      <c r="P6490" t="n">
        <v>0.09500136714346868</v>
      </c>
      <c r="Q6490" t="n">
        <v>0.05713243867100255</v>
      </c>
      <c r="R6490" t="n">
        <v>-0.0008133219640249755</v>
      </c>
    </row>
    <row r="6491">
      <c r="F6491" t="n">
        <v>0.09238789637237546</v>
      </c>
      <c r="G6491" t="n">
        <v>0.06359892003920189</v>
      </c>
      <c r="H6491" t="n">
        <v>-0.001731035176381973</v>
      </c>
      <c r="J6491" t="n">
        <v>0.02969938392999708</v>
      </c>
      <c r="K6491" t="n">
        <v>0.04856462837906665</v>
      </c>
      <c r="L6491" t="n">
        <v>-0.000938944787277732</v>
      </c>
      <c r="M6491" t="n">
        <v>0.06024787678535776</v>
      </c>
      <c r="N6491" t="n">
        <v>0.04980713982674447</v>
      </c>
      <c r="O6491" t="n">
        <v>-0.002334602911382631</v>
      </c>
      <c r="P6491" t="n">
        <v>0.09531420813604213</v>
      </c>
      <c r="Q6491" t="n">
        <v>0.05714135864581456</v>
      </c>
      <c r="R6491" t="n">
        <v>-0.0008137285436910546</v>
      </c>
    </row>
    <row r="6492">
      <c r="F6492" t="n">
        <v>0.09233575867633692</v>
      </c>
      <c r="G6492" t="n">
        <v>0.06360884806293576</v>
      </c>
      <c r="H6492" t="n">
        <v>-0.001730796787783489</v>
      </c>
      <c r="J6492" t="n">
        <v>0.0296046119933011</v>
      </c>
      <c r="K6492" t="n">
        <v>0.04857220949495474</v>
      </c>
      <c r="L6492" t="n">
        <v>-0.0009385708998317294</v>
      </c>
      <c r="M6492" t="n">
        <v>0.06045982494100907</v>
      </c>
      <c r="N6492" t="n">
        <v>0.04981491490320821</v>
      </c>
      <c r="O6492" t="n">
        <v>-0.00233562364253203</v>
      </c>
      <c r="P6492" t="n">
        <v>0.09531639208941273</v>
      </c>
      <c r="Q6492" t="n">
        <v>0.05715027862062658</v>
      </c>
      <c r="R6492" t="n">
        <v>-0.0008140506335104984</v>
      </c>
    </row>
    <row r="6493">
      <c r="F6493" t="n">
        <v>0.09229706942681826</v>
      </c>
      <c r="G6493" t="n">
        <v>0.06361877608666965</v>
      </c>
      <c r="H6493" t="n">
        <v>-0.001732528103966127</v>
      </c>
      <c r="J6493" t="n">
        <v>0.0297009290515898</v>
      </c>
      <c r="K6493" t="n">
        <v>0.04857979061084281</v>
      </c>
      <c r="L6493" t="n">
        <v>-0.0009394160362097668</v>
      </c>
      <c r="M6493" t="n">
        <v>0.06018810221090204</v>
      </c>
      <c r="N6493" t="n">
        <v>0.04982268997967196</v>
      </c>
      <c r="O6493" t="n">
        <v>-0.002335156844562103</v>
      </c>
      <c r="P6493" t="n">
        <v>0.09524953946176062</v>
      </c>
      <c r="Q6493" t="n">
        <v>0.0571591985954386</v>
      </c>
      <c r="R6493" t="n">
        <v>-0.0008137253385520527</v>
      </c>
    </row>
    <row r="6494">
      <c r="F6494" t="n">
        <v>0.09231218029497337</v>
      </c>
      <c r="G6494" t="n">
        <v>0.06362870411040351</v>
      </c>
      <c r="H6494" t="n">
        <v>-0.001733047498820918</v>
      </c>
      <c r="J6494" t="n">
        <v>0.02963800351161903</v>
      </c>
      <c r="K6494" t="n">
        <v>0.0485873717267309</v>
      </c>
      <c r="L6494" t="n">
        <v>-0.0009399794604617918</v>
      </c>
      <c r="M6494" t="n">
        <v>0.06042108321887155</v>
      </c>
      <c r="N6494" t="n">
        <v>0.0498304650561357</v>
      </c>
      <c r="O6494" t="n">
        <v>-0.002334690046592175</v>
      </c>
      <c r="P6494" t="n">
        <v>0.0950446124068613</v>
      </c>
      <c r="Q6494" t="n">
        <v>0.05716811857025063</v>
      </c>
      <c r="R6494" t="n">
        <v>-0.000813400043593607</v>
      </c>
    </row>
    <row r="6495">
      <c r="F6495" t="n">
        <v>0.09236764271700212</v>
      </c>
      <c r="G6495" t="n">
        <v>0.06363863213413738</v>
      </c>
      <c r="H6495" t="n">
        <v>-0.001732528103966127</v>
      </c>
      <c r="J6495" t="n">
        <v>0.02958303873129906</v>
      </c>
      <c r="K6495" t="n">
        <v>0.04859495284261899</v>
      </c>
      <c r="L6495" t="n">
        <v>-0.0009392282281257586</v>
      </c>
      <c r="M6495" t="n">
        <v>0.06044377158168623</v>
      </c>
      <c r="N6495" t="n">
        <v>0.04983824013259944</v>
      </c>
      <c r="O6495" t="n">
        <v>-0.002334456647607212</v>
      </c>
      <c r="P6495" t="n">
        <v>0.09504679317429959</v>
      </c>
      <c r="Q6495" t="n">
        <v>0.05717703854506265</v>
      </c>
      <c r="R6495" t="n">
        <v>-0.0008132346955360435</v>
      </c>
    </row>
    <row r="6496">
      <c r="F6496" t="n">
        <v>0.09232895095912644</v>
      </c>
      <c r="G6496" t="n">
        <v>0.06364856015787126</v>
      </c>
      <c r="H6496" t="n">
        <v>-0.001730557532708067</v>
      </c>
      <c r="J6496" t="n">
        <v>0.02965547037394266</v>
      </c>
      <c r="K6496" t="n">
        <v>0.04860253395850707</v>
      </c>
      <c r="L6496" t="n">
        <v>-0.0009389485061964917</v>
      </c>
      <c r="M6496" t="n">
        <v>0.06021410268175834</v>
      </c>
      <c r="N6496" t="n">
        <v>0.04984601520906319</v>
      </c>
      <c r="O6496" t="n">
        <v>-0.002334308511098007</v>
      </c>
      <c r="P6496" t="n">
        <v>0.09508349216703071</v>
      </c>
      <c r="Q6496" t="n">
        <v>0.05718595851987467</v>
      </c>
      <c r="R6496" t="n">
        <v>-0.0008136413535496129</v>
      </c>
    </row>
    <row r="6497">
      <c r="F6497" t="n">
        <v>0.09246511931041843</v>
      </c>
      <c r="G6497" t="n">
        <v>0.06365848818160515</v>
      </c>
      <c r="H6497" t="n">
        <v>-0.001731249963450372</v>
      </c>
      <c r="J6497" t="n">
        <v>0.02960050408595875</v>
      </c>
      <c r="K6497" t="n">
        <v>0.04861011507439515</v>
      </c>
      <c r="L6497" t="n">
        <v>-0.0009389485061964917</v>
      </c>
      <c r="M6497" t="n">
        <v>0.06019473028580699</v>
      </c>
      <c r="N6497" t="n">
        <v>0.04985379028552693</v>
      </c>
      <c r="O6497" t="n">
        <v>-0.002335008523646317</v>
      </c>
      <c r="P6497" t="n">
        <v>0.09536182357677997</v>
      </c>
      <c r="Q6497" t="n">
        <v>0.05719487849468669</v>
      </c>
      <c r="R6497" t="n">
        <v>-0.0008138853483577545</v>
      </c>
    </row>
    <row r="6498">
      <c r="F6498" t="n">
        <v>0.09231881838454967</v>
      </c>
      <c r="G6498" t="n">
        <v>0.06366841620533903</v>
      </c>
      <c r="H6498" t="n">
        <v>-0.001730730640393643</v>
      </c>
      <c r="J6498" t="n">
        <v>0.02964108662211153</v>
      </c>
      <c r="K6498" t="n">
        <v>0.04861769619028324</v>
      </c>
      <c r="L6498" t="n">
        <v>-0.0009393241607298771</v>
      </c>
      <c r="M6498" t="n">
        <v>0.06036462921450153</v>
      </c>
      <c r="N6498" t="n">
        <v>0.04986156536199068</v>
      </c>
      <c r="O6498" t="n">
        <v>-0.00233454184861411</v>
      </c>
      <c r="P6498" t="n">
        <v>0.09519140916364288</v>
      </c>
      <c r="Q6498" t="n">
        <v>0.05720379846949872</v>
      </c>
      <c r="R6498" t="n">
        <v>-0.0008138853483577545</v>
      </c>
    </row>
    <row r="6499">
      <c r="F6499" t="n">
        <v>0.09233392800703236</v>
      </c>
      <c r="G6499" t="n">
        <v>0.06367834422907288</v>
      </c>
      <c r="H6499" t="n">
        <v>-0.001732634824934984</v>
      </c>
      <c r="J6499" t="n">
        <v>0.02961000629851127</v>
      </c>
      <c r="K6499" t="n">
        <v>0.04862527730617133</v>
      </c>
      <c r="L6499" t="n">
        <v>-0.0009397021431432039</v>
      </c>
      <c r="M6499" t="n">
        <v>0.06042937946980451</v>
      </c>
      <c r="N6499" t="n">
        <v>0.04986934043845442</v>
      </c>
      <c r="O6499" t="n">
        <v>-0.00233524186116242</v>
      </c>
      <c r="P6499" t="n">
        <v>0.09533166632124523</v>
      </c>
      <c r="Q6499" t="n">
        <v>0.05721271844431074</v>
      </c>
      <c r="R6499" t="n">
        <v>-0.0008133973587414713</v>
      </c>
    </row>
    <row r="6500">
      <c r="F6500" t="n">
        <v>0.09237594028584406</v>
      </c>
      <c r="G6500" t="n">
        <v>0.06368827225280677</v>
      </c>
      <c r="H6500" t="n">
        <v>-0.001731009746017189</v>
      </c>
      <c r="J6500" t="n">
        <v>0.02964262642863573</v>
      </c>
      <c r="K6500" t="n">
        <v>0.0486328584220594</v>
      </c>
      <c r="L6500" t="n">
        <v>-0.0009389507571217002</v>
      </c>
      <c r="M6500" t="n">
        <v>0.06022073467832595</v>
      </c>
      <c r="N6500" t="n">
        <v>0.04987711551491816</v>
      </c>
      <c r="O6500" t="n">
        <v>-0.002332758846423011</v>
      </c>
      <c r="P6500" t="n">
        <v>0.09533384643583831</v>
      </c>
      <c r="Q6500" t="n">
        <v>0.05722163841912276</v>
      </c>
      <c r="R6500" t="n">
        <v>-0.0008133952243320488</v>
      </c>
    </row>
    <row r="6501">
      <c r="F6501" t="n">
        <v>0.09236414690326772</v>
      </c>
      <c r="G6501" t="n">
        <v>0.06369820027654065</v>
      </c>
      <c r="H6501" t="n">
        <v>-0.001731875164348365</v>
      </c>
      <c r="J6501" t="n">
        <v>0.02961154490653722</v>
      </c>
      <c r="K6501" t="n">
        <v>0.04864043953794749</v>
      </c>
      <c r="L6501" t="n">
        <v>-0.000939514296637828</v>
      </c>
      <c r="M6501" t="n">
        <v>0.06045373052301065</v>
      </c>
      <c r="N6501" t="n">
        <v>0.04988489059138191</v>
      </c>
      <c r="O6501" t="n">
        <v>-0.002332758846423011</v>
      </c>
      <c r="P6501" t="n">
        <v>0.09502534791902817</v>
      </c>
      <c r="Q6501" t="n">
        <v>0.05723055839393478</v>
      </c>
      <c r="R6501" t="n">
        <v>-0.0008129885267198828</v>
      </c>
    </row>
    <row r="6502">
      <c r="F6502" t="n">
        <v>0.092419611330368</v>
      </c>
      <c r="G6502" t="n">
        <v>0.06370812830027452</v>
      </c>
      <c r="H6502" t="n">
        <v>-0.001730317411352249</v>
      </c>
      <c r="J6502" t="n">
        <v>0.02961231377351624</v>
      </c>
      <c r="K6502" t="n">
        <v>0.04864802065383558</v>
      </c>
      <c r="L6502" t="n">
        <v>-0.0009390446803743882</v>
      </c>
      <c r="M6502" t="n">
        <v>0.06032920639128042</v>
      </c>
      <c r="N6502" t="n">
        <v>0.04989266566784565</v>
      </c>
      <c r="O6502" t="n">
        <v>-0.002333225398192296</v>
      </c>
      <c r="P6502" t="n">
        <v>0.09523464519001512</v>
      </c>
      <c r="Q6502" t="n">
        <v>0.05723947836874681</v>
      </c>
      <c r="R6502" t="n">
        <v>-0.0008134765638544819</v>
      </c>
    </row>
    <row r="6503">
      <c r="F6503" t="n">
        <v>0.09240781721803831</v>
      </c>
      <c r="G6503" t="n">
        <v>0.0637180563240084</v>
      </c>
      <c r="H6503" t="n">
        <v>-0.001729971244019779</v>
      </c>
      <c r="J6503" t="n">
        <v>0.02967678555565229</v>
      </c>
      <c r="K6503" t="n">
        <v>0.04865560176972366</v>
      </c>
      <c r="L6503" t="n">
        <v>-0.0009400778361539559</v>
      </c>
      <c r="M6503" t="n">
        <v>0.06049911430840221</v>
      </c>
      <c r="N6503" t="n">
        <v>0.0499004407443094</v>
      </c>
      <c r="O6503" t="n">
        <v>-0.002332758846423011</v>
      </c>
      <c r="P6503" t="n">
        <v>0.09506422206260595</v>
      </c>
      <c r="Q6503" t="n">
        <v>0.05724839834355883</v>
      </c>
      <c r="R6503" t="n">
        <v>-0.0008139646009890811</v>
      </c>
    </row>
    <row r="6504">
      <c r="F6504" t="n">
        <v>0.09239602232682897</v>
      </c>
      <c r="G6504" t="n">
        <v>0.06372798434774227</v>
      </c>
      <c r="H6504" t="n">
        <v>-0.001731460900394653</v>
      </c>
      <c r="J6504" t="n">
        <v>0.02966959147699001</v>
      </c>
      <c r="K6504" t="n">
        <v>0.04866318288561174</v>
      </c>
      <c r="L6504" t="n">
        <v>-0.0009391411338292937</v>
      </c>
      <c r="M6504" t="n">
        <v>0.0602273710117584</v>
      </c>
      <c r="N6504" t="n">
        <v>0.04990821582077314</v>
      </c>
      <c r="O6504" t="n">
        <v>-0.002334006619382316</v>
      </c>
      <c r="P6504" t="n">
        <v>0.0951354394154621</v>
      </c>
      <c r="Q6504" t="n">
        <v>0.05725731831837085</v>
      </c>
      <c r="R6504" t="n">
        <v>-0.00081396307178672</v>
      </c>
    </row>
    <row r="6505">
      <c r="F6505" t="n">
        <v>0.09243803551572097</v>
      </c>
      <c r="G6505" t="n">
        <v>0.06373791237147614</v>
      </c>
      <c r="H6505" t="n">
        <v>-0.001730768662153616</v>
      </c>
      <c r="J6505" t="n">
        <v>0.02960665557177583</v>
      </c>
      <c r="K6505" t="n">
        <v>0.04867076400149983</v>
      </c>
      <c r="L6505" t="n">
        <v>-0.0009399865299289598</v>
      </c>
      <c r="M6505" t="n">
        <v>0.06043934392773667</v>
      </c>
      <c r="N6505" t="n">
        <v>0.04991599089723688</v>
      </c>
      <c r="O6505" t="n">
        <v>-0.002334473047563647</v>
      </c>
      <c r="P6505" t="n">
        <v>0.09541378115511251</v>
      </c>
      <c r="Q6505" t="n">
        <v>0.05726623829318287</v>
      </c>
      <c r="R6505" t="n">
        <v>-0.0008133122917972844</v>
      </c>
    </row>
    <row r="6506">
      <c r="F6506" t="n">
        <v>0.09227826354734023</v>
      </c>
      <c r="G6506" t="n">
        <v>0.06374784039521002</v>
      </c>
      <c r="H6506" t="n">
        <v>-0.001730768662153616</v>
      </c>
      <c r="J6506" t="n">
        <v>0.02962334945899923</v>
      </c>
      <c r="K6506" t="n">
        <v>0.04867834511738791</v>
      </c>
      <c r="L6506" t="n">
        <v>-0.0009391411338292937</v>
      </c>
      <c r="M6506" t="n">
        <v>0.06039894265538431</v>
      </c>
      <c r="N6506" t="n">
        <v>0.04992376597370063</v>
      </c>
      <c r="O6506" t="n">
        <v>-0.00233377340529165</v>
      </c>
      <c r="P6506" t="n">
        <v>0.09534691706523085</v>
      </c>
      <c r="Q6506" t="n">
        <v>0.0572751582679949</v>
      </c>
      <c r="R6506" t="n">
        <v>-0.0008136376817920022</v>
      </c>
    </row>
    <row r="6507">
      <c r="F6507" t="n">
        <v>0.09234718043697029</v>
      </c>
      <c r="G6507" t="n">
        <v>0.0637577684189439</v>
      </c>
      <c r="H6507" t="n">
        <v>-0.001730768662153616</v>
      </c>
      <c r="J6507" t="n">
        <v>0.02970374902601416</v>
      </c>
      <c r="K6507" t="n">
        <v>0.048685926233276</v>
      </c>
      <c r="L6507" t="n">
        <v>-0.0009390472009293307</v>
      </c>
      <c r="M6507" t="n">
        <v>0.06040060428466987</v>
      </c>
      <c r="N6507" t="n">
        <v>0.04993154105016438</v>
      </c>
      <c r="O6507" t="n">
        <v>-0.00233377340529165</v>
      </c>
      <c r="P6507" t="n">
        <v>0.09534909382844431</v>
      </c>
      <c r="Q6507" t="n">
        <v>0.05728407824280692</v>
      </c>
      <c r="R6507" t="n">
        <v>-0.000813068249301246</v>
      </c>
    </row>
    <row r="6508">
      <c r="F6508" t="n">
        <v>0.09236228768989904</v>
      </c>
      <c r="G6508" t="n">
        <v>0.06376769644267777</v>
      </c>
      <c r="H6508" t="n">
        <v>-0.001731910994997623</v>
      </c>
      <c r="J6508" t="n">
        <v>0.02970451698872639</v>
      </c>
      <c r="K6508" t="n">
        <v>0.04869350734916408</v>
      </c>
      <c r="L6508" t="n">
        <v>-0.0009403651768003289</v>
      </c>
      <c r="M6508" t="n">
        <v>0.06050742525371081</v>
      </c>
      <c r="N6508" t="n">
        <v>0.04993931612662812</v>
      </c>
      <c r="O6508" t="n">
        <v>-0.002331987646855501</v>
      </c>
      <c r="P6508" t="n">
        <v>0.09555839802436822</v>
      </c>
      <c r="Q6508" t="n">
        <v>0.05729299821761894</v>
      </c>
      <c r="R6508" t="n">
        <v>-0.000813880735752377</v>
      </c>
    </row>
    <row r="6509">
      <c r="F6509" t="n">
        <v>0.09228322469093805</v>
      </c>
      <c r="G6509" t="n">
        <v>0.06377762446641164</v>
      </c>
      <c r="H6509" t="n">
        <v>-0.001730180641320934</v>
      </c>
      <c r="J6509" t="n">
        <v>0.02959379759955108</v>
      </c>
      <c r="K6509" t="n">
        <v>0.04870108846505216</v>
      </c>
      <c r="L6509" t="n">
        <v>-0.0009400833490750142</v>
      </c>
      <c r="M6509" t="n">
        <v>0.06044599231406089</v>
      </c>
      <c r="N6509" t="n">
        <v>0.04994709120309187</v>
      </c>
      <c r="O6509" t="n">
        <v>-0.002333153407526794</v>
      </c>
      <c r="P6509" t="n">
        <v>0.0953189243844576</v>
      </c>
      <c r="Q6509" t="n">
        <v>0.05730191819243097</v>
      </c>
      <c r="R6509" t="n">
        <v>-0.0008135553136269263</v>
      </c>
    </row>
    <row r="6510">
      <c r="F6510" t="n">
        <v>0.09244631401610978</v>
      </c>
      <c r="G6510" t="n">
        <v>0.06378755249014552</v>
      </c>
      <c r="H6510" t="n">
        <v>-0.001731564924262285</v>
      </c>
      <c r="J6510" t="n">
        <v>0.02961049078167569</v>
      </c>
      <c r="K6510" t="n">
        <v>0.04870866958094024</v>
      </c>
      <c r="L6510" t="n">
        <v>-0.0009389560381737552</v>
      </c>
      <c r="M6510" t="n">
        <v>0.06032146220882934</v>
      </c>
      <c r="N6510" t="n">
        <v>0.04995486627955561</v>
      </c>
      <c r="O6510" t="n">
        <v>-0.002330821886184207</v>
      </c>
      <c r="P6510" t="n">
        <v>0.09511396897553548</v>
      </c>
      <c r="Q6510" t="n">
        <v>0.05731083816724299</v>
      </c>
      <c r="R6510" t="n">
        <v>-0.0008143688689405531</v>
      </c>
    </row>
    <row r="6511">
      <c r="F6511" t="n">
        <v>0.09247487479016872</v>
      </c>
      <c r="G6511" t="n">
        <v>0.06379748051387939</v>
      </c>
      <c r="H6511" t="n">
        <v>-0.001731391888894616</v>
      </c>
      <c r="J6511" t="n">
        <v>0.02969089209703303</v>
      </c>
      <c r="K6511" t="n">
        <v>0.04871625069682833</v>
      </c>
      <c r="L6511" t="n">
        <v>-0.0009392378658990699</v>
      </c>
      <c r="M6511" t="n">
        <v>0.06042828581574805</v>
      </c>
      <c r="N6511" t="n">
        <v>0.04996264135601935</v>
      </c>
      <c r="O6511" t="n">
        <v>-0.002330588734049949</v>
      </c>
      <c r="P6511" t="n">
        <v>0.09542684004244745</v>
      </c>
      <c r="Q6511" t="n">
        <v>0.05731975814205501</v>
      </c>
      <c r="R6511" t="n">
        <v>-0.0008133926025642009</v>
      </c>
    </row>
    <row r="6512">
      <c r="F6512" t="n">
        <v>0.09238235542592543</v>
      </c>
      <c r="G6512" t="n">
        <v>0.06380740853761327</v>
      </c>
      <c r="H6512" t="n">
        <v>-0.001731321962452679</v>
      </c>
      <c r="J6512" t="n">
        <v>0.02965980437417752</v>
      </c>
      <c r="K6512" t="n">
        <v>0.04872383181271642</v>
      </c>
      <c r="L6512" t="n">
        <v>-0.0009399925418679136</v>
      </c>
      <c r="M6512" t="n">
        <v>0.06036685152534996</v>
      </c>
      <c r="N6512" t="n">
        <v>0.0499704164324831</v>
      </c>
      <c r="O6512" t="n">
        <v>-0.002332764875188494</v>
      </c>
      <c r="P6512" t="n">
        <v>0.09532544828631728</v>
      </c>
      <c r="Q6512" t="n">
        <v>0.05732867811686703</v>
      </c>
      <c r="R6512" t="n">
        <v>-0.0008142871128924261</v>
      </c>
    </row>
    <row r="6513">
      <c r="F6513" t="n">
        <v>0.09245127575526932</v>
      </c>
      <c r="G6513" t="n">
        <v>0.06381733656134714</v>
      </c>
      <c r="H6513" t="n">
        <v>-0.001731667984629645</v>
      </c>
      <c r="J6513" t="n">
        <v>0.02962871574698769</v>
      </c>
      <c r="K6513" t="n">
        <v>0.0487314129286045</v>
      </c>
      <c r="L6513" t="n">
        <v>-0.0009390530190874361</v>
      </c>
      <c r="M6513" t="n">
        <v>0.06036851444176522</v>
      </c>
      <c r="N6513" t="n">
        <v>0.04997819150894684</v>
      </c>
      <c r="O6513" t="n">
        <v>-0.002330667065048937</v>
      </c>
      <c r="P6513" t="n">
        <v>0.09536214437070073</v>
      </c>
      <c r="Q6513" t="n">
        <v>0.05733759809167906</v>
      </c>
      <c r="R6513" t="n">
        <v>-0.0008137175675496756</v>
      </c>
    </row>
    <row r="6514">
      <c r="F6514" t="n">
        <v>0.09242602136974443</v>
      </c>
      <c r="G6514" t="n">
        <v>0.06382726458508101</v>
      </c>
      <c r="H6514" t="n">
        <v>-0.001731840995718129</v>
      </c>
      <c r="J6514" t="n">
        <v>0.02969319114973354</v>
      </c>
      <c r="K6514" t="n">
        <v>0.04873899404449258</v>
      </c>
      <c r="L6514" t="n">
        <v>-0.0009392409236435316</v>
      </c>
      <c r="M6514" t="n">
        <v>0.0602650135715751</v>
      </c>
      <c r="N6514" t="n">
        <v>0.04998596658541059</v>
      </c>
      <c r="O6514" t="n">
        <v>-0.002332764875188494</v>
      </c>
      <c r="P6514" t="n">
        <v>0.09532979516685197</v>
      </c>
      <c r="Q6514" t="n">
        <v>0.05734651806649108</v>
      </c>
      <c r="R6514" t="n">
        <v>-0.0008132293858273181</v>
      </c>
    </row>
    <row r="6515">
      <c r="F6515" t="n">
        <v>0.09238731200945885</v>
      </c>
      <c r="G6515" t="n">
        <v>0.06383719260881489</v>
      </c>
      <c r="H6515" t="n">
        <v>-0.001730386187392203</v>
      </c>
      <c r="J6515" t="n">
        <v>0.02966210163318557</v>
      </c>
      <c r="K6515" t="n">
        <v>0.04874657516038067</v>
      </c>
      <c r="L6515" t="n">
        <v>-0.0009403683509801046</v>
      </c>
      <c r="M6515" t="n">
        <v>0.06030874215010912</v>
      </c>
      <c r="N6515" t="n">
        <v>0.04999374166187433</v>
      </c>
      <c r="O6515" t="n">
        <v>-0.002331599425110962</v>
      </c>
      <c r="P6515" t="n">
        <v>0.09519387653159073</v>
      </c>
      <c r="Q6515" t="n">
        <v>0.0573554380413031</v>
      </c>
      <c r="R6515" t="n">
        <v>-0.0008134734766884968</v>
      </c>
    </row>
    <row r="6516">
      <c r="F6516" t="n">
        <v>0.09245623347832507</v>
      </c>
      <c r="G6516" t="n">
        <v>0.06384712063254877</v>
      </c>
      <c r="H6516" t="n">
        <v>-0.001731424107728537</v>
      </c>
      <c r="J6516" t="n">
        <v>0.02963897511049692</v>
      </c>
      <c r="K6516" t="n">
        <v>0.04875415627626875</v>
      </c>
      <c r="L6516" t="n">
        <v>-0.000940465745330661</v>
      </c>
      <c r="M6516" t="n">
        <v>0.06035247166298258</v>
      </c>
      <c r="N6516" t="n">
        <v>0.05000151673833807</v>
      </c>
      <c r="O6516" t="n">
        <v>-0.00233190853908228</v>
      </c>
      <c r="P6516" t="n">
        <v>0.09505795568205766</v>
      </c>
      <c r="Q6516" t="n">
        <v>0.05736435801611512</v>
      </c>
      <c r="R6516" t="n">
        <v>-0.0008134735415050572</v>
      </c>
    </row>
    <row r="6517">
      <c r="F6517" t="n">
        <v>0.09233679737660538</v>
      </c>
      <c r="G6517" t="n">
        <v>0.06385704865628264</v>
      </c>
      <c r="H6517" t="n">
        <v>-0.001730559174114925</v>
      </c>
      <c r="J6517" t="n">
        <v>0.02967159565526192</v>
      </c>
      <c r="K6517" t="n">
        <v>0.04876173739215683</v>
      </c>
      <c r="L6517" t="n">
        <v>-0.0009396200872521342</v>
      </c>
      <c r="M6517" t="n">
        <v>0.06039620211021687</v>
      </c>
      <c r="N6517" t="n">
        <v>0.05000929181480182</v>
      </c>
      <c r="O6517" t="n">
        <v>-0.002329811289471834</v>
      </c>
      <c r="P6517" t="n">
        <v>0.09512917226422068</v>
      </c>
      <c r="Q6517" t="n">
        <v>0.05737327799092715</v>
      </c>
      <c r="R6517" t="n">
        <v>-0.0008133107979736968</v>
      </c>
    </row>
    <row r="6518">
      <c r="F6518" t="n">
        <v>0.09236535585493774</v>
      </c>
      <c r="G6518" t="n">
        <v>0.06386697668001651</v>
      </c>
      <c r="H6518" t="n">
        <v>-0.001731597094451259</v>
      </c>
      <c r="J6518" t="n">
        <v>0.02960068386465434</v>
      </c>
      <c r="K6518" t="n">
        <v>0.04876931850804492</v>
      </c>
      <c r="L6518" t="n">
        <v>-0.0009405597073393862</v>
      </c>
      <c r="M6518" t="n">
        <v>0.06025063220233545</v>
      </c>
      <c r="N6518" t="n">
        <v>0.05001706689126556</v>
      </c>
      <c r="O6518" t="n">
        <v>-0.002330976428144304</v>
      </c>
      <c r="P6518" t="n">
        <v>0.09554562415104434</v>
      </c>
      <c r="Q6518" t="n">
        <v>0.05738219796573917</v>
      </c>
      <c r="R6518" t="n">
        <v>-0.0008135549132707373</v>
      </c>
    </row>
    <row r="6519">
      <c r="F6519" t="n">
        <v>0.09231318737866032</v>
      </c>
      <c r="G6519" t="n">
        <v>0.06387690470375039</v>
      </c>
      <c r="H6519" t="n">
        <v>-0.001731078134283092</v>
      </c>
      <c r="J6519" t="n">
        <v>0.02960144754846353</v>
      </c>
      <c r="K6519" t="n">
        <v>0.048776899623933</v>
      </c>
      <c r="L6519" t="n">
        <v>-0.000940657388381098</v>
      </c>
      <c r="M6519" t="n">
        <v>0.06027332937754665</v>
      </c>
      <c r="N6519" t="n">
        <v>0.05002484196772931</v>
      </c>
      <c r="O6519" t="n">
        <v>-0.00232957826173734</v>
      </c>
      <c r="P6519" t="n">
        <v>0.09544422514564566</v>
      </c>
      <c r="Q6519" t="n">
        <v>0.05739111794055119</v>
      </c>
      <c r="R6519" t="n">
        <v>-0.000813392169739377</v>
      </c>
    </row>
    <row r="6520">
      <c r="F6520" t="n">
        <v>0.09238210937625027</v>
      </c>
      <c r="G6520" t="n">
        <v>0.06388683272748426</v>
      </c>
      <c r="H6520" t="n">
        <v>-0.001729968628598235</v>
      </c>
      <c r="J6520" t="n">
        <v>0.02969778137924861</v>
      </c>
      <c r="K6520" t="n">
        <v>0.04878448073982109</v>
      </c>
      <c r="L6520" t="n">
        <v>-0.0009398116424774587</v>
      </c>
      <c r="M6520" t="n">
        <v>0.06052739905829777</v>
      </c>
      <c r="N6520" t="n">
        <v>0.05003261704419305</v>
      </c>
      <c r="O6520" t="n">
        <v>-0.002331283670106719</v>
      </c>
      <c r="P6520" t="n">
        <v>0.09523925258595167</v>
      </c>
      <c r="Q6520" t="n">
        <v>0.05740003791536321</v>
      </c>
      <c r="R6520" t="n">
        <v>-0.0008142065711814295</v>
      </c>
    </row>
    <row r="6521">
      <c r="F6521" t="n">
        <v>0.09234339371369765</v>
      </c>
      <c r="G6521" t="n">
        <v>0.06389676075121814</v>
      </c>
      <c r="H6521" t="n">
        <v>-0.001731006402220669</v>
      </c>
      <c r="J6521" t="n">
        <v>0.02972243823511876</v>
      </c>
      <c r="K6521" t="n">
        <v>0.04879206185570917</v>
      </c>
      <c r="L6521" t="n">
        <v>-0.0009396236989433166</v>
      </c>
      <c r="M6521" t="n">
        <v>0.06031872553177856</v>
      </c>
      <c r="N6521" t="n">
        <v>0.05004039212065679</v>
      </c>
      <c r="O6521" t="n">
        <v>-0.002331050704815413</v>
      </c>
      <c r="P6521" t="n">
        <v>0.09506880108896221</v>
      </c>
      <c r="Q6521" t="n">
        <v>0.05740895789017524</v>
      </c>
      <c r="R6521" t="n">
        <v>-0.0008143693311156986</v>
      </c>
    </row>
    <row r="6522">
      <c r="F6522" t="n">
        <v>0.09241231680012046</v>
      </c>
      <c r="G6522" t="n">
        <v>0.06390668877495202</v>
      </c>
      <c r="H6522" t="n">
        <v>-0.001728757892705395</v>
      </c>
      <c r="J6522" t="n">
        <v>0.02967541605440233</v>
      </c>
      <c r="K6522" t="n">
        <v>0.04879964297159726</v>
      </c>
      <c r="L6522" t="n">
        <v>-0.0009400935577786718</v>
      </c>
      <c r="M6522" t="n">
        <v>0.06046762936538691</v>
      </c>
      <c r="N6522" t="n">
        <v>0.05004816719712054</v>
      </c>
      <c r="O6522" t="n">
        <v>-0.002330351808941492</v>
      </c>
      <c r="P6522" t="n">
        <v>0.0951400174606219</v>
      </c>
      <c r="Q6522" t="n">
        <v>0.05741787786498725</v>
      </c>
      <c r="R6522" t="n">
        <v>-0.000813718291378622</v>
      </c>
    </row>
    <row r="6523">
      <c r="F6523" t="n">
        <v>0.09246778590221547</v>
      </c>
      <c r="G6523" t="n">
        <v>0.06391661679868588</v>
      </c>
      <c r="H6523" t="n">
        <v>-0.001730833439950264</v>
      </c>
      <c r="J6523" t="n">
        <v>0.0296522859628388</v>
      </c>
      <c r="K6523" t="n">
        <v>0.04880722408748533</v>
      </c>
      <c r="L6523" t="n">
        <v>-0.000940563416614027</v>
      </c>
      <c r="M6523" t="n">
        <v>0.06038515839967198</v>
      </c>
      <c r="N6523" t="n">
        <v>0.05005594227358429</v>
      </c>
      <c r="O6523" t="n">
        <v>-0.002329725568354236</v>
      </c>
      <c r="P6523" t="n">
        <v>0.09555647998277861</v>
      </c>
      <c r="Q6523" t="n">
        <v>0.05742679783979928</v>
      </c>
      <c r="R6523" t="n">
        <v>-0.000814287951148564</v>
      </c>
    </row>
    <row r="6524">
      <c r="F6524" t="n">
        <v>0.09232142559198522</v>
      </c>
      <c r="G6524" t="n">
        <v>0.06392654482241976</v>
      </c>
      <c r="H6524" t="n">
        <v>-0.001729723190993167</v>
      </c>
      <c r="J6524" t="n">
        <v>0.02961322610522525</v>
      </c>
      <c r="K6524" t="n">
        <v>0.04881480520337343</v>
      </c>
      <c r="L6524" t="n">
        <v>-0.0009407553457203551</v>
      </c>
      <c r="M6524" t="n">
        <v>0.06030268636963065</v>
      </c>
      <c r="N6524" t="n">
        <v>0.05006371735004803</v>
      </c>
      <c r="O6524" t="n">
        <v>-0.002331355887156444</v>
      </c>
      <c r="P6524" t="n">
        <v>0.09510982741559804</v>
      </c>
      <c r="Q6524" t="n">
        <v>0.0574357178146113</v>
      </c>
      <c r="R6524" t="n">
        <v>-0.0008139636348853104</v>
      </c>
    </row>
    <row r="6525">
      <c r="F6525" t="n">
        <v>0.09241726052105009</v>
      </c>
      <c r="G6525" t="n">
        <v>0.06393647284615364</v>
      </c>
      <c r="H6525" t="n">
        <v>-0.001730933755114038</v>
      </c>
      <c r="J6525" t="n">
        <v>0.02967770479411169</v>
      </c>
      <c r="K6525" t="n">
        <v>0.04882238631926151</v>
      </c>
      <c r="L6525" t="n">
        <v>-0.0009407553457203551</v>
      </c>
      <c r="M6525" t="n">
        <v>0.06032538648536528</v>
      </c>
      <c r="N6525" t="n">
        <v>0.05007149242651177</v>
      </c>
      <c r="O6525" t="n">
        <v>-0.002331355887156444</v>
      </c>
      <c r="P6525" t="n">
        <v>0.09549176896277617</v>
      </c>
      <c r="Q6525" t="n">
        <v>0.05744463778942333</v>
      </c>
      <c r="R6525" t="n">
        <v>-0.0008142891877839746</v>
      </c>
    </row>
    <row r="6526">
      <c r="F6526" t="n">
        <v>0.09241890753914392</v>
      </c>
      <c r="G6526" t="n">
        <v>0.06394640086988751</v>
      </c>
      <c r="H6526" t="n">
        <v>-0.001730414941919379</v>
      </c>
      <c r="J6526" t="n">
        <v>0.02967050246317028</v>
      </c>
      <c r="K6526" t="n">
        <v>0.04882996743514959</v>
      </c>
      <c r="L6526" t="n">
        <v>-0.000940097474849222</v>
      </c>
      <c r="M6526" t="n">
        <v>0.06043222643680624</v>
      </c>
      <c r="N6526" t="n">
        <v>0.05007926750297551</v>
      </c>
      <c r="O6526" t="n">
        <v>-0.002329026860296148</v>
      </c>
      <c r="P6526" t="n">
        <v>0.09518321028030324</v>
      </c>
      <c r="Q6526" t="n">
        <v>0.05745355776423535</v>
      </c>
      <c r="R6526" t="n">
        <v>-0.0008141264113346424</v>
      </c>
    </row>
    <row r="6527">
      <c r="F6527" t="n">
        <v>0.0923398190350406</v>
      </c>
      <c r="G6527" t="n">
        <v>0.06395632889362139</v>
      </c>
      <c r="H6527" t="n">
        <v>-0.001728612322519998</v>
      </c>
      <c r="J6527" t="n">
        <v>0.02969515863629349</v>
      </c>
      <c r="K6527" t="n">
        <v>0.04883754855103768</v>
      </c>
      <c r="L6527" t="n">
        <v>-0.000940097474849222</v>
      </c>
      <c r="M6527" t="n">
        <v>0.0605180333467322</v>
      </c>
      <c r="N6527" t="n">
        <v>0.05008704257943926</v>
      </c>
      <c r="O6527" t="n">
        <v>-0.002330890081784384</v>
      </c>
      <c r="P6527" t="n">
        <v>0.09518537620716211</v>
      </c>
      <c r="Q6527" t="n">
        <v>0.05746247773904737</v>
      </c>
      <c r="R6527" t="n">
        <v>-0.0008136380819866462</v>
      </c>
    </row>
    <row r="6528">
      <c r="F6528" t="n">
        <v>0.09238183221017465</v>
      </c>
      <c r="G6528" t="n">
        <v>0.06396625691735526</v>
      </c>
      <c r="H6528" t="n">
        <v>-0.001728958148732366</v>
      </c>
      <c r="J6528" t="n">
        <v>0.02972777978779666</v>
      </c>
      <c r="K6528" t="n">
        <v>0.04884512966692576</v>
      </c>
      <c r="L6528" t="n">
        <v>-0.0009405716045947161</v>
      </c>
      <c r="M6528" t="n">
        <v>0.06037245529526836</v>
      </c>
      <c r="N6528" t="n">
        <v>0.05009481765590301</v>
      </c>
      <c r="O6528" t="n">
        <v>-0.002330494746746729</v>
      </c>
      <c r="P6528" t="n">
        <v>0.09529111863688261</v>
      </c>
      <c r="Q6528" t="n">
        <v>0.0574713977138594</v>
      </c>
      <c r="R6528" t="n">
        <v>-0.0008143723645380696</v>
      </c>
    </row>
    <row r="6529">
      <c r="F6529" t="n">
        <v>0.09234310887628094</v>
      </c>
      <c r="G6529" t="n">
        <v>0.06397618494108913</v>
      </c>
      <c r="H6529" t="n">
        <v>-0.001730687279794205</v>
      </c>
      <c r="J6529" t="n">
        <v>0.02960906836014374</v>
      </c>
      <c r="K6529" t="n">
        <v>0.04885271078281385</v>
      </c>
      <c r="L6529" t="n">
        <v>-0.000940665595961219</v>
      </c>
      <c r="M6529" t="n">
        <v>0.06035308702985334</v>
      </c>
      <c r="N6529" t="n">
        <v>0.05010259273236674</v>
      </c>
      <c r="O6529" t="n">
        <v>-0.002327234987884261</v>
      </c>
      <c r="P6529" t="n">
        <v>0.09532781013928365</v>
      </c>
      <c r="Q6529" t="n">
        <v>0.05748031768867141</v>
      </c>
      <c r="R6529" t="n">
        <v>-0.0008147793472289931</v>
      </c>
    </row>
    <row r="6530">
      <c r="F6530" t="n">
        <v>0.09233129679167415</v>
      </c>
      <c r="G6530" t="n">
        <v>0.06398611296482301</v>
      </c>
      <c r="H6530" t="n">
        <v>-0.001728266496307631</v>
      </c>
      <c r="J6530" t="n">
        <v>0.02968151352684492</v>
      </c>
      <c r="K6530" t="n">
        <v>0.04886029189870193</v>
      </c>
      <c r="L6530" t="n">
        <v>-0.0009408535786942248</v>
      </c>
      <c r="M6530" t="n">
        <v>0.06037578964897539</v>
      </c>
      <c r="N6530" t="n">
        <v>0.05011036780883049</v>
      </c>
      <c r="O6530" t="n">
        <v>-0.002330494746746729</v>
      </c>
      <c r="P6530" t="n">
        <v>0.09536450159978493</v>
      </c>
      <c r="Q6530" t="n">
        <v>0.05748923766348344</v>
      </c>
      <c r="R6530" t="n">
        <v>-0.0008136397956944073</v>
      </c>
    </row>
    <row r="6531">
      <c r="F6531" t="n">
        <v>0.09237330995211993</v>
      </c>
      <c r="G6531" t="n">
        <v>0.06399604098855689</v>
      </c>
      <c r="H6531" t="n">
        <v>-0.001729303974944734</v>
      </c>
      <c r="J6531" t="n">
        <v>0.02969820448116975</v>
      </c>
      <c r="K6531" t="n">
        <v>0.04886787301459001</v>
      </c>
      <c r="L6531" t="n">
        <v>-0.0009394437081966811</v>
      </c>
      <c r="M6531" t="n">
        <v>0.06035642158422727</v>
      </c>
      <c r="N6531" t="n">
        <v>0.05011814288529424</v>
      </c>
      <c r="O6531" t="n">
        <v>-0.002328399187477999</v>
      </c>
      <c r="P6531" t="n">
        <v>0.09557382456227964</v>
      </c>
      <c r="Q6531" t="n">
        <v>0.05749815763829545</v>
      </c>
      <c r="R6531" t="n">
        <v>-0.00081445610054365</v>
      </c>
    </row>
    <row r="6532">
      <c r="F6532" t="n">
        <v>0.0925229770053542</v>
      </c>
      <c r="G6532" t="n">
        <v>0.06400596901229076</v>
      </c>
      <c r="H6532" t="n">
        <v>-0.001728883943179491</v>
      </c>
      <c r="J6532" t="n">
        <v>0.02967506986064805</v>
      </c>
      <c r="K6532" t="n">
        <v>0.04887545413047809</v>
      </c>
      <c r="L6532" t="n">
        <v>-0.0009395420685279268</v>
      </c>
      <c r="M6532" t="n">
        <v>0.06048430411527805</v>
      </c>
      <c r="N6532" t="n">
        <v>0.05012591796175798</v>
      </c>
      <c r="O6532" t="n">
        <v>-0.002327769895464581</v>
      </c>
      <c r="P6532" t="n">
        <v>0.0955759904958019</v>
      </c>
      <c r="Q6532" t="n">
        <v>0.05750707761310747</v>
      </c>
      <c r="R6532" t="n">
        <v>-0.0008148631250816527</v>
      </c>
    </row>
    <row r="6533">
      <c r="F6533" t="n">
        <v>0.09233622640472505</v>
      </c>
      <c r="G6533" t="n">
        <v>0.06401589703602463</v>
      </c>
      <c r="H6533" t="n">
        <v>-0.001729575496756762</v>
      </c>
      <c r="J6533" t="n">
        <v>0.02961210852512307</v>
      </c>
      <c r="K6533" t="n">
        <v>0.04888303524636618</v>
      </c>
      <c r="L6533" t="n">
        <v>-0.0009409520866397746</v>
      </c>
      <c r="M6533" t="n">
        <v>0.06035975720589939</v>
      </c>
      <c r="N6533" t="n">
        <v>0.05013369303822172</v>
      </c>
      <c r="O6533" t="n">
        <v>-0.002327769895464581</v>
      </c>
      <c r="P6533" t="n">
        <v>0.09533646876379281</v>
      </c>
      <c r="Q6533" t="n">
        <v>0.0575159975879195</v>
      </c>
      <c r="R6533" t="n">
        <v>-0.0008147003152664516</v>
      </c>
    </row>
    <row r="6534">
      <c r="F6534" t="n">
        <v>0.09249935269124424</v>
      </c>
      <c r="G6534" t="n">
        <v>0.06402582505975851</v>
      </c>
      <c r="H6534" t="n">
        <v>-0.001728365277996537</v>
      </c>
      <c r="J6534" t="n">
        <v>0.0296367636460086</v>
      </c>
      <c r="K6534" t="n">
        <v>0.04889061636225427</v>
      </c>
      <c r="L6534" t="n">
        <v>-0.0009401060757726659</v>
      </c>
      <c r="M6534" t="n">
        <v>0.06057178684203904</v>
      </c>
      <c r="N6534" t="n">
        <v>0.05014146811468547</v>
      </c>
      <c r="O6534" t="n">
        <v>-0.00232916655740186</v>
      </c>
      <c r="P6534" t="n">
        <v>0.0952005244023359</v>
      </c>
      <c r="Q6534" t="n">
        <v>0.05752491756273152</v>
      </c>
      <c r="R6534" t="n">
        <v>-0.0008141304809132477</v>
      </c>
    </row>
    <row r="6535">
      <c r="F6535" t="n">
        <v>0.09232605343710446</v>
      </c>
      <c r="G6535" t="n">
        <v>0.06403575308349238</v>
      </c>
      <c r="H6535" t="n">
        <v>-0.001728883943179491</v>
      </c>
      <c r="J6535" t="n">
        <v>0.02963752289500177</v>
      </c>
      <c r="K6535" t="n">
        <v>0.04889819747814235</v>
      </c>
      <c r="L6535" t="n">
        <v>-0.000940294078187579</v>
      </c>
      <c r="M6535" t="n">
        <v>0.06048931175008648</v>
      </c>
      <c r="N6535" t="n">
        <v>0.05014924319114921</v>
      </c>
      <c r="O6535" t="n">
        <v>-0.002325975415614791</v>
      </c>
      <c r="P6535" t="n">
        <v>0.09523721370705385</v>
      </c>
      <c r="Q6535" t="n">
        <v>0.05753383753754354</v>
      </c>
      <c r="R6535" t="n">
        <v>-0.0008141304809132477</v>
      </c>
    </row>
    <row r="6536">
      <c r="F6536" t="n">
        <v>0.09247572528978643</v>
      </c>
      <c r="G6536" t="n">
        <v>0.06404568110722626</v>
      </c>
      <c r="H6536" t="n">
        <v>-0.001728635959749484</v>
      </c>
      <c r="J6536" t="n">
        <v>0.02964624727371405</v>
      </c>
      <c r="K6536" t="n">
        <v>0.04890577859403043</v>
      </c>
      <c r="L6536" t="n">
        <v>-0.0009402047692117496</v>
      </c>
      <c r="M6536" t="n">
        <v>0.06032268968461546</v>
      </c>
      <c r="N6536" t="n">
        <v>0.05015701826761296</v>
      </c>
      <c r="O6536" t="n">
        <v>-0.002329233410193941</v>
      </c>
      <c r="P6536" t="n">
        <v>0.09541201253149589</v>
      </c>
      <c r="Q6536" t="n">
        <v>0.05754275751235556</v>
      </c>
      <c r="R6536" t="n">
        <v>-0.0008140519149037088</v>
      </c>
    </row>
    <row r="6537">
      <c r="F6537" t="n">
        <v>0.0923427930222333</v>
      </c>
      <c r="G6537" t="n">
        <v>0.06405560913096013</v>
      </c>
      <c r="H6537" t="n">
        <v>-0.001729673141325334</v>
      </c>
      <c r="J6537" t="n">
        <v>0.02973462648414646</v>
      </c>
      <c r="K6537" t="n">
        <v>0.04891335970991852</v>
      </c>
      <c r="L6537" t="n">
        <v>-0.0009400167470601223</v>
      </c>
      <c r="M6537" t="n">
        <v>0.06057679807830701</v>
      </c>
      <c r="N6537" t="n">
        <v>0.0501647933440767</v>
      </c>
      <c r="O6537" t="n">
        <v>-0.002326208129513302</v>
      </c>
      <c r="P6537" t="n">
        <v>0.09531059219209936</v>
      </c>
      <c r="Q6537" t="n">
        <v>0.05755167748716759</v>
      </c>
      <c r="R6537" t="n">
        <v>-0.0008139705015708851</v>
      </c>
    </row>
    <row r="6538">
      <c r="F6538" t="n">
        <v>0.09237134887862233</v>
      </c>
      <c r="G6538" t="n">
        <v>0.06406553715469401</v>
      </c>
      <c r="H6538" t="n">
        <v>-0.001727944505365584</v>
      </c>
      <c r="J6538" t="n">
        <v>0.02965573003866416</v>
      </c>
      <c r="K6538" t="n">
        <v>0.0489209408258066</v>
      </c>
      <c r="L6538" t="n">
        <v>-0.0009405808135150038</v>
      </c>
      <c r="M6538" t="n">
        <v>0.0604943217827161</v>
      </c>
      <c r="N6538" t="n">
        <v>0.05017256842054044</v>
      </c>
      <c r="O6538" t="n">
        <v>-0.00232876798239692</v>
      </c>
      <c r="P6538" t="n">
        <v>0.09562350395301195</v>
      </c>
      <c r="Q6538" t="n">
        <v>0.05756059746197961</v>
      </c>
      <c r="R6538" t="n">
        <v>-0.0008139705015708851</v>
      </c>
    </row>
    <row r="6539">
      <c r="F6539" t="n">
        <v>0.09253448313082804</v>
      </c>
      <c r="G6539" t="n">
        <v>0.06407546517842788</v>
      </c>
      <c r="H6539" t="n">
        <v>-0.001729327414133384</v>
      </c>
      <c r="J6539" t="n">
        <v>0.02964852262424149</v>
      </c>
      <c r="K6539" t="n">
        <v>0.04892852194169468</v>
      </c>
      <c r="L6539" t="n">
        <v>-0.0009407738409081524</v>
      </c>
      <c r="M6539" t="n">
        <v>0.06032769650941763</v>
      </c>
      <c r="N6539" t="n">
        <v>0.05018034349700419</v>
      </c>
      <c r="O6539" t="n">
        <v>-0.002327604412904367</v>
      </c>
      <c r="P6539" t="n">
        <v>0.09514227424082516</v>
      </c>
      <c r="Q6539" t="n">
        <v>0.05756951743679163</v>
      </c>
      <c r="R6539" t="n">
        <v>-0.0008138890882380615</v>
      </c>
    </row>
    <row r="6540">
      <c r="F6540" t="n">
        <v>0.09253612509124989</v>
      </c>
      <c r="G6540" t="n">
        <v>0.06408539320216176</v>
      </c>
      <c r="H6540" t="n">
        <v>-0.001727695756900434</v>
      </c>
      <c r="J6540" t="n">
        <v>0.02968910911432844</v>
      </c>
      <c r="K6540" t="n">
        <v>0.04893610305758277</v>
      </c>
      <c r="L6540" t="n">
        <v>-0.0009403977570221208</v>
      </c>
      <c r="M6540" t="n">
        <v>0.06047662599069814</v>
      </c>
      <c r="N6540" t="n">
        <v>0.05018811857346793</v>
      </c>
      <c r="O6540" t="n">
        <v>-0.002325343204029115</v>
      </c>
      <c r="P6540" t="n">
        <v>0.09548971611803431</v>
      </c>
      <c r="Q6540" t="n">
        <v>0.05757843741160365</v>
      </c>
      <c r="R6540" t="n">
        <v>-0.0008142995594539515</v>
      </c>
    </row>
    <row r="6541">
      <c r="F6541" t="n">
        <v>0.09253776660915214</v>
      </c>
      <c r="G6541" t="n">
        <v>0.06409532122589563</v>
      </c>
      <c r="H6541" t="n">
        <v>-0.001728559950456307</v>
      </c>
      <c r="J6541" t="n">
        <v>0.02973766187084539</v>
      </c>
      <c r="K6541" t="n">
        <v>0.04894368417347086</v>
      </c>
      <c r="L6541" t="n">
        <v>-0.0009397396102215655</v>
      </c>
      <c r="M6541" t="n">
        <v>0.06039414765421486</v>
      </c>
      <c r="N6541" t="n">
        <v>0.05019589364993168</v>
      </c>
      <c r="O6541" t="n">
        <v>-0.002325343204029115</v>
      </c>
      <c r="P6541" t="n">
        <v>0.09514659242899492</v>
      </c>
      <c r="Q6541" t="n">
        <v>0.05758735738641568</v>
      </c>
      <c r="R6541" t="n">
        <v>-0.0008142181376401875</v>
      </c>
    </row>
    <row r="6542">
      <c r="F6542" t="n">
        <v>0.09252594937454406</v>
      </c>
      <c r="G6542" t="n">
        <v>0.0641052492496295</v>
      </c>
      <c r="H6542" t="n">
        <v>-0.001729078466589831</v>
      </c>
      <c r="J6542" t="n">
        <v>0.02965079535034944</v>
      </c>
      <c r="K6542" t="n">
        <v>0.04895126528935894</v>
      </c>
      <c r="L6542" t="n">
        <v>-0.0009404917779936287</v>
      </c>
      <c r="M6542" t="n">
        <v>0.06037478068122346</v>
      </c>
      <c r="N6542" t="n">
        <v>0.05020366872639542</v>
      </c>
      <c r="O6542" t="n">
        <v>-0.002325343204029115</v>
      </c>
      <c r="P6542" t="n">
        <v>0.09521780818673276</v>
      </c>
      <c r="Q6542" t="n">
        <v>0.05759627736122769</v>
      </c>
      <c r="R6542" t="n">
        <v>-0.0008148695121502996</v>
      </c>
    </row>
    <row r="6543">
      <c r="F6543" t="n">
        <v>0.09243338052570718</v>
      </c>
      <c r="G6543" t="n">
        <v>0.06411517727336338</v>
      </c>
      <c r="H6543" t="n">
        <v>-0.00172942414401218</v>
      </c>
      <c r="J6543" t="n">
        <v>0.02964358639065859</v>
      </c>
      <c r="K6543" t="n">
        <v>0.04895884640524702</v>
      </c>
      <c r="L6543" t="n">
        <v>-0.0009401156941075971</v>
      </c>
      <c r="M6543" t="n">
        <v>0.06048163951019392</v>
      </c>
      <c r="N6543" t="n">
        <v>0.05021144380285916</v>
      </c>
      <c r="O6543" t="n">
        <v>-0.002326273806612018</v>
      </c>
      <c r="P6543" t="n">
        <v>0.09556525555466777</v>
      </c>
      <c r="Q6543" t="n">
        <v>0.05760519733603972</v>
      </c>
      <c r="R6543" t="n">
        <v>-0.0008145438248952435</v>
      </c>
    </row>
    <row r="6544">
      <c r="F6544" t="n">
        <v>0.09235426757873649</v>
      </c>
      <c r="G6544" t="n">
        <v>0.06412510529709727</v>
      </c>
      <c r="H6544" t="n">
        <v>-0.001728655840582845</v>
      </c>
      <c r="J6544" t="n">
        <v>0.02970807123555114</v>
      </c>
      <c r="K6544" t="n">
        <v>0.04896642752113511</v>
      </c>
      <c r="L6544" t="n">
        <v>-0.0009402149138379727</v>
      </c>
      <c r="M6544" t="n">
        <v>0.06050434902631696</v>
      </c>
      <c r="N6544" t="n">
        <v>0.05021921887932291</v>
      </c>
      <c r="O6544" t="n">
        <v>-0.002326104899998507</v>
      </c>
      <c r="P6544" t="n">
        <v>0.09536024087425554</v>
      </c>
      <c r="Q6544" t="n">
        <v>0.05761411731085174</v>
      </c>
      <c r="R6544" t="n">
        <v>-0.0008141406426163335</v>
      </c>
    </row>
    <row r="6545">
      <c r="F6545" t="n">
        <v>0.09246357544822123</v>
      </c>
      <c r="G6545" t="n">
        <v>0.06413503332083113</v>
      </c>
      <c r="H6545" t="n">
        <v>-0.001727791771883164</v>
      </c>
      <c r="J6545" t="n">
        <v>0.02973272648344011</v>
      </c>
      <c r="K6545" t="n">
        <v>0.04897400863702319</v>
      </c>
      <c r="L6545" t="n">
        <v>-0.0009411552227827051</v>
      </c>
      <c r="M6545" t="n">
        <v>0.06040083126583273</v>
      </c>
      <c r="N6545" t="n">
        <v>0.05022699395578665</v>
      </c>
      <c r="O6545" t="n">
        <v>-0.002324941963842123</v>
      </c>
      <c r="P6545" t="n">
        <v>0.09525881113352702</v>
      </c>
      <c r="Q6545" t="n">
        <v>0.05762303728566377</v>
      </c>
      <c r="R6545" t="n">
        <v>-0.0008143035033169969</v>
      </c>
    </row>
    <row r="6546">
      <c r="F6546" t="n">
        <v>0.09247867273852706</v>
      </c>
      <c r="G6546" t="n">
        <v>0.064144961344565</v>
      </c>
      <c r="H6546" t="n">
        <v>-0.001729519909282527</v>
      </c>
      <c r="J6546" t="n">
        <v>0.02962195685403307</v>
      </c>
      <c r="K6546" t="n">
        <v>0.04898158975291127</v>
      </c>
      <c r="L6546" t="n">
        <v>-0.0009409671609937586</v>
      </c>
      <c r="M6546" t="n">
        <v>0.06048665541719092</v>
      </c>
      <c r="N6546" t="n">
        <v>0.0502347690322504</v>
      </c>
      <c r="O6546" t="n">
        <v>-0.002327500423386167</v>
      </c>
      <c r="P6546" t="n">
        <v>0.09564079332270531</v>
      </c>
      <c r="Q6546" t="n">
        <v>0.05763195726047578</v>
      </c>
      <c r="R6546" t="n">
        <v>-0.0008139777819156701</v>
      </c>
    </row>
    <row r="6547">
      <c r="F6547" t="n">
        <v>0.09241301513974612</v>
      </c>
      <c r="G6547" t="n">
        <v>0.06415488936829888</v>
      </c>
      <c r="H6547" t="n">
        <v>-0.001727791771883164</v>
      </c>
      <c r="J6547" t="n">
        <v>0.02968644241219724</v>
      </c>
      <c r="K6547" t="n">
        <v>0.04898917086879936</v>
      </c>
      <c r="L6547" t="n">
        <v>-0.0009406850683103389</v>
      </c>
      <c r="M6547" t="n">
        <v>0.06055144285699673</v>
      </c>
      <c r="N6547" t="n">
        <v>0.05024254410871414</v>
      </c>
      <c r="O6547" t="n">
        <v>-0.002326864218073997</v>
      </c>
      <c r="P6547" t="n">
        <v>0.09529765470979201</v>
      </c>
      <c r="Q6547" t="n">
        <v>0.05764087723528781</v>
      </c>
      <c r="R6547" t="n">
        <v>-0.0008144663640176602</v>
      </c>
    </row>
    <row r="6548">
      <c r="F6548" t="n">
        <v>0.09234735546287623</v>
      </c>
      <c r="G6548" t="n">
        <v>0.06416481739203275</v>
      </c>
      <c r="H6548" t="n">
        <v>-0.001727714034117518</v>
      </c>
      <c r="J6548" t="n">
        <v>0.02966329925862135</v>
      </c>
      <c r="K6548" t="n">
        <v>0.04899675198468744</v>
      </c>
      <c r="L6548" t="n">
        <v>-0.0009409726915015492</v>
      </c>
      <c r="M6548" t="n">
        <v>0.06027961587143618</v>
      </c>
      <c r="N6548" t="n">
        <v>0.05025031918517788</v>
      </c>
      <c r="O6548" t="n">
        <v>-0.002327096741729246</v>
      </c>
      <c r="P6548" t="n">
        <v>0.09540340106578871</v>
      </c>
      <c r="Q6548" t="n">
        <v>0.05764979721009983</v>
      </c>
      <c r="R6548" t="n">
        <v>-0.000814145107540036</v>
      </c>
    </row>
    <row r="6549">
      <c r="F6549" t="n">
        <v>0.09251050446925815</v>
      </c>
      <c r="G6549" t="n">
        <v>0.06417474541576663</v>
      </c>
      <c r="H6549" t="n">
        <v>-0.001728059611482078</v>
      </c>
      <c r="J6549" t="n">
        <v>0.02964015536008499</v>
      </c>
      <c r="K6549" t="n">
        <v>0.04900433310057552</v>
      </c>
      <c r="L6549" t="n">
        <v>-0.0009401263238997589</v>
      </c>
      <c r="M6549" t="n">
        <v>0.06036544181962841</v>
      </c>
      <c r="N6549" t="n">
        <v>0.05025809426164163</v>
      </c>
      <c r="O6549" t="n">
        <v>-0.002326864218073997</v>
      </c>
      <c r="P6549" t="n">
        <v>0.09557820863665478</v>
      </c>
      <c r="Q6549" t="n">
        <v>0.05765871718491185</v>
      </c>
      <c r="R6549" t="n">
        <v>-0.0008139822296551625</v>
      </c>
    </row>
    <row r="6550">
      <c r="F6550" t="n">
        <v>0.09235062607901218</v>
      </c>
      <c r="G6550" t="n">
        <v>0.06418467343950052</v>
      </c>
      <c r="H6550" t="n">
        <v>-0.001728405188846637</v>
      </c>
      <c r="J6550" t="n">
        <v>0.02965684312164629</v>
      </c>
      <c r="K6550" t="n">
        <v>0.04901191421646361</v>
      </c>
      <c r="L6550" t="n">
        <v>-0.0009399382422104721</v>
      </c>
      <c r="M6550" t="n">
        <v>0.06057750226171377</v>
      </c>
      <c r="N6550" t="n">
        <v>0.05026586933810537</v>
      </c>
      <c r="O6550" t="n">
        <v>-0.002324771505176759</v>
      </c>
      <c r="P6550" t="n">
        <v>0.09533865294384608</v>
      </c>
      <c r="Q6550" t="n">
        <v>0.05766763715972387</v>
      </c>
      <c r="R6550" t="n">
        <v>-0.0008140636685975992</v>
      </c>
    </row>
    <row r="6551">
      <c r="F6551" t="n">
        <v>0.09255415748094747</v>
      </c>
      <c r="G6551" t="n">
        <v>0.06419460146323437</v>
      </c>
      <c r="H6551" t="n">
        <v>-0.001727886822799798</v>
      </c>
      <c r="J6551" t="n">
        <v>0.02962573155489301</v>
      </c>
      <c r="K6551" t="n">
        <v>0.0490194953323517</v>
      </c>
      <c r="L6551" t="n">
        <v>-0.0009407846098122624</v>
      </c>
      <c r="M6551" t="n">
        <v>0.06053709852260611</v>
      </c>
      <c r="N6551" t="n">
        <v>0.05027364441456911</v>
      </c>
      <c r="O6551" t="n">
        <v>-0.002324771505176759</v>
      </c>
      <c r="P6551" t="n">
        <v>0.09530627752836124</v>
      </c>
      <c r="Q6551" t="n">
        <v>0.0576765571345359</v>
      </c>
      <c r="R6551" t="n">
        <v>-0.0008152038137917134</v>
      </c>
    </row>
    <row r="6552">
      <c r="F6552" t="n">
        <v>0.09242119466912257</v>
      </c>
      <c r="G6552" t="n">
        <v>0.06420452948696825</v>
      </c>
      <c r="H6552" t="n">
        <v>-0.001728153672866692</v>
      </c>
      <c r="J6552" t="n">
        <v>0.02964241888418336</v>
      </c>
      <c r="K6552" t="n">
        <v>0.04902707644823977</v>
      </c>
      <c r="L6552" t="n">
        <v>-0.0009414487277400837</v>
      </c>
      <c r="M6552" t="n">
        <v>0.06049669437856808</v>
      </c>
      <c r="N6552" t="n">
        <v>0.05028141949103286</v>
      </c>
      <c r="O6552" t="n">
        <v>-0.002326458856611092</v>
      </c>
      <c r="P6552" t="n">
        <v>0.09534296289665856</v>
      </c>
      <c r="Q6552" t="n">
        <v>0.05768547710934793</v>
      </c>
      <c r="R6552" t="n">
        <v>-0.0008150460330215444</v>
      </c>
    </row>
    <row r="6553">
      <c r="F6553" t="n">
        <v>0.09235552870032046</v>
      </c>
      <c r="G6553" t="n">
        <v>0.06421445751070214</v>
      </c>
      <c r="H6553" t="n">
        <v>-0.001726944328099116</v>
      </c>
      <c r="J6553" t="n">
        <v>0.029659106223575</v>
      </c>
      <c r="K6553" t="n">
        <v>0.04903465756412786</v>
      </c>
      <c r="L6553" t="n">
        <v>-0.0009413546769181316</v>
      </c>
      <c r="M6553" t="n">
        <v>0.06058252573242792</v>
      </c>
      <c r="N6553" t="n">
        <v>0.05028919456749661</v>
      </c>
      <c r="O6553" t="n">
        <v>-0.002324831637187003</v>
      </c>
      <c r="P6553" t="n">
        <v>0.09548324140006603</v>
      </c>
      <c r="Q6553" t="n">
        <v>0.05769439708415994</v>
      </c>
      <c r="R6553" t="n">
        <v>-0.0008143130047116421</v>
      </c>
    </row>
    <row r="6554">
      <c r="F6554" t="n">
        <v>0.09242446339729293</v>
      </c>
      <c r="G6554" t="n">
        <v>0.064224385534436</v>
      </c>
      <c r="H6554" t="n">
        <v>-0.001727117091637341</v>
      </c>
      <c r="J6554" t="n">
        <v>0.02965986000752927</v>
      </c>
      <c r="K6554" t="n">
        <v>0.04904223868001595</v>
      </c>
      <c r="L6554" t="n">
        <v>-0.0009408844228083714</v>
      </c>
      <c r="M6554" t="n">
        <v>0.0605000428126635</v>
      </c>
      <c r="N6554" t="n">
        <v>0.05029696964396035</v>
      </c>
      <c r="O6554" t="n">
        <v>-0.002324831637187003</v>
      </c>
      <c r="P6554" t="n">
        <v>0.09534727096315193</v>
      </c>
      <c r="Q6554" t="n">
        <v>0.05770331705897197</v>
      </c>
      <c r="R6554" t="n">
        <v>-0.0008143944523016312</v>
      </c>
    </row>
    <row r="6555">
      <c r="F6555" t="n">
        <v>0.09250685972548991</v>
      </c>
      <c r="G6555" t="n">
        <v>0.06423431355816989</v>
      </c>
      <c r="H6555" t="n">
        <v>-0.001728153672866692</v>
      </c>
      <c r="J6555" t="n">
        <v>0.02966061349979644</v>
      </c>
      <c r="K6555" t="n">
        <v>0.04904981979590403</v>
      </c>
      <c r="L6555" t="n">
        <v>-0.0009406963211644673</v>
      </c>
      <c r="M6555" t="n">
        <v>0.06029132090622227</v>
      </c>
      <c r="N6555" t="n">
        <v>0.05030474472042409</v>
      </c>
      <c r="O6555" t="n">
        <v>-0.002325296557022457</v>
      </c>
      <c r="P6555" t="n">
        <v>0.09562567620362855</v>
      </c>
      <c r="Q6555" t="n">
        <v>0.05771223703378399</v>
      </c>
      <c r="R6555" t="n">
        <v>-0.000814801690251577</v>
      </c>
    </row>
    <row r="6556">
      <c r="F6556" t="n">
        <v>0.09246811216725984</v>
      </c>
      <c r="G6556" t="n">
        <v>0.06424424158190375</v>
      </c>
      <c r="H6556" t="n">
        <v>-0.001728074031147461</v>
      </c>
      <c r="J6556" t="n">
        <v>0.02970916830055109</v>
      </c>
      <c r="K6556" t="n">
        <v>0.04905740091179212</v>
      </c>
      <c r="L6556" t="n">
        <v>-0.000940984506636131</v>
      </c>
      <c r="M6556" t="n">
        <v>0.0605875515789924</v>
      </c>
      <c r="N6556" t="n">
        <v>0.05031251979688783</v>
      </c>
      <c r="O6556" t="n">
        <v>-0.002322798207870758</v>
      </c>
      <c r="P6556" t="n">
        <v>0.09521345032630052</v>
      </c>
      <c r="Q6556" t="n">
        <v>0.05772115700859601</v>
      </c>
      <c r="R6556" t="n">
        <v>-0.0008146443852831038</v>
      </c>
    </row>
    <row r="6557">
      <c r="F6557" t="n">
        <v>0.09236205936930317</v>
      </c>
      <c r="G6557" t="n">
        <v>0.06425416960563762</v>
      </c>
      <c r="H6557" t="n">
        <v>-0.001727383077916295</v>
      </c>
      <c r="J6557" t="n">
        <v>0.02963821858326152</v>
      </c>
      <c r="K6557" t="n">
        <v>0.0490649820276802</v>
      </c>
      <c r="L6557" t="n">
        <v>-0.0009411726282887971</v>
      </c>
      <c r="M6557" t="n">
        <v>0.06052610742824141</v>
      </c>
      <c r="N6557" t="n">
        <v>0.05032029487335158</v>
      </c>
      <c r="O6557" t="n">
        <v>-0.002323030603889554</v>
      </c>
      <c r="P6557" t="n">
        <v>0.09545732528784251</v>
      </c>
      <c r="Q6557" t="n">
        <v>0.05773007698340803</v>
      </c>
      <c r="R6557" t="n">
        <v>-0.0008150516667475989</v>
      </c>
    </row>
    <row r="6558">
      <c r="F6558" t="n">
        <v>0.09252522206438565</v>
      </c>
      <c r="G6558" t="n">
        <v>0.06426409762937151</v>
      </c>
      <c r="H6558" t="n">
        <v>-0.001728937722686419</v>
      </c>
      <c r="J6558" t="n">
        <v>0.02974254306572915</v>
      </c>
      <c r="K6558" t="n">
        <v>0.04907256314356828</v>
      </c>
      <c r="L6558" t="n">
        <v>-0.0009402320200254664</v>
      </c>
      <c r="M6558" t="n">
        <v>0.06040154207355194</v>
      </c>
      <c r="N6558" t="n">
        <v>0.05032806994981533</v>
      </c>
      <c r="O6558" t="n">
        <v>-0.002326284148152705</v>
      </c>
      <c r="P6558" t="n">
        <v>0.09545947784657444</v>
      </c>
      <c r="Q6558" t="n">
        <v>0.05773899695822006</v>
      </c>
      <c r="R6558" t="n">
        <v>-0.0008146443852831038</v>
      </c>
    </row>
    <row r="6559">
      <c r="F6559" t="n">
        <v>0.09256723842300096</v>
      </c>
      <c r="G6559" t="n">
        <v>0.06427402565310539</v>
      </c>
      <c r="H6559" t="n">
        <v>-0.001726692124685128</v>
      </c>
      <c r="J6559" t="n">
        <v>0.02967955887022322</v>
      </c>
      <c r="K6559" t="n">
        <v>0.04908014425945637</v>
      </c>
      <c r="L6559" t="n">
        <v>-0.0009404263646289643</v>
      </c>
      <c r="M6559" t="n">
        <v>0.06031905561565248</v>
      </c>
      <c r="N6559" t="n">
        <v>0.05033584502627907</v>
      </c>
      <c r="O6559" t="n">
        <v>-0.00232465737602113</v>
      </c>
      <c r="P6559" t="n">
        <v>0.09515083878396735</v>
      </c>
      <c r="Q6559" t="n">
        <v>0.05774791693303208</v>
      </c>
      <c r="R6559" t="n">
        <v>-0.0008146443852831038</v>
      </c>
    </row>
    <row r="6560">
      <c r="F6560" t="n">
        <v>0.09242079777075832</v>
      </c>
      <c r="G6560" t="n">
        <v>0.06428395367683926</v>
      </c>
      <c r="H6560" t="n">
        <v>-0.001726611771016237</v>
      </c>
      <c r="J6560" t="n">
        <v>0.02972014722630183</v>
      </c>
      <c r="K6560" t="n">
        <v>0.04908772537534445</v>
      </c>
      <c r="L6560" t="n">
        <v>-0.0009404263646289643</v>
      </c>
      <c r="M6560" t="n">
        <v>0.06038385150498193</v>
      </c>
      <c r="N6560" t="n">
        <v>0.05034362010274281</v>
      </c>
      <c r="O6560" t="n">
        <v>-0.002322622589549476</v>
      </c>
      <c r="P6560" t="n">
        <v>0.09556737924699454</v>
      </c>
      <c r="Q6560" t="n">
        <v>0.0577568369078441</v>
      </c>
      <c r="R6560" t="n">
        <v>-0.0008148134408656369</v>
      </c>
    </row>
    <row r="6561">
      <c r="F6561" t="n">
        <v>0.09248973575744227</v>
      </c>
      <c r="G6561" t="n">
        <v>0.06429388170057312</v>
      </c>
      <c r="H6561" t="n">
        <v>-0.001726611771016237</v>
      </c>
      <c r="J6561" t="n">
        <v>0.02965716101808985</v>
      </c>
      <c r="K6561" t="n">
        <v>0.04909530649123253</v>
      </c>
      <c r="L6561" t="n">
        <v>-0.0009404263646289643</v>
      </c>
      <c r="M6561" t="n">
        <v>0.06040656734871566</v>
      </c>
      <c r="N6561" t="n">
        <v>0.05035139517920656</v>
      </c>
      <c r="O6561" t="n">
        <v>-0.002324481245217816</v>
      </c>
      <c r="P6561" t="n">
        <v>0.09515513767677597</v>
      </c>
      <c r="Q6561" t="n">
        <v>0.05776575688265612</v>
      </c>
      <c r="R6561" t="n">
        <v>-0.0008146505107634842</v>
      </c>
    </row>
    <row r="6562">
      <c r="F6562" t="n">
        <v>0.09250482861672324</v>
      </c>
      <c r="G6562" t="n">
        <v>0.06430380972430701</v>
      </c>
      <c r="H6562" t="n">
        <v>-0.001726611771016237</v>
      </c>
      <c r="J6562" t="n">
        <v>0.02964994500852006</v>
      </c>
      <c r="K6562" t="n">
        <v>0.04910288760712062</v>
      </c>
      <c r="L6562" t="n">
        <v>-0.0009404263646289643</v>
      </c>
      <c r="M6562" t="n">
        <v>0.06055552873595266</v>
      </c>
      <c r="N6562" t="n">
        <v>0.0503591702556703</v>
      </c>
      <c r="O6562" t="n">
        <v>-0.002324481245217816</v>
      </c>
      <c r="P6562" t="n">
        <v>0.0955371493646362</v>
      </c>
      <c r="Q6562" t="n">
        <v>0.05777467685746815</v>
      </c>
      <c r="R6562" t="n">
        <v>-0.0008147319758145605</v>
      </c>
    </row>
    <row r="6563">
      <c r="F6563" t="n">
        <v>0.09238530393526662</v>
      </c>
      <c r="G6563" t="n">
        <v>0.06431373774804088</v>
      </c>
      <c r="H6563" t="n">
        <v>-0.001726784484007235</v>
      </c>
      <c r="J6563" t="n">
        <v>0.02973037061523631</v>
      </c>
      <c r="K6563" t="n">
        <v>0.04911046872300871</v>
      </c>
      <c r="L6563" t="n">
        <v>-0.0009404263646289643</v>
      </c>
      <c r="M6563" t="n">
        <v>0.06038887785363947</v>
      </c>
      <c r="N6563" t="n">
        <v>0.05036694533213405</v>
      </c>
      <c r="O6563" t="n">
        <v>-0.002323087253466561</v>
      </c>
      <c r="P6563" t="n">
        <v>0.09564289963060613</v>
      </c>
      <c r="Q6563" t="n">
        <v>0.05778359683228017</v>
      </c>
      <c r="R6563" t="n">
        <v>-0.0008142431855081026</v>
      </c>
    </row>
    <row r="6564">
      <c r="F6564" t="n">
        <v>0.09240039493864227</v>
      </c>
      <c r="G6564" t="n">
        <v>0.06432366577177476</v>
      </c>
      <c r="H6564" t="n">
        <v>-0.001726185128315967</v>
      </c>
      <c r="J6564" t="n">
        <v>0.02965941426841402</v>
      </c>
      <c r="K6564" t="n">
        <v>0.04911804983889679</v>
      </c>
      <c r="L6564" t="n">
        <v>-0.0009417499696327438</v>
      </c>
      <c r="M6564" t="n">
        <v>0.06043263614701685</v>
      </c>
      <c r="N6564" t="n">
        <v>0.05037472040859779</v>
      </c>
      <c r="O6564" t="n">
        <v>-0.002323838709187067</v>
      </c>
      <c r="P6564" t="n">
        <v>0.09547238331597574</v>
      </c>
      <c r="Q6564" t="n">
        <v>0.05779251680709219</v>
      </c>
      <c r="R6564" t="n">
        <v>-0.0008144127488541194</v>
      </c>
    </row>
    <row r="6565">
      <c r="F6565" t="n">
        <v>0.09256356858478115</v>
      </c>
      <c r="G6565" t="n">
        <v>0.06433359379550863</v>
      </c>
      <c r="H6565" t="n">
        <v>-0.001728430066958234</v>
      </c>
      <c r="J6565" t="n">
        <v>0.02975577608842001</v>
      </c>
      <c r="K6565" t="n">
        <v>0.04912563095478487</v>
      </c>
      <c r="L6565" t="n">
        <v>-0.000940997322304366</v>
      </c>
      <c r="M6565" t="n">
        <v>0.06051847802741481</v>
      </c>
      <c r="N6565" t="n">
        <v>0.05038249548506153</v>
      </c>
      <c r="O6565" t="n">
        <v>-0.002324767780135268</v>
      </c>
      <c r="P6565" t="n">
        <v>0.09533639802251087</v>
      </c>
      <c r="Q6565" t="n">
        <v>0.05780143678190421</v>
      </c>
      <c r="R6565" t="n">
        <v>-0.0008152274874984311</v>
      </c>
    </row>
    <row r="6566">
      <c r="F6566" t="n">
        <v>0.09247096330221155</v>
      </c>
      <c r="G6566" t="n">
        <v>0.06434352181924249</v>
      </c>
      <c r="H6566" t="n">
        <v>-0.001726357815903834</v>
      </c>
      <c r="J6566" t="n">
        <v>0.02970872108694166</v>
      </c>
      <c r="K6566" t="n">
        <v>0.04913321207067296</v>
      </c>
      <c r="L6566" t="n">
        <v>-0.0009403387558920355</v>
      </c>
      <c r="M6566" t="n">
        <v>0.06043598955279236</v>
      </c>
      <c r="N6566" t="n">
        <v>0.05039027056152528</v>
      </c>
      <c r="O6566" t="n">
        <v>-0.002322677370501816</v>
      </c>
      <c r="P6566" t="n">
        <v>0.0954076136684206</v>
      </c>
      <c r="Q6566" t="n">
        <v>0.05781035675671624</v>
      </c>
      <c r="R6566" t="n">
        <v>-0.0008153089613628623</v>
      </c>
    </row>
    <row r="6567">
      <c r="F6567" t="n">
        <v>0.09244566727307446</v>
      </c>
      <c r="G6567" t="n">
        <v>0.06435344984297638</v>
      </c>
      <c r="H6567" t="n">
        <v>-0.001727048566255301</v>
      </c>
      <c r="J6567" t="n">
        <v>0.02972540697363811</v>
      </c>
      <c r="K6567" t="n">
        <v>0.04914079318656104</v>
      </c>
      <c r="L6567" t="n">
        <v>-0.0009411854841364604</v>
      </c>
      <c r="M6567" t="n">
        <v>0.06037454166118378</v>
      </c>
      <c r="N6567" t="n">
        <v>0.05039804563798902</v>
      </c>
      <c r="O6567" t="n">
        <v>-0.002323374173712967</v>
      </c>
      <c r="P6567" t="n">
        <v>0.0951680230797135</v>
      </c>
      <c r="Q6567" t="n">
        <v>0.05781927673152826</v>
      </c>
      <c r="R6567" t="n">
        <v>-0.000814745846002796</v>
      </c>
    </row>
    <row r="6568">
      <c r="F6568" t="n">
        <v>0.09254153316923308</v>
      </c>
      <c r="G6568" t="n">
        <v>0.06436337786671026</v>
      </c>
      <c r="H6568" t="n">
        <v>-0.001726793646245912</v>
      </c>
      <c r="J6568" t="n">
        <v>0.02971022152826265</v>
      </c>
      <c r="K6568" t="n">
        <v>0.04914837430244912</v>
      </c>
      <c r="L6568" t="n">
        <v>-0.0009405336484739768</v>
      </c>
      <c r="M6568" t="n">
        <v>0.06050246949703286</v>
      </c>
      <c r="N6568" t="n">
        <v>0.05040582071445276</v>
      </c>
      <c r="O6568" t="n">
        <v>-0.002323194560818356</v>
      </c>
      <c r="P6568" t="n">
        <v>0.09555004612850304</v>
      </c>
      <c r="Q6568" t="n">
        <v>0.05782819670634028</v>
      </c>
      <c r="R6568" t="n">
        <v>-0.0008151532596671637</v>
      </c>
    </row>
    <row r="6569">
      <c r="F6569" t="n">
        <v>0.09258355002605143</v>
      </c>
      <c r="G6569" t="n">
        <v>0.06437330589044413</v>
      </c>
      <c r="H6569" t="n">
        <v>-0.001726966308344327</v>
      </c>
      <c r="J6569" t="n">
        <v>0.02972690713099184</v>
      </c>
      <c r="K6569" t="n">
        <v>0.04915595541833721</v>
      </c>
      <c r="L6569" t="n">
        <v>-0.0009412863764839599</v>
      </c>
      <c r="M6569" t="n">
        <v>0.06046206362371631</v>
      </c>
      <c r="N6569" t="n">
        <v>0.05041359579091651</v>
      </c>
      <c r="O6569" t="n">
        <v>-0.002323658967527165</v>
      </c>
      <c r="P6569" t="n">
        <v>0.09548312494761912</v>
      </c>
      <c r="Q6569" t="n">
        <v>0.0578371166811523</v>
      </c>
      <c r="R6569" t="n">
        <v>-0.0008145828805370489</v>
      </c>
    </row>
    <row r="6570">
      <c r="F6570" t="n">
        <v>0.09249093859419219</v>
      </c>
      <c r="G6570" t="n">
        <v>0.064383233914178</v>
      </c>
      <c r="H6570" t="n">
        <v>-0.001725757673655424</v>
      </c>
      <c r="J6570" t="n">
        <v>0.02965594490773096</v>
      </c>
      <c r="K6570" t="n">
        <v>0.04916353653422529</v>
      </c>
      <c r="L6570" t="n">
        <v>-0.0009415686494877036</v>
      </c>
      <c r="M6570" t="n">
        <v>0.0604426995066602</v>
      </c>
      <c r="N6570" t="n">
        <v>0.05042137086738025</v>
      </c>
      <c r="O6570" t="n">
        <v>-0.002321336933983119</v>
      </c>
      <c r="P6570" t="n">
        <v>0.09551980657884501</v>
      </c>
      <c r="Q6570" t="n">
        <v>0.05784603665596433</v>
      </c>
      <c r="R6570" t="n">
        <v>-0.0008148273287356695</v>
      </c>
    </row>
    <row r="6571">
      <c r="F6571" t="n">
        <v>0.09246563967342208</v>
      </c>
      <c r="G6571" t="n">
        <v>0.06439316193791188</v>
      </c>
      <c r="H6571" t="n">
        <v>-0.001727138970442742</v>
      </c>
      <c r="J6571" t="n">
        <v>0.02973637418021663</v>
      </c>
      <c r="K6571" t="n">
        <v>0.04917111765011337</v>
      </c>
      <c r="L6571" t="n">
        <v>-0.0009406277394752247</v>
      </c>
      <c r="M6571" t="n">
        <v>0.06048646231602328</v>
      </c>
      <c r="N6571" t="n">
        <v>0.050429145943844</v>
      </c>
      <c r="O6571" t="n">
        <v>-0.002324355577590378</v>
      </c>
      <c r="P6571" t="n">
        <v>0.09552195324219631</v>
      </c>
      <c r="Q6571" t="n">
        <v>0.05785495663077634</v>
      </c>
      <c r="R6571" t="n">
        <v>-0.0008156421560644051</v>
      </c>
    </row>
    <row r="6572">
      <c r="F6572" t="n">
        <v>0.09241341324843494</v>
      </c>
      <c r="G6572" t="n">
        <v>0.06440308996164575</v>
      </c>
      <c r="H6572" t="n">
        <v>-0.001727401045762001</v>
      </c>
      <c r="J6572" t="n">
        <v>0.02973712331182311</v>
      </c>
      <c r="K6572" t="n">
        <v>0.04917869876600146</v>
      </c>
      <c r="L6572" t="n">
        <v>-0.0009412934358997131</v>
      </c>
      <c r="M6572" t="n">
        <v>0.06038292854844812</v>
      </c>
      <c r="N6572" t="n">
        <v>0.05043692102030774</v>
      </c>
      <c r="O6572" t="n">
        <v>-0.002321620245720796</v>
      </c>
      <c r="P6572" t="n">
        <v>0.09538595886702222</v>
      </c>
      <c r="Q6572" t="n">
        <v>0.05786387660558836</v>
      </c>
      <c r="R6572" t="n">
        <v>-0.000815161038104286</v>
      </c>
    </row>
    <row r="6573">
      <c r="F6573" t="n">
        <v>0.09256313564337748</v>
      </c>
      <c r="G6573" t="n">
        <v>0.06441301798537963</v>
      </c>
      <c r="H6573" t="n">
        <v>-0.001725502044012712</v>
      </c>
      <c r="J6573" t="n">
        <v>0.029642253637785</v>
      </c>
      <c r="K6573" t="n">
        <v>0.04918627988188955</v>
      </c>
      <c r="L6573" t="n">
        <v>-0.0009410111325599452</v>
      </c>
      <c r="M6573" t="n">
        <v>0.06063711874002323</v>
      </c>
      <c r="N6573" t="n">
        <v>0.05044469609677148</v>
      </c>
      <c r="O6573" t="n">
        <v>-0.002323477356206324</v>
      </c>
      <c r="P6573" t="n">
        <v>0.09518089159355847</v>
      </c>
      <c r="Q6573" t="n">
        <v>0.05787279658040038</v>
      </c>
      <c r="R6573" t="n">
        <v>-0.0008147535798227185</v>
      </c>
    </row>
    <row r="6574">
      <c r="F6574" t="n">
        <v>0.09255129877992896</v>
      </c>
      <c r="G6574" t="n">
        <v>0.06442294600911351</v>
      </c>
      <c r="H6574" t="n">
        <v>-0.001727055772716675</v>
      </c>
      <c r="J6574" t="n">
        <v>0.02969877927760854</v>
      </c>
      <c r="K6574" t="n">
        <v>0.04919386099777763</v>
      </c>
      <c r="L6574" t="n">
        <v>-0.000941763941465993</v>
      </c>
      <c r="M6574" t="n">
        <v>0.06063879917654519</v>
      </c>
      <c r="N6574" t="n">
        <v>0.05045247117323523</v>
      </c>
      <c r="O6574" t="n">
        <v>-0.002323013078584942</v>
      </c>
      <c r="P6574" t="n">
        <v>0.09549385484735629</v>
      </c>
      <c r="Q6574" t="n">
        <v>0.0578817165552124</v>
      </c>
      <c r="R6574" t="n">
        <v>-0.0008152425297605996</v>
      </c>
    </row>
    <row r="6575">
      <c r="F6575" t="n">
        <v>0.0924048241981788</v>
      </c>
      <c r="G6575" t="n">
        <v>0.06443287403284736</v>
      </c>
      <c r="H6575" t="n">
        <v>-0.0017260199535807</v>
      </c>
      <c r="J6575" t="n">
        <v>0.02969952715926462</v>
      </c>
      <c r="K6575" t="n">
        <v>0.04920144211366571</v>
      </c>
      <c r="L6575" t="n">
        <v>-0.0009409170314466892</v>
      </c>
      <c r="M6575" t="n">
        <v>0.06036692080936384</v>
      </c>
      <c r="N6575" t="n">
        <v>0.05046024624969897</v>
      </c>
      <c r="O6575" t="n">
        <v>-0.002323709495017015</v>
      </c>
      <c r="P6575" t="n">
        <v>0.09525424892166207</v>
      </c>
      <c r="Q6575" t="n">
        <v>0.05789063653002443</v>
      </c>
      <c r="R6575" t="n">
        <v>-0.0008154870047295402</v>
      </c>
    </row>
    <row r="6576">
      <c r="F6576" t="n">
        <v>0.09248723119151903</v>
      </c>
      <c r="G6576" t="n">
        <v>0.06444280205658125</v>
      </c>
      <c r="H6576" t="n">
        <v>-0.001726971660602768</v>
      </c>
      <c r="J6576" t="n">
        <v>0.02964449571251013</v>
      </c>
      <c r="K6576" t="n">
        <v>0.0492090232295538</v>
      </c>
      <c r="L6576" t="n">
        <v>-0.0009414889650609524</v>
      </c>
      <c r="M6576" t="n">
        <v>0.06053694496810191</v>
      </c>
      <c r="N6576" t="n">
        <v>0.05046802132616272</v>
      </c>
      <c r="O6576" t="n">
        <v>-0.002320044837626602</v>
      </c>
      <c r="P6576" t="n">
        <v>0.09535999952653385</v>
      </c>
      <c r="Q6576" t="n">
        <v>0.05789955650483645</v>
      </c>
      <c r="R6576" t="n">
        <v>-0.000815495350419224</v>
      </c>
    </row>
    <row r="6577">
      <c r="F6577" t="n">
        <v>0.09251578361523899</v>
      </c>
      <c r="G6577" t="n">
        <v>0.06445273008031513</v>
      </c>
      <c r="H6577" t="n">
        <v>-0.001727144271463398</v>
      </c>
      <c r="J6577" t="n">
        <v>0.02964524248736959</v>
      </c>
      <c r="K6577" t="n">
        <v>0.04921660434544188</v>
      </c>
      <c r="L6577" t="n">
        <v>-0.0009417712988169681</v>
      </c>
      <c r="M6577" t="n">
        <v>0.06039132196158806</v>
      </c>
      <c r="N6577" t="n">
        <v>0.05047579640262646</v>
      </c>
      <c r="O6577" t="n">
        <v>-0.002320508985838591</v>
      </c>
      <c r="P6577" t="n">
        <v>0.09570750444874621</v>
      </c>
      <c r="Q6577" t="n">
        <v>0.05790847647964847</v>
      </c>
      <c r="R6577" t="n">
        <v>-0.0008150878472459183</v>
      </c>
    </row>
    <row r="6578">
      <c r="F6578" t="n">
        <v>0.09249047952034914</v>
      </c>
      <c r="G6578" t="n">
        <v>0.06446265810404901</v>
      </c>
      <c r="H6578" t="n">
        <v>-0.001725245551996468</v>
      </c>
      <c r="J6578" t="n">
        <v>0.0297416119687922</v>
      </c>
      <c r="K6578" t="n">
        <v>0.04922418546132996</v>
      </c>
      <c r="L6578" t="n">
        <v>-0.0009417712988169681</v>
      </c>
      <c r="M6578" t="n">
        <v>0.0604982189700039</v>
      </c>
      <c r="N6578" t="n">
        <v>0.0504835714790902</v>
      </c>
      <c r="O6578" t="n">
        <v>-0.002322597652792541</v>
      </c>
      <c r="P6578" t="n">
        <v>0.09522613890455989</v>
      </c>
      <c r="Q6578" t="n">
        <v>0.0579173964544605</v>
      </c>
      <c r="R6578" t="n">
        <v>-0.0008147618447072739</v>
      </c>
    </row>
    <row r="6579">
      <c r="F6579" t="n">
        <v>0.09245170999423466</v>
      </c>
      <c r="G6579" t="n">
        <v>0.06447258612778288</v>
      </c>
      <c r="H6579" t="n">
        <v>-0.001727576974488242</v>
      </c>
      <c r="J6579" t="n">
        <v>0.02966267247767133</v>
      </c>
      <c r="K6579" t="n">
        <v>0.04923176657721805</v>
      </c>
      <c r="L6579" t="n">
        <v>-0.0009420612670525225</v>
      </c>
      <c r="M6579" t="n">
        <v>0.0605840742418253</v>
      </c>
      <c r="N6579" t="n">
        <v>0.05049134655555395</v>
      </c>
      <c r="O6579" t="n">
        <v>-0.002322133504580552</v>
      </c>
      <c r="P6579" t="n">
        <v>0.09522827989199489</v>
      </c>
      <c r="Q6579" t="n">
        <v>0.05792631642927252</v>
      </c>
      <c r="R6579" t="n">
        <v>-0.0008148433453419349</v>
      </c>
    </row>
    <row r="6580">
      <c r="F6580" t="n">
        <v>0.09256104863907791</v>
      </c>
      <c r="G6580" t="n">
        <v>0.06448251415151675</v>
      </c>
      <c r="H6580" t="n">
        <v>-0.001727576974488242</v>
      </c>
      <c r="J6580" t="n">
        <v>0.02975107458386314</v>
      </c>
      <c r="K6580" t="n">
        <v>0.04923934769310614</v>
      </c>
      <c r="L6580" t="n">
        <v>-0.0009420612670525225</v>
      </c>
      <c r="M6580" t="n">
        <v>0.06062784342832403</v>
      </c>
      <c r="N6580" t="n">
        <v>0.0504991216320177</v>
      </c>
      <c r="O6580" t="n">
        <v>-0.002319164367039627</v>
      </c>
      <c r="P6580" t="n">
        <v>0.09540310469588559</v>
      </c>
      <c r="Q6580" t="n">
        <v>0.05793523640408454</v>
      </c>
      <c r="R6580" t="n">
        <v>-0.0008158302652742274</v>
      </c>
    </row>
    <row r="6581">
      <c r="F6581" t="n">
        <v>0.092481884068675</v>
      </c>
      <c r="G6581" t="n">
        <v>0.06449244217525063</v>
      </c>
      <c r="H6581" t="n">
        <v>-0.00172723180426357</v>
      </c>
      <c r="J6581" t="n">
        <v>0.02972791474045011</v>
      </c>
      <c r="K6581" t="n">
        <v>0.04924692880899422</v>
      </c>
      <c r="L6581" t="n">
        <v>-0.0009409318100433678</v>
      </c>
      <c r="M6581" t="n">
        <v>0.06054534946956172</v>
      </c>
      <c r="N6581" t="n">
        <v>0.05050689670848144</v>
      </c>
      <c r="O6581" t="n">
        <v>-0.002320324413241627</v>
      </c>
      <c r="P6581" t="n">
        <v>0.09554339410249024</v>
      </c>
      <c r="Q6581" t="n">
        <v>0.05794415637889656</v>
      </c>
      <c r="R6581" t="n">
        <v>-0.0008149336589281373</v>
      </c>
    </row>
    <row r="6582">
      <c r="F6582" t="n">
        <v>0.09245657644268482</v>
      </c>
      <c r="G6582" t="n">
        <v>0.0645023701989845</v>
      </c>
      <c r="H6582" t="n">
        <v>-0.001726196293589551</v>
      </c>
      <c r="J6582" t="n">
        <v>0.02971272303916044</v>
      </c>
      <c r="K6582" t="n">
        <v>0.0492545099248823</v>
      </c>
      <c r="L6582" t="n">
        <v>-0.000942155388469952</v>
      </c>
      <c r="M6582" t="n">
        <v>0.06056807533131145</v>
      </c>
      <c r="N6582" t="n">
        <v>0.05051467178494518</v>
      </c>
      <c r="O6582" t="n">
        <v>-0.002321252450203228</v>
      </c>
      <c r="P6582" t="n">
        <v>0.09530377461992934</v>
      </c>
      <c r="Q6582" t="n">
        <v>0.05795307635370859</v>
      </c>
      <c r="R6582" t="n">
        <v>-0.0008156672459385746</v>
      </c>
    </row>
    <row r="6583">
      <c r="F6583" t="n">
        <v>0.09245819771986979</v>
      </c>
      <c r="G6583" t="n">
        <v>0.06451229822271838</v>
      </c>
      <c r="H6583" t="n">
        <v>-0.00172671404892656</v>
      </c>
      <c r="J6583" t="n">
        <v>0.02970549970387021</v>
      </c>
      <c r="K6583" t="n">
        <v>0.04926209104077038</v>
      </c>
      <c r="L6583" t="n">
        <v>-0.0009416847813828042</v>
      </c>
      <c r="M6583" t="n">
        <v>0.06048558004342636</v>
      </c>
      <c r="N6583" t="n">
        <v>0.05052244686140892</v>
      </c>
      <c r="O6583" t="n">
        <v>-0.002320092404001227</v>
      </c>
      <c r="P6583" t="n">
        <v>0.09544406416203155</v>
      </c>
      <c r="Q6583" t="n">
        <v>0.05796199632852061</v>
      </c>
      <c r="R6583" t="n">
        <v>-0.0008146891299246582</v>
      </c>
    </row>
    <row r="6584">
      <c r="F6584" t="n">
        <v>0.09254060949742188</v>
      </c>
      <c r="G6584" t="n">
        <v>0.06452222624645225</v>
      </c>
      <c r="H6584" t="n">
        <v>-0.001726110455851811</v>
      </c>
      <c r="J6584" t="n">
        <v>0.02969030689690119</v>
      </c>
      <c r="K6584" t="n">
        <v>0.04926967215665847</v>
      </c>
      <c r="L6584" t="n">
        <v>-0.000941692621063701</v>
      </c>
      <c r="M6584" t="n">
        <v>0.06065561787740295</v>
      </c>
      <c r="N6584" t="n">
        <v>0.05053022193787267</v>
      </c>
      <c r="O6584" t="n">
        <v>-0.002321297693643427</v>
      </c>
      <c r="P6584" t="n">
        <v>0.09530805324581998</v>
      </c>
      <c r="Q6584" t="n">
        <v>0.05797091630333263</v>
      </c>
      <c r="R6584" t="n">
        <v>-0.0008153505947047676</v>
      </c>
    </row>
    <row r="6585">
      <c r="F6585" t="n">
        <v>0.09242104301233633</v>
      </c>
      <c r="G6585" t="n">
        <v>0.06453215427018612</v>
      </c>
      <c r="H6585" t="n">
        <v>-0.001727145811518621</v>
      </c>
      <c r="J6585" t="n">
        <v>0.02975480455177271</v>
      </c>
      <c r="K6585" t="n">
        <v>0.04927725327254655</v>
      </c>
      <c r="L6585" t="n">
        <v>-0.0009422574107204763</v>
      </c>
      <c r="M6585" t="n">
        <v>0.06059416712167376</v>
      </c>
      <c r="N6585" t="n">
        <v>0.05053799701433642</v>
      </c>
      <c r="O6585" t="n">
        <v>-0.002318746307289503</v>
      </c>
      <c r="P6585" t="n">
        <v>0.0956555711261472</v>
      </c>
      <c r="Q6585" t="n">
        <v>0.05797983627814465</v>
      </c>
      <c r="R6585" t="n">
        <v>-0.0008157581884833642</v>
      </c>
    </row>
    <row r="6586">
      <c r="F6586" t="n">
        <v>0.09261117921780337</v>
      </c>
      <c r="G6586" t="n">
        <v>0.06454208229392</v>
      </c>
      <c r="H6586" t="n">
        <v>-0.001727318370796423</v>
      </c>
      <c r="J6586" t="n">
        <v>0.02971570377088535</v>
      </c>
      <c r="K6586" t="n">
        <v>0.04928483438843464</v>
      </c>
      <c r="L6586" t="n">
        <v>-0.0009413160946258507</v>
      </c>
      <c r="M6586" t="n">
        <v>0.0604064464946239</v>
      </c>
      <c r="N6586" t="n">
        <v>0.05054577209080015</v>
      </c>
      <c r="O6586" t="n">
        <v>-0.00231851436307551</v>
      </c>
      <c r="P6586" t="n">
        <v>0.09524325372309844</v>
      </c>
      <c r="Q6586" t="n">
        <v>0.05798875625295668</v>
      </c>
      <c r="R6586" t="n">
        <v>-0.0008156766697276449</v>
      </c>
    </row>
    <row r="6587">
      <c r="F6587" t="n">
        <v>0.09246467847091355</v>
      </c>
      <c r="G6587" t="n">
        <v>0.06455201031765388</v>
      </c>
      <c r="H6587" t="n">
        <v>-0.001727145811518621</v>
      </c>
      <c r="J6587" t="n">
        <v>0.02969254046172967</v>
      </c>
      <c r="K6587" t="n">
        <v>0.04929241550432272</v>
      </c>
      <c r="L6587" t="n">
        <v>-0.0009422574107204763</v>
      </c>
      <c r="M6587" t="n">
        <v>0.06061857851388083</v>
      </c>
      <c r="N6587" t="n">
        <v>0.0505535471672639</v>
      </c>
      <c r="O6587" t="n">
        <v>-0.002320413421774815</v>
      </c>
      <c r="P6587" t="n">
        <v>0.09552169781036002</v>
      </c>
      <c r="Q6587" t="n">
        <v>0.0579976762277687</v>
      </c>
      <c r="R6587" t="n">
        <v>-0.0008160027447505221</v>
      </c>
    </row>
    <row r="6588">
      <c r="F6588" t="n">
        <v>0.09242590015792571</v>
      </c>
      <c r="G6588" t="n">
        <v>0.06456193834138775</v>
      </c>
      <c r="H6588" t="n">
        <v>-0.001725333570456801</v>
      </c>
      <c r="J6588" t="n">
        <v>0.02970125372798044</v>
      </c>
      <c r="K6588" t="n">
        <v>0.04929999662021081</v>
      </c>
      <c r="L6588" t="n">
        <v>-0.0009417948476933959</v>
      </c>
      <c r="M6588" t="n">
        <v>0.06038876516532224</v>
      </c>
      <c r="N6588" t="n">
        <v>0.05056132224372765</v>
      </c>
      <c r="O6588" t="n">
        <v>-0.002318558389559946</v>
      </c>
      <c r="P6588" t="n">
        <v>0.09545475916949919</v>
      </c>
      <c r="Q6588" t="n">
        <v>0.05800659620258072</v>
      </c>
      <c r="R6588" t="n">
        <v>-0.0008151159267037589</v>
      </c>
    </row>
    <row r="6589">
      <c r="F6589" t="n">
        <v>0.09257564396096901</v>
      </c>
      <c r="G6589" t="n">
        <v>0.06457186636512162</v>
      </c>
      <c r="H6589" t="n">
        <v>-0.001726886370670212</v>
      </c>
      <c r="J6589" t="n">
        <v>0.02970996685105159</v>
      </c>
      <c r="K6589" t="n">
        <v>0.04930757773609889</v>
      </c>
      <c r="L6589" t="n">
        <v>-0.0009421714150055483</v>
      </c>
      <c r="M6589" t="n">
        <v>0.06064299161577627</v>
      </c>
      <c r="N6589" t="n">
        <v>0.05056909732019139</v>
      </c>
      <c r="O6589" t="n">
        <v>-0.002320413421774815</v>
      </c>
      <c r="P6589" t="n">
        <v>0.09556051311682856</v>
      </c>
      <c r="Q6589" t="n">
        <v>0.05801551617739274</v>
      </c>
      <c r="R6589" t="n">
        <v>-0.000815849677788009</v>
      </c>
    </row>
    <row r="6590">
      <c r="F6590" t="n">
        <v>0.09244260220713399</v>
      </c>
      <c r="G6590" t="n">
        <v>0.0645817943888555</v>
      </c>
      <c r="H6590" t="n">
        <v>-0.001726886370670212</v>
      </c>
      <c r="J6590" t="n">
        <v>0.02974258826226975</v>
      </c>
      <c r="K6590" t="n">
        <v>0.04931515885198697</v>
      </c>
      <c r="L6590" t="n">
        <v>-0.000941888989521434</v>
      </c>
      <c r="M6590" t="n">
        <v>0.06051840288450611</v>
      </c>
      <c r="N6590" t="n">
        <v>0.05057687239665513</v>
      </c>
      <c r="O6590" t="n">
        <v>-0.002320877179828532</v>
      </c>
      <c r="P6590" t="n">
        <v>0.09528633892836963</v>
      </c>
      <c r="Q6590" t="n">
        <v>0.05802443615220477</v>
      </c>
      <c r="R6590" t="n">
        <v>-0.0008151974546020089</v>
      </c>
    </row>
    <row r="6591">
      <c r="F6591" t="n">
        <v>0.09243075338788873</v>
      </c>
      <c r="G6591" t="n">
        <v>0.06459172241258937</v>
      </c>
      <c r="H6591" t="n">
        <v>-0.001725936037627107</v>
      </c>
      <c r="J6591" t="n">
        <v>0.029663636255713</v>
      </c>
      <c r="K6591" t="n">
        <v>0.04932273996787506</v>
      </c>
      <c r="L6591" t="n">
        <v>-0.0009411358548971291</v>
      </c>
      <c r="M6591" t="n">
        <v>0.06043590378212554</v>
      </c>
      <c r="N6591" t="n">
        <v>0.05058464747311888</v>
      </c>
      <c r="O6591" t="n">
        <v>-0.002318558389559946</v>
      </c>
      <c r="P6591" t="n">
        <v>0.09563386662150353</v>
      </c>
      <c r="Q6591" t="n">
        <v>0.05803335612701679</v>
      </c>
      <c r="R6591" t="n">
        <v>-0.0008150343988055089</v>
      </c>
    </row>
    <row r="6592">
      <c r="F6592" t="n">
        <v>0.09260743412839398</v>
      </c>
      <c r="G6592" t="n">
        <v>0.06460165043632325</v>
      </c>
      <c r="H6592" t="n">
        <v>-0.001726626067027457</v>
      </c>
      <c r="J6592" t="n">
        <v>0.02975204461170146</v>
      </c>
      <c r="K6592" t="n">
        <v>0.04933032108376314</v>
      </c>
      <c r="L6592" t="n">
        <v>-0.0009421797954111936</v>
      </c>
      <c r="M6592" t="n">
        <v>0.0606269998142866</v>
      </c>
      <c r="N6592" t="n">
        <v>0.05059242254958262</v>
      </c>
      <c r="O6592" t="n">
        <v>-0.002320454927609463</v>
      </c>
      <c r="P6592" t="n">
        <v>0.09570508273805706</v>
      </c>
      <c r="Q6592" t="n">
        <v>0.05804227610182881</v>
      </c>
      <c r="R6592" t="n">
        <v>-0.0008155340274756222</v>
      </c>
    </row>
    <row r="6593">
      <c r="F6593" t="n">
        <v>0.09258211944397141</v>
      </c>
      <c r="G6593" t="n">
        <v>0.06461157846005712</v>
      </c>
      <c r="H6593" t="n">
        <v>-0.001726798574377545</v>
      </c>
      <c r="J6593" t="n">
        <v>0.02966512090996569</v>
      </c>
      <c r="K6593" t="n">
        <v>0.04933790219965123</v>
      </c>
      <c r="L6593" t="n">
        <v>-0.0009422739474842836</v>
      </c>
      <c r="M6593" t="n">
        <v>0.06052345469211493</v>
      </c>
      <c r="N6593" t="n">
        <v>0.05060019762604637</v>
      </c>
      <c r="O6593" t="n">
        <v>-0.002318136790818645</v>
      </c>
      <c r="P6593" t="n">
        <v>0.09532728397041057</v>
      </c>
      <c r="Q6593" t="n">
        <v>0.05805119607664083</v>
      </c>
      <c r="R6593" t="n">
        <v>-0.0008152078790943083</v>
      </c>
    </row>
    <row r="6594">
      <c r="F6594" t="n">
        <v>0.09261067077658636</v>
      </c>
      <c r="G6594" t="n">
        <v>0.06462150648379099</v>
      </c>
      <c r="H6594" t="n">
        <v>-0.001725073500876668</v>
      </c>
      <c r="J6594" t="n">
        <v>0.02972165121869166</v>
      </c>
      <c r="K6594" t="n">
        <v>0.04934548331553931</v>
      </c>
      <c r="L6594" t="n">
        <v>-0.0009419914912650138</v>
      </c>
      <c r="M6594" t="n">
        <v>0.06052513914462332</v>
      </c>
      <c r="N6594" t="n">
        <v>0.05060797270251011</v>
      </c>
      <c r="O6594" t="n">
        <v>-0.002318600418176808</v>
      </c>
      <c r="P6594" t="n">
        <v>0.09543303793737151</v>
      </c>
      <c r="Q6594" t="n">
        <v>0.05806011605145286</v>
      </c>
      <c r="R6594" t="n">
        <v>-0.0008158601758569362</v>
      </c>
    </row>
    <row r="6595">
      <c r="F6595" t="n">
        <v>0.09251801989450179</v>
      </c>
      <c r="G6595" t="n">
        <v>0.06463143450752487</v>
      </c>
      <c r="H6595" t="n">
        <v>-0.001724383471476318</v>
      </c>
      <c r="J6595" t="n">
        <v>0.02971442348721137</v>
      </c>
      <c r="K6595" t="n">
        <v>0.0493530644314274</v>
      </c>
      <c r="L6595" t="n">
        <v>-0.0009419914912650138</v>
      </c>
      <c r="M6595" t="n">
        <v>0.06061100932911767</v>
      </c>
      <c r="N6595" t="n">
        <v>0.05061574777897385</v>
      </c>
      <c r="O6595" t="n">
        <v>-0.002319759486572218</v>
      </c>
      <c r="P6595" t="n">
        <v>0.09522793215033837</v>
      </c>
      <c r="Q6595" t="n">
        <v>0.05806903602626488</v>
      </c>
      <c r="R6595" t="n">
        <v>-0.0008156971016662792</v>
      </c>
    </row>
    <row r="6596">
      <c r="F6596" t="n">
        <v>0.09253310309852539</v>
      </c>
      <c r="G6596" t="n">
        <v>0.06464136253125875</v>
      </c>
      <c r="H6596" t="n">
        <v>-0.001724985050731554</v>
      </c>
      <c r="J6596" t="n">
        <v>0.02969922539283534</v>
      </c>
      <c r="K6596" t="n">
        <v>0.04936064554731548</v>
      </c>
      <c r="L6596" t="n">
        <v>-0.0009413409584848872</v>
      </c>
      <c r="M6596" t="n">
        <v>0.06067583458220738</v>
      </c>
      <c r="N6596" t="n">
        <v>0.0506235228554376</v>
      </c>
      <c r="O6596" t="n">
        <v>-0.002316322966624717</v>
      </c>
      <c r="P6596" t="n">
        <v>0.09540276638022993</v>
      </c>
      <c r="Q6596" t="n">
        <v>0.0580779560010769</v>
      </c>
      <c r="R6596" t="n">
        <v>-0.0008160342930758867</v>
      </c>
    </row>
    <row r="6597">
      <c r="F6597" t="n">
        <v>0.09245391537569594</v>
      </c>
      <c r="G6597" t="n">
        <v>0.06465129055499262</v>
      </c>
      <c r="H6597" t="n">
        <v>-0.001726364900787134</v>
      </c>
      <c r="J6597" t="n">
        <v>0.02976372667662591</v>
      </c>
      <c r="K6597" t="n">
        <v>0.04936822666320356</v>
      </c>
      <c r="L6597" t="n">
        <v>-0.0009423767442749574</v>
      </c>
      <c r="M6597" t="n">
        <v>0.06048810063931823</v>
      </c>
      <c r="N6597" t="n">
        <v>0.05063129793190134</v>
      </c>
      <c r="O6597" t="n">
        <v>-0.002317018211136961</v>
      </c>
      <c r="P6597" t="n">
        <v>0.09564668325856129</v>
      </c>
      <c r="Q6597" t="n">
        <v>0.05808687597588893</v>
      </c>
      <c r="R6597" t="n">
        <v>-0.0008153819223009685</v>
      </c>
    </row>
    <row r="6598">
      <c r="F6598" t="n">
        <v>0.09263060627762795</v>
      </c>
      <c r="G6598" t="n">
        <v>0.06466121857872649</v>
      </c>
      <c r="H6598" t="n">
        <v>-0.001726537382044081</v>
      </c>
      <c r="J6598" t="n">
        <v>0.02976446828790892</v>
      </c>
      <c r="K6598" t="n">
        <v>0.04937580777909165</v>
      </c>
      <c r="L6598" t="n">
        <v>-0.0009425650689640612</v>
      </c>
      <c r="M6598" t="n">
        <v>0.0605318795341179</v>
      </c>
      <c r="N6598" t="n">
        <v>0.05063907300836509</v>
      </c>
      <c r="O6598" t="n">
        <v>-0.002317713455649204</v>
      </c>
      <c r="P6598" t="n">
        <v>0.09557973632847533</v>
      </c>
      <c r="Q6598" t="n">
        <v>0.05809579595070095</v>
      </c>
      <c r="R6598" t="n">
        <v>-0.0008160342930758867</v>
      </c>
    </row>
    <row r="6599">
      <c r="F6599" t="n">
        <v>0.09260528720857419</v>
      </c>
      <c r="G6599" t="n">
        <v>0.06467114660246037</v>
      </c>
      <c r="H6599" t="n">
        <v>-0.00172395016318987</v>
      </c>
      <c r="J6599" t="n">
        <v>0.02974129917245849</v>
      </c>
      <c r="K6599" t="n">
        <v>0.04938338889497973</v>
      </c>
      <c r="L6599" t="n">
        <v>-0.000941255560364121</v>
      </c>
      <c r="M6599" t="n">
        <v>0.06040728302116791</v>
      </c>
      <c r="N6599" t="n">
        <v>0.05064684808482883</v>
      </c>
      <c r="O6599" t="n">
        <v>-0.00231775174942546</v>
      </c>
      <c r="P6599" t="n">
        <v>0.09527100166440577</v>
      </c>
      <c r="Q6599" t="n">
        <v>0.05810471592551297</v>
      </c>
      <c r="R6599" t="n">
        <v>-0.0008152188296072388</v>
      </c>
    </row>
    <row r="6600">
      <c r="F6600" t="n">
        <v>0.09253956382858655</v>
      </c>
      <c r="G6600" t="n">
        <v>0.06468107462619424</v>
      </c>
      <c r="H6600" t="n">
        <v>-0.001726275327223664</v>
      </c>
      <c r="J6600" t="n">
        <v>0.02969421866387785</v>
      </c>
      <c r="K6600" t="n">
        <v>0.04939097001086781</v>
      </c>
      <c r="L6600" t="n">
        <v>-0.000941914768860624</v>
      </c>
      <c r="M6600" t="n">
        <v>0.06055629848554636</v>
      </c>
      <c r="N6600" t="n">
        <v>0.05065462316129257</v>
      </c>
      <c r="O6600" t="n">
        <v>-0.002318678479433227</v>
      </c>
      <c r="P6600" t="n">
        <v>0.09523859173553884</v>
      </c>
      <c r="Q6600" t="n">
        <v>0.05811363590032499</v>
      </c>
      <c r="R6600" t="n">
        <v>-0.0008163720842169369</v>
      </c>
    </row>
    <row r="6601">
      <c r="F6601" t="n">
        <v>0.09259504954696632</v>
      </c>
      <c r="G6601" t="n">
        <v>0.06469100264992812</v>
      </c>
      <c r="H6601" t="n">
        <v>-0.001723860956136638</v>
      </c>
      <c r="J6601" t="n">
        <v>0.02972683990402879</v>
      </c>
      <c r="K6601" t="n">
        <v>0.0493985511267559</v>
      </c>
      <c r="L6601" t="n">
        <v>-0.0009422914594300544</v>
      </c>
      <c r="M6601" t="n">
        <v>0.06041065325351841</v>
      </c>
      <c r="N6601" t="n">
        <v>0.05066239823775632</v>
      </c>
      <c r="O6601" t="n">
        <v>-0.002315898289409926</v>
      </c>
      <c r="P6601" t="n">
        <v>0.09534434628749738</v>
      </c>
      <c r="Q6601" t="n">
        <v>0.05812255587513702</v>
      </c>
      <c r="R6601" t="n">
        <v>-0.0008158011946475545</v>
      </c>
    </row>
    <row r="6602">
      <c r="F6602" t="n">
        <v>0.09250238739181382</v>
      </c>
      <c r="G6602" t="n">
        <v>0.064700930673662</v>
      </c>
      <c r="H6602" t="n">
        <v>-0.001725240596757796</v>
      </c>
      <c r="J6602" t="n">
        <v>0.02969569850900626</v>
      </c>
      <c r="K6602" t="n">
        <v>0.04940613224264399</v>
      </c>
      <c r="L6602" t="n">
        <v>-0.0009421031141453392</v>
      </c>
      <c r="M6602" t="n">
        <v>0.06053862404403137</v>
      </c>
      <c r="N6602" t="n">
        <v>0.05067017331422006</v>
      </c>
      <c r="O6602" t="n">
        <v>-0.00231775174942546</v>
      </c>
      <c r="P6602" t="n">
        <v>0.09555372632190406</v>
      </c>
      <c r="Q6602" t="n">
        <v>0.05813147584994904</v>
      </c>
      <c r="R6602" t="n">
        <v>-0.000815230305078172</v>
      </c>
    </row>
    <row r="6603">
      <c r="F6603" t="n">
        <v>0.09251746836677105</v>
      </c>
      <c r="G6603" t="n">
        <v>0.06471085869739586</v>
      </c>
      <c r="H6603" t="n">
        <v>-0.001725322694864297</v>
      </c>
      <c r="J6603" t="n">
        <v>0.02967252667110465</v>
      </c>
      <c r="K6603" t="n">
        <v>0.04941371335853207</v>
      </c>
      <c r="L6603" t="n">
        <v>-0.0009422914594300544</v>
      </c>
      <c r="M6603" t="n">
        <v>0.06054031081427538</v>
      </c>
      <c r="N6603" t="n">
        <v>0.05067794839068381</v>
      </c>
      <c r="O6603" t="n">
        <v>-0.00231636165441381</v>
      </c>
      <c r="P6603" t="n">
        <v>0.09527952368179032</v>
      </c>
      <c r="Q6603" t="n">
        <v>0.05814039582476106</v>
      </c>
      <c r="R6603" t="n">
        <v>-0.0008162210846002506</v>
      </c>
    </row>
    <row r="6604">
      <c r="F6604" t="n">
        <v>0.09257295439784341</v>
      </c>
      <c r="G6604" t="n">
        <v>0.06472078672112974</v>
      </c>
      <c r="H6604" t="n">
        <v>-0.001725322694864297</v>
      </c>
      <c r="J6604" t="n">
        <v>0.02969717718629925</v>
      </c>
      <c r="K6604" t="n">
        <v>0.04942129447442015</v>
      </c>
      <c r="L6604" t="n">
        <v>-0.0009419238473758331</v>
      </c>
      <c r="M6604" t="n">
        <v>0.06066828515385675</v>
      </c>
      <c r="N6604" t="n">
        <v>0.05068572346714755</v>
      </c>
      <c r="O6604" t="n">
        <v>-0.002316861577506052</v>
      </c>
      <c r="P6604" t="n">
        <v>0.09528165302573982</v>
      </c>
      <c r="Q6604" t="n">
        <v>0.05814931579957308</v>
      </c>
      <c r="R6604" t="n">
        <v>-0.0008161395195872997</v>
      </c>
    </row>
    <row r="6605">
      <c r="F6605" t="n">
        <v>0.09262844128541162</v>
      </c>
      <c r="G6605" t="n">
        <v>0.06473071474486362</v>
      </c>
      <c r="H6605" t="n">
        <v>-0.001724977837239898</v>
      </c>
      <c r="J6605" t="n">
        <v>0.02977762197366897</v>
      </c>
      <c r="K6605" t="n">
        <v>0.04942887559030823</v>
      </c>
      <c r="L6605" t="n">
        <v>-0.0009424889451744787</v>
      </c>
      <c r="M6605" t="n">
        <v>0.06069102150377631</v>
      </c>
      <c r="N6605" t="n">
        <v>0.05069349854361129</v>
      </c>
      <c r="O6605" t="n">
        <v>-0.002315008644124063</v>
      </c>
      <c r="P6605" t="n">
        <v>0.09531832410088675</v>
      </c>
      <c r="Q6605" t="n">
        <v>0.05815823577438511</v>
      </c>
      <c r="R6605" t="n">
        <v>-0.0008152423044448393</v>
      </c>
    </row>
    <row r="6606">
      <c r="F6606" t="n">
        <v>0.09258964805032724</v>
      </c>
      <c r="G6606" t="n">
        <v>0.06474064276859749</v>
      </c>
      <c r="H6606" t="n">
        <v>-0.001723943264366704</v>
      </c>
      <c r="J6606" t="n">
        <v>0.02971459602078318</v>
      </c>
      <c r="K6606" t="n">
        <v>0.04943645670619632</v>
      </c>
      <c r="L6606" t="n">
        <v>-0.0009418296644093922</v>
      </c>
      <c r="M6606" t="n">
        <v>0.06069271022500322</v>
      </c>
      <c r="N6606" t="n">
        <v>0.05070127362007504</v>
      </c>
      <c r="O6606" t="n">
        <v>-0.002318019660869796</v>
      </c>
      <c r="P6606" t="n">
        <v>0.09545862236214592</v>
      </c>
      <c r="Q6606" t="n">
        <v>0.05816715574919713</v>
      </c>
      <c r="R6606" t="n">
        <v>-0.000815650129509594</v>
      </c>
    </row>
    <row r="6607">
      <c r="F6607" t="n">
        <v>0.0925373845432084</v>
      </c>
      <c r="G6607" t="n">
        <v>0.06475057079233137</v>
      </c>
      <c r="H6607" t="n">
        <v>-0.001724977837239898</v>
      </c>
      <c r="J6607" t="n">
        <v>0.02973924669432267</v>
      </c>
      <c r="K6607" t="n">
        <v>0.0494440378220844</v>
      </c>
      <c r="L6607" t="n">
        <v>-0.0009418296644093922</v>
      </c>
      <c r="M6607" t="n">
        <v>0.06050496367905717</v>
      </c>
      <c r="N6607" t="n">
        <v>0.05070904869653878</v>
      </c>
      <c r="O6607" t="n">
        <v>-0.00231732481085155</v>
      </c>
      <c r="P6607" t="n">
        <v>0.09556437924194255</v>
      </c>
      <c r="Q6607" t="n">
        <v>0.05817607572400915</v>
      </c>
      <c r="R6607" t="n">
        <v>-0.0008158132595354959</v>
      </c>
    </row>
    <row r="6608">
      <c r="F6608" t="n">
        <v>0.09249858834823785</v>
      </c>
      <c r="G6608" t="n">
        <v>0.06476049881606524</v>
      </c>
      <c r="H6608" t="n">
        <v>-0.001724541813684753</v>
      </c>
      <c r="J6608" t="n">
        <v>0.02973998508812152</v>
      </c>
      <c r="K6608" t="n">
        <v>0.04945161893797249</v>
      </c>
      <c r="L6608" t="n">
        <v>-0.0009418389740399868</v>
      </c>
      <c r="M6608" t="n">
        <v>0.06069608843707439</v>
      </c>
      <c r="N6608" t="n">
        <v>0.05071682377300252</v>
      </c>
      <c r="O6608" t="n">
        <v>-0.002314812180490487</v>
      </c>
      <c r="P6608" t="n">
        <v>0.09539379426539246</v>
      </c>
      <c r="Q6608" t="n">
        <v>0.05818499569882117</v>
      </c>
      <c r="R6608" t="n">
        <v>-0.000816152145345862</v>
      </c>
    </row>
    <row r="6609">
      <c r="F6609" t="n">
        <v>0.0926348902822586</v>
      </c>
      <c r="G6609" t="n">
        <v>0.06477042683979911</v>
      </c>
      <c r="H6609" t="n">
        <v>-0.001723852203842232</v>
      </c>
      <c r="J6609" t="n">
        <v>0.02975666495771231</v>
      </c>
      <c r="K6609" t="n">
        <v>0.04945920005386057</v>
      </c>
      <c r="L6609" t="n">
        <v>-0.0009419331673567224</v>
      </c>
      <c r="M6609" t="n">
        <v>0.06046624190793781</v>
      </c>
      <c r="N6609" t="n">
        <v>0.05072459884946627</v>
      </c>
      <c r="O6609" t="n">
        <v>-0.002317590788689535</v>
      </c>
      <c r="P6609" t="n">
        <v>0.0953268358367908</v>
      </c>
      <c r="Q6609" t="n">
        <v>0.0581939156736332</v>
      </c>
      <c r="R6609" t="n">
        <v>-0.0008155811243546156</v>
      </c>
    </row>
    <row r="6610">
      <c r="F6610" t="n">
        <v>0.09260956273870707</v>
      </c>
      <c r="G6610" t="n">
        <v>0.06478035486353299</v>
      </c>
      <c r="H6610" t="n">
        <v>-0.001724541813684753</v>
      </c>
      <c r="J6610" t="n">
        <v>0.02971754812614655</v>
      </c>
      <c r="K6610" t="n">
        <v>0.04946678116974865</v>
      </c>
      <c r="L6610" t="n">
        <v>-0.0009427809072073434</v>
      </c>
      <c r="M6610" t="n">
        <v>0.06040478310419423</v>
      </c>
      <c r="N6610" t="n">
        <v>0.05073237392593002</v>
      </c>
      <c r="O6610" t="n">
        <v>-0.002317127687323027</v>
      </c>
      <c r="P6610" t="n">
        <v>0.09577802498251708</v>
      </c>
      <c r="Q6610" t="n">
        <v>0.05820283564844522</v>
      </c>
      <c r="R6610" t="n">
        <v>-0.0008154179754999737</v>
      </c>
    </row>
    <row r="6611">
      <c r="F6611" t="n">
        <v>0.09262464266792614</v>
      </c>
      <c r="G6611" t="n">
        <v>0.06479028288726688</v>
      </c>
      <c r="H6611" t="n">
        <v>-0.001723507398920971</v>
      </c>
      <c r="J6611" t="n">
        <v>0.02967045923371063</v>
      </c>
      <c r="K6611" t="n">
        <v>0.04947436228563674</v>
      </c>
      <c r="L6611" t="n">
        <v>-0.0009421215539901938</v>
      </c>
      <c r="M6611" t="n">
        <v>0.06051171607681427</v>
      </c>
      <c r="N6611" t="n">
        <v>0.05074014900239376</v>
      </c>
      <c r="O6611" t="n">
        <v>-0.002315539789027101</v>
      </c>
      <c r="P6611" t="n">
        <v>0.09529654545303973</v>
      </c>
      <c r="Q6611" t="n">
        <v>0.05821175562325723</v>
      </c>
      <c r="R6611" t="n">
        <v>-0.0008154995499272946</v>
      </c>
    </row>
    <row r="6612">
      <c r="F6612" t="n">
        <v>0.09247808636007696</v>
      </c>
      <c r="G6612" t="n">
        <v>0.06480021091100074</v>
      </c>
      <c r="H6612" t="n">
        <v>-0.001723070725487267</v>
      </c>
      <c r="J6612" t="n">
        <v>0.0296791669008149</v>
      </c>
      <c r="K6612" t="n">
        <v>0.04948194340152482</v>
      </c>
      <c r="L6612" t="n">
        <v>-0.000941660116982927</v>
      </c>
      <c r="M6612" t="n">
        <v>0.06053445405129984</v>
      </c>
      <c r="N6612" t="n">
        <v>0.0507479240788575</v>
      </c>
      <c r="O6612" t="n">
        <v>-0.002316002758094186</v>
      </c>
      <c r="P6612" t="n">
        <v>0.09547138951295742</v>
      </c>
      <c r="Q6612" t="n">
        <v>0.05822067559806925</v>
      </c>
      <c r="R6612" t="n">
        <v>-0.0008154310384096784</v>
      </c>
    </row>
    <row r="6613">
      <c r="F6613" t="n">
        <v>0.09262786251876284</v>
      </c>
      <c r="G6613" t="n">
        <v>0.06481013893473461</v>
      </c>
      <c r="H6613" t="n">
        <v>-0.001724104981625014</v>
      </c>
      <c r="J6613" t="n">
        <v>0.0297197591385321</v>
      </c>
      <c r="K6613" t="n">
        <v>0.0494895245174129</v>
      </c>
      <c r="L6613" t="n">
        <v>-0.0009423195428351559</v>
      </c>
      <c r="M6613" t="n">
        <v>0.06049404440574421</v>
      </c>
      <c r="N6613" t="n">
        <v>0.05075569915532124</v>
      </c>
      <c r="O6613" t="n">
        <v>-0.002315308304493558</v>
      </c>
      <c r="P6613" t="n">
        <v>0.09540442795588105</v>
      </c>
      <c r="Q6613" t="n">
        <v>0.05822959557288127</v>
      </c>
      <c r="R6613" t="n">
        <v>-0.0008159205417844115</v>
      </c>
    </row>
    <row r="6614">
      <c r="F6614" t="n">
        <v>0.09264294179492069</v>
      </c>
      <c r="G6614" t="n">
        <v>0.06482006695846849</v>
      </c>
      <c r="H6614" t="n">
        <v>-0.001723243101510224</v>
      </c>
      <c r="J6614" t="n">
        <v>0.02979223683038454</v>
      </c>
      <c r="K6614" t="n">
        <v>0.04949710563330099</v>
      </c>
      <c r="L6614" t="n">
        <v>-0.0009429789686873847</v>
      </c>
      <c r="M6614" t="n">
        <v>0.06039048561991123</v>
      </c>
      <c r="N6614" t="n">
        <v>0.05076347423178499</v>
      </c>
      <c r="O6614" t="n">
        <v>-0.002313919397292303</v>
      </c>
      <c r="P6614" t="n">
        <v>0.09540655330525372</v>
      </c>
      <c r="Q6614" t="n">
        <v>0.0582385155476933</v>
      </c>
      <c r="R6614" t="n">
        <v>-0.000815594206201256</v>
      </c>
    </row>
    <row r="6615">
      <c r="F6615" t="n">
        <v>0.09261761048186942</v>
      </c>
      <c r="G6615" t="n">
        <v>0.06482999498220236</v>
      </c>
      <c r="H6615" t="n">
        <v>-0.001723415477533182</v>
      </c>
      <c r="J6615" t="n">
        <v>0.02972920301243692</v>
      </c>
      <c r="K6615" t="n">
        <v>0.04950468674918908</v>
      </c>
      <c r="L6615" t="n">
        <v>-0.0009419427280624536</v>
      </c>
      <c r="M6615" t="n">
        <v>0.06066582076103308</v>
      </c>
      <c r="N6615" t="n">
        <v>0.05077124930824874</v>
      </c>
      <c r="O6615" t="n">
        <v>-0.002317160180761899</v>
      </c>
      <c r="P6615" t="n">
        <v>0.09554685548105918</v>
      </c>
      <c r="Q6615" t="n">
        <v>0.05824743552250532</v>
      </c>
      <c r="R6615" t="n">
        <v>-0.0008163284612633558</v>
      </c>
    </row>
    <row r="6616">
      <c r="F6616" t="n">
        <v>0.09264615937547524</v>
      </c>
      <c r="G6616" t="n">
        <v>0.06483992300593625</v>
      </c>
      <c r="H6616" t="n">
        <v>-0.001724529089011621</v>
      </c>
      <c r="J6616" t="n">
        <v>0.02969008192375276</v>
      </c>
      <c r="K6616" t="n">
        <v>0.04951226786507716</v>
      </c>
      <c r="L6616" t="n">
        <v>-0.0009419525287524533</v>
      </c>
      <c r="M6616" t="n">
        <v>0.06047806250272386</v>
      </c>
      <c r="N6616" t="n">
        <v>0.05077902438471248</v>
      </c>
      <c r="O6616" t="n">
        <v>-0.002315107909892731</v>
      </c>
      <c r="P6616" t="n">
        <v>0.09558352528999958</v>
      </c>
      <c r="Q6616" t="n">
        <v>0.05825635549731734</v>
      </c>
      <c r="R6616" t="n">
        <v>-0.0008156078089750161</v>
      </c>
    </row>
    <row r="6617">
      <c r="F6617" t="n">
        <v>0.09245918078430099</v>
      </c>
      <c r="G6617" t="n">
        <v>0.06484985102967011</v>
      </c>
      <c r="H6617" t="n">
        <v>-0.001725218487008428</v>
      </c>
      <c r="J6617" t="n">
        <v>0.0297864748511804</v>
      </c>
      <c r="K6617" t="n">
        <v>0.04951984898096524</v>
      </c>
      <c r="L6617" t="n">
        <v>-0.0009426120274223139</v>
      </c>
      <c r="M6617" t="n">
        <v>0.06069025298211983</v>
      </c>
      <c r="N6617" t="n">
        <v>0.05078679946117622</v>
      </c>
      <c r="O6617" t="n">
        <v>-0.002313719400550533</v>
      </c>
      <c r="P6617" t="n">
        <v>0.09548201607277418</v>
      </c>
      <c r="Q6617" t="n">
        <v>0.05826527547212936</v>
      </c>
      <c r="R6617" t="n">
        <v>-0.0008160157760663401</v>
      </c>
    </row>
    <row r="6618">
      <c r="F6618" t="n">
        <v>0.09259549266296699</v>
      </c>
      <c r="G6618" t="n">
        <v>0.06485977905340398</v>
      </c>
      <c r="H6618" t="n">
        <v>-0.001725046137509226</v>
      </c>
      <c r="J6618" t="n">
        <v>0.02975532450421675</v>
      </c>
      <c r="K6618" t="n">
        <v>0.04952743009685333</v>
      </c>
      <c r="L6618" t="n">
        <v>-0.0009419525287524533</v>
      </c>
      <c r="M6618" t="n">
        <v>0.0605445928594687</v>
      </c>
      <c r="N6618" t="n">
        <v>0.05079457453763997</v>
      </c>
      <c r="O6618" t="n">
        <v>-0.002313950818774232</v>
      </c>
      <c r="P6618" t="n">
        <v>0.09562231983547526</v>
      </c>
      <c r="Q6618" t="n">
        <v>0.05827419544694139</v>
      </c>
      <c r="R6618" t="n">
        <v>-0.0008156894023932809</v>
      </c>
    </row>
    <row r="6619">
      <c r="F6619" t="n">
        <v>0.09262404090491527</v>
      </c>
      <c r="G6619" t="n">
        <v>0.06486970707713786</v>
      </c>
      <c r="H6619" t="n">
        <v>-0.001724184390013218</v>
      </c>
      <c r="J6619" t="n">
        <v>0.02967634355600866</v>
      </c>
      <c r="K6619" t="n">
        <v>0.04953501121274141</v>
      </c>
      <c r="L6619" t="n">
        <v>-0.000942151017734865</v>
      </c>
      <c r="M6619" t="n">
        <v>0.06048313229828581</v>
      </c>
      <c r="N6619" t="n">
        <v>0.05080234961410371</v>
      </c>
      <c r="O6619" t="n">
        <v>-0.00231626500101123</v>
      </c>
      <c r="P6619" t="n">
        <v>0.0957280796628574</v>
      </c>
      <c r="Q6619" t="n">
        <v>0.05828311542175341</v>
      </c>
      <c r="R6619" t="n">
        <v>-0.0008165053365759289</v>
      </c>
    </row>
    <row r="6620">
      <c r="F6620" t="n">
        <v>0.09254482165602643</v>
      </c>
      <c r="G6620" t="n">
        <v>0.06487963510087175</v>
      </c>
      <c r="H6620" t="n">
        <v>-0.001723745862479547</v>
      </c>
      <c r="J6620" t="n">
        <v>0.02978070979975912</v>
      </c>
      <c r="K6620" t="n">
        <v>0.0495425923286295</v>
      </c>
      <c r="L6620" t="n">
        <v>-0.0009429048139286722</v>
      </c>
      <c r="M6620" t="n">
        <v>0.06040062038996546</v>
      </c>
      <c r="N6620" t="n">
        <v>0.05081012469056746</v>
      </c>
      <c r="O6620" t="n">
        <v>-0.002315599703890374</v>
      </c>
      <c r="P6620" t="n">
        <v>0.0953156595401663</v>
      </c>
      <c r="Q6620" t="n">
        <v>0.05829203539656543</v>
      </c>
      <c r="R6620" t="n">
        <v>-0.0008166827705452706</v>
      </c>
    </row>
    <row r="6621">
      <c r="F6621" t="n">
        <v>0.09253295566638781</v>
      </c>
      <c r="G6621" t="n">
        <v>0.06488956312460563</v>
      </c>
      <c r="H6621" t="n">
        <v>-0.001724952122705215</v>
      </c>
      <c r="J6621" t="n">
        <v>0.02971767055259</v>
      </c>
      <c r="K6621" t="n">
        <v>0.04955017344451758</v>
      </c>
      <c r="L6621" t="n">
        <v>-0.0009417741196379615</v>
      </c>
      <c r="M6621" t="n">
        <v>0.06044441192181318</v>
      </c>
      <c r="N6621" t="n">
        <v>0.0508178997670312</v>
      </c>
      <c r="O6621" t="n">
        <v>-0.002314905648628943</v>
      </c>
      <c r="P6621" t="n">
        <v>0.09555960019223142</v>
      </c>
      <c r="Q6621" t="n">
        <v>0.05830095537137745</v>
      </c>
      <c r="R6621" t="n">
        <v>-0.0008161115495826591</v>
      </c>
    </row>
    <row r="6622">
      <c r="F6622" t="n">
        <v>0.09266927304590483</v>
      </c>
      <c r="G6622" t="n">
        <v>0.06489949114833948</v>
      </c>
      <c r="H6622" t="n">
        <v>-0.00172409050825831</v>
      </c>
      <c r="J6622" t="n">
        <v>0.02968651720050092</v>
      </c>
      <c r="K6622" t="n">
        <v>0.04955775456040566</v>
      </c>
      <c r="L6622" t="n">
        <v>-0.0009426221403559945</v>
      </c>
      <c r="M6622" t="n">
        <v>0.06057240808633552</v>
      </c>
      <c r="N6622" t="n">
        <v>0.05082567484349494</v>
      </c>
      <c r="O6622" t="n">
        <v>-0.002314211593367511</v>
      </c>
      <c r="P6622" t="n">
        <v>0.09535444784263064</v>
      </c>
      <c r="Q6622" t="n">
        <v>0.05830987534618948</v>
      </c>
      <c r="R6622" t="n">
        <v>-0.0008163563585666354</v>
      </c>
    </row>
    <row r="6623">
      <c r="F6623" t="n">
        <v>0.09252269287699802</v>
      </c>
      <c r="G6623" t="n">
        <v>0.06490941917207337</v>
      </c>
      <c r="H6623" t="n">
        <v>-0.001723401216700785</v>
      </c>
      <c r="J6623" t="n">
        <v>0.02973508210761637</v>
      </c>
      <c r="K6623" t="n">
        <v>0.04956533567629375</v>
      </c>
      <c r="L6623" t="n">
        <v>-0.0009429990384528981</v>
      </c>
      <c r="M6623" t="n">
        <v>0.06048989558783704</v>
      </c>
      <c r="N6623" t="n">
        <v>0.05083344991995869</v>
      </c>
      <c r="O6623" t="n">
        <v>-0.002314442945121321</v>
      </c>
      <c r="P6623" t="n">
        <v>0.09570202881641288</v>
      </c>
      <c r="Q6623" t="n">
        <v>0.0583187953210015</v>
      </c>
      <c r="R6623" t="n">
        <v>-0.0008168459765345882</v>
      </c>
    </row>
    <row r="6624">
      <c r="F6624" t="n">
        <v>0.09247040998062586</v>
      </c>
      <c r="G6624" t="n">
        <v>0.06491934719580725</v>
      </c>
      <c r="H6624" t="n">
        <v>-0.001723995712321773</v>
      </c>
      <c r="J6624" t="n">
        <v>0.02972784369265853</v>
      </c>
      <c r="K6624" t="n">
        <v>0.04957291679218184</v>
      </c>
      <c r="L6624" t="n">
        <v>-0.0009419728471242897</v>
      </c>
      <c r="M6624" t="n">
        <v>0.06051263830921857</v>
      </c>
      <c r="N6624" t="n">
        <v>0.05084122499642243</v>
      </c>
      <c r="O6624" t="n">
        <v>-0.002312851239602365</v>
      </c>
      <c r="P6624" t="n">
        <v>0.0958077899415628</v>
      </c>
      <c r="Q6624" t="n">
        <v>0.05832771529581352</v>
      </c>
      <c r="R6624" t="n">
        <v>-0.0008158814109341401</v>
      </c>
    </row>
    <row r="6625">
      <c r="F6625" t="n">
        <v>0.09253937125477943</v>
      </c>
      <c r="G6625" t="n">
        <v>0.06492927521954112</v>
      </c>
      <c r="H6625" t="n">
        <v>-0.001723478823741225</v>
      </c>
      <c r="J6625" t="n">
        <v>0.0296887165969674</v>
      </c>
      <c r="K6625" t="n">
        <v>0.04958049790806992</v>
      </c>
      <c r="L6625" t="n">
        <v>-0.0009421613170816975</v>
      </c>
      <c r="M6625" t="n">
        <v>0.0606195873548373</v>
      </c>
      <c r="N6625" t="n">
        <v>0.05084900007288617</v>
      </c>
      <c r="O6625" t="n">
        <v>-0.002314007665222166</v>
      </c>
      <c r="P6625" t="n">
        <v>0.09546444809497362</v>
      </c>
      <c r="Q6625" t="n">
        <v>0.05833663527062555</v>
      </c>
      <c r="R6625" t="n">
        <v>-0.0008164526993083062</v>
      </c>
    </row>
    <row r="6626">
      <c r="F6626" t="n">
        <v>0.09251403022641672</v>
      </c>
      <c r="G6626" t="n">
        <v>0.064939203243275</v>
      </c>
      <c r="H6626" t="n">
        <v>-0.001723651119934741</v>
      </c>
      <c r="J6626" t="n">
        <v>0.02974525408150371</v>
      </c>
      <c r="K6626" t="n">
        <v>0.049588079023958</v>
      </c>
      <c r="L6626" t="n">
        <v>-0.0009430094318900326</v>
      </c>
      <c r="M6626" t="n">
        <v>0.06064233193733143</v>
      </c>
      <c r="N6626" t="n">
        <v>0.05085677514934992</v>
      </c>
      <c r="O6626" t="n">
        <v>-0.002312851239602365</v>
      </c>
      <c r="P6626" t="n">
        <v>0.09546656811496057</v>
      </c>
      <c r="Q6626" t="n">
        <v>0.05834555524543757</v>
      </c>
      <c r="R6626" t="n">
        <v>-0.0008163710866834254</v>
      </c>
    </row>
    <row r="6627">
      <c r="F6627" t="n">
        <v>0.09247521604194195</v>
      </c>
      <c r="G6627" t="n">
        <v>0.06494913126700887</v>
      </c>
      <c r="H6627" t="n">
        <v>-0.001722961935160677</v>
      </c>
      <c r="J6627" t="n">
        <v>0.02973801464341827</v>
      </c>
      <c r="K6627" t="n">
        <v>0.04959566013984609</v>
      </c>
      <c r="L6627" t="n">
        <v>-0.0009431036668687365</v>
      </c>
      <c r="M6627" t="n">
        <v>0.06058087002607598</v>
      </c>
      <c r="N6627" t="n">
        <v>0.05086455022581366</v>
      </c>
      <c r="O6627" t="n">
        <v>-0.002314007665222166</v>
      </c>
      <c r="P6627" t="n">
        <v>0.09543414080528601</v>
      </c>
      <c r="Q6627" t="n">
        <v>0.05835447522024959</v>
      </c>
      <c r="R6627" t="n">
        <v>-0.0008157181856843784</v>
      </c>
    </row>
    <row r="6628">
      <c r="F6628" t="n">
        <v>0.09250376169427402</v>
      </c>
      <c r="G6628" t="n">
        <v>0.06495905929074273</v>
      </c>
      <c r="H6628" t="n">
        <v>-0.001722866385672456</v>
      </c>
      <c r="J6628" t="n">
        <v>0.02975469160741011</v>
      </c>
      <c r="K6628" t="n">
        <v>0.04960324125573417</v>
      </c>
      <c r="L6628" t="n">
        <v>-0.0009433027997531742</v>
      </c>
      <c r="M6628" t="n">
        <v>0.06062466705645514</v>
      </c>
      <c r="N6628" t="n">
        <v>0.05087232530227741</v>
      </c>
      <c r="O6628" t="n">
        <v>-0.002312876997340945</v>
      </c>
      <c r="P6628" t="n">
        <v>0.09550535385307329</v>
      </c>
      <c r="Q6628" t="n">
        <v>0.05836339519506161</v>
      </c>
      <c r="R6628" t="n">
        <v>-0.000816467955337331</v>
      </c>
    </row>
    <row r="6629">
      <c r="F6629" t="n">
        <v>0.09249189034087171</v>
      </c>
      <c r="G6629" t="n">
        <v>0.06496898731447662</v>
      </c>
      <c r="H6629" t="n">
        <v>-0.001722005038614326</v>
      </c>
      <c r="J6629" t="n">
        <v>0.02975542386510395</v>
      </c>
      <c r="K6629" t="n">
        <v>0.04961082237162225</v>
      </c>
      <c r="L6629" t="n">
        <v>-0.0009432085542941121</v>
      </c>
      <c r="M6629" t="n">
        <v>0.06041583969702238</v>
      </c>
      <c r="N6629" t="n">
        <v>0.05088010037874115</v>
      </c>
      <c r="O6629" t="n">
        <v>-0.002312414560672478</v>
      </c>
      <c r="P6629" t="n">
        <v>0.09568020916537823</v>
      </c>
      <c r="Q6629" t="n">
        <v>0.05837231516987364</v>
      </c>
      <c r="R6629" t="n">
        <v>-0.0008162230884108078</v>
      </c>
    </row>
    <row r="6630">
      <c r="F6630" t="n">
        <v>0.09268210672469335</v>
      </c>
      <c r="G6630" t="n">
        <v>0.0649789153382105</v>
      </c>
      <c r="H6630" t="n">
        <v>-0.001722005038614326</v>
      </c>
      <c r="J6630" t="n">
        <v>0.0297641282571524</v>
      </c>
      <c r="K6630" t="n">
        <v>0.04961840348751034</v>
      </c>
      <c r="L6630" t="n">
        <v>-0.0009433027997531742</v>
      </c>
      <c r="M6630" t="n">
        <v>0.06056489795330297</v>
      </c>
      <c r="N6630" t="n">
        <v>0.05088787545520489</v>
      </c>
      <c r="O6630" t="n">
        <v>-0.002314495525680582</v>
      </c>
      <c r="P6630" t="n">
        <v>0.09550959109176432</v>
      </c>
      <c r="Q6630" t="n">
        <v>0.05838123514468566</v>
      </c>
      <c r="R6630" t="n">
        <v>-0.0008169576891903774</v>
      </c>
    </row>
    <row r="6631">
      <c r="F6631" t="n">
        <v>0.09249509083754109</v>
      </c>
      <c r="G6631" t="n">
        <v>0.06498884336194437</v>
      </c>
      <c r="H6631" t="n">
        <v>-0.001722005038614326</v>
      </c>
      <c r="J6631" t="n">
        <v>0.02978080500296401</v>
      </c>
      <c r="K6631" t="n">
        <v>0.04962598460339842</v>
      </c>
      <c r="L6631" t="n">
        <v>-0.0009433027997531742</v>
      </c>
      <c r="M6631" t="n">
        <v>0.06048238189771427</v>
      </c>
      <c r="N6631" t="n">
        <v>0.05089565053166864</v>
      </c>
      <c r="O6631" t="n">
        <v>-0.002311027250667075</v>
      </c>
      <c r="P6631" t="n">
        <v>0.09571899531727301</v>
      </c>
      <c r="Q6631" t="n">
        <v>0.05839015511949768</v>
      </c>
      <c r="R6631" t="n">
        <v>-0.0008168760668815364</v>
      </c>
    </row>
    <row r="6632">
      <c r="F6632" t="n">
        <v>0.09248321755650621</v>
      </c>
      <c r="G6632" t="n">
        <v>0.06499877138567824</v>
      </c>
      <c r="H6632" t="n">
        <v>-0.001722942164939658</v>
      </c>
      <c r="J6632" t="n">
        <v>0.02978950917605334</v>
      </c>
      <c r="K6632" t="n">
        <v>0.04963356571928651</v>
      </c>
      <c r="L6632" t="n">
        <v>-0.0009421826284834116</v>
      </c>
      <c r="M6632" t="n">
        <v>0.06073670662880193</v>
      </c>
      <c r="N6632" t="n">
        <v>0.05090342560813238</v>
      </c>
      <c r="O6632" t="n">
        <v>-0.002313594209627616</v>
      </c>
      <c r="P6632" t="n">
        <v>0.09534108684971487</v>
      </c>
      <c r="Q6632" t="n">
        <v>0.0583990750943097</v>
      </c>
      <c r="R6632" t="n">
        <v>-0.0008159123042622135</v>
      </c>
    </row>
    <row r="6633">
      <c r="F6633" t="n">
        <v>0.09265996616867009</v>
      </c>
      <c r="G6633" t="n">
        <v>0.06500869940941212</v>
      </c>
      <c r="H6633" t="n">
        <v>-0.001723631135114582</v>
      </c>
      <c r="J6633" t="n">
        <v>0.02971848674355004</v>
      </c>
      <c r="K6633" t="n">
        <v>0.04964114683517459</v>
      </c>
      <c r="L6633" t="n">
        <v>-0.0009423711404138805</v>
      </c>
      <c r="M6633" t="n">
        <v>0.06044366320458333</v>
      </c>
      <c r="N6633" t="n">
        <v>0.05091120068459613</v>
      </c>
      <c r="O6633" t="n">
        <v>-0.002313131906858183</v>
      </c>
      <c r="P6633" t="n">
        <v>0.09558503977649446</v>
      </c>
      <c r="Q6633" t="n">
        <v>0.05840799506912173</v>
      </c>
      <c r="R6633" t="n">
        <v>-0.0008165653606338091</v>
      </c>
    </row>
    <row r="6634">
      <c r="F6634" t="n">
        <v>0.09260767401212525</v>
      </c>
      <c r="G6634" t="n">
        <v>0.06501862743314599</v>
      </c>
      <c r="H6634" t="n">
        <v>-0.001722597679852197</v>
      </c>
      <c r="J6634" t="n">
        <v>0.02975908076959304</v>
      </c>
      <c r="K6634" t="n">
        <v>0.04964872795106267</v>
      </c>
      <c r="L6634" t="n">
        <v>-0.0009426539083095838</v>
      </c>
      <c r="M6634" t="n">
        <v>0.06065588625395549</v>
      </c>
      <c r="N6634" t="n">
        <v>0.05091897576105987</v>
      </c>
      <c r="O6634" t="n">
        <v>-0.002310358090241585</v>
      </c>
      <c r="P6634" t="n">
        <v>0.09531076993889986</v>
      </c>
      <c r="Q6634" t="n">
        <v>0.05841691504393375</v>
      </c>
      <c r="R6634" t="n">
        <v>-0.000815993936308663</v>
      </c>
    </row>
    <row r="6635">
      <c r="F6635" t="n">
        <v>0.09264969370720283</v>
      </c>
      <c r="G6635" t="n">
        <v>0.06502855545687987</v>
      </c>
      <c r="H6635" t="n">
        <v>-0.001722080952221004</v>
      </c>
      <c r="J6635" t="n">
        <v>0.02972792010561294</v>
      </c>
      <c r="K6635" t="n">
        <v>0.04965630906695075</v>
      </c>
      <c r="L6635" t="n">
        <v>-0.0009428424202400527</v>
      </c>
      <c r="M6635" t="n">
        <v>0.06059442230265899</v>
      </c>
      <c r="N6635" t="n">
        <v>0.05092675083752361</v>
      </c>
      <c r="O6635" t="n">
        <v>-0.002310358090241585</v>
      </c>
      <c r="P6635" t="n">
        <v>0.09541653044634912</v>
      </c>
      <c r="Q6635" t="n">
        <v>0.05842583501874577</v>
      </c>
      <c r="R6635" t="n">
        <v>-0.0008169735208660563</v>
      </c>
    </row>
    <row r="6636">
      <c r="F6636" t="n">
        <v>0.09259739925387706</v>
      </c>
      <c r="G6636" t="n">
        <v>0.06503848348061374</v>
      </c>
      <c r="H6636" t="n">
        <v>-0.001723361407629135</v>
      </c>
      <c r="J6636" t="n">
        <v>0.02976054148542556</v>
      </c>
      <c r="K6636" t="n">
        <v>0.04966389018283884</v>
      </c>
      <c r="L6636" t="n">
        <v>-0.0009435133700194288</v>
      </c>
      <c r="M6636" t="n">
        <v>0.06072243724881551</v>
      </c>
      <c r="N6636" t="n">
        <v>0.05093452591398736</v>
      </c>
      <c r="O6636" t="n">
        <v>-0.002310611670659096</v>
      </c>
      <c r="P6636" t="n">
        <v>0.09562593808657527</v>
      </c>
      <c r="Q6636" t="n">
        <v>0.05843475499355779</v>
      </c>
      <c r="R6636" t="n">
        <v>-0.0008169898690234387</v>
      </c>
    </row>
    <row r="6637">
      <c r="F6637" t="n">
        <v>0.09251815572265507</v>
      </c>
      <c r="G6637" t="n">
        <v>0.06504841150434761</v>
      </c>
      <c r="H6637" t="n">
        <v>-0.001723878054398686</v>
      </c>
      <c r="J6637" t="n">
        <v>0.02973735259100259</v>
      </c>
      <c r="K6637" t="n">
        <v>0.04967147129872693</v>
      </c>
      <c r="L6637" t="n">
        <v>-0.0009434191035222743</v>
      </c>
      <c r="M6637" t="n">
        <v>0.06059781289807478</v>
      </c>
      <c r="N6637" t="n">
        <v>0.05094230099045111</v>
      </c>
      <c r="O6637" t="n">
        <v>-0.002310380586383603</v>
      </c>
      <c r="P6637" t="n">
        <v>0.0954898579474393</v>
      </c>
      <c r="Q6637" t="n">
        <v>0.05844367496836982</v>
      </c>
      <c r="R6637" t="n">
        <v>-0.0008168265853482066</v>
      </c>
    </row>
    <row r="6638">
      <c r="F6638" t="n">
        <v>0.09260059598726919</v>
      </c>
      <c r="G6638" t="n">
        <v>0.06505833952808149</v>
      </c>
      <c r="H6638" t="n">
        <v>-0.001721294820550936</v>
      </c>
      <c r="J6638" t="n">
        <v>0.02980186608656256</v>
      </c>
      <c r="K6638" t="n">
        <v>0.04967905241461501</v>
      </c>
      <c r="L6638" t="n">
        <v>-0.0009422879055564204</v>
      </c>
      <c r="M6638" t="n">
        <v>0.06059950857395335</v>
      </c>
      <c r="N6638" t="n">
        <v>0.05095007606691485</v>
      </c>
      <c r="O6638" t="n">
        <v>-0.002312460344863043</v>
      </c>
      <c r="P6638" t="n">
        <v>0.09556107084067555</v>
      </c>
      <c r="Q6638" t="n">
        <v>0.05845259494318183</v>
      </c>
      <c r="R6638" t="n">
        <v>-0.0008160101669720467</v>
      </c>
    </row>
    <row r="6639">
      <c r="F6639" t="n">
        <v>0.09269651174542526</v>
      </c>
      <c r="G6639" t="n">
        <v>0.06506826755181537</v>
      </c>
      <c r="H6639" t="n">
        <v>-0.001722672545269735</v>
      </c>
      <c r="J6639" t="n">
        <v>0.02972286494791355</v>
      </c>
      <c r="K6639" t="n">
        <v>0.04968663353050309</v>
      </c>
      <c r="L6639" t="n">
        <v>-0.0009433362098899484</v>
      </c>
      <c r="M6639" t="n">
        <v>0.06045382787159687</v>
      </c>
      <c r="N6639" t="n">
        <v>0.05095785114337859</v>
      </c>
      <c r="O6639" t="n">
        <v>-0.002311767092036563</v>
      </c>
      <c r="P6639" t="n">
        <v>0.0956322841203589</v>
      </c>
      <c r="Q6639" t="n">
        <v>0.05846151491799386</v>
      </c>
      <c r="R6639" t="n">
        <v>-0.0008169250809194446</v>
      </c>
    </row>
    <row r="6640">
      <c r="F6640" t="n">
        <v>0.09269811015933069</v>
      </c>
      <c r="G6640" t="n">
        <v>0.06507819557554924</v>
      </c>
      <c r="H6640" t="n">
        <v>-0.001721713311482587</v>
      </c>
      <c r="J6640" t="n">
        <v>0.02969967415604984</v>
      </c>
      <c r="K6640" t="n">
        <v>0.04969421464639118</v>
      </c>
      <c r="L6640" t="n">
        <v>-0.0009431476557804362</v>
      </c>
      <c r="M6640" t="n">
        <v>0.06045552286422007</v>
      </c>
      <c r="N6640" t="n">
        <v>0.05096562621984233</v>
      </c>
      <c r="O6640" t="n">
        <v>-0.002309245998471363</v>
      </c>
      <c r="P6640" t="n">
        <v>0.09584169626638406</v>
      </c>
      <c r="Q6640" t="n">
        <v>0.05847043489280588</v>
      </c>
      <c r="R6640" t="n">
        <v>-0.0008161085640969365</v>
      </c>
    </row>
    <row r="6641">
      <c r="F6641" t="n">
        <v>0.09253801625498639</v>
      </c>
      <c r="G6641" t="n">
        <v>0.06508812359928311</v>
      </c>
      <c r="H6641" t="n">
        <v>-0.001722918631332609</v>
      </c>
      <c r="J6641" t="n">
        <v>0.02970837555303346</v>
      </c>
      <c r="K6641" t="n">
        <v>0.04970179576227926</v>
      </c>
      <c r="L6641" t="n">
        <v>-0.0009432419328351924</v>
      </c>
      <c r="M6641" t="n">
        <v>0.060520380538719</v>
      </c>
      <c r="N6641" t="n">
        <v>0.05097340129630608</v>
      </c>
      <c r="O6641" t="n">
        <v>-0.002311094134524561</v>
      </c>
      <c r="P6641" t="n">
        <v>0.09542921352535211</v>
      </c>
      <c r="Q6641" t="n">
        <v>0.05847935486761791</v>
      </c>
      <c r="R6641" t="n">
        <v>-0.0008170067326016955</v>
      </c>
    </row>
    <row r="6642">
      <c r="F6642" t="n">
        <v>0.09262045879991185</v>
      </c>
      <c r="G6642" t="n">
        <v>0.06509805162301699</v>
      </c>
      <c r="H6642" t="n">
        <v>-0.001721196745832577</v>
      </c>
      <c r="J6642" t="n">
        <v>0.02970113019887677</v>
      </c>
      <c r="K6642" t="n">
        <v>0.04970937687816734</v>
      </c>
      <c r="L6642" t="n">
        <v>-0.0009434304869447046</v>
      </c>
      <c r="M6642" t="n">
        <v>0.06064840242151029</v>
      </c>
      <c r="N6642" t="n">
        <v>0.05098117637276983</v>
      </c>
      <c r="O6642" t="n">
        <v>-0.002309245998471363</v>
      </c>
      <c r="P6642" t="n">
        <v>0.09560407597867926</v>
      </c>
      <c r="Q6642" t="n">
        <v>0.05848827484242993</v>
      </c>
      <c r="R6642" t="n">
        <v>-0.0008161902157791873</v>
      </c>
    </row>
    <row r="6643">
      <c r="F6643" t="n">
        <v>0.09250078318228772</v>
      </c>
      <c r="G6643" t="n">
        <v>0.06510797964675086</v>
      </c>
      <c r="H6643" t="n">
        <v>-0.00172109775782965</v>
      </c>
      <c r="J6643" t="n">
        <v>0.02975767140804444</v>
      </c>
      <c r="K6643" t="n">
        <v>0.04971695799405543</v>
      </c>
      <c r="L6643" t="n">
        <v>-0.0009427705475614117</v>
      </c>
      <c r="M6643" t="n">
        <v>0.06050271831581286</v>
      </c>
      <c r="N6643" t="n">
        <v>0.05098895144923356</v>
      </c>
      <c r="O6643" t="n">
        <v>-0.00231224921955781</v>
      </c>
      <c r="P6643" t="n">
        <v>0.09553708830907004</v>
      </c>
      <c r="Q6643" t="n">
        <v>0.05849719481724195</v>
      </c>
      <c r="R6643" t="n">
        <v>-0.0008164351708259398</v>
      </c>
    </row>
    <row r="6644">
      <c r="F6644" t="n">
        <v>0.09256975150544236</v>
      </c>
      <c r="G6644" t="n">
        <v>0.06511790767048474</v>
      </c>
      <c r="H6644" t="n">
        <v>-0.001720753434981229</v>
      </c>
      <c r="J6644" t="n">
        <v>0.0297982664479509</v>
      </c>
      <c r="K6644" t="n">
        <v>0.04972453910994351</v>
      </c>
      <c r="L6644" t="n">
        <v>-0.0009436306808349838</v>
      </c>
      <c r="M6644" t="n">
        <v>0.06071496117677397</v>
      </c>
      <c r="N6644" t="n">
        <v>0.05099672652569731</v>
      </c>
      <c r="O6644" t="n">
        <v>-0.002311343379332902</v>
      </c>
      <c r="P6644" t="n">
        <v>0.09571195259103571</v>
      </c>
      <c r="Q6644" t="n">
        <v>0.05850611479205398</v>
      </c>
      <c r="R6644" t="n">
        <v>-0.0008162891563179821</v>
      </c>
    </row>
    <row r="6645">
      <c r="F6645" t="n">
        <v>0.09253092129787288</v>
      </c>
      <c r="G6645" t="n">
        <v>0.06512783569421861</v>
      </c>
      <c r="H6645" t="n">
        <v>-0.001721958564950701</v>
      </c>
      <c r="J6645" t="n">
        <v>0.02971925911360157</v>
      </c>
      <c r="K6645" t="n">
        <v>0.0497321202258316</v>
      </c>
      <c r="L6645" t="n">
        <v>-0.0009435363931970107</v>
      </c>
      <c r="M6645" t="n">
        <v>0.06075876910584352</v>
      </c>
      <c r="N6645" t="n">
        <v>0.05100450160216106</v>
      </c>
      <c r="O6645" t="n">
        <v>-0.002310188631441549</v>
      </c>
      <c r="P6645" t="n">
        <v>0.09557586244095695</v>
      </c>
      <c r="Q6645" t="n">
        <v>0.05851503476686599</v>
      </c>
      <c r="R6645" t="n">
        <v>-0.0008164524794785099</v>
      </c>
    </row>
    <row r="6646">
      <c r="F6646" t="n">
        <v>0.09253251507177915</v>
      </c>
      <c r="G6646" t="n">
        <v>0.06513776371795248</v>
      </c>
      <c r="H6646" t="n">
        <v>-0.001721786403526491</v>
      </c>
      <c r="J6646" t="n">
        <v>0.02973593315257454</v>
      </c>
      <c r="K6646" t="n">
        <v>0.04973970134171968</v>
      </c>
      <c r="L6646" t="n">
        <v>-0.0009437249684729568</v>
      </c>
      <c r="M6646" t="n">
        <v>0.06063413803040665</v>
      </c>
      <c r="N6646" t="n">
        <v>0.0510122766786248</v>
      </c>
      <c r="O6646" t="n">
        <v>-0.00231088148017636</v>
      </c>
      <c r="P6646" t="n">
        <v>0.09550887191816099</v>
      </c>
      <c r="Q6646" t="n">
        <v>0.05852395474167802</v>
      </c>
      <c r="R6646" t="n">
        <v>-0.0008174324184416767</v>
      </c>
    </row>
    <row r="6647">
      <c r="F6647" t="n">
        <v>0.09260148482433245</v>
      </c>
      <c r="G6647" t="n">
        <v>0.06514769174168636</v>
      </c>
      <c r="H6647" t="n">
        <v>-0.001720925596405439</v>
      </c>
      <c r="J6647" t="n">
        <v>0.02972868619209354</v>
      </c>
      <c r="K6647" t="n">
        <v>0.04974728245760777</v>
      </c>
      <c r="L6647" t="n">
        <v>-0.0009426878044552526</v>
      </c>
      <c r="M6647" t="n">
        <v>0.06057267065368543</v>
      </c>
      <c r="N6647" t="n">
        <v>0.05102005175508854</v>
      </c>
      <c r="O6647" t="n">
        <v>-0.002309495782706737</v>
      </c>
      <c r="P6647" t="n">
        <v>0.09561463558425087</v>
      </c>
      <c r="Q6647" t="n">
        <v>0.05853287471649004</v>
      </c>
      <c r="R6647" t="n">
        <v>-0.0008174324184416767</v>
      </c>
    </row>
    <row r="6648">
      <c r="F6648" t="n">
        <v>0.09250875045827822</v>
      </c>
      <c r="G6648" t="n">
        <v>0.06515761976542024</v>
      </c>
      <c r="H6648" t="n">
        <v>-0.001721169990693367</v>
      </c>
      <c r="J6648" t="n">
        <v>0.02980117618035837</v>
      </c>
      <c r="K6648" t="n">
        <v>0.04975486357349585</v>
      </c>
      <c r="L6648" t="n">
        <v>-0.0009436425551193041</v>
      </c>
      <c r="M6648" t="n">
        <v>0.06065858982826905</v>
      </c>
      <c r="N6648" t="n">
        <v>0.05102782683155229</v>
      </c>
      <c r="O6648" t="n">
        <v>-0.002310205196355014</v>
      </c>
      <c r="P6648" t="n">
        <v>0.09544398958465145</v>
      </c>
      <c r="Q6648" t="n">
        <v>0.05854179469130207</v>
      </c>
      <c r="R6648" t="n">
        <v>-0.0008172053448424451</v>
      </c>
    </row>
    <row r="6649">
      <c r="F6649" t="n">
        <v>0.09261814743134722</v>
      </c>
      <c r="G6649" t="n">
        <v>0.06516754778915411</v>
      </c>
      <c r="H6649" t="n">
        <v>-0.001722719198605782</v>
      </c>
      <c r="J6649" t="n">
        <v>0.02973013858111549</v>
      </c>
      <c r="K6649" t="n">
        <v>0.04976244468938393</v>
      </c>
      <c r="L6649" t="n">
        <v>-0.0009439254498595217</v>
      </c>
      <c r="M6649" t="n">
        <v>0.06072345511056382</v>
      </c>
      <c r="N6649" t="n">
        <v>0.05103560190801603</v>
      </c>
      <c r="O6649" t="n">
        <v>-0.002309743432374132</v>
      </c>
      <c r="P6649" t="n">
        <v>0.09534244405805947</v>
      </c>
      <c r="Q6649" t="n">
        <v>0.05855071466611408</v>
      </c>
      <c r="R6649" t="n">
        <v>-0.0008172053448424451</v>
      </c>
    </row>
    <row r="6650">
      <c r="F6650" t="n">
        <v>0.09268711924916503</v>
      </c>
      <c r="G6650" t="n">
        <v>0.06517747581288798</v>
      </c>
      <c r="H6650" t="n">
        <v>-0.001721686393330839</v>
      </c>
      <c r="J6650" t="n">
        <v>0.02973086433729188</v>
      </c>
      <c r="K6650" t="n">
        <v>0.04977002580527202</v>
      </c>
      <c r="L6650" t="n">
        <v>-0.0009426052744051729</v>
      </c>
      <c r="M6650" t="n">
        <v>0.06051459794013761</v>
      </c>
      <c r="N6650" t="n">
        <v>0.05104337698447978</v>
      </c>
      <c r="O6650" t="n">
        <v>-0.002307665494460161</v>
      </c>
      <c r="P6650" t="n">
        <v>0.09575917277455831</v>
      </c>
      <c r="Q6650" t="n">
        <v>0.05855963464092611</v>
      </c>
      <c r="R6650" t="n">
        <v>-0.0008172870163740103</v>
      </c>
    </row>
    <row r="6651">
      <c r="F6651" t="n">
        <v>0.09258090529589999</v>
      </c>
      <c r="G6651" t="n">
        <v>0.06518740383662186</v>
      </c>
      <c r="H6651" t="n">
        <v>-0.001720653588055896</v>
      </c>
      <c r="J6651" t="n">
        <v>0.02977145958311647</v>
      </c>
      <c r="K6651" t="n">
        <v>0.0497776069211601</v>
      </c>
      <c r="L6651" t="n">
        <v>-0.0009425109761584336</v>
      </c>
      <c r="M6651" t="n">
        <v>0.06066368691633414</v>
      </c>
      <c r="N6651" t="n">
        <v>0.05105115206094352</v>
      </c>
      <c r="O6651" t="n">
        <v>-0.002309527317925786</v>
      </c>
      <c r="P6651" t="n">
        <v>0.09576128279130258</v>
      </c>
      <c r="Q6651" t="n">
        <v>0.05856855461573812</v>
      </c>
      <c r="R6651" t="n">
        <v>-0.0008164703010583574</v>
      </c>
    </row>
    <row r="6652">
      <c r="F6652" t="n">
        <v>0.0926364012977953</v>
      </c>
      <c r="G6652" t="n">
        <v>0.06519733186035573</v>
      </c>
      <c r="H6652" t="n">
        <v>-0.001721241255554788</v>
      </c>
      <c r="J6652" t="n">
        <v>0.02977218511744809</v>
      </c>
      <c r="K6652" t="n">
        <v>0.04978518803704819</v>
      </c>
      <c r="L6652" t="n">
        <v>-0.0009429001921199573</v>
      </c>
      <c r="M6652" t="n">
        <v>0.06074961048874788</v>
      </c>
      <c r="N6652" t="n">
        <v>0.05105892713740726</v>
      </c>
      <c r="O6652" t="n">
        <v>-0.002310450574898772</v>
      </c>
      <c r="P6652" t="n">
        <v>0.09572884019769873</v>
      </c>
      <c r="Q6652" t="n">
        <v>0.05857747459055014</v>
      </c>
      <c r="R6652" t="n">
        <v>-0.0008168153606506224</v>
      </c>
    </row>
    <row r="6653">
      <c r="F6653" t="n">
        <v>0.09257061201806954</v>
      </c>
      <c r="G6653" t="n">
        <v>0.06520725988408961</v>
      </c>
      <c r="H6653" t="n">
        <v>-0.001720552827895332</v>
      </c>
      <c r="J6653" t="n">
        <v>0.02973303985241471</v>
      </c>
      <c r="K6653" t="n">
        <v>0.04979276915293627</v>
      </c>
      <c r="L6653" t="n">
        <v>-0.0009435603542868745</v>
      </c>
      <c r="M6653" t="n">
        <v>0.06058286150393533</v>
      </c>
      <c r="N6653" t="n">
        <v>0.05106670221387101</v>
      </c>
      <c r="O6653" t="n">
        <v>-0.002309065689439292</v>
      </c>
      <c r="P6653" t="n">
        <v>0.09566184436160269</v>
      </c>
      <c r="Q6653" t="n">
        <v>0.05858639456536217</v>
      </c>
      <c r="R6653" t="n">
        <v>-0.0008172237683309476</v>
      </c>
    </row>
    <row r="6654">
      <c r="F6654" t="n">
        <v>0.09270696665510778</v>
      </c>
      <c r="G6654" t="n">
        <v>0.06521718790782349</v>
      </c>
      <c r="H6654" t="n">
        <v>-0.00172089704172506</v>
      </c>
      <c r="J6654" t="n">
        <v>0.02977363530894145</v>
      </c>
      <c r="K6654" t="n">
        <v>0.04980035026882436</v>
      </c>
      <c r="L6654" t="n">
        <v>-0.0009439375898108273</v>
      </c>
      <c r="M6654" t="n">
        <v>0.06052139180266367</v>
      </c>
      <c r="N6654" t="n">
        <v>0.05107447729033475</v>
      </c>
      <c r="O6654" t="n">
        <v>-0.002308373246709552</v>
      </c>
      <c r="P6654" t="n">
        <v>0.09583671524480614</v>
      </c>
      <c r="Q6654" t="n">
        <v>0.05859531454017419</v>
      </c>
      <c r="R6654" t="n">
        <v>-0.0008165703160424272</v>
      </c>
    </row>
    <row r="6655">
      <c r="F6655" t="n">
        <v>0.09269508194628739</v>
      </c>
      <c r="G6655" t="n">
        <v>0.06522711593155735</v>
      </c>
      <c r="H6655" t="n">
        <v>-0.00172131155209513</v>
      </c>
      <c r="J6655" t="n">
        <v>0.02970259174940905</v>
      </c>
      <c r="K6655" t="n">
        <v>0.04980793138471244</v>
      </c>
      <c r="L6655" t="n">
        <v>-0.0009437489720488509</v>
      </c>
      <c r="M6655" t="n">
        <v>0.06054414741294503</v>
      </c>
      <c r="N6655" t="n">
        <v>0.0510822523667985</v>
      </c>
      <c r="O6655" t="n">
        <v>-0.002309527317925786</v>
      </c>
      <c r="P6655" t="n">
        <v>0.09573516549863925</v>
      </c>
      <c r="Q6655" t="n">
        <v>0.05860423451498621</v>
      </c>
      <c r="R6655" t="n">
        <v>-0.0008173871314030777</v>
      </c>
    </row>
    <row r="6656">
      <c r="F6656" t="n">
        <v>0.09260233621163377</v>
      </c>
      <c r="G6656" t="n">
        <v>0.06523704395529123</v>
      </c>
      <c r="H6656" t="n">
        <v>-0.00172234402928323</v>
      </c>
      <c r="J6656" t="n">
        <v>0.02975116137472039</v>
      </c>
      <c r="K6656" t="n">
        <v>0.04981551250060052</v>
      </c>
      <c r="L6656" t="n">
        <v>-0.000943478365160302</v>
      </c>
      <c r="M6656" t="n">
        <v>0.06069324375475255</v>
      </c>
      <c r="N6656" t="n">
        <v>0.05109002744326224</v>
      </c>
      <c r="O6656" t="n">
        <v>-0.00230677112870969</v>
      </c>
      <c r="P6656" t="n">
        <v>0.09559906103607857</v>
      </c>
      <c r="Q6656" t="n">
        <v>0.05861315448979823</v>
      </c>
      <c r="R6656" t="n">
        <v>-0.0008173243947004961</v>
      </c>
    </row>
    <row r="6657">
      <c r="F6657" t="n">
        <v>0.09263087967891712</v>
      </c>
      <c r="G6657" t="n">
        <v>0.06524697197902511</v>
      </c>
      <c r="H6657" t="n">
        <v>-0.00172096739303243</v>
      </c>
      <c r="J6657" t="n">
        <v>0.02980770596750734</v>
      </c>
      <c r="K6657" t="n">
        <v>0.0498230936164886</v>
      </c>
      <c r="L6657" t="n">
        <v>-0.0009429124479163792</v>
      </c>
      <c r="M6657" t="n">
        <v>0.06058966040151853</v>
      </c>
      <c r="N6657" t="n">
        <v>0.05109780251972598</v>
      </c>
      <c r="O6657" t="n">
        <v>-0.002307463367720006</v>
      </c>
      <c r="P6657" t="n">
        <v>0.09535929481377026</v>
      </c>
      <c r="Q6657" t="n">
        <v>0.05862207446461026</v>
      </c>
      <c r="R6657" t="n">
        <v>-0.0008171610115131497</v>
      </c>
    </row>
    <row r="6658">
      <c r="F6658" t="n">
        <v>0.0926729003878877</v>
      </c>
      <c r="G6658" t="n">
        <v>0.06525690000275898</v>
      </c>
      <c r="H6658" t="n">
        <v>-0.001720106995375679</v>
      </c>
      <c r="J6658" t="n">
        <v>0.02982437896368764</v>
      </c>
      <c r="K6658" t="n">
        <v>0.04983067473237669</v>
      </c>
      <c r="L6658" t="n">
        <v>-0.0009439499628635712</v>
      </c>
      <c r="M6658" t="n">
        <v>0.06059136074930854</v>
      </c>
      <c r="N6658" t="n">
        <v>0.05110557759618973</v>
      </c>
      <c r="O6658" t="n">
        <v>-0.002307001875046461</v>
      </c>
      <c r="P6658" t="n">
        <v>0.09543050593702174</v>
      </c>
      <c r="Q6658" t="n">
        <v>0.05863099443942228</v>
      </c>
      <c r="R6658" t="n">
        <v>-0.0008174877778878425</v>
      </c>
    </row>
    <row r="6659">
      <c r="F6659" t="n">
        <v>0.09264753567285086</v>
      </c>
      <c r="G6659" t="n">
        <v>0.06526682802649286</v>
      </c>
      <c r="H6659" t="n">
        <v>-0.00172148363162648</v>
      </c>
      <c r="J6659" t="n">
        <v>0.02972143392031693</v>
      </c>
      <c r="K6659" t="n">
        <v>0.04983825584826478</v>
      </c>
      <c r="L6659" t="n">
        <v>-0.0009441512287301092</v>
      </c>
      <c r="M6659" t="n">
        <v>0.06069834734824919</v>
      </c>
      <c r="N6659" t="n">
        <v>0.05111335267265347</v>
      </c>
      <c r="O6659" t="n">
        <v>-0.002308386353067093</v>
      </c>
      <c r="P6659" t="n">
        <v>0.09553627107326979</v>
      </c>
      <c r="Q6659" t="n">
        <v>0.0586399144142343</v>
      </c>
      <c r="R6659" t="n">
        <v>-0.0008168342451384567</v>
      </c>
    </row>
    <row r="6660">
      <c r="F6660" t="n">
        <v>0.09260869254791407</v>
      </c>
      <c r="G6660" t="n">
        <v>0.06527675605022673</v>
      </c>
      <c r="H6660" t="n">
        <v>-0.001721380879995769</v>
      </c>
      <c r="J6660" t="n">
        <v>0.02979392808174135</v>
      </c>
      <c r="K6660" t="n">
        <v>0.04984583696415286</v>
      </c>
      <c r="L6660" t="n">
        <v>-0.0009428306055707307</v>
      </c>
      <c r="M6660" t="n">
        <v>0.06051053271005338</v>
      </c>
      <c r="N6660" t="n">
        <v>0.05112112774911722</v>
      </c>
      <c r="O6660" t="n">
        <v>-0.002307705424109328</v>
      </c>
      <c r="P6660" t="n">
        <v>0.09557292934106221</v>
      </c>
      <c r="Q6660" t="n">
        <v>0.05864883438904632</v>
      </c>
      <c r="R6660" t="n">
        <v>-0.0008172621481108609</v>
      </c>
    </row>
    <row r="6661">
      <c r="F6661" t="n">
        <v>0.09270462312490599</v>
      </c>
      <c r="G6661" t="n">
        <v>0.06528668407396061</v>
      </c>
      <c r="H6661" t="n">
        <v>-0.001719660359376083</v>
      </c>
      <c r="J6661" t="n">
        <v>0.02973882836676618</v>
      </c>
      <c r="K6661" t="n">
        <v>0.04985341808004094</v>
      </c>
      <c r="L6661" t="n">
        <v>-0.00094349091715042</v>
      </c>
      <c r="M6661" t="n">
        <v>0.06068069344888388</v>
      </c>
      <c r="N6661" t="n">
        <v>0.05112890282558096</v>
      </c>
      <c r="O6661" t="n">
        <v>-0.002307013389296021</v>
      </c>
      <c r="P6661" t="n">
        <v>0.09560958757364352</v>
      </c>
      <c r="Q6661" t="n">
        <v>0.05865775436385835</v>
      </c>
      <c r="R6661" t="n">
        <v>-0.0008173438498151607</v>
      </c>
    </row>
    <row r="6662">
      <c r="F6662" t="n">
        <v>0.09259839049854765</v>
      </c>
      <c r="G6662" t="n">
        <v>0.06529661209769448</v>
      </c>
      <c r="H6662" t="n">
        <v>-0.001722241140305612</v>
      </c>
      <c r="J6662" t="n">
        <v>0.02973157586326473</v>
      </c>
      <c r="K6662" t="n">
        <v>0.04986099919592903</v>
      </c>
      <c r="L6662" t="n">
        <v>-0.0009428306055707307</v>
      </c>
      <c r="M6662" t="n">
        <v>0.06061922234053888</v>
      </c>
      <c r="N6662" t="n">
        <v>0.0511366779020447</v>
      </c>
      <c r="O6662" t="n">
        <v>-0.002305859997940509</v>
      </c>
      <c r="P6662" t="n">
        <v>0.09588812557911797</v>
      </c>
      <c r="Q6662" t="n">
        <v>0.05866667433867036</v>
      </c>
      <c r="R6662" t="n">
        <v>-0.0008166085344764627</v>
      </c>
    </row>
    <row r="6663">
      <c r="F6663" t="n">
        <v>0.09270780011473578</v>
      </c>
      <c r="G6663" t="n">
        <v>0.06530654012142836</v>
      </c>
      <c r="H6663" t="n">
        <v>-0.001720520619685926</v>
      </c>
      <c r="J6663" t="n">
        <v>0.02976419704675755</v>
      </c>
      <c r="K6663" t="n">
        <v>0.04986858031181712</v>
      </c>
      <c r="L6663" t="n">
        <v>-0.0009433022566990802</v>
      </c>
      <c r="M6663" t="n">
        <v>0.06055775045995829</v>
      </c>
      <c r="N6663" t="n">
        <v>0.05114445297850845</v>
      </c>
      <c r="O6663" t="n">
        <v>-0.002306100463232498</v>
      </c>
      <c r="P6663" t="n">
        <v>0.09537191371574788</v>
      </c>
      <c r="Q6663" t="n">
        <v>0.05867559431348239</v>
      </c>
      <c r="R6663" t="n">
        <v>-0.0008170170429979616</v>
      </c>
    </row>
    <row r="6664">
      <c r="F6664" t="n">
        <v>0.09253417417911949</v>
      </c>
      <c r="G6664" t="n">
        <v>0.06531646814516223</v>
      </c>
      <c r="H6664" t="n">
        <v>-0.001721277214431499</v>
      </c>
      <c r="J6664" t="n">
        <v>0.02972504444314421</v>
      </c>
      <c r="K6664" t="n">
        <v>0.04987616142770519</v>
      </c>
      <c r="L6664" t="n">
        <v>-0.0009435980415738223</v>
      </c>
      <c r="M6664" t="n">
        <v>0.06070685831678932</v>
      </c>
      <c r="N6664" t="n">
        <v>0.05115222805497219</v>
      </c>
      <c r="O6664" t="n">
        <v>-0.002306100463232498</v>
      </c>
      <c r="P6664" t="n">
        <v>0.09589233545452369</v>
      </c>
      <c r="Q6664" t="n">
        <v>0.05868451428829441</v>
      </c>
      <c r="R6664" t="n">
        <v>-0.0008170369666806472</v>
      </c>
    </row>
    <row r="6665">
      <c r="F6665" t="n">
        <v>0.09268401911954161</v>
      </c>
      <c r="G6665" t="n">
        <v>0.0653263961688961</v>
      </c>
      <c r="H6665" t="n">
        <v>-0.001719901018377587</v>
      </c>
      <c r="J6665" t="n">
        <v>0.02981349033061405</v>
      </c>
      <c r="K6665" t="n">
        <v>0.04988374254359328</v>
      </c>
      <c r="L6665" t="n">
        <v>-0.0009433150187659118</v>
      </c>
      <c r="M6665" t="n">
        <v>0.06062432837137241</v>
      </c>
      <c r="N6665" t="n">
        <v>0.05116000313143593</v>
      </c>
      <c r="O6665" t="n">
        <v>-0.002305178023047205</v>
      </c>
      <c r="P6665" t="n">
        <v>0.09537611637209881</v>
      </c>
      <c r="Q6665" t="n">
        <v>0.05869343426310644</v>
      </c>
      <c r="R6665" t="n">
        <v>-0.0008178540853591958</v>
      </c>
    </row>
    <row r="6666">
      <c r="F6666" t="n">
        <v>0.09253734449646989</v>
      </c>
      <c r="G6666" t="n">
        <v>0.06533632419262998</v>
      </c>
      <c r="H6666" t="n">
        <v>-0.001721621263444978</v>
      </c>
      <c r="J6666" t="n">
        <v>0.02971053652420888</v>
      </c>
      <c r="K6666" t="n">
        <v>0.04989132365948137</v>
      </c>
      <c r="L6666" t="n">
        <v>-0.0009429376550220311</v>
      </c>
      <c r="M6666" t="n">
        <v>0.0605628557038542</v>
      </c>
      <c r="N6666" t="n">
        <v>0.05116777820789968</v>
      </c>
      <c r="O6666" t="n">
        <v>-0.002307484123510437</v>
      </c>
      <c r="P6666" t="n">
        <v>0.09562010271237281</v>
      </c>
      <c r="Q6666" t="n">
        <v>0.05870235423791845</v>
      </c>
      <c r="R6666" t="n">
        <v>-0.0008171186785485021</v>
      </c>
    </row>
    <row r="6667">
      <c r="F6667" t="n">
        <v>0.09263327823783038</v>
      </c>
      <c r="G6667" t="n">
        <v>0.06534625221636386</v>
      </c>
      <c r="H6667" t="n">
        <v>-0.001721344631738547</v>
      </c>
      <c r="J6667" t="n">
        <v>0.02974315747638688</v>
      </c>
      <c r="K6667" t="n">
        <v>0.04989890477536945</v>
      </c>
      <c r="L6667" t="n">
        <v>-0.0009431263368939715</v>
      </c>
      <c r="M6667" t="n">
        <v>0.06058561650947428</v>
      </c>
      <c r="N6667" t="n">
        <v>0.05117555328436343</v>
      </c>
      <c r="O6667" t="n">
        <v>-0.002308175953649407</v>
      </c>
      <c r="P6667" t="n">
        <v>0.09541487251758707</v>
      </c>
      <c r="Q6667" t="n">
        <v>0.05871127421273048</v>
      </c>
      <c r="R6667" t="n">
        <v>-0.0008179357972270505</v>
      </c>
    </row>
    <row r="6668">
      <c r="F6668" t="n">
        <v>0.09270225653766295</v>
      </c>
      <c r="G6668" t="n">
        <v>0.06535618024009773</v>
      </c>
      <c r="H6668" t="n">
        <v>-0.001721172634872866</v>
      </c>
      <c r="J6668" t="n">
        <v>0.02982362982470288</v>
      </c>
      <c r="K6668" t="n">
        <v>0.04990648589125753</v>
      </c>
      <c r="L6668" t="n">
        <v>-0.0009435167148844758</v>
      </c>
      <c r="M6668" t="n">
        <v>0.06067155409914685</v>
      </c>
      <c r="N6668" t="n">
        <v>0.05118332836082717</v>
      </c>
      <c r="O6668" t="n">
        <v>-0.002306799875169312</v>
      </c>
      <c r="P6668" t="n">
        <v>0.09552063902185431</v>
      </c>
      <c r="Q6668" t="n">
        <v>0.05872019418754251</v>
      </c>
      <c r="R6668" t="n">
        <v>-0.000817466008736882</v>
      </c>
    </row>
    <row r="6669">
      <c r="F6669" t="n">
        <v>0.09264992700734181</v>
      </c>
      <c r="G6669" t="n">
        <v>0.0653661082638316</v>
      </c>
      <c r="H6669" t="n">
        <v>-0.001719968656813097</v>
      </c>
      <c r="J6669" t="n">
        <v>0.02979244971843167</v>
      </c>
      <c r="K6669" t="n">
        <v>0.04991406700714562</v>
      </c>
      <c r="L6669" t="n">
        <v>-0.0009440828249134064</v>
      </c>
      <c r="M6669" t="n">
        <v>0.0607364343965926</v>
      </c>
      <c r="N6669" t="n">
        <v>0.05119110343729091</v>
      </c>
      <c r="O6669" t="n">
        <v>-0.002306569333506792</v>
      </c>
      <c r="P6669" t="n">
        <v>0.09583374070857004</v>
      </c>
      <c r="Q6669" t="n">
        <v>0.05872911416235452</v>
      </c>
      <c r="R6669" t="n">
        <v>-0.0008171391203998883</v>
      </c>
    </row>
    <row r="6670">
      <c r="F6670" t="n">
        <v>0.09265151152636503</v>
      </c>
      <c r="G6670" t="n">
        <v>0.06537603628756548</v>
      </c>
      <c r="H6670" t="n">
        <v>-0.001720656644275822</v>
      </c>
      <c r="J6670" t="n">
        <v>0.02983304670761669</v>
      </c>
      <c r="K6670" t="n">
        <v>0.0499216481230337</v>
      </c>
      <c r="L6670" t="n">
        <v>-0.0009437054182274526</v>
      </c>
      <c r="M6670" t="n">
        <v>0.06071707967344994</v>
      </c>
      <c r="N6670" t="n">
        <v>0.05119887851375465</v>
      </c>
      <c r="O6670" t="n">
        <v>-0.00230749150015687</v>
      </c>
      <c r="P6670" t="n">
        <v>0.09555939474932323</v>
      </c>
      <c r="Q6670" t="n">
        <v>0.05873803413716655</v>
      </c>
      <c r="R6670" t="n">
        <v>-0.0008175477308211303</v>
      </c>
    </row>
    <row r="6671">
      <c r="F6671" t="n">
        <v>0.09269353290221877</v>
      </c>
      <c r="G6671" t="n">
        <v>0.06538596431129935</v>
      </c>
      <c r="H6671" t="n">
        <v>-0.001720140653678778</v>
      </c>
      <c r="J6671" t="n">
        <v>0.02976996390693694</v>
      </c>
      <c r="K6671" t="n">
        <v>0.04992922923892178</v>
      </c>
      <c r="L6671" t="n">
        <v>-0.0009434223632129873</v>
      </c>
      <c r="M6671" t="n">
        <v>0.06065560637144463</v>
      </c>
      <c r="N6671" t="n">
        <v>0.0512066535902184</v>
      </c>
      <c r="O6671" t="n">
        <v>-0.002306569333506792</v>
      </c>
      <c r="P6671" t="n">
        <v>0.09583794336674328</v>
      </c>
      <c r="Q6671" t="n">
        <v>0.05874695411197857</v>
      </c>
      <c r="R6671" t="n">
        <v>-0.0008176294529053787</v>
      </c>
    </row>
    <row r="6672">
      <c r="F6672" t="n">
        <v>0.09266815854529376</v>
      </c>
      <c r="G6672" t="n">
        <v>0.06539589233503323</v>
      </c>
      <c r="H6672" t="n">
        <v>-0.001720723202981512</v>
      </c>
      <c r="J6672" t="n">
        <v>0.02978663439505175</v>
      </c>
      <c r="K6672" t="n">
        <v>0.04993681035480987</v>
      </c>
      <c r="L6672" t="n">
        <v>-0.0009445679459061757</v>
      </c>
      <c r="M6672" t="n">
        <v>0.06059413229463032</v>
      </c>
      <c r="N6672" t="n">
        <v>0.05121442866668215</v>
      </c>
      <c r="O6672" t="n">
        <v>-0.002307035928959226</v>
      </c>
      <c r="P6672" t="n">
        <v>0.09559814949837847</v>
      </c>
      <c r="Q6672" t="n">
        <v>0.0587558740867906</v>
      </c>
      <c r="R6672" t="n">
        <v>-0.00081724180155186</v>
      </c>
    </row>
    <row r="6673">
      <c r="F6673" t="n">
        <v>0.09268322136203877</v>
      </c>
      <c r="G6673" t="n">
        <v>0.06540582035876712</v>
      </c>
      <c r="H6673" t="n">
        <v>-0.001721411079536772</v>
      </c>
      <c r="J6673" t="n">
        <v>0.02983520705900877</v>
      </c>
      <c r="K6673" t="n">
        <v>0.04994439147069795</v>
      </c>
      <c r="L6673" t="n">
        <v>-0.0009443792210418588</v>
      </c>
      <c r="M6673" t="n">
        <v>0.06070113411159939</v>
      </c>
      <c r="N6673" t="n">
        <v>0.05122220374314589</v>
      </c>
      <c r="O6673" t="n">
        <v>-0.002306574982719674</v>
      </c>
      <c r="P6673" t="n">
        <v>0.09566936135993781</v>
      </c>
      <c r="Q6673" t="n">
        <v>0.05876479406160261</v>
      </c>
      <c r="R6673" t="n">
        <v>-0.0008171600691984694</v>
      </c>
    </row>
    <row r="6674">
      <c r="F6674" t="n">
        <v>0.0925769679568737</v>
      </c>
      <c r="G6674" t="n">
        <v>0.06541574838250097</v>
      </c>
      <c r="H6674" t="n">
        <v>-0.001721067141259142</v>
      </c>
      <c r="J6674" t="n">
        <v>0.02980402412261396</v>
      </c>
      <c r="K6674" t="n">
        <v>0.04995197258658603</v>
      </c>
      <c r="L6674" t="n">
        <v>-0.0009437186840167497</v>
      </c>
      <c r="M6674" t="n">
        <v>0.06076601837160031</v>
      </c>
      <c r="N6674" t="n">
        <v>0.05122997881960963</v>
      </c>
      <c r="O6674" t="n">
        <v>-0.002303578832162584</v>
      </c>
      <c r="P6674" t="n">
        <v>0.09570601682756719</v>
      </c>
      <c r="Q6674" t="n">
        <v>0.05877371403641464</v>
      </c>
      <c r="R6674" t="n">
        <v>-0.0008176504633188125</v>
      </c>
    </row>
    <row r="6675">
      <c r="F6675" t="n">
        <v>0.09271334667502065</v>
      </c>
      <c r="G6675" t="n">
        <v>0.06542567640623485</v>
      </c>
      <c r="H6675" t="n">
        <v>-0.001719691388148623</v>
      </c>
      <c r="J6675" t="n">
        <v>0.02980474307429094</v>
      </c>
      <c r="K6675" t="n">
        <v>0.04995955370247412</v>
      </c>
      <c r="L6675" t="n">
        <v>-0.000944001771313225</v>
      </c>
      <c r="M6675" t="n">
        <v>0.06080984397670094</v>
      </c>
      <c r="N6675" t="n">
        <v>0.05123775389607338</v>
      </c>
      <c r="O6675" t="n">
        <v>-0.002306574982719674</v>
      </c>
      <c r="P6675" t="n">
        <v>0.09550077333946627</v>
      </c>
      <c r="Q6675" t="n">
        <v>0.05878263401122666</v>
      </c>
      <c r="R6675" t="n">
        <v>-0.0008173450092370374</v>
      </c>
    </row>
    <row r="6676">
      <c r="F6676" t="n">
        <v>0.09255317067039431</v>
      </c>
      <c r="G6676" t="n">
        <v>0.06543560442996874</v>
      </c>
      <c r="H6676" t="n">
        <v>-0.001720616850877362</v>
      </c>
      <c r="J6676" t="n">
        <v>0.02972570412622201</v>
      </c>
      <c r="K6676" t="n">
        <v>0.04996713481836221</v>
      </c>
      <c r="L6676" t="n">
        <v>-0.0009441096720116137</v>
      </c>
      <c r="M6676" t="n">
        <v>0.0605588291814089</v>
      </c>
      <c r="N6676" t="n">
        <v>0.05124552897253712</v>
      </c>
      <c r="O6676" t="n">
        <v>-0.002303352968531222</v>
      </c>
      <c r="P6676" t="n">
        <v>0.09571021326211454</v>
      </c>
      <c r="Q6676" t="n">
        <v>0.05879155398603868</v>
      </c>
      <c r="R6676" t="n">
        <v>-0.0008174267519122286</v>
      </c>
    </row>
    <row r="6677">
      <c r="F6677" t="n">
        <v>0.09267607134680031</v>
      </c>
      <c r="G6677" t="n">
        <v>0.0654455324537026</v>
      </c>
      <c r="H6677" t="n">
        <v>-0.001719585202920405</v>
      </c>
      <c r="J6677" t="n">
        <v>0.02979820426739824</v>
      </c>
      <c r="K6677" t="n">
        <v>0.04997471593425029</v>
      </c>
      <c r="L6677" t="n">
        <v>-0.0009437321791399578</v>
      </c>
      <c r="M6677" t="n">
        <v>0.06075007611511132</v>
      </c>
      <c r="N6677" t="n">
        <v>0.05125330404900087</v>
      </c>
      <c r="O6677" t="n">
        <v>-0.002304504990622114</v>
      </c>
      <c r="P6677" t="n">
        <v>0.09557408116601901</v>
      </c>
      <c r="Q6677" t="n">
        <v>0.0588004739608507</v>
      </c>
      <c r="R6677" t="n">
        <v>-0.0008170997812114637</v>
      </c>
    </row>
    <row r="6678">
      <c r="F6678" t="n">
        <v>0.09266417243744884</v>
      </c>
      <c r="G6678" t="n">
        <v>0.06545546047743649</v>
      </c>
      <c r="H6678" t="n">
        <v>-0.001720616850877362</v>
      </c>
      <c r="J6678" t="n">
        <v>0.02974309093963966</v>
      </c>
      <c r="K6678" t="n">
        <v>0.04998229705013837</v>
      </c>
      <c r="L6678" t="n">
        <v>-0.0009440152987936998</v>
      </c>
      <c r="M6678" t="n">
        <v>0.06056223851749579</v>
      </c>
      <c r="N6678" t="n">
        <v>0.05126107912546461</v>
      </c>
      <c r="O6678" t="n">
        <v>-0.002305887417131186</v>
      </c>
      <c r="P6678" t="n">
        <v>0.09588719596981782</v>
      </c>
      <c r="Q6678" t="n">
        <v>0.05880939393566273</v>
      </c>
      <c r="R6678" t="n">
        <v>-0.0008177537226129934</v>
      </c>
    </row>
    <row r="6679">
      <c r="F6679" t="n">
        <v>0.09266575314833275</v>
      </c>
      <c r="G6679" t="n">
        <v>0.06546538850117035</v>
      </c>
      <c r="H6679" t="n">
        <v>-0.001719069378941927</v>
      </c>
      <c r="J6679" t="n">
        <v>0.02972785619507473</v>
      </c>
      <c r="K6679" t="n">
        <v>0.04998987816602646</v>
      </c>
      <c r="L6679" t="n">
        <v>-0.0009436515188309279</v>
      </c>
      <c r="M6679" t="n">
        <v>0.06052182234196307</v>
      </c>
      <c r="N6679" t="n">
        <v>0.05126885420192835</v>
      </c>
      <c r="O6679" t="n">
        <v>-0.002305887417131186</v>
      </c>
      <c r="P6679" t="n">
        <v>0.09592385147406107</v>
      </c>
      <c r="Q6679" t="n">
        <v>0.05881831391047475</v>
      </c>
      <c r="R6679" t="n">
        <v>-0.0008180806933137583</v>
      </c>
    </row>
    <row r="6680">
      <c r="F6680" t="n">
        <v>0.09262689188621195</v>
      </c>
      <c r="G6680" t="n">
        <v>0.06547531652490422</v>
      </c>
      <c r="H6680" t="n">
        <v>-0.0017193061907743</v>
      </c>
      <c r="J6680" t="n">
        <v>0.02982428553934149</v>
      </c>
      <c r="K6680" t="n">
        <v>0.04999745928191454</v>
      </c>
      <c r="L6680" t="n">
        <v>-0.0009435571348022391</v>
      </c>
      <c r="M6680" t="n">
        <v>0.06050246650728477</v>
      </c>
      <c r="N6680" t="n">
        <v>0.0512766292783921</v>
      </c>
      <c r="O6680" t="n">
        <v>-0.002303355578118527</v>
      </c>
      <c r="P6680" t="n">
        <v>0.09568404264885882</v>
      </c>
      <c r="Q6680" t="n">
        <v>0.05882723388528677</v>
      </c>
      <c r="R6680" t="n">
        <v>-0.0008176940017045774</v>
      </c>
    </row>
    <row r="6681">
      <c r="F6681" t="n">
        <v>0.0925610679045783</v>
      </c>
      <c r="G6681" t="n">
        <v>0.06548524454863811</v>
      </c>
      <c r="H6681" t="n">
        <v>-0.001719134277346565</v>
      </c>
      <c r="J6681" t="n">
        <v>0.0297771461624715</v>
      </c>
      <c r="K6681" t="n">
        <v>0.05000504039780262</v>
      </c>
      <c r="L6681" t="n">
        <v>-0.0009447841271751937</v>
      </c>
      <c r="M6681" t="n">
        <v>0.06075690289645022</v>
      </c>
      <c r="N6681" t="n">
        <v>0.05128440435485584</v>
      </c>
      <c r="O6681" t="n">
        <v>-0.00230243423588728</v>
      </c>
      <c r="P6681" t="n">
        <v>0.09592804588602621</v>
      </c>
      <c r="Q6681" t="n">
        <v>0.05883615386009879</v>
      </c>
      <c r="R6681" t="n">
        <v>-0.0008183480261010617</v>
      </c>
    </row>
    <row r="6682">
      <c r="F6682" t="n">
        <v>0.09256264608546966</v>
      </c>
      <c r="G6682" t="n">
        <v>0.06549517257237199</v>
      </c>
      <c r="H6682" t="n">
        <v>-0.001719993844485238</v>
      </c>
      <c r="J6682" t="n">
        <v>0.02973798182420354</v>
      </c>
      <c r="K6682" t="n">
        <v>0.05001262151369071</v>
      </c>
      <c r="L6682" t="n">
        <v>-0.000944595359117816</v>
      </c>
      <c r="M6682" t="n">
        <v>0.06069542685243734</v>
      </c>
      <c r="N6682" t="n">
        <v>0.05129217943131958</v>
      </c>
      <c r="O6682" t="n">
        <v>-0.002303125242560715</v>
      </c>
      <c r="P6682" t="n">
        <v>0.09568823322127912</v>
      </c>
      <c r="Q6682" t="n">
        <v>0.05884507383491082</v>
      </c>
      <c r="R6682" t="n">
        <v>-0.0008172034834072142</v>
      </c>
    </row>
    <row r="6683">
      <c r="F6683" t="n">
        <v>0.09275295771247491</v>
      </c>
      <c r="G6683" t="n">
        <v>0.06550510059610586</v>
      </c>
      <c r="H6683" t="n">
        <v>-0.0017193061907743</v>
      </c>
      <c r="J6683" t="n">
        <v>0.02982643667978047</v>
      </c>
      <c r="K6683" t="n">
        <v>0.05002020262957879</v>
      </c>
      <c r="L6683" t="n">
        <v>-0.0009441234389743719</v>
      </c>
      <c r="M6683" t="n">
        <v>0.060676072608222</v>
      </c>
      <c r="N6683" t="n">
        <v>0.05129995450778333</v>
      </c>
      <c r="O6683" t="n">
        <v>-0.002304276920349775</v>
      </c>
      <c r="P6683" t="n">
        <v>0.09572488649313204</v>
      </c>
      <c r="Q6683" t="n">
        <v>0.05885399380972284</v>
      </c>
      <c r="R6683" t="n">
        <v>-0.0008176347640853187</v>
      </c>
    </row>
    <row r="6684">
      <c r="F6684" t="n">
        <v>0.09256580118244534</v>
      </c>
      <c r="G6684" t="n">
        <v>0.06551502861983972</v>
      </c>
      <c r="H6684" t="n">
        <v>-0.001718166893827941</v>
      </c>
      <c r="J6684" t="n">
        <v>0.02980322413849953</v>
      </c>
      <c r="K6684" t="n">
        <v>0.05002778374546688</v>
      </c>
      <c r="L6684" t="n">
        <v>-0.0009435710647096967</v>
      </c>
      <c r="M6684" t="n">
        <v>0.06071990264694266</v>
      </c>
      <c r="N6684" t="n">
        <v>0.05130772958424707</v>
      </c>
      <c r="O6684" t="n">
        <v>-0.00230358645376627</v>
      </c>
      <c r="P6684" t="n">
        <v>0.09541595098549671</v>
      </c>
      <c r="Q6684" t="n">
        <v>0.05886291378453486</v>
      </c>
      <c r="R6684" t="n">
        <v>-0.0008173077101796846</v>
      </c>
    </row>
    <row r="6685">
      <c r="F6685" t="n">
        <v>0.09274263507860503</v>
      </c>
      <c r="G6685" t="n">
        <v>0.06552495664357361</v>
      </c>
      <c r="H6685" t="n">
        <v>-0.001719885748263544</v>
      </c>
      <c r="J6685" t="n">
        <v>0.02980394009259359</v>
      </c>
      <c r="K6685" t="n">
        <v>0.05003536486135497</v>
      </c>
      <c r="L6685" t="n">
        <v>-0.00094347666984528</v>
      </c>
      <c r="M6685" t="n">
        <v>0.06082691850455341</v>
      </c>
      <c r="N6685" t="n">
        <v>0.05131550466071082</v>
      </c>
      <c r="O6685" t="n">
        <v>-0.002302204854533704</v>
      </c>
      <c r="P6685" t="n">
        <v>0.09552172026371053</v>
      </c>
      <c r="Q6685" t="n">
        <v>0.05887183375934688</v>
      </c>
      <c r="R6685" t="n">
        <v>-0.0008172259467032761</v>
      </c>
    </row>
    <row r="6686">
      <c r="F6686" t="n">
        <v>0.09273073216035388</v>
      </c>
      <c r="G6686" t="n">
        <v>0.06553488466730747</v>
      </c>
      <c r="H6686" t="n">
        <v>-0.001720057633707104</v>
      </c>
      <c r="J6686" t="n">
        <v>0.02976477336739967</v>
      </c>
      <c r="K6686" t="n">
        <v>0.05004294597724304</v>
      </c>
      <c r="L6686" t="n">
        <v>-0.0009435710647096967</v>
      </c>
      <c r="M6686" t="n">
        <v>0.06063907110163885</v>
      </c>
      <c r="N6686" t="n">
        <v>0.05132327973717456</v>
      </c>
      <c r="O6686" t="n">
        <v>-0.002302204854533704</v>
      </c>
      <c r="P6686" t="n">
        <v>0.09586940539704769</v>
      </c>
      <c r="Q6686" t="n">
        <v>0.05888075373415891</v>
      </c>
      <c r="R6686" t="n">
        <v>-0.0008179618179909528</v>
      </c>
    </row>
    <row r="6687">
      <c r="F6687" t="n">
        <v>0.09277275499131152</v>
      </c>
      <c r="G6687" t="n">
        <v>0.06554481269104136</v>
      </c>
      <c r="H6687" t="n">
        <v>-0.001719885748263544</v>
      </c>
      <c r="J6687" t="n">
        <v>0.02975751182993601</v>
      </c>
      <c r="K6687" t="n">
        <v>0.05005052709313113</v>
      </c>
      <c r="L6687" t="n">
        <v>-0.0009441374338961971</v>
      </c>
      <c r="M6687" t="n">
        <v>0.06078821241751658</v>
      </c>
      <c r="N6687" t="n">
        <v>0.0513310548136383</v>
      </c>
      <c r="O6687" t="n">
        <v>-0.002303816720305032</v>
      </c>
      <c r="P6687" t="n">
        <v>0.09559502322074698</v>
      </c>
      <c r="Q6687" t="n">
        <v>0.05888967370897093</v>
      </c>
      <c r="R6687" t="n">
        <v>-0.0008175530006089102</v>
      </c>
    </row>
    <row r="6688">
      <c r="F6688" t="n">
        <v>0.09266647877552867</v>
      </c>
      <c r="G6688" t="n">
        <v>0.06555474071477523</v>
      </c>
      <c r="H6688" t="n">
        <v>-0.001719261166052322</v>
      </c>
      <c r="J6688" t="n">
        <v>0.02983001606015685</v>
      </c>
      <c r="K6688" t="n">
        <v>0.05005810820901922</v>
      </c>
      <c r="L6688" t="n">
        <v>-0.0009438684388647993</v>
      </c>
      <c r="M6688" t="n">
        <v>0.06053717566299535</v>
      </c>
      <c r="N6688" t="n">
        <v>0.05133882989010205</v>
      </c>
      <c r="O6688" t="n">
        <v>-0.00230105282167086</v>
      </c>
      <c r="P6688" t="n">
        <v>0.09573535378313841</v>
      </c>
      <c r="Q6688" t="n">
        <v>0.05889859368378295</v>
      </c>
      <c r="R6688" t="n">
        <v>-0.0008180666522747817</v>
      </c>
    </row>
    <row r="6689">
      <c r="F6689" t="n">
        <v>0.09264109123747705</v>
      </c>
      <c r="G6689" t="n">
        <v>0.06556466873850909</v>
      </c>
      <c r="H6689" t="n">
        <v>-0.001719261166052322</v>
      </c>
      <c r="J6689" t="n">
        <v>0.02983870774988026</v>
      </c>
      <c r="K6689" t="n">
        <v>0.0500656893249073</v>
      </c>
      <c r="L6689" t="n">
        <v>-0.000945001307565177</v>
      </c>
      <c r="M6689" t="n">
        <v>0.06051782049999752</v>
      </c>
      <c r="N6689" t="n">
        <v>0.05134660496656579</v>
      </c>
      <c r="O6689" t="n">
        <v>-0.00230266420319864</v>
      </c>
      <c r="P6689" t="n">
        <v>0.09556464628097944</v>
      </c>
      <c r="Q6689" t="n">
        <v>0.05890751365859498</v>
      </c>
      <c r="R6689" t="n">
        <v>-0.0008178213304078461</v>
      </c>
    </row>
    <row r="6690">
      <c r="F6690" t="n">
        <v>0.09266963102567136</v>
      </c>
      <c r="G6690" t="n">
        <v>0.06557459676224298</v>
      </c>
      <c r="H6690" t="n">
        <v>-0.00171977673817329</v>
      </c>
      <c r="J6690" t="n">
        <v>0.02973572460539455</v>
      </c>
      <c r="K6690" t="n">
        <v>0.05007327044079538</v>
      </c>
      <c r="L6690" t="n">
        <v>-0.0009439628445898308</v>
      </c>
      <c r="M6690" t="n">
        <v>0.06077227753218836</v>
      </c>
      <c r="N6690" t="n">
        <v>0.05135438004302954</v>
      </c>
      <c r="O6690" t="n">
        <v>-0.002301973611115306</v>
      </c>
      <c r="P6690" t="n">
        <v>0.09546305649539311</v>
      </c>
      <c r="Q6690" t="n">
        <v>0.058916433633407</v>
      </c>
      <c r="R6690" t="n">
        <v>-0.0008179848783191365</v>
      </c>
    </row>
    <row r="6691">
      <c r="F6691" t="n">
        <v>0.09273861777884454</v>
      </c>
      <c r="G6691" t="n">
        <v>0.06558452478597686</v>
      </c>
      <c r="H6691" t="n">
        <v>-0.001719948595546945</v>
      </c>
      <c r="J6691" t="n">
        <v>0.02972846132677086</v>
      </c>
      <c r="K6691" t="n">
        <v>0.05008085155668347</v>
      </c>
      <c r="L6691" t="n">
        <v>-0.0009440572503148623</v>
      </c>
      <c r="M6691" t="n">
        <v>0.06068973643125944</v>
      </c>
      <c r="N6691" t="n">
        <v>0.05136215511949328</v>
      </c>
      <c r="O6691" t="n">
        <v>-0.00230105282167086</v>
      </c>
      <c r="P6691" t="n">
        <v>0.09546514602015482</v>
      </c>
      <c r="Q6691" t="n">
        <v>0.05892535360821901</v>
      </c>
      <c r="R6691" t="n">
        <v>-0.0008174942345852653</v>
      </c>
    </row>
    <row r="6692">
      <c r="F6692" t="n">
        <v>0.09275367604870369</v>
      </c>
      <c r="G6692" t="n">
        <v>0.06559445280971073</v>
      </c>
      <c r="H6692" t="n">
        <v>-0.001718807668063839</v>
      </c>
      <c r="J6692" t="n">
        <v>0.02976108214258665</v>
      </c>
      <c r="K6692" t="n">
        <v>0.05008843267257155</v>
      </c>
      <c r="L6692" t="n">
        <v>-0.0009437884382266634</v>
      </c>
      <c r="M6692" t="n">
        <v>0.06069144551089659</v>
      </c>
      <c r="N6692" t="n">
        <v>0.05136993019595702</v>
      </c>
      <c r="O6692" t="n">
        <v>-0.002300819993432325</v>
      </c>
      <c r="P6692" t="n">
        <v>0.09546723509354782</v>
      </c>
      <c r="Q6692" t="n">
        <v>0.05893427358303103</v>
      </c>
      <c r="R6692" t="n">
        <v>-0.0008176813028321267</v>
      </c>
    </row>
    <row r="6693">
      <c r="F6693" t="n">
        <v>0.09272828651234119</v>
      </c>
      <c r="G6693" t="n">
        <v>0.06560438083344459</v>
      </c>
      <c r="H6693" t="n">
        <v>-0.001717776692755594</v>
      </c>
      <c r="J6693" t="n">
        <v>0.02980965719111718</v>
      </c>
      <c r="K6693" t="n">
        <v>0.05009601378845963</v>
      </c>
      <c r="L6693" t="n">
        <v>-0.0009446381877208649</v>
      </c>
      <c r="M6693" t="n">
        <v>0.06058783985197957</v>
      </c>
      <c r="N6693" t="n">
        <v>0.05137770527242077</v>
      </c>
      <c r="O6693" t="n">
        <v>-0.002303581529731704</v>
      </c>
      <c r="P6693" t="n">
        <v>0.09567668825576137</v>
      </c>
      <c r="Q6693" t="n">
        <v>0.05894319355784305</v>
      </c>
      <c r="R6693" t="n">
        <v>-0.0008181720097552106</v>
      </c>
    </row>
    <row r="6694">
      <c r="F6694" t="n">
        <v>0.09264896502907005</v>
      </c>
      <c r="G6694" t="n">
        <v>0.06561430885717848</v>
      </c>
      <c r="H6694" t="n">
        <v>-0.001717433034319512</v>
      </c>
      <c r="J6694" t="n">
        <v>0.02979441641451527</v>
      </c>
      <c r="K6694" t="n">
        <v>0.05010359490434772</v>
      </c>
      <c r="L6694" t="n">
        <v>-0.0009443549378894644</v>
      </c>
      <c r="M6694" t="n">
        <v>0.06054742223070561</v>
      </c>
      <c r="N6694" t="n">
        <v>0.05138548034888452</v>
      </c>
      <c r="O6694" t="n">
        <v>-0.002300819993432325</v>
      </c>
      <c r="P6694" t="n">
        <v>0.09554053381795247</v>
      </c>
      <c r="Q6694" t="n">
        <v>0.05895211353265508</v>
      </c>
      <c r="R6694" t="n">
        <v>-0.0008182537942423912</v>
      </c>
    </row>
    <row r="6695">
      <c r="F6695" t="n">
        <v>0.09273143581552704</v>
      </c>
      <c r="G6695" t="n">
        <v>0.06562423688091235</v>
      </c>
      <c r="H6695" t="n">
        <v>-0.00171897949728188</v>
      </c>
      <c r="J6695" t="n">
        <v>0.02979512929977762</v>
      </c>
      <c r="K6695" t="n">
        <v>0.0501111760202358</v>
      </c>
      <c r="L6695" t="n">
        <v>-0.0009443549378894644</v>
      </c>
      <c r="M6695" t="n">
        <v>0.06073870089229852</v>
      </c>
      <c r="N6695" t="n">
        <v>0.05139325542534826</v>
      </c>
      <c r="O6695" t="n">
        <v>-0.002303581529731704</v>
      </c>
      <c r="P6695" t="n">
        <v>0.09581911135125654</v>
      </c>
      <c r="Q6695" t="n">
        <v>0.0589610335074671</v>
      </c>
      <c r="R6695" t="n">
        <v>-0.0008177630873193074</v>
      </c>
    </row>
    <row r="6696">
      <c r="F6696" t="n">
        <v>0.09259817944830434</v>
      </c>
      <c r="G6696" t="n">
        <v>0.06563416490464623</v>
      </c>
      <c r="H6696" t="n">
        <v>-0.001717666165401365</v>
      </c>
      <c r="J6696" t="n">
        <v>0.02973202436418214</v>
      </c>
      <c r="K6696" t="n">
        <v>0.05011875713612388</v>
      </c>
      <c r="L6696" t="n">
        <v>-0.0009447473441693819</v>
      </c>
      <c r="M6696" t="n">
        <v>0.06069828427172935</v>
      </c>
      <c r="N6696" t="n">
        <v>0.05140103050181201</v>
      </c>
      <c r="O6696" t="n">
        <v>-0.002302195713275918</v>
      </c>
      <c r="P6696" t="n">
        <v>0.09571751655899369</v>
      </c>
      <c r="Q6696" t="n">
        <v>0.05896995348227912</v>
      </c>
      <c r="R6696" t="n">
        <v>-0.0008183596846031895</v>
      </c>
    </row>
    <row r="6697">
      <c r="F6697" t="n">
        <v>0.09261323467275726</v>
      </c>
      <c r="G6697" t="n">
        <v>0.0656440929283801</v>
      </c>
      <c r="H6697" t="n">
        <v>-0.001717150762471158</v>
      </c>
      <c r="J6697" t="n">
        <v>0.02985239502817354</v>
      </c>
      <c r="K6697" t="n">
        <v>0.05012633825201197</v>
      </c>
      <c r="L6697" t="n">
        <v>-0.0009451250542520083</v>
      </c>
      <c r="M6697" t="n">
        <v>0.06069999457180869</v>
      </c>
      <c r="N6697" t="n">
        <v>0.05140880557827575</v>
      </c>
      <c r="O6697" t="n">
        <v>-0.002302885888866987</v>
      </c>
      <c r="P6697" t="n">
        <v>0.09578872802306909</v>
      </c>
      <c r="Q6697" t="n">
        <v>0.05897887345709114</v>
      </c>
      <c r="R6697" t="n">
        <v>-0.0008184414796741144</v>
      </c>
    </row>
    <row r="6698">
      <c r="F6698" t="n">
        <v>0.09268222320539921</v>
      </c>
      <c r="G6698" t="n">
        <v>0.06565402095211396</v>
      </c>
      <c r="H6698" t="n">
        <v>-0.001719555976145455</v>
      </c>
      <c r="J6698" t="n">
        <v>0.0297494021994079</v>
      </c>
      <c r="K6698" t="n">
        <v>0.05013391936790006</v>
      </c>
      <c r="L6698" t="n">
        <v>-0.0009442752065660989</v>
      </c>
      <c r="M6698" t="n">
        <v>0.0608491520750496</v>
      </c>
      <c r="N6698" t="n">
        <v>0.0514165806547395</v>
      </c>
      <c r="O6698" t="n">
        <v>-0.002301965654745562</v>
      </c>
      <c r="P6698" t="n">
        <v>0.09579081626975056</v>
      </c>
      <c r="Q6698" t="n">
        <v>0.05898779343190317</v>
      </c>
      <c r="R6698" t="n">
        <v>-0.0008182778895322646</v>
      </c>
    </row>
    <row r="6699">
      <c r="F6699" t="n">
        <v>0.09261637778533757</v>
      </c>
      <c r="G6699" t="n">
        <v>0.06566394897584785</v>
      </c>
      <c r="H6699" t="n">
        <v>-0.001719040573215249</v>
      </c>
      <c r="J6699" t="n">
        <v>0.02980595531931658</v>
      </c>
      <c r="K6699" t="n">
        <v>0.05014150048378814</v>
      </c>
      <c r="L6699" t="n">
        <v>-0.0009446678707119</v>
      </c>
      <c r="M6699" t="n">
        <v>0.06066128785806585</v>
      </c>
      <c r="N6699" t="n">
        <v>0.05142435573120324</v>
      </c>
      <c r="O6699" t="n">
        <v>-0.002300125186502711</v>
      </c>
      <c r="P6699" t="n">
        <v>0.09586202808446759</v>
      </c>
      <c r="Q6699" t="n">
        <v>0.05899671340671519</v>
      </c>
      <c r="R6699" t="n">
        <v>-0.0008177053240357908</v>
      </c>
    </row>
    <row r="6700">
      <c r="F6700" t="n">
        <v>0.09276626905669458</v>
      </c>
      <c r="G6700" t="n">
        <v>0.06567387699958173</v>
      </c>
      <c r="H6700" t="n">
        <v>-0.001718757133488212</v>
      </c>
      <c r="J6700" t="n">
        <v>0.02984655419108614</v>
      </c>
      <c r="K6700" t="n">
        <v>0.05014908159967622</v>
      </c>
      <c r="L6700" t="n">
        <v>-0.0009439123630676238</v>
      </c>
      <c r="M6700" t="n">
        <v>0.06057874177288608</v>
      </c>
      <c r="N6700" t="n">
        <v>0.05143213080766698</v>
      </c>
      <c r="O6700" t="n">
        <v>-0.002300348751965206</v>
      </c>
      <c r="P6700" t="n">
        <v>0.09572586697488855</v>
      </c>
      <c r="Q6700" t="n">
        <v>0.05900563338152721</v>
      </c>
      <c r="R6700" t="n">
        <v>-0.0008176480393448784</v>
      </c>
    </row>
    <row r="6701">
      <c r="F6701" t="n">
        <v>0.09263300304540398</v>
      </c>
      <c r="G6701" t="n">
        <v>0.06568380502331561</v>
      </c>
      <c r="H6701" t="n">
        <v>-0.001718070042889176</v>
      </c>
      <c r="J6701" t="n">
        <v>0.02979940046650328</v>
      </c>
      <c r="K6701" t="n">
        <v>0.05015666271556431</v>
      </c>
      <c r="L6701" t="n">
        <v>-0.0009453289399006415</v>
      </c>
      <c r="M6701" t="n">
        <v>0.06072790257192298</v>
      </c>
      <c r="N6701" t="n">
        <v>0.05143990588413073</v>
      </c>
      <c r="O6701" t="n">
        <v>-0.002299888774210365</v>
      </c>
      <c r="P6701" t="n">
        <v>0.09562426617267472</v>
      </c>
      <c r="Q6701" t="n">
        <v>0.05901455335633923</v>
      </c>
      <c r="R6701" t="n">
        <v>-0.0008183842907059693</v>
      </c>
    </row>
    <row r="6702">
      <c r="F6702" t="n">
        <v>0.09267502523690596</v>
      </c>
      <c r="G6702" t="n">
        <v>0.06569373304704947</v>
      </c>
      <c r="H6702" t="n">
        <v>-0.001717726497589658</v>
      </c>
      <c r="J6702" t="n">
        <v>0.02984797701049985</v>
      </c>
      <c r="K6702" t="n">
        <v>0.05016424383145239</v>
      </c>
      <c r="L6702" t="n">
        <v>-0.0009446678707119</v>
      </c>
      <c r="M6702" t="n">
        <v>0.06054003343953968</v>
      </c>
      <c r="N6702" t="n">
        <v>0.05144768096059447</v>
      </c>
      <c r="O6702" t="n">
        <v>-0.002300808729720049</v>
      </c>
      <c r="P6702" t="n">
        <v>0.09573003947991776</v>
      </c>
      <c r="Q6702" t="n">
        <v>0.05902347333115126</v>
      </c>
      <c r="R6702" t="n">
        <v>-0.0008181388735856056</v>
      </c>
    </row>
    <row r="6703">
      <c r="F6703" t="n">
        <v>0.0927035638127488</v>
      </c>
      <c r="G6703" t="n">
        <v>0.06570366107078335</v>
      </c>
      <c r="H6703" t="n">
        <v>-0.001718241815538935</v>
      </c>
      <c r="J6703" t="n">
        <v>0.02982475491434887</v>
      </c>
      <c r="K6703" t="n">
        <v>0.05017182494734047</v>
      </c>
      <c r="L6703" t="n">
        <v>-0.0009446678707119</v>
      </c>
      <c r="M6703" t="n">
        <v>0.06085771443157956</v>
      </c>
      <c r="N6703" t="n">
        <v>0.05145545603705821</v>
      </c>
      <c r="O6703" t="n">
        <v>-0.002301728685229733</v>
      </c>
      <c r="P6703" t="n">
        <v>0.09597406496277444</v>
      </c>
      <c r="Q6703" t="n">
        <v>0.05903239330596328</v>
      </c>
      <c r="R6703" t="n">
        <v>-0.0008182457631923103</v>
      </c>
    </row>
    <row r="6704">
      <c r="F6704" t="n">
        <v>0.09274558689335441</v>
      </c>
      <c r="G6704" t="n">
        <v>0.06571358909451723</v>
      </c>
      <c r="H6704" t="n">
        <v>-0.001718644580970702</v>
      </c>
      <c r="J6704" t="n">
        <v>0.0297616432999416</v>
      </c>
      <c r="K6704" t="n">
        <v>0.05017940606322856</v>
      </c>
      <c r="L6704" t="n">
        <v>-0.0009443052515137841</v>
      </c>
      <c r="M6704" t="n">
        <v>0.06058558421993199</v>
      </c>
      <c r="N6704" t="n">
        <v>0.05146323111352196</v>
      </c>
      <c r="O6704" t="n">
        <v>-0.00229988041947318</v>
      </c>
      <c r="P6704" t="n">
        <v>0.09576877323663824</v>
      </c>
      <c r="Q6704" t="n">
        <v>0.0590413132807753</v>
      </c>
      <c r="R6704" t="n">
        <v>-0.000818000314008271</v>
      </c>
    </row>
    <row r="6705">
      <c r="F6705" t="n">
        <v>0.09266625042223489</v>
      </c>
      <c r="G6705" t="n">
        <v>0.0657235171182511</v>
      </c>
      <c r="H6705" t="n">
        <v>-0.001718129348259309</v>
      </c>
      <c r="J6705" t="n">
        <v>0.02976235290405212</v>
      </c>
      <c r="K6705" t="n">
        <v>0.05018698717911665</v>
      </c>
      <c r="L6705" t="n">
        <v>-0.0009449663974190248</v>
      </c>
      <c r="M6705" t="n">
        <v>0.06069262068369369</v>
      </c>
      <c r="N6705" t="n">
        <v>0.0514710061899857</v>
      </c>
      <c r="O6705" t="n">
        <v>-0.002299420581340725</v>
      </c>
      <c r="P6705" t="n">
        <v>0.09549435203849299</v>
      </c>
      <c r="Q6705" t="n">
        <v>0.05905023325558732</v>
      </c>
      <c r="R6705" t="n">
        <v>-0.0008177548648242317</v>
      </c>
    </row>
    <row r="6706">
      <c r="F6706" t="n">
        <v>0.09276221157448786</v>
      </c>
      <c r="G6706" t="n">
        <v>0.06573344514198498</v>
      </c>
      <c r="H6706" t="n">
        <v>-0.001718988069444964</v>
      </c>
      <c r="J6706" t="n">
        <v>0.02980295172465951</v>
      </c>
      <c r="K6706" t="n">
        <v>0.05019456829500473</v>
      </c>
      <c r="L6706" t="n">
        <v>-0.0009443052515137841</v>
      </c>
      <c r="M6706" t="n">
        <v>0.06054687645876114</v>
      </c>
      <c r="N6706" t="n">
        <v>0.05147878126644945</v>
      </c>
      <c r="O6706" t="n">
        <v>-0.002300110338539408</v>
      </c>
      <c r="P6706" t="n">
        <v>0.09549643480781361</v>
      </c>
      <c r="Q6706" t="n">
        <v>0.05905915323039935</v>
      </c>
      <c r="R6706" t="n">
        <v>-0.0008188184779550686</v>
      </c>
    </row>
    <row r="6707">
      <c r="F6707" t="n">
        <v>0.09265590300736756</v>
      </c>
      <c r="G6707" t="n">
        <v>0.06574337316571885</v>
      </c>
      <c r="H6707" t="n">
        <v>-0.001716927138599391</v>
      </c>
      <c r="J6707" t="n">
        <v>0.02982759501647336</v>
      </c>
      <c r="K6707" t="n">
        <v>0.05020214941089281</v>
      </c>
      <c r="L6707" t="n">
        <v>-0.0009448719480039903</v>
      </c>
      <c r="M6707" t="n">
        <v>0.06084350330014085</v>
      </c>
      <c r="N6707" t="n">
        <v>0.05148655634291319</v>
      </c>
      <c r="O6707" t="n">
        <v>-0.002298960743208271</v>
      </c>
      <c r="P6707" t="n">
        <v>0.09574046286820675</v>
      </c>
      <c r="Q6707" t="n">
        <v>0.05906807320521137</v>
      </c>
      <c r="R6707" t="n">
        <v>-0.0008185730287710294</v>
      </c>
    </row>
    <row r="6708">
      <c r="F6708" t="n">
        <v>0.09269792566860285</v>
      </c>
      <c r="G6708" t="n">
        <v>0.06575330118945272</v>
      </c>
      <c r="H6708" t="n">
        <v>-0.001718531114625788</v>
      </c>
      <c r="J6708" t="n">
        <v>0.02974054583046998</v>
      </c>
      <c r="K6708" t="n">
        <v>0.05020973052678089</v>
      </c>
      <c r="L6708" t="n">
        <v>-0.0009445095305004081</v>
      </c>
      <c r="M6708" t="n">
        <v>0.06065562723583837</v>
      </c>
      <c r="N6708" t="n">
        <v>0.05149433141937693</v>
      </c>
      <c r="O6708" t="n">
        <v>-0.002297801421316695</v>
      </c>
      <c r="P6708" t="n">
        <v>0.0959499295098622</v>
      </c>
      <c r="Q6708" t="n">
        <v>0.05907699318002339</v>
      </c>
      <c r="R6708" t="n">
        <v>-0.0008188441350469626</v>
      </c>
    </row>
    <row r="6709">
      <c r="F6709" t="n">
        <v>0.09275343393231902</v>
      </c>
      <c r="G6709" t="n">
        <v>0.0657632292131866</v>
      </c>
      <c r="H6709" t="n">
        <v>-0.001716813957237073</v>
      </c>
      <c r="J6709" t="n">
        <v>0.02979710085315977</v>
      </c>
      <c r="K6709" t="n">
        <v>0.05021731164266898</v>
      </c>
      <c r="L6709" t="n">
        <v>-0.0009442261493031383</v>
      </c>
      <c r="M6709" t="n">
        <v>0.06080480007484698</v>
      </c>
      <c r="N6709" t="n">
        <v>0.05150210649584068</v>
      </c>
      <c r="O6709" t="n">
        <v>-0.002300559610479023</v>
      </c>
      <c r="P6709" t="n">
        <v>0.09581375726418789</v>
      </c>
      <c r="Q6709" t="n">
        <v>0.05908591315483541</v>
      </c>
      <c r="R6709" t="n">
        <v>-0.0008188441350469626</v>
      </c>
    </row>
    <row r="6710">
      <c r="F6710" t="n">
        <v>0.09270106113777482</v>
      </c>
      <c r="G6710" t="n">
        <v>0.06577315723692048</v>
      </c>
      <c r="H6710" t="n">
        <v>-0.001717157388714816</v>
      </c>
      <c r="J6710" t="n">
        <v>0.02980578746325391</v>
      </c>
      <c r="K6710" t="n">
        <v>0.05022489275855706</v>
      </c>
      <c r="L6710" t="n">
        <v>-0.0009445095305004081</v>
      </c>
      <c r="M6710" t="n">
        <v>0.06061692106928429</v>
      </c>
      <c r="N6710" t="n">
        <v>0.05150988157230443</v>
      </c>
      <c r="O6710" t="n">
        <v>-0.002298261119510417</v>
      </c>
      <c r="P6710" t="n">
        <v>0.0956775829037031</v>
      </c>
      <c r="Q6710" t="n">
        <v>0.05909483312964744</v>
      </c>
      <c r="R6710" t="n">
        <v>-0.0008189259621814731</v>
      </c>
    </row>
    <row r="6711">
      <c r="F6711" t="n">
        <v>0.09260823049140821</v>
      </c>
      <c r="G6711" t="n">
        <v>0.06578308526065435</v>
      </c>
      <c r="H6711" t="n">
        <v>-0.001718015967409174</v>
      </c>
      <c r="J6711" t="n">
        <v>0.02975862612965952</v>
      </c>
      <c r="K6711" t="n">
        <v>0.05023247387444515</v>
      </c>
      <c r="L6711" t="n">
        <v>-0.0009450762928949477</v>
      </c>
      <c r="M6711" t="n">
        <v>0.06074503037103141</v>
      </c>
      <c r="N6711" t="n">
        <v>0.05151765664876817</v>
      </c>
      <c r="O6711" t="n">
        <v>-0.002298720817704138</v>
      </c>
      <c r="P6711" t="n">
        <v>0.09574879348906579</v>
      </c>
      <c r="Q6711" t="n">
        <v>0.05910375310445946</v>
      </c>
      <c r="R6711" t="n">
        <v>-0.0008181076908363678</v>
      </c>
    </row>
    <row r="6712">
      <c r="F6712" t="n">
        <v>0.09267722383499868</v>
      </c>
      <c r="G6712" t="n">
        <v>0.06579301328438822</v>
      </c>
      <c r="H6712" t="n">
        <v>-0.001716699862843355</v>
      </c>
      <c r="J6712" t="n">
        <v>0.02979124692273048</v>
      </c>
      <c r="K6712" t="n">
        <v>0.05024005499033323</v>
      </c>
      <c r="L6712" t="n">
        <v>-0.0009455643190186764</v>
      </c>
      <c r="M6712" t="n">
        <v>0.06062034699508911</v>
      </c>
      <c r="N6712" t="n">
        <v>0.05152543172523191</v>
      </c>
      <c r="O6712" t="n">
        <v>-0.002300087483754213</v>
      </c>
      <c r="P6712" t="n">
        <v>0.09578543973998621</v>
      </c>
      <c r="Q6712" t="n">
        <v>0.05911267307927148</v>
      </c>
      <c r="R6712" t="n">
        <v>-0.0008187066136072389</v>
      </c>
    </row>
    <row r="6713">
      <c r="F6713" t="n">
        <v>0.09277318974047569</v>
      </c>
      <c r="G6713" t="n">
        <v>0.0658029413081221</v>
      </c>
      <c r="H6713" t="n">
        <v>-0.001717386611463354</v>
      </c>
      <c r="J6713" t="n">
        <v>0.02983184638680268</v>
      </c>
      <c r="K6713" t="n">
        <v>0.05024763610622131</v>
      </c>
      <c r="L6713" t="n">
        <v>-0.0009447140763499614</v>
      </c>
      <c r="M6713" t="n">
        <v>0.06079059167476072</v>
      </c>
      <c r="N6713" t="n">
        <v>0.05153320680169565</v>
      </c>
      <c r="O6713" t="n">
        <v>-0.002299168367876589</v>
      </c>
      <c r="P6713" t="n">
        <v>0.09551100162313897</v>
      </c>
      <c r="Q6713" t="n">
        <v>0.05912159305408351</v>
      </c>
      <c r="R6713" t="n">
        <v>-0.0008184610998286682</v>
      </c>
    </row>
    <row r="6714">
      <c r="F6714" t="n">
        <v>0.09277475637780525</v>
      </c>
      <c r="G6714" t="n">
        <v>0.06581286933185597</v>
      </c>
      <c r="H6714" t="n">
        <v>-0.001716528175688355</v>
      </c>
      <c r="J6714" t="n">
        <v>0.02978468311391648</v>
      </c>
      <c r="K6714" t="n">
        <v>0.05025521722210941</v>
      </c>
      <c r="L6714" t="n">
        <v>-0.0009451864333881363</v>
      </c>
      <c r="M6714" t="n">
        <v>0.06085550638446124</v>
      </c>
      <c r="N6714" t="n">
        <v>0.0515409818781594</v>
      </c>
      <c r="O6714" t="n">
        <v>-0.002300087483754213</v>
      </c>
      <c r="P6714" t="n">
        <v>0.09578960187585012</v>
      </c>
      <c r="Q6714" t="n">
        <v>0.05913051302889553</v>
      </c>
      <c r="R6714" t="n">
        <v>-0.0008182155860500975</v>
      </c>
    </row>
    <row r="6715">
      <c r="F6715" t="n">
        <v>0.09264146240033033</v>
      </c>
      <c r="G6715" t="n">
        <v>0.06582279735558985</v>
      </c>
      <c r="H6715" t="n">
        <v>-0.001716699862843355</v>
      </c>
      <c r="J6715" t="n">
        <v>0.02977741139501539</v>
      </c>
      <c r="K6715" t="n">
        <v>0.05026279833799749</v>
      </c>
      <c r="L6715" t="n">
        <v>-0.0009443361907194215</v>
      </c>
      <c r="M6715" t="n">
        <v>0.06068868798067303</v>
      </c>
      <c r="N6715" t="n">
        <v>0.05154875695462315</v>
      </c>
      <c r="O6715" t="n">
        <v>-0.002297546256852476</v>
      </c>
      <c r="P6715" t="n">
        <v>0.09582624761316738</v>
      </c>
      <c r="Q6715" t="n">
        <v>0.05913943300370755</v>
      </c>
      <c r="R6715" t="n">
        <v>-0.000818405847519654</v>
      </c>
    </row>
    <row r="6716">
      <c r="F6716" t="n">
        <v>0.09277788839981599</v>
      </c>
      <c r="G6716" t="n">
        <v>0.06583272537932372</v>
      </c>
      <c r="H6716" t="n">
        <v>-0.001717271489300144</v>
      </c>
      <c r="J6716" t="n">
        <v>0.02981003229041163</v>
      </c>
      <c r="K6716" t="n">
        <v>0.05027037945388557</v>
      </c>
      <c r="L6716" t="n">
        <v>-0.0009449188884735762</v>
      </c>
      <c r="M6716" t="n">
        <v>0.060774670277884</v>
      </c>
      <c r="N6716" t="n">
        <v>0.05155653203108689</v>
      </c>
      <c r="O6716" t="n">
        <v>-0.002298235382904322</v>
      </c>
      <c r="P6716" t="n">
        <v>0.09596658996803492</v>
      </c>
      <c r="Q6716" t="n">
        <v>0.05914835297851957</v>
      </c>
      <c r="R6716" t="n">
        <v>-0.000819306183985572</v>
      </c>
    </row>
    <row r="6717">
      <c r="F6717" t="n">
        <v>0.0928064264500231</v>
      </c>
      <c r="G6717" t="n">
        <v>0.06584265340305759</v>
      </c>
      <c r="H6717" t="n">
        <v>-0.001717099830814609</v>
      </c>
      <c r="J6717" t="n">
        <v>0.0297947813765737</v>
      </c>
      <c r="K6717" t="n">
        <v>0.05027796056977365</v>
      </c>
      <c r="L6717" t="n">
        <v>-0.0009452023357953861</v>
      </c>
      <c r="M6717" t="n">
        <v>0.06067105024254343</v>
      </c>
      <c r="N6717" t="n">
        <v>0.05156430710755063</v>
      </c>
      <c r="O6717" t="n">
        <v>-0.002297546256852476</v>
      </c>
      <c r="P6717" t="n">
        <v>0.09596867050618302</v>
      </c>
      <c r="Q6717" t="n">
        <v>0.0591572729533316</v>
      </c>
      <c r="R6717" t="n">
        <v>-0.0008181603012107672</v>
      </c>
    </row>
    <row r="6718">
      <c r="F6718" t="n">
        <v>0.09263266737349368</v>
      </c>
      <c r="G6718" t="n">
        <v>0.06585258142679147</v>
      </c>
      <c r="H6718" t="n">
        <v>-0.001718301440213359</v>
      </c>
      <c r="J6718" t="n">
        <v>0.02979548738935957</v>
      </c>
      <c r="K6718" t="n">
        <v>0.05028554168566174</v>
      </c>
      <c r="L6718" t="n">
        <v>-0.0009457692304390057</v>
      </c>
      <c r="M6718" t="n">
        <v>0.06065169783929308</v>
      </c>
      <c r="N6718" t="n">
        <v>0.05157208218401438</v>
      </c>
      <c r="O6718" t="n">
        <v>-0.002296627422116683</v>
      </c>
      <c r="P6718" t="n">
        <v>0.09552139304214036</v>
      </c>
      <c r="Q6718" t="n">
        <v>0.05916619292814362</v>
      </c>
      <c r="R6718" t="n">
        <v>-0.0008181603012107672</v>
      </c>
    </row>
    <row r="6719">
      <c r="F6719" t="n">
        <v>0.0926342302044614</v>
      </c>
      <c r="G6719" t="n">
        <v>0.06586250945052535</v>
      </c>
      <c r="H6719" t="n">
        <v>-0.00171749871310385</v>
      </c>
      <c r="J6719" t="n">
        <v>0.02974832018089849</v>
      </c>
      <c r="K6719" t="n">
        <v>0.05029312280154982</v>
      </c>
      <c r="L6719" t="n">
        <v>-0.0009458799142655482</v>
      </c>
      <c r="M6719" t="n">
        <v>0.06088515470995243</v>
      </c>
      <c r="N6719" t="n">
        <v>0.05157985726047812</v>
      </c>
      <c r="O6719" t="n">
        <v>-0.002298694800272218</v>
      </c>
      <c r="P6719" t="n">
        <v>0.09586913171757677</v>
      </c>
      <c r="Q6719" t="n">
        <v>0.05917511290295564</v>
      </c>
      <c r="R6719" t="n">
        <v>-0.000818405847519654</v>
      </c>
    </row>
    <row r="6720">
      <c r="F6720" t="n">
        <v>0.09275717383391902</v>
      </c>
      <c r="G6720" t="n">
        <v>0.06587243747425922</v>
      </c>
      <c r="H6720" t="n">
        <v>-0.001716297304990357</v>
      </c>
      <c r="J6720" t="n">
        <v>0.02980487742886775</v>
      </c>
      <c r="K6720" t="n">
        <v>0.05030070391743791</v>
      </c>
      <c r="L6720" t="n">
        <v>-0.0009450294727841906</v>
      </c>
      <c r="M6720" t="n">
        <v>0.06078153368194969</v>
      </c>
      <c r="N6720" t="n">
        <v>0.05158763233694186</v>
      </c>
      <c r="O6720" t="n">
        <v>-0.002298219511656594</v>
      </c>
      <c r="P6720" t="n">
        <v>0.0956292456199152</v>
      </c>
      <c r="Q6720" t="n">
        <v>0.05918403287776766</v>
      </c>
      <c r="R6720" t="n">
        <v>-0.0008188422263603984</v>
      </c>
    </row>
    <row r="6721">
      <c r="F6721" t="n">
        <v>0.09266432853309958</v>
      </c>
      <c r="G6721" t="n">
        <v>0.06588236549799309</v>
      </c>
      <c r="H6721" t="n">
        <v>-0.001716812194181854</v>
      </c>
      <c r="J6721" t="n">
        <v>0.02977366678423699</v>
      </c>
      <c r="K6721" t="n">
        <v>0.05030828503332599</v>
      </c>
      <c r="L6721" t="n">
        <v>-0.0009455019402738337</v>
      </c>
      <c r="M6721" t="n">
        <v>0.06086752129903056</v>
      </c>
      <c r="N6721" t="n">
        <v>0.0515954074134056</v>
      </c>
      <c r="O6721" t="n">
        <v>-0.002295693491010289</v>
      </c>
      <c r="P6721" t="n">
        <v>0.09559675570030401</v>
      </c>
      <c r="Q6721" t="n">
        <v>0.05919295285257969</v>
      </c>
      <c r="R6721" t="n">
        <v>-0.0008193333843488181</v>
      </c>
    </row>
    <row r="6722">
      <c r="F6722" t="n">
        <v>0.09281424868320107</v>
      </c>
      <c r="G6722" t="n">
        <v>0.06589229352172697</v>
      </c>
      <c r="H6722" t="n">
        <v>-0.001715439156337862</v>
      </c>
      <c r="J6722" t="n">
        <v>0.0297584133489647</v>
      </c>
      <c r="K6722" t="n">
        <v>0.05031586614921407</v>
      </c>
      <c r="L6722" t="n">
        <v>-0.000944934979286262</v>
      </c>
      <c r="M6722" t="n">
        <v>0.06070069497671976</v>
      </c>
      <c r="N6722" t="n">
        <v>0.05160318248986935</v>
      </c>
      <c r="O6722" t="n">
        <v>-0.002296841682213155</v>
      </c>
      <c r="P6722" t="n">
        <v>0.09566796530780763</v>
      </c>
      <c r="Q6722" t="n">
        <v>0.05920187282739171</v>
      </c>
      <c r="R6722" t="n">
        <v>-0.0008185147877014519</v>
      </c>
    </row>
    <row r="6723">
      <c r="F6723" t="n">
        <v>0.09266745190613135</v>
      </c>
      <c r="G6723" t="n">
        <v>0.06590222154546084</v>
      </c>
      <c r="H6723" t="n">
        <v>-0.001716125675259858</v>
      </c>
      <c r="J6723" t="n">
        <v>0.02983092947664752</v>
      </c>
      <c r="K6723" t="n">
        <v>0.05032344726510216</v>
      </c>
      <c r="L6723" t="n">
        <v>-0.0009456909272696909</v>
      </c>
      <c r="M6723" t="n">
        <v>0.06082882002932671</v>
      </c>
      <c r="N6723" t="n">
        <v>0.0516109575663331</v>
      </c>
      <c r="O6723" t="n">
        <v>-0.002297071320453728</v>
      </c>
      <c r="P6723" t="n">
        <v>0.09573917529870113</v>
      </c>
      <c r="Q6723" t="n">
        <v>0.05921079280220373</v>
      </c>
      <c r="R6723" t="n">
        <v>-0.000818924086025135</v>
      </c>
    </row>
    <row r="6724">
      <c r="F6724" t="n">
        <v>0.09273645010095044</v>
      </c>
      <c r="G6724" t="n">
        <v>0.06591214956919472</v>
      </c>
      <c r="H6724" t="n">
        <v>-0.001717381706211296</v>
      </c>
      <c r="J6724" t="n">
        <v>0.02980769649353437</v>
      </c>
      <c r="K6724" t="n">
        <v>0.05033102838099024</v>
      </c>
      <c r="L6724" t="n">
        <v>-0.0009450457954475586</v>
      </c>
      <c r="M6724" t="n">
        <v>0.06072519601614829</v>
      </c>
      <c r="N6724" t="n">
        <v>0.05161873264279684</v>
      </c>
      <c r="O6724" t="n">
        <v>-0.002297283367129451</v>
      </c>
      <c r="P6724" t="n">
        <v>0.09594865451959045</v>
      </c>
      <c r="Q6724" t="n">
        <v>0.05921971277701575</v>
      </c>
      <c r="R6724" t="n">
        <v>-0.0008182967611764638</v>
      </c>
    </row>
    <row r="6725">
      <c r="F6725" t="n">
        <v>0.09277847427582483</v>
      </c>
      <c r="G6725" t="n">
        <v>0.0659220775929286</v>
      </c>
      <c r="H6725" t="n">
        <v>-0.001715494096422295</v>
      </c>
      <c r="J6725" t="n">
        <v>0.02976052506264804</v>
      </c>
      <c r="K6725" t="n">
        <v>0.05033860949687832</v>
      </c>
      <c r="L6725" t="n">
        <v>-0.0009450457954475586</v>
      </c>
      <c r="M6725" t="n">
        <v>0.06085332377995509</v>
      </c>
      <c r="N6725" t="n">
        <v>0.05162650771926058</v>
      </c>
      <c r="O6725" t="n">
        <v>-0.002297512934768816</v>
      </c>
      <c r="P6725" t="n">
        <v>0.09567419191501109</v>
      </c>
      <c r="Q6725" t="n">
        <v>0.05922863275182778</v>
      </c>
      <c r="R6725" t="n">
        <v>-0.0008184605023993105</v>
      </c>
    </row>
    <row r="6726">
      <c r="F6726" t="n">
        <v>0.09280701123255458</v>
      </c>
      <c r="G6726" t="n">
        <v>0.06593200561666246</v>
      </c>
      <c r="H6726" t="n">
        <v>-0.001715665697312204</v>
      </c>
      <c r="J6726" t="n">
        <v>0.02983304221315813</v>
      </c>
      <c r="K6726" t="n">
        <v>0.05034619061276641</v>
      </c>
      <c r="L6726" t="n">
        <v>-0.000945612822924827</v>
      </c>
      <c r="M6726" t="n">
        <v>0.06089717924653912</v>
      </c>
      <c r="N6726" t="n">
        <v>0.05163428279572433</v>
      </c>
      <c r="O6726" t="n">
        <v>-0.002295676393653893</v>
      </c>
      <c r="P6726" t="n">
        <v>0.09564169893057556</v>
      </c>
      <c r="Q6726" t="n">
        <v>0.0592375527266398</v>
      </c>
      <c r="R6726" t="n">
        <v>-0.0008188698554564273</v>
      </c>
    </row>
    <row r="6727">
      <c r="F6727" t="n">
        <v>0.09276810892439005</v>
      </c>
      <c r="G6727" t="n">
        <v>0.06594193364039634</v>
      </c>
      <c r="H6727" t="n">
        <v>-0.001715665697312204</v>
      </c>
      <c r="J6727" t="n">
        <v>0.02981778710320648</v>
      </c>
      <c r="K6727" t="n">
        <v>0.0503537717286545</v>
      </c>
      <c r="L6727" t="n">
        <v>-0.000945990841243006</v>
      </c>
      <c r="M6727" t="n">
        <v>0.06079355389281424</v>
      </c>
      <c r="N6727" t="n">
        <v>0.05164205787218807</v>
      </c>
      <c r="O6727" t="n">
        <v>-0.002296804779144967</v>
      </c>
      <c r="P6727" t="n">
        <v>0.09554006941663268</v>
      </c>
      <c r="Q6727" t="n">
        <v>0.05924647270145182</v>
      </c>
      <c r="R6727" t="n">
        <v>-0.0008185423730107339</v>
      </c>
    </row>
    <row r="6728">
      <c r="F6728" t="n">
        <v>0.09274269331520305</v>
      </c>
      <c r="G6728" t="n">
        <v>0.06595186166413022</v>
      </c>
      <c r="H6728" t="n">
        <v>-0.001715548065895814</v>
      </c>
      <c r="J6728" t="n">
        <v>0.02985838760558127</v>
      </c>
      <c r="K6728" t="n">
        <v>0.05036135284454258</v>
      </c>
      <c r="L6728" t="n">
        <v>-0.0009451568538545922</v>
      </c>
      <c r="M6728" t="n">
        <v>0.06085847900310173</v>
      </c>
      <c r="N6728" t="n">
        <v>0.05164983294865182</v>
      </c>
      <c r="O6728" t="n">
        <v>-0.002294968804101686</v>
      </c>
      <c r="P6728" t="n">
        <v>0.09585325470951384</v>
      </c>
      <c r="Q6728" t="n">
        <v>0.05925539267626384</v>
      </c>
      <c r="R6728" t="n">
        <v>-0.000818488569553447</v>
      </c>
    </row>
    <row r="6729">
      <c r="F6729" t="n">
        <v>0.09267681204721562</v>
      </c>
      <c r="G6729" t="n">
        <v>0.06596178968786409</v>
      </c>
      <c r="H6729" t="n">
        <v>-0.001716234353750958</v>
      </c>
      <c r="J6729" t="n">
        <v>0.02981919326320276</v>
      </c>
      <c r="K6729" t="n">
        <v>0.05036893396043066</v>
      </c>
      <c r="L6729" t="n">
        <v>-0.0009448733067984359</v>
      </c>
      <c r="M6729" t="n">
        <v>0.06081805956098699</v>
      </c>
      <c r="N6729" t="n">
        <v>0.05165760802511556</v>
      </c>
      <c r="O6729" t="n">
        <v>-0.002295886791623326</v>
      </c>
      <c r="P6729" t="n">
        <v>0.09564791955658103</v>
      </c>
      <c r="Q6729" t="n">
        <v>0.05926431265107587</v>
      </c>
      <c r="R6729" t="n">
        <v>-0.000818488569553447</v>
      </c>
    </row>
    <row r="6730">
      <c r="F6730" t="n">
        <v>0.09271883570432465</v>
      </c>
      <c r="G6730" t="n">
        <v>0.06597171771159797</v>
      </c>
      <c r="H6730" t="n">
        <v>-0.001717092213569888</v>
      </c>
      <c r="J6730" t="n">
        <v>0.02981191630829957</v>
      </c>
      <c r="K6730" t="n">
        <v>0.05037651507631874</v>
      </c>
      <c r="L6730" t="n">
        <v>-0.0009452513695399776</v>
      </c>
      <c r="M6730" t="n">
        <v>0.06073550099861502</v>
      </c>
      <c r="N6730" t="n">
        <v>0.0516653831015793</v>
      </c>
      <c r="O6730" t="n">
        <v>-0.002297034276025377</v>
      </c>
      <c r="P6730" t="n">
        <v>0.09582283448663903</v>
      </c>
      <c r="Q6730" t="n">
        <v>0.05927323262588789</v>
      </c>
      <c r="R6730" t="n">
        <v>-0.0008185704511630462</v>
      </c>
    </row>
    <row r="6731">
      <c r="F6731" t="n">
        <v>0.09284179099110373</v>
      </c>
      <c r="G6731" t="n">
        <v>0.06598164573533184</v>
      </c>
      <c r="H6731" t="n">
        <v>-0.001716458779202584</v>
      </c>
      <c r="J6731" t="n">
        <v>0.02979665925424288</v>
      </c>
      <c r="K6731" t="n">
        <v>0.05038409619220683</v>
      </c>
      <c r="L6731" t="n">
        <v>-0.0009451568538545922</v>
      </c>
      <c r="M6731" t="n">
        <v>0.06090577539735176</v>
      </c>
      <c r="N6731" t="n">
        <v>0.05167315817804305</v>
      </c>
      <c r="O6731" t="n">
        <v>-0.002295427797862506</v>
      </c>
      <c r="P6731" t="n">
        <v>0.0957903390633662</v>
      </c>
      <c r="Q6731" t="n">
        <v>0.0592821526006999</v>
      </c>
      <c r="R6731" t="n">
        <v>-0.000818979859211042</v>
      </c>
    </row>
    <row r="6732">
      <c r="F6732" t="n">
        <v>0.09280288457872007</v>
      </c>
      <c r="G6732" t="n">
        <v>0.06599157375906571</v>
      </c>
      <c r="H6732" t="n">
        <v>-0.001716115693298286</v>
      </c>
      <c r="J6732" t="n">
        <v>0.02986917872388005</v>
      </c>
      <c r="K6732" t="n">
        <v>0.05039167730809491</v>
      </c>
      <c r="L6732" t="n">
        <v>-0.0009450791002143234</v>
      </c>
      <c r="M6732" t="n">
        <v>0.06080214694603073</v>
      </c>
      <c r="N6732" t="n">
        <v>0.05168093325450679</v>
      </c>
      <c r="O6732" t="n">
        <v>-0.002295636193709594</v>
      </c>
      <c r="P6732" t="n">
        <v>0.09572327390921936</v>
      </c>
      <c r="Q6732" t="n">
        <v>0.05929107257551192</v>
      </c>
      <c r="R6732" t="n">
        <v>-0.0008188446990821892</v>
      </c>
    </row>
    <row r="6733">
      <c r="F6733" t="n">
        <v>0.09279095447624647</v>
      </c>
      <c r="G6733" t="n">
        <v>0.06600150178279959</v>
      </c>
      <c r="H6733" t="n">
        <v>-0.001715772607393988</v>
      </c>
      <c r="J6733" t="n">
        <v>0.02976614342575477</v>
      </c>
      <c r="K6733" t="n">
        <v>0.050399258423983</v>
      </c>
      <c r="L6733" t="n">
        <v>-0.0009453626806604769</v>
      </c>
      <c r="M6733" t="n">
        <v>0.06074065671858075</v>
      </c>
      <c r="N6733" t="n">
        <v>0.05168870833097054</v>
      </c>
      <c r="O6733" t="n">
        <v>-0.002296324471600972</v>
      </c>
      <c r="P6733" t="n">
        <v>0.09572534563598772</v>
      </c>
      <c r="Q6733" t="n">
        <v>0.05929999255032394</v>
      </c>
      <c r="R6733" t="n">
        <v>-0.0008185171284454926</v>
      </c>
    </row>
    <row r="6734">
      <c r="F6734" t="n">
        <v>0.09272506770525132</v>
      </c>
      <c r="G6734" t="n">
        <v>0.06601142980653348</v>
      </c>
      <c r="H6734" t="n">
        <v>-0.001715257978537542</v>
      </c>
      <c r="J6734" t="n">
        <v>0.02983866329196434</v>
      </c>
      <c r="K6734" t="n">
        <v>0.05040683953987108</v>
      </c>
      <c r="L6734" t="n">
        <v>-0.000944984573398939</v>
      </c>
      <c r="M6734" t="n">
        <v>0.06063702565143922</v>
      </c>
      <c r="N6734" t="n">
        <v>0.05169648340743428</v>
      </c>
      <c r="O6734" t="n">
        <v>-0.002295406767745801</v>
      </c>
      <c r="P6734" t="n">
        <v>0.09583112477149008</v>
      </c>
      <c r="Q6734" t="n">
        <v>0.05930891252513597</v>
      </c>
      <c r="R6734" t="n">
        <v>-0.0008190903770597115</v>
      </c>
    </row>
    <row r="6735">
      <c r="F6735" t="n">
        <v>0.09272662466888007</v>
      </c>
      <c r="G6735" t="n">
        <v>0.06602135783026734</v>
      </c>
      <c r="H6735" t="n">
        <v>-0.001716801865106882</v>
      </c>
      <c r="J6735" t="n">
        <v>0.02976754509051752</v>
      </c>
      <c r="K6735" t="n">
        <v>0.05041442065575916</v>
      </c>
      <c r="L6735" t="n">
        <v>-0.000945551734291246</v>
      </c>
      <c r="M6735" t="n">
        <v>0.06082837584035242</v>
      </c>
      <c r="N6735" t="n">
        <v>0.05170425848389802</v>
      </c>
      <c r="O6735" t="n">
        <v>-0.00229448906389063</v>
      </c>
      <c r="P6735" t="n">
        <v>0.09586776572030553</v>
      </c>
      <c r="Q6735" t="n">
        <v>0.05931783249994799</v>
      </c>
      <c r="R6735" t="n">
        <v>-0.0008187099855422914</v>
      </c>
    </row>
    <row r="6736">
      <c r="F6736" t="n">
        <v>0.0928091169993539</v>
      </c>
      <c r="G6736" t="n">
        <v>0.06603128585400121</v>
      </c>
      <c r="H6736" t="n">
        <v>-0.001714452494758823</v>
      </c>
      <c r="J6736" t="n">
        <v>0.02987198569918091</v>
      </c>
      <c r="K6736" t="n">
        <v>0.05042200177164725</v>
      </c>
      <c r="L6736" t="n">
        <v>-0.0009460414605431186</v>
      </c>
      <c r="M6736" t="n">
        <v>0.06080902568815147</v>
      </c>
      <c r="N6736" t="n">
        <v>0.05171203356036177</v>
      </c>
      <c r="O6736" t="n">
        <v>-0.002293319541091206</v>
      </c>
      <c r="P6736" t="n">
        <v>0.09555870964931118</v>
      </c>
      <c r="Q6736" t="n">
        <v>0.05932675247476001</v>
      </c>
      <c r="R6736" t="n">
        <v>-0.0008190376005825244</v>
      </c>
    </row>
    <row r="6737">
      <c r="F6737" t="n">
        <v>0.09283765297292959</v>
      </c>
      <c r="G6737" t="n">
        <v>0.06604121387773509</v>
      </c>
      <c r="H6737" t="n">
        <v>-0.001714280980903805</v>
      </c>
      <c r="J6737" t="n">
        <v>0.02976096549819102</v>
      </c>
      <c r="K6737" t="n">
        <v>0.05042958288753534</v>
      </c>
      <c r="L6737" t="n">
        <v>-0.0009459469225736429</v>
      </c>
      <c r="M6737" t="n">
        <v>0.06085288704832892</v>
      </c>
      <c r="N6737" t="n">
        <v>0.05171980863682551</v>
      </c>
      <c r="O6737" t="n">
        <v>-0.002295613089987187</v>
      </c>
      <c r="P6737" t="n">
        <v>0.0956990581831233</v>
      </c>
      <c r="Q6737" t="n">
        <v>0.05933567244957203</v>
      </c>
      <c r="R6737" t="n">
        <v>-0.0008198566381831068</v>
      </c>
    </row>
    <row r="6738">
      <c r="F6738" t="n">
        <v>0.09275827229024008</v>
      </c>
      <c r="G6738" t="n">
        <v>0.06605114190146896</v>
      </c>
      <c r="H6738" t="n">
        <v>-0.001715138550178894</v>
      </c>
      <c r="J6738" t="n">
        <v>0.02982550648918079</v>
      </c>
      <c r="K6738" t="n">
        <v>0.05043716400342341</v>
      </c>
      <c r="L6738" t="n">
        <v>-0.0009457578466346917</v>
      </c>
      <c r="M6738" t="n">
        <v>0.06066497151026126</v>
      </c>
      <c r="N6738" t="n">
        <v>0.05172758371328925</v>
      </c>
      <c r="O6738" t="n">
        <v>-0.00229400760576</v>
      </c>
      <c r="P6738" t="n">
        <v>0.09577026770211666</v>
      </c>
      <c r="Q6738" t="n">
        <v>0.05934459242438406</v>
      </c>
      <c r="R6738" t="n">
        <v>-0.0008188737930624079</v>
      </c>
    </row>
    <row r="6739">
      <c r="F6739" t="n">
        <v>0.09274633814479119</v>
      </c>
      <c r="G6739" t="n">
        <v>0.06606106992520284</v>
      </c>
      <c r="H6739" t="n">
        <v>-0.001716167633309002</v>
      </c>
      <c r="J6739" t="n">
        <v>0.02985014717432415</v>
      </c>
      <c r="K6739" t="n">
        <v>0.0504447451193115</v>
      </c>
      <c r="L6739" t="n">
        <v>-0.0009451132793370407</v>
      </c>
      <c r="M6739" t="n">
        <v>0.06075097459708209</v>
      </c>
      <c r="N6739" t="n">
        <v>0.051735358789753</v>
      </c>
      <c r="O6739" t="n">
        <v>-0.002294925025318393</v>
      </c>
      <c r="P6739" t="n">
        <v>0.09604889952165241</v>
      </c>
      <c r="Q6739" t="n">
        <v>0.05935351239919608</v>
      </c>
      <c r="R6739" t="n">
        <v>-0.0008187918893023497</v>
      </c>
    </row>
    <row r="6740">
      <c r="F6740" t="n">
        <v>0.09274789319353546</v>
      </c>
      <c r="G6740" t="n">
        <v>0.06607099794893671</v>
      </c>
      <c r="H6740" t="n">
        <v>-0.001716561570847937</v>
      </c>
      <c r="J6740" t="n">
        <v>0.02983488650365877</v>
      </c>
      <c r="K6740" t="n">
        <v>0.05045232623519959</v>
      </c>
      <c r="L6740" t="n">
        <v>-0.0009463424182557462</v>
      </c>
      <c r="M6740" t="n">
        <v>0.06083697929768184</v>
      </c>
      <c r="N6740" t="n">
        <v>0.05174313386621674</v>
      </c>
      <c r="O6740" t="n">
        <v>-0.002292836579115036</v>
      </c>
      <c r="P6740" t="n">
        <v>0.09570526472938418</v>
      </c>
      <c r="Q6740" t="n">
        <v>0.0593624323740081</v>
      </c>
      <c r="R6740" t="n">
        <v>-0.0008193948663521968</v>
      </c>
    </row>
    <row r="6741">
      <c r="F6741" t="n">
        <v>0.09285736842413606</v>
      </c>
      <c r="G6741" t="n">
        <v>0.0660809259726706</v>
      </c>
      <c r="H6741" t="n">
        <v>-0.001715189693468638</v>
      </c>
      <c r="J6741" t="n">
        <v>0.02979568416100606</v>
      </c>
      <c r="K6741" t="n">
        <v>0.05045990735108767</v>
      </c>
      <c r="L6741" t="n">
        <v>-0.000946058770812968</v>
      </c>
      <c r="M6741" t="n">
        <v>0.06062798842953138</v>
      </c>
      <c r="N6741" t="n">
        <v>0.05175090894268049</v>
      </c>
      <c r="O6741" t="n">
        <v>-0.002294900132036239</v>
      </c>
      <c r="P6741" t="n">
        <v>0.0959493278218187</v>
      </c>
      <c r="Q6741" t="n">
        <v>0.05937135234882013</v>
      </c>
      <c r="R6741" t="n">
        <v>-0.0008190672067035506</v>
      </c>
    </row>
    <row r="6742">
      <c r="F6742" t="n">
        <v>0.09267006067110584</v>
      </c>
      <c r="G6742" t="n">
        <v>0.06609085399640446</v>
      </c>
      <c r="H6742" t="n">
        <v>-0.001715189693468638</v>
      </c>
      <c r="J6742" t="n">
        <v>0.02981234388095524</v>
      </c>
      <c r="K6742" t="n">
        <v>0.05046748846697575</v>
      </c>
      <c r="L6742" t="n">
        <v>-0.0009459642216653753</v>
      </c>
      <c r="M6742" t="n">
        <v>0.06065077975108507</v>
      </c>
      <c r="N6742" t="n">
        <v>0.05175868401914423</v>
      </c>
      <c r="O6742" t="n">
        <v>-0.002293295146430859</v>
      </c>
      <c r="P6742" t="n">
        <v>0.0959513967842705</v>
      </c>
      <c r="Q6742" t="n">
        <v>0.05938027232363215</v>
      </c>
      <c r="R6742" t="n">
        <v>-0.0008193948663521968</v>
      </c>
    </row>
    <row r="6743">
      <c r="F6743" t="n">
        <v>0.09268510393230495</v>
      </c>
      <c r="G6743" t="n">
        <v>0.06610078202013835</v>
      </c>
      <c r="H6743" t="n">
        <v>-0.001714211132712345</v>
      </c>
      <c r="J6743" t="n">
        <v>0.02977314004415436</v>
      </c>
      <c r="K6743" t="n">
        <v>0.05047506958286384</v>
      </c>
      <c r="L6743" t="n">
        <v>-0.0009457751233701899</v>
      </c>
      <c r="M6743" t="n">
        <v>0.06082107265436962</v>
      </c>
      <c r="N6743" t="n">
        <v>0.05176645909560797</v>
      </c>
      <c r="O6743" t="n">
        <v>-0.00229191944448339</v>
      </c>
      <c r="P6743" t="n">
        <v>0.09581518071528405</v>
      </c>
      <c r="Q6743" t="n">
        <v>0.05938919229844417</v>
      </c>
      <c r="R6743" t="n">
        <v>-0.0008195586961765199</v>
      </c>
    </row>
    <row r="6744">
      <c r="F6744" t="n">
        <v>0.09268665655061814</v>
      </c>
      <c r="G6744" t="n">
        <v>0.06611071004387221</v>
      </c>
      <c r="H6744" t="n">
        <v>-0.001715239865138458</v>
      </c>
      <c r="J6744" t="n">
        <v>0.02979777982452665</v>
      </c>
      <c r="K6744" t="n">
        <v>0.05048265069875193</v>
      </c>
      <c r="L6744" t="n">
        <v>-0.0009452252552960121</v>
      </c>
      <c r="M6744" t="n">
        <v>0.06063314890747817</v>
      </c>
      <c r="N6744" t="n">
        <v>0.05177423417207172</v>
      </c>
      <c r="O6744" t="n">
        <v>-0.002293956386331531</v>
      </c>
      <c r="P6744" t="n">
        <v>0.09592096202234313</v>
      </c>
      <c r="Q6744" t="n">
        <v>0.05939811227325619</v>
      </c>
      <c r="R6744" t="n">
        <v>-0.0008198346367490705</v>
      </c>
    </row>
    <row r="6745">
      <c r="F6745" t="n">
        <v>0.09271519014753987</v>
      </c>
      <c r="G6745" t="n">
        <v>0.06612063806760608</v>
      </c>
      <c r="H6745" t="n">
        <v>-0.001715582775947162</v>
      </c>
      <c r="J6745" t="n">
        <v>0.02983040037689118</v>
      </c>
      <c r="K6745" t="n">
        <v>0.05049023181464</v>
      </c>
      <c r="L6745" t="n">
        <v>-0.0009463599794920457</v>
      </c>
      <c r="M6745" t="n">
        <v>0.06086666061375176</v>
      </c>
      <c r="N6745" t="n">
        <v>0.05178200924853547</v>
      </c>
      <c r="O6745" t="n">
        <v>-0.002292122688180986</v>
      </c>
      <c r="P6745" t="n">
        <v>0.09578474320498948</v>
      </c>
      <c r="Q6745" t="n">
        <v>0.05940703224806822</v>
      </c>
      <c r="R6745" t="n">
        <v>-0.0008200804150952529</v>
      </c>
    </row>
    <row r="6746">
      <c r="F6746" t="n">
        <v>0.09270325139964269</v>
      </c>
      <c r="G6746" t="n">
        <v>0.06613056609133997</v>
      </c>
      <c r="H6746" t="n">
        <v>-0.001714725498925401</v>
      </c>
      <c r="J6746" t="n">
        <v>0.0298310983322099</v>
      </c>
      <c r="K6746" t="n">
        <v>0.05049781293052809</v>
      </c>
      <c r="L6746" t="n">
        <v>-0.0009455089363450206</v>
      </c>
      <c r="M6746" t="n">
        <v>0.06072087876246607</v>
      </c>
      <c r="N6746" t="n">
        <v>0.05178978432499921</v>
      </c>
      <c r="O6746" t="n">
        <v>-0.002292351900449804</v>
      </c>
      <c r="P6746" t="n">
        <v>0.09557937875782746</v>
      </c>
      <c r="Q6746" t="n">
        <v>0.05941595222288024</v>
      </c>
      <c r="R6746" t="n">
        <v>-0.0008196707845182823</v>
      </c>
    </row>
    <row r="6747">
      <c r="F6747" t="n">
        <v>0.0928397129965334</v>
      </c>
      <c r="G6747" t="n">
        <v>0.06614049411507385</v>
      </c>
      <c r="H6747" t="n">
        <v>-0.001715925686755866</v>
      </c>
      <c r="J6747" t="n">
        <v>0.02977593049709036</v>
      </c>
      <c r="K6747" t="n">
        <v>0.05050539404641617</v>
      </c>
      <c r="L6747" t="n">
        <v>-0.0009463599794920457</v>
      </c>
      <c r="M6747" t="n">
        <v>0.06084903411829634</v>
      </c>
      <c r="N6747" t="n">
        <v>0.05179755940146295</v>
      </c>
      <c r="O6747" t="n">
        <v>-0.002291435051374532</v>
      </c>
      <c r="P6747" t="n">
        <v>0.096030878877707</v>
      </c>
      <c r="Q6747" t="n">
        <v>0.05942487219769226</v>
      </c>
      <c r="R6747" t="n">
        <v>-0.0008193430800567058</v>
      </c>
    </row>
    <row r="6748">
      <c r="F6748" t="n">
        <v>0.09282777450932514</v>
      </c>
      <c r="G6748" t="n">
        <v>0.06615042213880772</v>
      </c>
      <c r="H6748" t="n">
        <v>-0.001714774786719773</v>
      </c>
      <c r="J6748" t="n">
        <v>0.02978460823368854</v>
      </c>
      <c r="K6748" t="n">
        <v>0.05051297516230426</v>
      </c>
      <c r="L6748" t="n">
        <v>-0.0009460940426989122</v>
      </c>
      <c r="M6748" t="n">
        <v>0.06085075718360985</v>
      </c>
      <c r="N6748" t="n">
        <v>0.0518053344779267</v>
      </c>
      <c r="O6748" t="n">
        <v>-0.002292552927642123</v>
      </c>
      <c r="P6748" t="n">
        <v>0.09582551251053467</v>
      </c>
      <c r="Q6748" t="n">
        <v>0.05943379217250428</v>
      </c>
      <c r="R6748" t="n">
        <v>-0.0008197014461383721</v>
      </c>
    </row>
    <row r="6749">
      <c r="F6749" t="n">
        <v>0.09269441345138488</v>
      </c>
      <c r="G6749" t="n">
        <v>0.06616035016254158</v>
      </c>
      <c r="H6749" t="n">
        <v>-0.001713403378312919</v>
      </c>
      <c r="J6749" t="n">
        <v>0.0298571332150958</v>
      </c>
      <c r="K6749" t="n">
        <v>0.05052055627819235</v>
      </c>
      <c r="L6749" t="n">
        <v>-0.000945904899547633</v>
      </c>
      <c r="M6749" t="n">
        <v>0.06068389964963716</v>
      </c>
      <c r="N6749" t="n">
        <v>0.05181310955439044</v>
      </c>
      <c r="O6749" t="n">
        <v>-0.002290948942585302</v>
      </c>
      <c r="P6749" t="n">
        <v>0.09589672231062246</v>
      </c>
      <c r="Q6749" t="n">
        <v>0.05944271214731631</v>
      </c>
      <c r="R6749" t="n">
        <v>-0.0008201111329867018</v>
      </c>
    </row>
    <row r="6750">
      <c r="F6750" t="n">
        <v>0.09273643800880177</v>
      </c>
      <c r="G6750" t="n">
        <v>0.06617027818627547</v>
      </c>
      <c r="H6750" t="n">
        <v>-0.00171597476907577</v>
      </c>
      <c r="J6750" t="n">
        <v>0.02980994424124317</v>
      </c>
      <c r="K6750" t="n">
        <v>0.05052813739408043</v>
      </c>
      <c r="L6750" t="n">
        <v>-0.0009458103279719934</v>
      </c>
      <c r="M6750" t="n">
        <v>0.06087527680063518</v>
      </c>
      <c r="N6750" t="n">
        <v>0.05182088463085419</v>
      </c>
      <c r="O6750" t="n">
        <v>-0.002290948942585302</v>
      </c>
      <c r="P6750" t="n">
        <v>0.09603707767782166</v>
      </c>
      <c r="Q6750" t="n">
        <v>0.05945163212212833</v>
      </c>
      <c r="R6750" t="n">
        <v>-0.0008199472582473699</v>
      </c>
    </row>
    <row r="6751">
      <c r="F6751" t="n">
        <v>0.09280544633727097</v>
      </c>
      <c r="G6751" t="n">
        <v>0.06618020621000933</v>
      </c>
      <c r="H6751" t="n">
        <v>-0.001713574804363776</v>
      </c>
      <c r="J6751" t="n">
        <v>0.02979467839505977</v>
      </c>
      <c r="K6751" t="n">
        <v>0.05053571850996851</v>
      </c>
      <c r="L6751" t="n">
        <v>-0.0009453374700937952</v>
      </c>
      <c r="M6751" t="n">
        <v>0.06087700074760471</v>
      </c>
      <c r="N6751" t="n">
        <v>0.05182865970731793</v>
      </c>
      <c r="O6751" t="n">
        <v>-0.002293011209086929</v>
      </c>
      <c r="P6751" t="n">
        <v>0.09593542466104232</v>
      </c>
      <c r="Q6751" t="n">
        <v>0.05946055209694035</v>
      </c>
      <c r="R6751" t="n">
        <v>-0.0008200291956170359</v>
      </c>
    </row>
    <row r="6752">
      <c r="F6752" t="n">
        <v>0.09280699689611879</v>
      </c>
      <c r="G6752" t="n">
        <v>0.06619013423374322</v>
      </c>
      <c r="H6752" t="n">
        <v>-0.001713109136399145</v>
      </c>
      <c r="J6752" t="n">
        <v>0.0297873931113002</v>
      </c>
      <c r="K6752" t="n">
        <v>0.0505432996258566</v>
      </c>
      <c r="L6752" t="n">
        <v>-0.0009463957513227544</v>
      </c>
      <c r="M6752" t="n">
        <v>0.06068906683900502</v>
      </c>
      <c r="N6752" t="n">
        <v>0.05183643478378167</v>
      </c>
      <c r="O6752" t="n">
        <v>-0.002290919256532604</v>
      </c>
      <c r="P6752" t="n">
        <v>0.09555718592233498</v>
      </c>
      <c r="Q6752" t="n">
        <v>0.05946947207175237</v>
      </c>
      <c r="R6752" t="n">
        <v>-0.0008192409028466255</v>
      </c>
    </row>
    <row r="6753">
      <c r="F6753" t="n">
        <v>0.09284902285209864</v>
      </c>
      <c r="G6753" t="n">
        <v>0.0662000622574771</v>
      </c>
      <c r="H6753" t="n">
        <v>-0.00171499449913055</v>
      </c>
      <c r="J6753" t="n">
        <v>0.02986790063105191</v>
      </c>
      <c r="K6753" t="n">
        <v>0.05055088074174468</v>
      </c>
      <c r="L6753" t="n">
        <v>-0.0009459228371955694</v>
      </c>
      <c r="M6753" t="n">
        <v>0.06077508288186909</v>
      </c>
      <c r="N6753" t="n">
        <v>0.05184420986024542</v>
      </c>
      <c r="O6753" t="n">
        <v>-0.002292980877701366</v>
      </c>
      <c r="P6753" t="n">
        <v>0.09569754037315825</v>
      </c>
      <c r="Q6753" t="n">
        <v>0.0594783920465644</v>
      </c>
      <c r="R6753" t="n">
        <v>-0.0008203062356201581</v>
      </c>
    </row>
    <row r="6754">
      <c r="F6754" t="n">
        <v>0.09278311259504124</v>
      </c>
      <c r="G6754" t="n">
        <v>0.06620999028121095</v>
      </c>
      <c r="H6754" t="n">
        <v>-0.001713109136399145</v>
      </c>
      <c r="J6754" t="n">
        <v>0.02980474633915384</v>
      </c>
      <c r="K6754" t="n">
        <v>0.05055846185763276</v>
      </c>
      <c r="L6754" t="n">
        <v>-0.0009461120028464434</v>
      </c>
      <c r="M6754" t="n">
        <v>0.06090324747115275</v>
      </c>
      <c r="N6754" t="n">
        <v>0.05185198493670916</v>
      </c>
      <c r="O6754" t="n">
        <v>-0.002292064601626361</v>
      </c>
      <c r="P6754" t="n">
        <v>0.095907042866478</v>
      </c>
      <c r="Q6754" t="n">
        <v>0.05948731202137642</v>
      </c>
      <c r="R6754" t="n">
        <v>-0.0008198964922457225</v>
      </c>
    </row>
    <row r="6755">
      <c r="F6755" t="n">
        <v>0.09275767711598129</v>
      </c>
      <c r="G6755" t="n">
        <v>0.06621991830494484</v>
      </c>
      <c r="H6755" t="n">
        <v>-0.00171499449913055</v>
      </c>
      <c r="J6755" t="n">
        <v>0.02984534809156435</v>
      </c>
      <c r="K6755" t="n">
        <v>0.05056604297352085</v>
      </c>
      <c r="L6755" t="n">
        <v>-0.0009456390887192584</v>
      </c>
      <c r="M6755" t="n">
        <v>0.06065208887435411</v>
      </c>
      <c r="N6755" t="n">
        <v>0.05185976001317291</v>
      </c>
      <c r="O6755" t="n">
        <v>-0.002291377394570107</v>
      </c>
      <c r="P6755" t="n">
        <v>0.09570166390641549</v>
      </c>
      <c r="Q6755" t="n">
        <v>0.05949623199618844</v>
      </c>
      <c r="R6755" t="n">
        <v>-0.0008199281498003033</v>
      </c>
    </row>
    <row r="6756">
      <c r="F6756" t="n">
        <v>0.09279970261095294</v>
      </c>
      <c r="G6756" t="n">
        <v>0.06622984632867872</v>
      </c>
      <c r="H6756" t="n">
        <v>-0.001713156775129749</v>
      </c>
      <c r="J6756" t="n">
        <v>0.0297981547166733</v>
      </c>
      <c r="K6756" t="n">
        <v>0.05057362408940893</v>
      </c>
      <c r="L6756" t="n">
        <v>-0.0009463193663497374</v>
      </c>
      <c r="M6756" t="n">
        <v>0.06084347640124535</v>
      </c>
      <c r="N6756" t="n">
        <v>0.05186753508963665</v>
      </c>
      <c r="O6756" t="n">
        <v>-0.002290658570957519</v>
      </c>
      <c r="P6756" t="n">
        <v>0.09573829883939999</v>
      </c>
      <c r="Q6756" t="n">
        <v>0.05950515197100046</v>
      </c>
      <c r="R6756" t="n">
        <v>-0.0008199281498003033</v>
      </c>
    </row>
    <row r="6757">
      <c r="F6757" t="n">
        <v>0.09273378817720915</v>
      </c>
      <c r="G6757" t="n">
        <v>0.06623977435241259</v>
      </c>
      <c r="H6757" t="n">
        <v>-0.00171281404095447</v>
      </c>
      <c r="J6757" t="n">
        <v>0.02989462687709228</v>
      </c>
      <c r="K6757" t="n">
        <v>0.05058120520529702</v>
      </c>
      <c r="L6757" t="n">
        <v>-0.0009468869309437096</v>
      </c>
      <c r="M6757" t="n">
        <v>0.06082412743535831</v>
      </c>
      <c r="N6757" t="n">
        <v>0.05187531016610039</v>
      </c>
      <c r="O6757" t="n">
        <v>-0.002289513585167777</v>
      </c>
      <c r="P6757" t="n">
        <v>0.09598237795822134</v>
      </c>
      <c r="Q6757" t="n">
        <v>0.05951407194581249</v>
      </c>
      <c r="R6757" t="n">
        <v>-0.0008202559899241738</v>
      </c>
    </row>
    <row r="6758">
      <c r="F6758" t="n">
        <v>0.09270834991624199</v>
      </c>
      <c r="G6758" t="n">
        <v>0.06624970237614647</v>
      </c>
      <c r="H6758" t="n">
        <v>-0.001714699078918502</v>
      </c>
      <c r="J6758" t="n">
        <v>0.02977559854385897</v>
      </c>
      <c r="K6758" t="n">
        <v>0.0505887863211851</v>
      </c>
      <c r="L6758" t="n">
        <v>-0.0009461301781517467</v>
      </c>
      <c r="M6758" t="n">
        <v>0.06086800082667812</v>
      </c>
      <c r="N6758" t="n">
        <v>0.05188308524256414</v>
      </c>
      <c r="O6758" t="n">
        <v>-0.002290200576641623</v>
      </c>
      <c r="P6758" t="n">
        <v>0.09594986558347168</v>
      </c>
      <c r="Q6758" t="n">
        <v>0.05952299192062451</v>
      </c>
      <c r="R6758" t="n">
        <v>-0.0008201740298932061</v>
      </c>
    </row>
    <row r="6759">
      <c r="F6759" t="n">
        <v>0.09268291062551412</v>
      </c>
      <c r="G6759" t="n">
        <v>0.06625963039988034</v>
      </c>
      <c r="H6759" t="n">
        <v>-0.001715384547269059</v>
      </c>
      <c r="J6759" t="n">
        <v>0.0297922553760455</v>
      </c>
      <c r="K6759" t="n">
        <v>0.05059636743707319</v>
      </c>
      <c r="L6759" t="n">
        <v>-0.0009455809355037114</v>
      </c>
      <c r="M6759" t="n">
        <v>0.06091187514300159</v>
      </c>
      <c r="N6759" t="n">
        <v>0.05189086031902788</v>
      </c>
      <c r="O6759" t="n">
        <v>-0.002288826593693932</v>
      </c>
      <c r="P6759" t="n">
        <v>0.09577905456245328</v>
      </c>
      <c r="Q6759" t="n">
        <v>0.05953191189543653</v>
      </c>
      <c r="R6759" t="n">
        <v>-0.0008194363896144974</v>
      </c>
    </row>
    <row r="6760">
      <c r="F6760" t="n">
        <v>0.0928868516423409</v>
      </c>
      <c r="G6760" t="n">
        <v>0.06626955842361421</v>
      </c>
      <c r="H6760" t="n">
        <v>-0.001713032104609267</v>
      </c>
      <c r="J6760" t="n">
        <v>0.0298967107762305</v>
      </c>
      <c r="K6760" t="n">
        <v>0.05060394855296126</v>
      </c>
      <c r="L6760" t="n">
        <v>-0.0009455809355037114</v>
      </c>
      <c r="M6760" t="n">
        <v>0.0607239308784128</v>
      </c>
      <c r="N6760" t="n">
        <v>0.05189863539549162</v>
      </c>
      <c r="O6760" t="n">
        <v>-0.002288564625370787</v>
      </c>
      <c r="P6760" t="n">
        <v>0.09581568896364867</v>
      </c>
      <c r="Q6760" t="n">
        <v>0.05954083187024856</v>
      </c>
      <c r="R6760" t="n">
        <v>-0.0008193045209864432</v>
      </c>
    </row>
    <row r="6761">
      <c r="F6761" t="n">
        <v>0.09280744022388776</v>
      </c>
      <c r="G6761" t="n">
        <v>0.06627948644734809</v>
      </c>
      <c r="H6761" t="n">
        <v>-0.00171337477956518</v>
      </c>
      <c r="J6761" t="n">
        <v>0.02988144130548587</v>
      </c>
      <c r="K6761" t="n">
        <v>0.05061152966884935</v>
      </c>
      <c r="L6761" t="n">
        <v>-0.0009458647516924568</v>
      </c>
      <c r="M6761" t="n">
        <v>0.06074673047409426</v>
      </c>
      <c r="N6761" t="n">
        <v>0.05190641047195537</v>
      </c>
      <c r="O6761" t="n">
        <v>-0.002288564625370787</v>
      </c>
      <c r="P6761" t="n">
        <v>0.09574859875536362</v>
      </c>
      <c r="Q6761" t="n">
        <v>0.05954975184506058</v>
      </c>
      <c r="R6761" t="n">
        <v>-0.0008195504352998959</v>
      </c>
    </row>
    <row r="6762">
      <c r="F6762" t="n">
        <v>0.09280898651357236</v>
      </c>
      <c r="G6762" t="n">
        <v>0.06628941447108197</v>
      </c>
      <c r="H6762" t="n">
        <v>-0.001712518092175398</v>
      </c>
      <c r="J6762" t="n">
        <v>0.02982626212418775</v>
      </c>
      <c r="K6762" t="n">
        <v>0.05061911078473744</v>
      </c>
      <c r="L6762" t="n">
        <v>-0.0009466215948624447</v>
      </c>
      <c r="M6762" t="n">
        <v>0.06089597972294017</v>
      </c>
      <c r="N6762" t="n">
        <v>0.05191418554841911</v>
      </c>
      <c r="O6762" t="n">
        <v>-0.002288335700230708</v>
      </c>
      <c r="P6762" t="n">
        <v>0.09592353274223064</v>
      </c>
      <c r="Q6762" t="n">
        <v>0.0595586718198726</v>
      </c>
      <c r="R6762" t="n">
        <v>-0.0008195504352998959</v>
      </c>
    </row>
    <row r="6763">
      <c r="F6763" t="n">
        <v>0.0928779998102251</v>
      </c>
      <c r="G6763" t="n">
        <v>0.06629934249481584</v>
      </c>
      <c r="H6763" t="n">
        <v>-0.001714574141910876</v>
      </c>
      <c r="J6763" t="n">
        <v>0.02978704547449942</v>
      </c>
      <c r="K6763" t="n">
        <v>0.05062669190062552</v>
      </c>
      <c r="L6763" t="n">
        <v>-0.0009469054110511902</v>
      </c>
      <c r="M6763" t="n">
        <v>0.06096093154952847</v>
      </c>
      <c r="N6763" t="n">
        <v>0.05192196062488286</v>
      </c>
      <c r="O6763" t="n">
        <v>-0.00229039602649142</v>
      </c>
      <c r="P6763" t="n">
        <v>0.09578729090190524</v>
      </c>
      <c r="Q6763" t="n">
        <v>0.05956759179468462</v>
      </c>
      <c r="R6763" t="n">
        <v>-0.0008204521211158889</v>
      </c>
    </row>
    <row r="6764">
      <c r="F6764" t="n">
        <v>0.09270412875713291</v>
      </c>
      <c r="G6764" t="n">
        <v>0.06630927051854971</v>
      </c>
      <c r="H6764" t="n">
        <v>-0.001712563905824264</v>
      </c>
      <c r="J6764" t="n">
        <v>0.02988352127082274</v>
      </c>
      <c r="K6764" t="n">
        <v>0.0506342730165136</v>
      </c>
      <c r="L6764" t="n">
        <v>-0.0009468294883213668</v>
      </c>
      <c r="M6764" t="n">
        <v>0.06066760640393626</v>
      </c>
      <c r="N6764" t="n">
        <v>0.0519297357013466</v>
      </c>
      <c r="O6764" t="n">
        <v>-0.002289902770078729</v>
      </c>
      <c r="P6764" t="n">
        <v>0.09596222627000583</v>
      </c>
      <c r="Q6764" t="n">
        <v>0.05957651176949665</v>
      </c>
      <c r="R6764" t="n">
        <v>-0.0008195830047829261</v>
      </c>
    </row>
    <row r="6765">
      <c r="F6765" t="n">
        <v>0.09273266016468659</v>
      </c>
      <c r="G6765" t="n">
        <v>0.06631919854228359</v>
      </c>
      <c r="H6765" t="n">
        <v>-0.001714448291436354</v>
      </c>
      <c r="J6765" t="n">
        <v>0.02984430382746985</v>
      </c>
      <c r="K6765" t="n">
        <v>0.05064185413240169</v>
      </c>
      <c r="L6765" t="n">
        <v>-0.0009471133384727572</v>
      </c>
      <c r="M6765" t="n">
        <v>0.06094331146954518</v>
      </c>
      <c r="N6765" t="n">
        <v>0.05193751077781034</v>
      </c>
      <c r="O6765" t="n">
        <v>-0.002287614240426442</v>
      </c>
      <c r="P6765" t="n">
        <v>0.0960680118881943</v>
      </c>
      <c r="Q6765" t="n">
        <v>0.05958543174430866</v>
      </c>
      <c r="R6765" t="n">
        <v>-0.0008201568850503545</v>
      </c>
    </row>
    <row r="6766">
      <c r="F6766" t="n">
        <v>0.09286914335479501</v>
      </c>
      <c r="G6766" t="n">
        <v>0.06632912656601746</v>
      </c>
      <c r="H6766" t="n">
        <v>-0.001714790907002189</v>
      </c>
      <c r="J6766" t="n">
        <v>0.02982104960900459</v>
      </c>
      <c r="K6766" t="n">
        <v>0.05064943524828978</v>
      </c>
      <c r="L6766" t="n">
        <v>-0.000947018721755627</v>
      </c>
      <c r="M6766" t="n">
        <v>0.06092396375418113</v>
      </c>
      <c r="N6766" t="n">
        <v>0.05194528585427409</v>
      </c>
      <c r="O6766" t="n">
        <v>-0.002287385387461213</v>
      </c>
      <c r="P6766" t="n">
        <v>0.09610464652181688</v>
      </c>
      <c r="Q6766" t="n">
        <v>0.05959435171912069</v>
      </c>
      <c r="R6766" t="n">
        <v>-0.0008195830047829261</v>
      </c>
    </row>
    <row r="6767">
      <c r="F6767" t="n">
        <v>0.09269526489438348</v>
      </c>
      <c r="G6767" t="n">
        <v>0.06633905458975134</v>
      </c>
      <c r="H6767" t="n">
        <v>-0.001714276983653437</v>
      </c>
      <c r="J6767" t="n">
        <v>0.02978981250845673</v>
      </c>
      <c r="K6767" t="n">
        <v>0.05065701636417785</v>
      </c>
      <c r="L6767" t="n">
        <v>-0.0009467348716042367</v>
      </c>
      <c r="M6767" t="n">
        <v>0.06075708596749024</v>
      </c>
      <c r="N6767" t="n">
        <v>0.05195306093073784</v>
      </c>
      <c r="O6767" t="n">
        <v>-0.002288035115457605</v>
      </c>
      <c r="P6767" t="n">
        <v>0.09572636799266188</v>
      </c>
      <c r="Q6767" t="n">
        <v>0.05960327169393271</v>
      </c>
      <c r="R6767" t="n">
        <v>-0.0008200749021550076</v>
      </c>
    </row>
    <row r="6768">
      <c r="F6768" t="n">
        <v>0.09272379584457596</v>
      </c>
      <c r="G6768" t="n">
        <v>0.06634898261348521</v>
      </c>
      <c r="H6768" t="n">
        <v>-0.001713293859420399</v>
      </c>
      <c r="J6768" t="n">
        <v>0.02981445026469973</v>
      </c>
      <c r="K6768" t="n">
        <v>0.05066459748006594</v>
      </c>
      <c r="L6768" t="n">
        <v>-0.000946753756048862</v>
      </c>
      <c r="M6768" t="n">
        <v>0.06096957151487478</v>
      </c>
      <c r="N6768" t="n">
        <v>0.05196083600720158</v>
      </c>
      <c r="O6768" t="n">
        <v>-0.002288035115457605</v>
      </c>
      <c r="P6768" t="n">
        <v>0.09610876309943461</v>
      </c>
      <c r="Q6768" t="n">
        <v>0.05961219166874474</v>
      </c>
      <c r="R6768" t="n">
        <v>-0.0008203540066744539</v>
      </c>
    </row>
    <row r="6769">
      <c r="F6769" t="n">
        <v>0.09288727110063727</v>
      </c>
      <c r="G6769" t="n">
        <v>0.06635891063721908</v>
      </c>
      <c r="H6769" t="n">
        <v>-0.001712266191405151</v>
      </c>
      <c r="J6769" t="n">
        <v>0.02986303507979335</v>
      </c>
      <c r="K6769" t="n">
        <v>0.05067217859595402</v>
      </c>
      <c r="L6769" t="n">
        <v>-0.0009464698718641397</v>
      </c>
      <c r="M6769" t="n">
        <v>0.06090807204828447</v>
      </c>
      <c r="N6769" t="n">
        <v>0.05196861108366532</v>
      </c>
      <c r="O6769" t="n">
        <v>-0.002289865360525464</v>
      </c>
      <c r="P6769" t="n">
        <v>0.09583420868225473</v>
      </c>
      <c r="Q6769" t="n">
        <v>0.05962111164355675</v>
      </c>
      <c r="R6769" t="n">
        <v>-0.0008199440346571253</v>
      </c>
    </row>
    <row r="6770">
      <c r="F6770" t="n">
        <v>0.092767363803928</v>
      </c>
      <c r="G6770" t="n">
        <v>0.06636883866095296</v>
      </c>
      <c r="H6770" t="n">
        <v>-0.001711923635400069</v>
      </c>
      <c r="J6770" t="n">
        <v>0.02983179661660802</v>
      </c>
      <c r="K6770" t="n">
        <v>0.05067975971184211</v>
      </c>
      <c r="L6770" t="n">
        <v>-0.000946753756048862</v>
      </c>
      <c r="M6770" t="n">
        <v>0.06093087668587566</v>
      </c>
      <c r="N6770" t="n">
        <v>0.05197638616012906</v>
      </c>
      <c r="O6770" t="n">
        <v>-0.002289636579891982</v>
      </c>
      <c r="P6770" t="n">
        <v>0.09607830120229249</v>
      </c>
      <c r="Q6770" t="n">
        <v>0.05963003161836878</v>
      </c>
      <c r="R6770" t="n">
        <v>-0.0008198620402536596</v>
      </c>
    </row>
    <row r="6771">
      <c r="F6771" t="n">
        <v>0.09270143219496393</v>
      </c>
      <c r="G6771" t="n">
        <v>0.06637876668468684</v>
      </c>
      <c r="H6771" t="n">
        <v>-0.00171209491340261</v>
      </c>
      <c r="J6771" t="n">
        <v>0.02990432916405474</v>
      </c>
      <c r="K6771" t="n">
        <v>0.05068734082773019</v>
      </c>
      <c r="L6771" t="n">
        <v>-0.0009461859876794175</v>
      </c>
      <c r="M6771" t="n">
        <v>0.06070076510932834</v>
      </c>
      <c r="N6771" t="n">
        <v>0.05198416123659281</v>
      </c>
      <c r="O6771" t="n">
        <v>-0.002289636579891982</v>
      </c>
      <c r="P6771" t="n">
        <v>0.09611493465932169</v>
      </c>
      <c r="Q6771" t="n">
        <v>0.0596389515931808</v>
      </c>
      <c r="R6771" t="n">
        <v>-0.0008207639786917824</v>
      </c>
    </row>
    <row r="6772">
      <c r="F6772" t="n">
        <v>0.0929053960834518</v>
      </c>
      <c r="G6772" t="n">
        <v>0.06638869470842071</v>
      </c>
      <c r="H6772" t="n">
        <v>-0.001713508857302148</v>
      </c>
      <c r="J6772" t="n">
        <v>0.02984914234909844</v>
      </c>
      <c r="K6772" t="n">
        <v>0.05069492194361828</v>
      </c>
      <c r="L6772" t="n">
        <v>-0.0009469621317183753</v>
      </c>
      <c r="M6772" t="n">
        <v>0.06072356883170857</v>
      </c>
      <c r="N6772" t="n">
        <v>0.05199193631305656</v>
      </c>
      <c r="O6772" t="n">
        <v>-0.002289139822557102</v>
      </c>
      <c r="P6772" t="n">
        <v>0.09584037398898648</v>
      </c>
      <c r="Q6772" t="n">
        <v>0.05964787156799281</v>
      </c>
      <c r="R6772" t="n">
        <v>-0.0008198136029541395</v>
      </c>
    </row>
    <row r="6773">
      <c r="F6773" t="n">
        <v>0.09277198852341073</v>
      </c>
      <c r="G6773" t="n">
        <v>0.06639862273215458</v>
      </c>
      <c r="H6773" t="n">
        <v>-0.001711967624070515</v>
      </c>
      <c r="J6773" t="n">
        <v>0.02981790204051361</v>
      </c>
      <c r="K6773" t="n">
        <v>0.05070250305950636</v>
      </c>
      <c r="L6773" t="n">
        <v>-0.0009468674922888613</v>
      </c>
      <c r="M6773" t="n">
        <v>0.06089391034761391</v>
      </c>
      <c r="N6773" t="n">
        <v>0.0519997113895203</v>
      </c>
      <c r="O6773" t="n">
        <v>-0.002287081449252775</v>
      </c>
      <c r="P6773" t="n">
        <v>0.09594616019312091</v>
      </c>
      <c r="Q6773" t="n">
        <v>0.05965679154280484</v>
      </c>
      <c r="R6773" t="n">
        <v>-0.0008198136029541395</v>
      </c>
    </row>
    <row r="6774">
      <c r="F6774" t="n">
        <v>0.09271954855616149</v>
      </c>
      <c r="G6774" t="n">
        <v>0.06640855075588846</v>
      </c>
      <c r="H6774" t="n">
        <v>-0.001712823864754756</v>
      </c>
      <c r="J6774" t="n">
        <v>0.02985850480400519</v>
      </c>
      <c r="K6774" t="n">
        <v>0.05071008417539444</v>
      </c>
      <c r="L6774" t="n">
        <v>-0.0009459210979937201</v>
      </c>
      <c r="M6774" t="n">
        <v>0.06070594725882755</v>
      </c>
      <c r="N6774" t="n">
        <v>0.05200748646598404</v>
      </c>
      <c r="O6774" t="n">
        <v>-0.002287996281832476</v>
      </c>
      <c r="P6774" t="n">
        <v>0.09580990446058013</v>
      </c>
      <c r="Q6774" t="n">
        <v>0.05966571151761686</v>
      </c>
      <c r="R6774" t="n">
        <v>-0.0008208796804612319</v>
      </c>
    </row>
    <row r="6775">
      <c r="F6775" t="n">
        <v>0.09278856495960836</v>
      </c>
      <c r="G6775" t="n">
        <v>0.06641847877962233</v>
      </c>
      <c r="H6775" t="n">
        <v>-0.001712995112891604</v>
      </c>
      <c r="J6775" t="n">
        <v>0.02989910796381651</v>
      </c>
      <c r="K6775" t="n">
        <v>0.05071766529128253</v>
      </c>
      <c r="L6775" t="n">
        <v>-0.0009462996557117766</v>
      </c>
      <c r="M6775" t="n">
        <v>0.06098167728597523</v>
      </c>
      <c r="N6775" t="n">
        <v>0.05201526154244779</v>
      </c>
      <c r="O6775" t="n">
        <v>-0.002286166616673074</v>
      </c>
      <c r="P6775" t="n">
        <v>0.09581195759780109</v>
      </c>
      <c r="Q6775" t="n">
        <v>0.05967463149242888</v>
      </c>
      <c r="R6775" t="n">
        <v>-0.0008198956089162236</v>
      </c>
    </row>
    <row r="6776">
      <c r="F6776" t="n">
        <v>0.09280360054001202</v>
      </c>
      <c r="G6776" t="n">
        <v>0.06642840680335621</v>
      </c>
      <c r="H6776" t="n">
        <v>-0.001711668204016898</v>
      </c>
      <c r="J6776" t="n">
        <v>0.02988383195283213</v>
      </c>
      <c r="K6776" t="n">
        <v>0.05072524640717061</v>
      </c>
      <c r="L6776" t="n">
        <v>-0.0009460349547356628</v>
      </c>
      <c r="M6776" t="n">
        <v>0.06089909856062845</v>
      </c>
      <c r="N6776" t="n">
        <v>0.05202303661891153</v>
      </c>
      <c r="O6776" t="n">
        <v>-0.002287269538423337</v>
      </c>
      <c r="P6776" t="n">
        <v>0.09588316618197557</v>
      </c>
      <c r="Q6776" t="n">
        <v>0.0596835514672409</v>
      </c>
      <c r="R6776" t="n">
        <v>-0.0008209138692591581</v>
      </c>
    </row>
    <row r="6777">
      <c r="F6777" t="n">
        <v>0.092818636019803</v>
      </c>
      <c r="G6777" t="n">
        <v>0.06643833482709009</v>
      </c>
      <c r="H6777" t="n">
        <v>-0.001712353076760327</v>
      </c>
      <c r="J6777" t="n">
        <v>0.02983662391672319</v>
      </c>
      <c r="K6777" t="n">
        <v>0.05073282752305869</v>
      </c>
      <c r="L6777" t="n">
        <v>-0.0009461296055565468</v>
      </c>
      <c r="M6777" t="n">
        <v>0.0608586735577511</v>
      </c>
      <c r="N6777" t="n">
        <v>0.05203081169537527</v>
      </c>
      <c r="O6777" t="n">
        <v>-0.002285211818926555</v>
      </c>
      <c r="P6777" t="n">
        <v>0.09564317181163318</v>
      </c>
      <c r="Q6777" t="n">
        <v>0.05969247144205293</v>
      </c>
      <c r="R6777" t="n">
        <v>-0.0008203397462613748</v>
      </c>
    </row>
    <row r="6778">
      <c r="F6778" t="n">
        <v>0.09290115038148164</v>
      </c>
      <c r="G6778" t="n">
        <v>0.06644826285082395</v>
      </c>
      <c r="H6778" t="n">
        <v>-0.001713722822247187</v>
      </c>
      <c r="J6778" t="n">
        <v>0.02986126115786553</v>
      </c>
      <c r="K6778" t="n">
        <v>0.05074040863894678</v>
      </c>
      <c r="L6778" t="n">
        <v>-0.0009467921613027347</v>
      </c>
      <c r="M6778" t="n">
        <v>0.06075501526792482</v>
      </c>
      <c r="N6778" t="n">
        <v>0.05203858677183901</v>
      </c>
      <c r="O6778" t="n">
        <v>-0.002286126360925125</v>
      </c>
      <c r="P6778" t="n">
        <v>0.09592184943374288</v>
      </c>
      <c r="Q6778" t="n">
        <v>0.05970139141686494</v>
      </c>
      <c r="R6778" t="n">
        <v>-0.0008205037814035985</v>
      </c>
    </row>
    <row r="6779">
      <c r="F6779" t="n">
        <v>0.09290269047909588</v>
      </c>
      <c r="G6779" t="n">
        <v>0.06645819087455783</v>
      </c>
      <c r="H6779" t="n">
        <v>-0.001712353076760327</v>
      </c>
      <c r="J6779" t="n">
        <v>0.02979010249783434</v>
      </c>
      <c r="K6779" t="n">
        <v>0.05074798975483487</v>
      </c>
      <c r="L6779" t="n">
        <v>-0.0009470956673531852</v>
      </c>
      <c r="M6779" t="n">
        <v>0.06075674439224216</v>
      </c>
      <c r="N6779" t="n">
        <v>0.05204636184830276</v>
      </c>
      <c r="O6779" t="n">
        <v>-0.002287226916075585</v>
      </c>
      <c r="P6779" t="n">
        <v>0.09561269440063613</v>
      </c>
      <c r="Q6779" t="n">
        <v>0.05971031139167697</v>
      </c>
      <c r="R6779" t="n">
        <v>-0.0008209138692591581</v>
      </c>
    </row>
    <row r="6780">
      <c r="F6780" t="n">
        <v>0.09278276523051168</v>
      </c>
      <c r="G6780" t="n">
        <v>0.06646811889829171</v>
      </c>
      <c r="H6780" t="n">
        <v>-0.00171307981293673</v>
      </c>
      <c r="J6780" t="n">
        <v>0.02987860371726633</v>
      </c>
      <c r="K6780" t="n">
        <v>0.05075557087072295</v>
      </c>
      <c r="L6780" t="n">
        <v>-0.0009469063428819502</v>
      </c>
      <c r="M6780" t="n">
        <v>0.06088494147967932</v>
      </c>
      <c r="N6780" t="n">
        <v>0.05205413692476651</v>
      </c>
      <c r="O6780" t="n">
        <v>-0.002286541227982428</v>
      </c>
      <c r="P6780" t="n">
        <v>0.09602968927678446</v>
      </c>
      <c r="Q6780" t="n">
        <v>0.05971923136648899</v>
      </c>
      <c r="R6780" t="n">
        <v>-0.0008210305676679227</v>
      </c>
    </row>
    <row r="6781">
      <c r="F6781" t="n">
        <v>0.0928247919012882</v>
      </c>
      <c r="G6781" t="n">
        <v>0.06647804692202558</v>
      </c>
      <c r="H6781" t="n">
        <v>-0.00171307981293673</v>
      </c>
      <c r="J6781" t="n">
        <v>0.02979147709220195</v>
      </c>
      <c r="K6781" t="n">
        <v>0.05076315198661104</v>
      </c>
      <c r="L6781" t="n">
        <v>-0.0009470010051175677</v>
      </c>
      <c r="M6781" t="n">
        <v>0.06099206274664132</v>
      </c>
      <c r="N6781" t="n">
        <v>0.05206191200123025</v>
      </c>
      <c r="O6781" t="n">
        <v>-0.002286312665284709</v>
      </c>
      <c r="P6781" t="n">
        <v>0.09606631997806109</v>
      </c>
      <c r="Q6781" t="n">
        <v>0.05972815134130102</v>
      </c>
      <c r="R6781" t="n">
        <v>-0.0008204563630547071</v>
      </c>
    </row>
    <row r="6782">
      <c r="F6782" t="n">
        <v>0.09290730832200159</v>
      </c>
      <c r="G6782" t="n">
        <v>0.06648797494575946</v>
      </c>
      <c r="H6782" t="n">
        <v>-0.001712395060338375</v>
      </c>
      <c r="J6782" t="n">
        <v>0.029848046406099</v>
      </c>
      <c r="K6782" t="n">
        <v>0.05077073310249911</v>
      </c>
      <c r="L6782" t="n">
        <v>-0.0009473796540600377</v>
      </c>
      <c r="M6782" t="n">
        <v>0.06071977655492836</v>
      </c>
      <c r="N6782" t="n">
        <v>0.05206968707769399</v>
      </c>
      <c r="O6782" t="n">
        <v>-0.002285398414493832</v>
      </c>
      <c r="P6782" t="n">
        <v>0.09613752982420054</v>
      </c>
      <c r="Q6782" t="n">
        <v>0.05973707131611303</v>
      </c>
      <c r="R6782" t="n">
        <v>-0.000820866509207004</v>
      </c>
    </row>
    <row r="6783">
      <c r="F6783" t="n">
        <v>0.09285486052502115</v>
      </c>
      <c r="G6783" t="n">
        <v>0.06649790296949333</v>
      </c>
      <c r="H6783" t="n">
        <v>-0.001710724490482763</v>
      </c>
      <c r="J6783" t="n">
        <v>0.02989663311211734</v>
      </c>
      <c r="K6783" t="n">
        <v>0.0507783142183872</v>
      </c>
      <c r="L6783" t="n">
        <v>-0.0009463383694682452</v>
      </c>
      <c r="M6783" t="n">
        <v>0.06086905557992986</v>
      </c>
      <c r="N6783" t="n">
        <v>0.05207746215415774</v>
      </c>
      <c r="O6783" t="n">
        <v>-0.002287912604168743</v>
      </c>
      <c r="P6783" t="n">
        <v>0.09600126377878682</v>
      </c>
      <c r="Q6783" t="n">
        <v>0.05974599129092506</v>
      </c>
      <c r="R6783" t="n">
        <v>-0.0008207024507460852</v>
      </c>
    </row>
    <row r="6784">
      <c r="F6784" t="n">
        <v>0.09285639796730161</v>
      </c>
      <c r="G6784" t="n">
        <v>0.06650783099322721</v>
      </c>
      <c r="H6784" t="n">
        <v>-0.001712093754707261</v>
      </c>
      <c r="J6784" t="n">
        <v>0.02987337024084008</v>
      </c>
      <c r="K6784" t="n">
        <v>0.05078589533427529</v>
      </c>
      <c r="L6784" t="n">
        <v>-0.0009466420628104168</v>
      </c>
      <c r="M6784" t="n">
        <v>0.06076539349249441</v>
      </c>
      <c r="N6784" t="n">
        <v>0.05208523723062148</v>
      </c>
      <c r="O6784" t="n">
        <v>-0.002285125882143821</v>
      </c>
      <c r="P6784" t="n">
        <v>0.09562293856988469</v>
      </c>
      <c r="Q6784" t="n">
        <v>0.05975491126573709</v>
      </c>
      <c r="R6784" t="n">
        <v>-0.0008210657278849808</v>
      </c>
    </row>
    <row r="6785">
      <c r="F6785" t="n">
        <v>0.09292541936573279</v>
      </c>
      <c r="G6785" t="n">
        <v>0.06651775901696108</v>
      </c>
      <c r="H6785" t="n">
        <v>-0.001712264912735323</v>
      </c>
      <c r="J6785" t="n">
        <v>0.02982615642256538</v>
      </c>
      <c r="K6785" t="n">
        <v>0.05079347645016337</v>
      </c>
      <c r="L6785" t="n">
        <v>-0.0009473047785259557</v>
      </c>
      <c r="M6785" t="n">
        <v>0.06072496636673302</v>
      </c>
      <c r="N6785" t="n">
        <v>0.05209301230708523</v>
      </c>
      <c r="O6785" t="n">
        <v>-0.002284211923186859</v>
      </c>
      <c r="P6785" t="n">
        <v>0.09586704460880163</v>
      </c>
      <c r="Q6785" t="n">
        <v>0.0597638312405491</v>
      </c>
      <c r="R6785" t="n">
        <v>-0.0008206555231847984</v>
      </c>
    </row>
    <row r="6786">
      <c r="F6786" t="n">
        <v>0.09285947162937766</v>
      </c>
      <c r="G6786" t="n">
        <v>0.06652768704069496</v>
      </c>
      <c r="H6786" t="n">
        <v>-0.001711751438651136</v>
      </c>
      <c r="J6786" t="n">
        <v>0.02981885890081758</v>
      </c>
      <c r="K6786" t="n">
        <v>0.05080105756605145</v>
      </c>
      <c r="L6786" t="n">
        <v>-0.0009473047785259557</v>
      </c>
      <c r="M6786" t="n">
        <v>0.06083209173348475</v>
      </c>
      <c r="N6786" t="n">
        <v>0.05210078738354897</v>
      </c>
      <c r="O6786" t="n">
        <v>-0.002284211923186859</v>
      </c>
      <c r="P6786" t="n">
        <v>0.09611115307724993</v>
      </c>
      <c r="Q6786" t="n">
        <v>0.05977275121536113</v>
      </c>
      <c r="R6786" t="n">
        <v>-0.0008206555231847984</v>
      </c>
    </row>
    <row r="6787">
      <c r="F6787" t="n">
        <v>0.09279352195010918</v>
      </c>
      <c r="G6787" t="n">
        <v>0.06653761506442883</v>
      </c>
      <c r="H6787" t="n">
        <v>-0.001712436070763385</v>
      </c>
      <c r="J6787" t="n">
        <v>0.02986744580704358</v>
      </c>
      <c r="K6787" t="n">
        <v>0.05080863868193954</v>
      </c>
      <c r="L6787" t="n">
        <v>-0.00094645271546312</v>
      </c>
      <c r="M6787" t="n">
        <v>0.06089706072947931</v>
      </c>
      <c r="N6787" t="n">
        <v>0.05210856246001271</v>
      </c>
      <c r="O6787" t="n">
        <v>-0.002286268330840023</v>
      </c>
      <c r="P6787" t="n">
        <v>0.0960440421917293</v>
      </c>
      <c r="Q6787" t="n">
        <v>0.05978167119017315</v>
      </c>
      <c r="R6787" t="n">
        <v>-0.0008209372610310041</v>
      </c>
    </row>
    <row r="6788">
      <c r="F6788" t="n">
        <v>0.09272757032868012</v>
      </c>
      <c r="G6788" t="n">
        <v>0.0665475430881627</v>
      </c>
      <c r="H6788" t="n">
        <v>-0.001712989491184441</v>
      </c>
      <c r="J6788" t="n">
        <v>0.02988409876400636</v>
      </c>
      <c r="K6788" t="n">
        <v>0.05081621979782763</v>
      </c>
      <c r="L6788" t="n">
        <v>-0.000946472608565073</v>
      </c>
      <c r="M6788" t="n">
        <v>0.06081447561795542</v>
      </c>
      <c r="N6788" t="n">
        <v>0.05211633753647646</v>
      </c>
      <c r="O6788" t="n">
        <v>-0.002283252576418141</v>
      </c>
      <c r="P6788" t="n">
        <v>0.09614983206319233</v>
      </c>
      <c r="Q6788" t="n">
        <v>0.05979059116498518</v>
      </c>
      <c r="R6788" t="n">
        <v>-0.0008203628921327317</v>
      </c>
    </row>
    <row r="6789">
      <c r="F6789" t="n">
        <v>0.09281008912106353</v>
      </c>
      <c r="G6789" t="n">
        <v>0.06655747111189658</v>
      </c>
      <c r="H6789" t="n">
        <v>-0.001711620468614064</v>
      </c>
      <c r="J6789" t="n">
        <v>0.02983688219611395</v>
      </c>
      <c r="K6789" t="n">
        <v>0.05082380091371571</v>
      </c>
      <c r="L6789" t="n">
        <v>-0.0009475141450490881</v>
      </c>
      <c r="M6789" t="n">
        <v>0.06081620740327476</v>
      </c>
      <c r="N6789" t="n">
        <v>0.0521241126129402</v>
      </c>
      <c r="O6789" t="n">
        <v>-0.002285308326036764</v>
      </c>
      <c r="P6789" t="n">
        <v>0.09590981664999282</v>
      </c>
      <c r="Q6789" t="n">
        <v>0.05979951113979719</v>
      </c>
      <c r="R6789" t="n">
        <v>-0.000820526997532238</v>
      </c>
    </row>
    <row r="6790">
      <c r="F6790" t="n">
        <v>0.09273063766496478</v>
      </c>
      <c r="G6790" t="n">
        <v>0.06656739913563046</v>
      </c>
      <c r="H6790" t="n">
        <v>-0.001712989491184441</v>
      </c>
      <c r="J6790" t="n">
        <v>0.0297976482698754</v>
      </c>
      <c r="K6790" t="n">
        <v>0.05083138202960379</v>
      </c>
      <c r="L6790" t="n">
        <v>-0.0009474194599141776</v>
      </c>
      <c r="M6790" t="n">
        <v>0.06094441753517871</v>
      </c>
      <c r="N6790" t="n">
        <v>0.05213188768940395</v>
      </c>
      <c r="O6790" t="n">
        <v>-0.002283252576418141</v>
      </c>
      <c r="P6790" t="n">
        <v>0.09594644443094452</v>
      </c>
      <c r="Q6790" t="n">
        <v>0.05980843111460922</v>
      </c>
      <c r="R6790" t="n">
        <v>-0.0008206911029317444</v>
      </c>
    </row>
    <row r="6791">
      <c r="F6791" t="n">
        <v>0.09292113983462982</v>
      </c>
      <c r="G6791" t="n">
        <v>0.06657732715936433</v>
      </c>
      <c r="H6791" t="n">
        <v>-0.001711449340792767</v>
      </c>
      <c r="J6791" t="n">
        <v>0.02984623544279945</v>
      </c>
      <c r="K6791" t="n">
        <v>0.05083896314549188</v>
      </c>
      <c r="L6791" t="n">
        <v>-0.0009474194599141776</v>
      </c>
      <c r="M6791" t="n">
        <v>0.06081967166600719</v>
      </c>
      <c r="N6791" t="n">
        <v>0.05213966276586769</v>
      </c>
      <c r="O6791" t="n">
        <v>-0.002285716963104758</v>
      </c>
      <c r="P6791" t="n">
        <v>0.095810167100082</v>
      </c>
      <c r="Q6791" t="n">
        <v>0.05981735108942124</v>
      </c>
      <c r="R6791" t="n">
        <v>-0.000820116734033472</v>
      </c>
    </row>
    <row r="6792">
      <c r="F6792" t="n">
        <v>0.09290917668694113</v>
      </c>
      <c r="G6792" t="n">
        <v>0.0665872551830982</v>
      </c>
      <c r="H6792" t="n">
        <v>-0.001710462000543458</v>
      </c>
      <c r="J6792" t="n">
        <v>0.02985490367599283</v>
      </c>
      <c r="K6792" t="n">
        <v>0.05084654426137996</v>
      </c>
      <c r="L6792" t="n">
        <v>-0.0009464927102780887</v>
      </c>
      <c r="M6792" t="n">
        <v>0.06071600398108501</v>
      </c>
      <c r="N6792" t="n">
        <v>0.05214743784233143</v>
      </c>
      <c r="O6792" t="n">
        <v>-0.002283890216281097</v>
      </c>
      <c r="P6792" t="n">
        <v>0.09608886235058389</v>
      </c>
      <c r="Q6792" t="n">
        <v>0.05982627106423326</v>
      </c>
      <c r="R6792" t="n">
        <v>-0.0008209733532348994</v>
      </c>
    </row>
    <row r="6793">
      <c r="F6793" t="n">
        <v>0.0929377071269461</v>
      </c>
      <c r="G6793" t="n">
        <v>0.06659718320683208</v>
      </c>
      <c r="H6793" t="n">
        <v>-0.001710975293131397</v>
      </c>
      <c r="J6793" t="n">
        <v>0.0299114755248088</v>
      </c>
      <c r="K6793" t="n">
        <v>0.05085412537726804</v>
      </c>
      <c r="L6793" t="n">
        <v>-0.0009466821035167635</v>
      </c>
      <c r="M6793" t="n">
        <v>0.06080205664493377</v>
      </c>
      <c r="N6793" t="n">
        <v>0.05215521291879518</v>
      </c>
      <c r="O6793" t="n">
        <v>-0.00228457524633997</v>
      </c>
      <c r="P6793" t="n">
        <v>0.09616007188155196</v>
      </c>
      <c r="Q6793" t="n">
        <v>0.05983519103904528</v>
      </c>
      <c r="R6793" t="n">
        <v>-0.00082080922421586</v>
      </c>
    </row>
    <row r="6794">
      <c r="F6794" t="n">
        <v>0.09291224475942003</v>
      </c>
      <c r="G6794" t="n">
        <v>0.06660711123056595</v>
      </c>
      <c r="H6794" t="n">
        <v>-0.001711659683248649</v>
      </c>
      <c r="J6794" t="n">
        <v>0.02981635146090693</v>
      </c>
      <c r="K6794" t="n">
        <v>0.05086170649315613</v>
      </c>
      <c r="L6794" t="n">
        <v>-0.0009470608899941135</v>
      </c>
      <c r="M6794" t="n">
        <v>0.06086703054612272</v>
      </c>
      <c r="N6794" t="n">
        <v>0.05216298799525892</v>
      </c>
      <c r="O6794" t="n">
        <v>-0.002282291812810395</v>
      </c>
      <c r="P6794" t="n">
        <v>0.09612753690245862</v>
      </c>
      <c r="Q6794" t="n">
        <v>0.05984411101385731</v>
      </c>
      <c r="R6794" t="n">
        <v>-0.0008214657402920174</v>
      </c>
    </row>
    <row r="6795">
      <c r="F6795" t="n">
        <v>0.09294077499976461</v>
      </c>
      <c r="G6795" t="n">
        <v>0.06661703925429983</v>
      </c>
      <c r="H6795" t="n">
        <v>-0.001710671521299456</v>
      </c>
      <c r="J6795" t="n">
        <v>0.0298409869439413</v>
      </c>
      <c r="K6795" t="n">
        <v>0.05086928760904421</v>
      </c>
      <c r="L6795" t="n">
        <v>-0.0009472502832327884</v>
      </c>
      <c r="M6795" t="n">
        <v>0.06082660295592829</v>
      </c>
      <c r="N6795" t="n">
        <v>0.05217076307172266</v>
      </c>
      <c r="O6795" t="n">
        <v>-0.002285031933045885</v>
      </c>
      <c r="P6795" t="n">
        <v>0.09599125557343308</v>
      </c>
      <c r="Q6795" t="n">
        <v>0.05985303098866933</v>
      </c>
      <c r="R6795" t="n">
        <v>-0.0008202347726492223</v>
      </c>
    </row>
    <row r="6796">
      <c r="F6796" t="n">
        <v>0.09275332848756951</v>
      </c>
      <c r="G6796" t="n">
        <v>0.0666269672780337</v>
      </c>
      <c r="H6796" t="n">
        <v>-0.001710329386995196</v>
      </c>
      <c r="J6796" t="n">
        <v>0.02989755921185916</v>
      </c>
      <c r="K6796" t="n">
        <v>0.0508768687249323</v>
      </c>
      <c r="L6796" t="n">
        <v>-0.0009472706848857052</v>
      </c>
      <c r="M6796" t="n">
        <v>0.06080725562795777</v>
      </c>
      <c r="N6796" t="n">
        <v>0.05217853814818641</v>
      </c>
      <c r="O6796" t="n">
        <v>-0.002282470983310337</v>
      </c>
      <c r="P6796" t="n">
        <v>0.09571664401637681</v>
      </c>
      <c r="Q6796" t="n">
        <v>0.05986195096348135</v>
      </c>
      <c r="R6796" t="n">
        <v>-0.0008215844561512808</v>
      </c>
    </row>
    <row r="6797">
      <c r="F6797" t="n">
        <v>0.09283585154317742</v>
      </c>
      <c r="G6797" t="n">
        <v>0.06663689530176757</v>
      </c>
      <c r="H6797" t="n">
        <v>-0.001711697924212236</v>
      </c>
      <c r="J6797" t="n">
        <v>0.02986630555448513</v>
      </c>
      <c r="K6797" t="n">
        <v>0.05088444984082038</v>
      </c>
      <c r="L6797" t="n">
        <v>-0.0009468918523782523</v>
      </c>
      <c r="M6797" t="n">
        <v>0.06074574638524494</v>
      </c>
      <c r="N6797" t="n">
        <v>0.05218631322465015</v>
      </c>
      <c r="O6797" t="n">
        <v>-0.002283155793086308</v>
      </c>
      <c r="P6797" t="n">
        <v>0.09589159791683272</v>
      </c>
      <c r="Q6797" t="n">
        <v>0.05987087093829337</v>
      </c>
      <c r="R6797" t="n">
        <v>-0.0008213382270435432</v>
      </c>
    </row>
    <row r="6798">
      <c r="F6798" t="n">
        <v>0.09275638963642169</v>
      </c>
      <c r="G6798" t="n">
        <v>0.06664682332550145</v>
      </c>
      <c r="H6798" t="n">
        <v>-0.001711013655603716</v>
      </c>
      <c r="J6798" t="n">
        <v>0.02989094118255652</v>
      </c>
      <c r="K6798" t="n">
        <v>0.05089203095670846</v>
      </c>
      <c r="L6798" t="n">
        <v>-0.0009477442255200211</v>
      </c>
      <c r="M6798" t="n">
        <v>0.06091612812696609</v>
      </c>
      <c r="N6798" t="n">
        <v>0.0521940883011139</v>
      </c>
      <c r="O6798" t="n">
        <v>-0.002284068872787602</v>
      </c>
      <c r="P6798" t="n">
        <v>0.09610113587159874</v>
      </c>
      <c r="Q6798" t="n">
        <v>0.0598797909131054</v>
      </c>
      <c r="R6798" t="n">
        <v>-0.0008205174633510844</v>
      </c>
    </row>
    <row r="6799">
      <c r="F6799" t="n">
        <v>0.09285241273770109</v>
      </c>
      <c r="G6799" t="n">
        <v>0.06665675134923534</v>
      </c>
      <c r="H6799" t="n">
        <v>-0.001711355789907976</v>
      </c>
      <c r="J6799" t="n">
        <v>0.02990759255501578</v>
      </c>
      <c r="K6799" t="n">
        <v>0.05089961207259654</v>
      </c>
      <c r="L6799" t="n">
        <v>-0.0009478596118160024</v>
      </c>
      <c r="M6799" t="n">
        <v>0.06091786290699847</v>
      </c>
      <c r="N6799" t="n">
        <v>0.05220186337757764</v>
      </c>
      <c r="O6799" t="n">
        <v>-0.002283155793086308</v>
      </c>
      <c r="P6799" t="n">
        <v>0.09593026667043386</v>
      </c>
      <c r="Q6799" t="n">
        <v>0.05988871088791742</v>
      </c>
      <c r="R6799" t="n">
        <v>-0.0008203533106125926</v>
      </c>
    </row>
    <row r="6800">
      <c r="F6800" t="n">
        <v>0.09294843757618246</v>
      </c>
      <c r="G6800" t="n">
        <v>0.0666666793729692</v>
      </c>
      <c r="H6800" t="n">
        <v>-0.001709853787602947</v>
      </c>
      <c r="J6800" t="n">
        <v>0.02984439950745882</v>
      </c>
      <c r="K6800" t="n">
        <v>0.05090719318848463</v>
      </c>
      <c r="L6800" t="n">
        <v>-0.0009478596118160024</v>
      </c>
      <c r="M6800" t="n">
        <v>0.06079310940197499</v>
      </c>
      <c r="N6800" t="n">
        <v>0.05220963845404138</v>
      </c>
      <c r="O6800" t="n">
        <v>-0.002283332592797043</v>
      </c>
      <c r="P6800" t="n">
        <v>0.09589772641519045</v>
      </c>
      <c r="Q6800" t="n">
        <v>0.05989763086272944</v>
      </c>
      <c r="R6800" t="n">
        <v>-0.00082145740637052</v>
      </c>
    </row>
    <row r="6801">
      <c r="F6801" t="n">
        <v>0.09294996887449838</v>
      </c>
      <c r="G6801" t="n">
        <v>0.06667660739670307</v>
      </c>
      <c r="H6801" t="n">
        <v>-0.001711393117810852</v>
      </c>
      <c r="J6801" t="n">
        <v>0.02984508114085747</v>
      </c>
      <c r="K6801" t="n">
        <v>0.05091477430437272</v>
      </c>
      <c r="L6801" t="n">
        <v>-0.0009473860135288954</v>
      </c>
      <c r="M6801" t="n">
        <v>0.06075268041507947</v>
      </c>
      <c r="N6801" t="n">
        <v>0.05221741353050513</v>
      </c>
      <c r="O6801" t="n">
        <v>-0.00228082243304082</v>
      </c>
      <c r="P6801" t="n">
        <v>0.09614184979743118</v>
      </c>
      <c r="Q6801" t="n">
        <v>0.05990655083754146</v>
      </c>
      <c r="R6801" t="n">
        <v>-0.0008213753180916782</v>
      </c>
    </row>
    <row r="6802">
      <c r="F6802" t="n">
        <v>0.09278950602941055</v>
      </c>
      <c r="G6802" t="n">
        <v>0.06668653542043695</v>
      </c>
      <c r="H6802" t="n">
        <v>-0.001711564154500619</v>
      </c>
      <c r="J6802" t="n">
        <v>0.02982979332864502</v>
      </c>
      <c r="K6802" t="n">
        <v>0.0509223554202608</v>
      </c>
      <c r="L6802" t="n">
        <v>-0.0009467229759269456</v>
      </c>
      <c r="M6802" t="n">
        <v>0.06075441449532171</v>
      </c>
      <c r="N6802" t="n">
        <v>0.05222518860696888</v>
      </c>
      <c r="O6802" t="n">
        <v>-0.002283560789138518</v>
      </c>
      <c r="P6802" t="n">
        <v>0.09572889357900605</v>
      </c>
      <c r="Q6802" t="n">
        <v>0.05991547081235349</v>
      </c>
      <c r="R6802" t="n">
        <v>-0.0008206365235821015</v>
      </c>
    </row>
    <row r="6803">
      <c r="F6803" t="n">
        <v>0.09293953062423357</v>
      </c>
      <c r="G6803" t="n">
        <v>0.06669646344417082</v>
      </c>
      <c r="H6803" t="n">
        <v>-0.001711393117810852</v>
      </c>
      <c r="J6803" t="n">
        <v>0.02983047423959888</v>
      </c>
      <c r="K6803" t="n">
        <v>0.05092993653614888</v>
      </c>
      <c r="L6803" t="n">
        <v>-0.0009473860135288954</v>
      </c>
      <c r="M6803" t="n">
        <v>0.06090372238063352</v>
      </c>
      <c r="N6803" t="n">
        <v>0.05223296368343262</v>
      </c>
      <c r="O6803" t="n">
        <v>-0.002281507022065244</v>
      </c>
      <c r="P6803" t="n">
        <v>0.09597301792666374</v>
      </c>
      <c r="Q6803" t="n">
        <v>0.05992439078716551</v>
      </c>
      <c r="R6803" t="n">
        <v>-0.0008215394946493619</v>
      </c>
    </row>
    <row r="6804">
      <c r="F6804" t="n">
        <v>0.09283306228275418</v>
      </c>
      <c r="G6804" t="n">
        <v>0.0667063914679047</v>
      </c>
      <c r="H6804" t="n">
        <v>-0.001711429471584333</v>
      </c>
      <c r="J6804" t="n">
        <v>0.02987107841962636</v>
      </c>
      <c r="K6804" t="n">
        <v>0.05093751765203697</v>
      </c>
      <c r="L6804" t="n">
        <v>-0.000946838453403998</v>
      </c>
      <c r="M6804" t="n">
        <v>0.06075788334216725</v>
      </c>
      <c r="N6804" t="n">
        <v>0.05224073875989636</v>
      </c>
      <c r="O6804" t="n">
        <v>-0.002280769769761243</v>
      </c>
      <c r="P6804" t="n">
        <v>0.09583672429861972</v>
      </c>
      <c r="Q6804" t="n">
        <v>0.05993331076197753</v>
      </c>
      <c r="R6804" t="n">
        <v>-0.000821248682891274</v>
      </c>
    </row>
    <row r="6805">
      <c r="F6805" t="n">
        <v>0.0928480905220368</v>
      </c>
      <c r="G6805" t="n">
        <v>0.06671631949163859</v>
      </c>
      <c r="H6805" t="n">
        <v>-0.001710403434730865</v>
      </c>
      <c r="J6805" t="n">
        <v>0.02990369820656721</v>
      </c>
      <c r="K6805" t="n">
        <v>0.05094509876792505</v>
      </c>
      <c r="L6805" t="n">
        <v>-0.0009481646903572401</v>
      </c>
      <c r="M6805" t="n">
        <v>0.06082286496798114</v>
      </c>
      <c r="N6805" t="n">
        <v>0.05224851383636011</v>
      </c>
      <c r="O6805" t="n">
        <v>-0.002281226014964235</v>
      </c>
      <c r="P6805" t="n">
        <v>0.09604626736735827</v>
      </c>
      <c r="Q6805" t="n">
        <v>0.05994223073678956</v>
      </c>
      <c r="R6805" t="n">
        <v>-0.0008213307831294917</v>
      </c>
    </row>
    <row r="6806">
      <c r="F6806" t="n">
        <v>0.09295761928907839</v>
      </c>
      <c r="G6806" t="n">
        <v>0.06672624751537244</v>
      </c>
      <c r="H6806" t="n">
        <v>-0.001710061422446376</v>
      </c>
      <c r="J6806" t="n">
        <v>0.02988840915347026</v>
      </c>
      <c r="K6806" t="n">
        <v>0.05095267988381313</v>
      </c>
      <c r="L6806" t="n">
        <v>-0.0009470279158258898</v>
      </c>
      <c r="M6806" t="n">
        <v>0.06090893032356659</v>
      </c>
      <c r="N6806" t="n">
        <v>0.05225628891282385</v>
      </c>
      <c r="O6806" t="n">
        <v>-0.002281682260167228</v>
      </c>
      <c r="P6806" t="n">
        <v>0.09604830796609654</v>
      </c>
      <c r="Q6806" t="n">
        <v>0.05995115071160158</v>
      </c>
      <c r="R6806" t="n">
        <v>-0.000821248682891274</v>
      </c>
    </row>
    <row r="6807">
      <c r="F6807" t="n">
        <v>0.09291864743084716</v>
      </c>
      <c r="G6807" t="n">
        <v>0.06673617553910632</v>
      </c>
      <c r="H6807" t="n">
        <v>-0.001709413144799275</v>
      </c>
      <c r="J6807" t="n">
        <v>0.02982521003620373</v>
      </c>
      <c r="K6807" t="n">
        <v>0.05096026099970122</v>
      </c>
      <c r="L6807" t="n">
        <v>-0.0009478804967244025</v>
      </c>
      <c r="M6807" t="n">
        <v>0.06095283202884419</v>
      </c>
      <c r="N6807" t="n">
        <v>0.0522640639892876</v>
      </c>
      <c r="O6807" t="n">
        <v>-0.002280541647159746</v>
      </c>
      <c r="P6807" t="n">
        <v>0.09618868526652707</v>
      </c>
      <c r="Q6807" t="n">
        <v>0.0599600706864136</v>
      </c>
      <c r="R6807" t="n">
        <v>-0.0008212045850804726</v>
      </c>
    </row>
    <row r="6808">
      <c r="F6808" t="n">
        <v>0.0928391730671593</v>
      </c>
      <c r="G6808" t="n">
        <v>0.06674610356284021</v>
      </c>
      <c r="H6808" t="n">
        <v>-0.001709413144799275</v>
      </c>
      <c r="J6808" t="n">
        <v>0.02992170922704566</v>
      </c>
      <c r="K6808" t="n">
        <v>0.0509678421155893</v>
      </c>
      <c r="L6808" t="n">
        <v>-0.0009477121020658434</v>
      </c>
      <c r="M6808" t="n">
        <v>0.06101781746402443</v>
      </c>
      <c r="N6808" t="n">
        <v>0.05227183906575134</v>
      </c>
      <c r="O6808" t="n">
        <v>-0.002282539493084499</v>
      </c>
      <c r="P6808" t="n">
        <v>0.09598321888169892</v>
      </c>
      <c r="Q6808" t="n">
        <v>0.05996899066122562</v>
      </c>
      <c r="R6808" t="n">
        <v>-0.0008209582483386228</v>
      </c>
    </row>
    <row r="6809">
      <c r="F6809" t="n">
        <v>0.09293520358616647</v>
      </c>
      <c r="G6809" t="n">
        <v>0.06675603158657407</v>
      </c>
      <c r="H6809" t="n">
        <v>-0.001709071193780111</v>
      </c>
      <c r="J6809" t="n">
        <v>0.0298664937601677</v>
      </c>
      <c r="K6809" t="n">
        <v>0.05097542323147739</v>
      </c>
      <c r="L6809" t="n">
        <v>-0.0009475226164911026</v>
      </c>
      <c r="M6809" t="n">
        <v>0.06101955522660449</v>
      </c>
      <c r="N6809" t="n">
        <v>0.05227961414221508</v>
      </c>
      <c r="O6809" t="n">
        <v>-0.002279574859913343</v>
      </c>
      <c r="P6809" t="n">
        <v>0.09567399554032274</v>
      </c>
      <c r="Q6809" t="n">
        <v>0.05997791063603765</v>
      </c>
      <c r="R6809" t="n">
        <v>-0.0008211224728331894</v>
      </c>
    </row>
    <row r="6810">
      <c r="F6810" t="n">
        <v>0.09292323023626875</v>
      </c>
      <c r="G6810" t="n">
        <v>0.06676595961030796</v>
      </c>
      <c r="H6810" t="n">
        <v>-0.001709242169289693</v>
      </c>
      <c r="J6810" t="n">
        <v>0.02993105385324843</v>
      </c>
      <c r="K6810" t="n">
        <v>0.05098300434736548</v>
      </c>
      <c r="L6810" t="n">
        <v>-0.0009482805587900656</v>
      </c>
      <c r="M6810" t="n">
        <v>0.06093696059938167</v>
      </c>
      <c r="N6810" t="n">
        <v>0.05228738921867883</v>
      </c>
      <c r="O6810" t="n">
        <v>-0.002281399249557131</v>
      </c>
      <c r="P6810" t="n">
        <v>0.09619480559236865</v>
      </c>
      <c r="Q6810" t="n">
        <v>0.05998683061084967</v>
      </c>
      <c r="R6810" t="n">
        <v>-0.0008212045850804726</v>
      </c>
    </row>
    <row r="6811">
      <c r="F6811" t="n">
        <v>0.09291125617726592</v>
      </c>
      <c r="G6811" t="n">
        <v>0.06677588763404183</v>
      </c>
      <c r="H6811" t="n">
        <v>-0.001711122899895093</v>
      </c>
      <c r="J6811" t="n">
        <v>0.02982792578818751</v>
      </c>
      <c r="K6811" t="n">
        <v>0.05099058546325356</v>
      </c>
      <c r="L6811" t="n">
        <v>-0.0009479015876405841</v>
      </c>
      <c r="M6811" t="n">
        <v>0.06102303143600832</v>
      </c>
      <c r="N6811" t="n">
        <v>0.05229516429514257</v>
      </c>
      <c r="O6811" t="n">
        <v>-0.002280487054735237</v>
      </c>
      <c r="P6811" t="n">
        <v>0.09592016403596937</v>
      </c>
      <c r="Q6811" t="n">
        <v>0.05999575058566169</v>
      </c>
      <c r="R6811" t="n">
        <v>-0.0008217793708114558</v>
      </c>
    </row>
    <row r="6812">
      <c r="F6812" t="n">
        <v>0.09276427135629065</v>
      </c>
      <c r="G6812" t="n">
        <v>0.06678581565777569</v>
      </c>
      <c r="H6812" t="n">
        <v>-0.001709960752360434</v>
      </c>
      <c r="J6812" t="n">
        <v>0.02988450078532182</v>
      </c>
      <c r="K6812" t="n">
        <v>0.05099816657914163</v>
      </c>
      <c r="L6812" t="n">
        <v>-0.0009474491119001689</v>
      </c>
      <c r="M6812" t="n">
        <v>0.06072960085683951</v>
      </c>
      <c r="N6812" t="n">
        <v>0.05230293937160631</v>
      </c>
      <c r="O6812" t="n">
        <v>-0.002278606661645196</v>
      </c>
      <c r="P6812" t="n">
        <v>0.09606054242273598</v>
      </c>
      <c r="Q6812" t="n">
        <v>0.06000467056047371</v>
      </c>
      <c r="R6812" t="n">
        <v>-0.0008220643025482054</v>
      </c>
    </row>
    <row r="6813">
      <c r="F6813" t="n">
        <v>0.09295481172202377</v>
      </c>
      <c r="G6813" t="n">
        <v>0.06679574368150958</v>
      </c>
      <c r="H6813" t="n">
        <v>-0.001710815476319426</v>
      </c>
      <c r="J6813" t="n">
        <v>0.0298771938484272</v>
      </c>
      <c r="K6813" t="n">
        <v>0.05100574769502973</v>
      </c>
      <c r="L6813" t="n">
        <v>-0.0009481123926065695</v>
      </c>
      <c r="M6813" t="n">
        <v>0.06100542488125563</v>
      </c>
      <c r="N6813" t="n">
        <v>0.05231071444807006</v>
      </c>
      <c r="O6813" t="n">
        <v>-0.00228134235748709</v>
      </c>
      <c r="P6813" t="n">
        <v>0.09616633649763473</v>
      </c>
      <c r="Q6813" t="n">
        <v>0.06001359053528572</v>
      </c>
      <c r="R6813" t="n">
        <v>-0.0008209966865708702</v>
      </c>
    </row>
    <row r="6814">
      <c r="F6814" t="n">
        <v>0.09286182843800511</v>
      </c>
      <c r="G6814" t="n">
        <v>0.06680567170524346</v>
      </c>
      <c r="H6814" t="n">
        <v>-0.001711157365903023</v>
      </c>
      <c r="J6814" t="n">
        <v>0.02990981344051782</v>
      </c>
      <c r="K6814" t="n">
        <v>0.05101332881091781</v>
      </c>
      <c r="L6814" t="n">
        <v>-0.0009475438662867975</v>
      </c>
      <c r="M6814" t="n">
        <v>0.06075415741796278</v>
      </c>
      <c r="N6814" t="n">
        <v>0.0523184895245338</v>
      </c>
      <c r="O6814" t="n">
        <v>-0.002281798306794073</v>
      </c>
      <c r="P6814" t="n">
        <v>0.09571875999526419</v>
      </c>
      <c r="Q6814" t="n">
        <v>0.06002251051009775</v>
      </c>
      <c r="R6814" t="n">
        <v>-0.0008209145622649214</v>
      </c>
    </row>
    <row r="6815">
      <c r="F6815" t="n">
        <v>0.09278234407946617</v>
      </c>
      <c r="G6815" t="n">
        <v>0.06681559972897733</v>
      </c>
      <c r="H6815" t="n">
        <v>-0.001708935083609643</v>
      </c>
      <c r="J6815" t="n">
        <v>0.02983862231015799</v>
      </c>
      <c r="K6815" t="n">
        <v>0.05102090992680589</v>
      </c>
      <c r="L6815" t="n">
        <v>-0.0009473543575135402</v>
      </c>
      <c r="M6815" t="n">
        <v>0.06079806233445043</v>
      </c>
      <c r="N6815" t="n">
        <v>0.05232626460099755</v>
      </c>
      <c r="O6815" t="n">
        <v>-0.00228134235748709</v>
      </c>
      <c r="P6815" t="n">
        <v>0.09568620873238942</v>
      </c>
      <c r="Q6815" t="n">
        <v>0.06003143048490977</v>
      </c>
      <c r="R6815" t="n">
        <v>-0.0008212430594887168</v>
      </c>
    </row>
    <row r="6816">
      <c r="F6816" t="n">
        <v>0.09294588656016792</v>
      </c>
      <c r="G6816" t="n">
        <v>0.06682552775271119</v>
      </c>
      <c r="H6816" t="n">
        <v>-0.00170845623318712</v>
      </c>
      <c r="J6816" t="n">
        <v>0.02992714020830364</v>
      </c>
      <c r="K6816" t="n">
        <v>0.05102849104269398</v>
      </c>
      <c r="L6816" t="n">
        <v>-0.0009478496185629618</v>
      </c>
      <c r="M6816" t="n">
        <v>0.06090522076349938</v>
      </c>
      <c r="N6816" t="n">
        <v>0.05233403967746129</v>
      </c>
      <c r="O6816" t="n">
        <v>-0.00227991605813047</v>
      </c>
      <c r="P6816" t="n">
        <v>0.09599951780229232</v>
      </c>
      <c r="Q6816" t="n">
        <v>0.06004035045972179</v>
      </c>
      <c r="R6816" t="n">
        <v>-0.0008220212325565834</v>
      </c>
    </row>
    <row r="6817">
      <c r="F6817" t="n">
        <v>0.09293390931838133</v>
      </c>
      <c r="G6817" t="n">
        <v>0.06683545577644508</v>
      </c>
      <c r="H6817" t="n">
        <v>-0.001709310803131691</v>
      </c>
      <c r="J6817" t="n">
        <v>0.02989587538147086</v>
      </c>
      <c r="K6817" t="n">
        <v>0.05103607215858206</v>
      </c>
      <c r="L6817" t="n">
        <v>-0.000947375788519689</v>
      </c>
      <c r="M6817" t="n">
        <v>0.06099129678684639</v>
      </c>
      <c r="N6817" t="n">
        <v>0.05234181475392503</v>
      </c>
      <c r="O6817" t="n">
        <v>-0.002278320755011027</v>
      </c>
      <c r="P6817" t="n">
        <v>0.09610531217635093</v>
      </c>
      <c r="Q6817" t="n">
        <v>0.06004927043453381</v>
      </c>
      <c r="R6817" t="n">
        <v>-0.0008220212325565834</v>
      </c>
    </row>
    <row r="6818">
      <c r="F6818" t="n">
        <v>0.09292193136905136</v>
      </c>
      <c r="G6818" t="n">
        <v>0.06684538380017895</v>
      </c>
      <c r="H6818" t="n">
        <v>-0.001710678115043005</v>
      </c>
      <c r="J6818" t="n">
        <v>0.02984065273263178</v>
      </c>
      <c r="K6818" t="n">
        <v>0.05104365327447015</v>
      </c>
      <c r="L6818" t="n">
        <v>-0.000947375788519689</v>
      </c>
      <c r="M6818" t="n">
        <v>0.06090869807211075</v>
      </c>
      <c r="N6818" t="n">
        <v>0.05234958983038878</v>
      </c>
      <c r="O6818" t="n">
        <v>-0.00227991605813047</v>
      </c>
      <c r="P6818" t="n">
        <v>0.0960381747162522</v>
      </c>
      <c r="Q6818" t="n">
        <v>0.06005819040934584</v>
      </c>
      <c r="R6818" t="n">
        <v>-0.000821692686900086</v>
      </c>
    </row>
    <row r="6819">
      <c r="F6819" t="n">
        <v>0.09289645064053109</v>
      </c>
      <c r="G6819" t="n">
        <v>0.06685531182391283</v>
      </c>
      <c r="H6819" t="n">
        <v>-0.00170845623318712</v>
      </c>
      <c r="J6819" t="n">
        <v>0.02985730041390844</v>
      </c>
      <c r="K6819" t="n">
        <v>0.05105123439035823</v>
      </c>
      <c r="L6819" t="n">
        <v>-0.0009486295326984632</v>
      </c>
      <c r="M6819" t="n">
        <v>0.06093152178487465</v>
      </c>
      <c r="N6819" t="n">
        <v>0.05235736490685252</v>
      </c>
      <c r="O6819" t="n">
        <v>-0.002278092854565393</v>
      </c>
      <c r="P6819" t="n">
        <v>0.09621314310214507</v>
      </c>
      <c r="Q6819" t="n">
        <v>0.06006711038415786</v>
      </c>
      <c r="R6819" t="n">
        <v>-0.0008212820048294643</v>
      </c>
    </row>
    <row r="6820">
      <c r="F6820" t="n">
        <v>0.09277645333173368</v>
      </c>
      <c r="G6820" t="n">
        <v>0.0668652398476467</v>
      </c>
      <c r="H6820" t="n">
        <v>-0.001708831009488254</v>
      </c>
      <c r="J6820" t="n">
        <v>0.02983401908421374</v>
      </c>
      <c r="K6820" t="n">
        <v>0.05105881550624631</v>
      </c>
      <c r="L6820" t="n">
        <v>-0.0009480608667781725</v>
      </c>
      <c r="M6820" t="n">
        <v>0.06084892161116429</v>
      </c>
      <c r="N6820" t="n">
        <v>0.05236513998331627</v>
      </c>
      <c r="O6820" t="n">
        <v>-0.002277121689482584</v>
      </c>
      <c r="P6820" t="n">
        <v>0.0959730699170227</v>
      </c>
      <c r="Q6820" t="n">
        <v>0.06007603035896988</v>
      </c>
      <c r="R6820" t="n">
        <v>-0.0008218964600567891</v>
      </c>
    </row>
    <row r="6821">
      <c r="F6821" t="n">
        <v>0.09287249090214311</v>
      </c>
      <c r="G6821" t="n">
        <v>0.06687516787138056</v>
      </c>
      <c r="H6821" t="n">
        <v>-0.001709685424992998</v>
      </c>
      <c r="J6821" t="n">
        <v>0.02993052503420535</v>
      </c>
      <c r="K6821" t="n">
        <v>0.05106639662213439</v>
      </c>
      <c r="L6821" t="n">
        <v>-0.000948724310351845</v>
      </c>
      <c r="M6821" t="n">
        <v>0.06074523520673361</v>
      </c>
      <c r="N6821" t="n">
        <v>0.05237291505978001</v>
      </c>
      <c r="O6821" t="n">
        <v>-0.002280083428548444</v>
      </c>
      <c r="P6821" t="n">
        <v>0.09576758058665169</v>
      </c>
      <c r="Q6821" t="n">
        <v>0.0600849503337819</v>
      </c>
      <c r="R6821" t="n">
        <v>-0.0008221429057719485</v>
      </c>
    </row>
    <row r="6822">
      <c r="F6822" t="n">
        <v>0.09292802261523797</v>
      </c>
      <c r="G6822" t="n">
        <v>0.06688509589511445</v>
      </c>
      <c r="H6822" t="n">
        <v>-0.001710198074295845</v>
      </c>
      <c r="J6822" t="n">
        <v>0.0299152292533876</v>
      </c>
      <c r="K6822" t="n">
        <v>0.05107397773802248</v>
      </c>
      <c r="L6822" t="n">
        <v>-0.0009473026455511181</v>
      </c>
      <c r="M6822" t="n">
        <v>0.06081022920914564</v>
      </c>
      <c r="N6822" t="n">
        <v>0.05238069013624375</v>
      </c>
      <c r="O6822" t="n">
        <v>-0.002280311254630433</v>
      </c>
      <c r="P6822" t="n">
        <v>0.09608089844600437</v>
      </c>
      <c r="Q6822" t="n">
        <v>0.06009387030859393</v>
      </c>
      <c r="R6822" t="n">
        <v>-0.0008218143114850693</v>
      </c>
    </row>
    <row r="6823">
      <c r="F6823" t="n">
        <v>0.09280802029642676</v>
      </c>
      <c r="G6823" t="n">
        <v>0.06689502391884833</v>
      </c>
      <c r="H6823" t="n">
        <v>-0.001709343658791101</v>
      </c>
      <c r="J6823" t="n">
        <v>0.02984403090696348</v>
      </c>
      <c r="K6823" t="n">
        <v>0.05108155885391057</v>
      </c>
      <c r="L6823" t="n">
        <v>-0.0009474922008578817</v>
      </c>
      <c r="M6823" t="n">
        <v>0.06074871199773485</v>
      </c>
      <c r="N6823" t="n">
        <v>0.0523884652127075</v>
      </c>
      <c r="O6823" t="n">
        <v>-0.002280083428548444</v>
      </c>
      <c r="P6823" t="n">
        <v>0.09611751920523309</v>
      </c>
      <c r="Q6823" t="n">
        <v>0.06010279028340595</v>
      </c>
      <c r="R6823" t="n">
        <v>-0.0008221429057719485</v>
      </c>
    </row>
    <row r="6824">
      <c r="F6824" t="n">
        <v>0.09294456865730064</v>
      </c>
      <c r="G6824" t="n">
        <v>0.06690495194258221</v>
      </c>
      <c r="H6824" t="n">
        <v>-0.001708862983473916</v>
      </c>
      <c r="J6824" t="n">
        <v>0.0298207475239789</v>
      </c>
      <c r="K6824" t="n">
        <v>0.05108913996979865</v>
      </c>
      <c r="L6824" t="n">
        <v>-0.0009484619433661157</v>
      </c>
      <c r="M6824" t="n">
        <v>0.0610667345500886</v>
      </c>
      <c r="N6824" t="n">
        <v>0.05239624028917125</v>
      </c>
      <c r="O6824" t="n">
        <v>-0.00227683237170998</v>
      </c>
      <c r="P6824" t="n">
        <v>0.09594661347515071</v>
      </c>
      <c r="Q6824" t="n">
        <v>0.06011171025821797</v>
      </c>
      <c r="R6824" t="n">
        <v>-0.0008217721080101966</v>
      </c>
    </row>
    <row r="6825">
      <c r="F6825" t="n">
        <v>0.09282456295006314</v>
      </c>
      <c r="G6825" t="n">
        <v>0.06691487996631607</v>
      </c>
      <c r="H6825" t="n">
        <v>-0.00170920468772976</v>
      </c>
      <c r="J6825" t="n">
        <v>0.02984538041953569</v>
      </c>
      <c r="K6825" t="n">
        <v>0.05109672108568673</v>
      </c>
      <c r="L6825" t="n">
        <v>-0.0009481775754038832</v>
      </c>
      <c r="M6825" t="n">
        <v>0.06098413307249051</v>
      </c>
      <c r="N6825" t="n">
        <v>0.05240401536563499</v>
      </c>
      <c r="O6825" t="n">
        <v>-0.00227660462014734</v>
      </c>
      <c r="P6825" t="n">
        <v>0.0958448811750271</v>
      </c>
      <c r="Q6825" t="n">
        <v>0.06012063023302999</v>
      </c>
      <c r="R6825" t="n">
        <v>-0.0008218542687888419</v>
      </c>
    </row>
    <row r="6826">
      <c r="F6826" t="n">
        <v>0.09293410742670846</v>
      </c>
      <c r="G6826" t="n">
        <v>0.06692480799004995</v>
      </c>
      <c r="H6826" t="n">
        <v>-0.001708350427090151</v>
      </c>
      <c r="J6826" t="n">
        <v>0.02989397220111718</v>
      </c>
      <c r="K6826" t="n">
        <v>0.05110430220157482</v>
      </c>
      <c r="L6826" t="n">
        <v>-0.0009476088394794183</v>
      </c>
      <c r="M6826" t="n">
        <v>0.06100696010803591</v>
      </c>
      <c r="N6826" t="n">
        <v>0.05241179044209873</v>
      </c>
      <c r="O6826" t="n">
        <v>-0.0022763768685847</v>
      </c>
      <c r="P6826" t="n">
        <v>0.09584691167405807</v>
      </c>
      <c r="Q6826" t="n">
        <v>0.06012955020784202</v>
      </c>
      <c r="R6826" t="n">
        <v>-0.0008214434648956155</v>
      </c>
    </row>
    <row r="6827">
      <c r="F6827" t="n">
        <v>0.09298964077907709</v>
      </c>
      <c r="G6827" t="n">
        <v>0.06693473601378383</v>
      </c>
      <c r="H6827" t="n">
        <v>-0.001709375539857681</v>
      </c>
      <c r="J6827" t="n">
        <v>0.02983874315260911</v>
      </c>
      <c r="K6827" t="n">
        <v>0.0511118833174629</v>
      </c>
      <c r="L6827" t="n">
        <v>-0.0009484619433661157</v>
      </c>
      <c r="M6827" t="n">
        <v>0.06077675439871094</v>
      </c>
      <c r="N6827" t="n">
        <v>0.05241956551856247</v>
      </c>
      <c r="O6827" t="n">
        <v>-0.002279565390461657</v>
      </c>
      <c r="P6827" t="n">
        <v>0.09609106021205699</v>
      </c>
      <c r="Q6827" t="n">
        <v>0.06013847018265404</v>
      </c>
      <c r="R6827" t="n">
        <v>-0.0008213194829340681</v>
      </c>
    </row>
    <row r="6828">
      <c r="F6828" t="n">
        <v>0.09278860957839333</v>
      </c>
      <c r="G6828" t="n">
        <v>0.0669446640375177</v>
      </c>
      <c r="H6828" t="n">
        <v>-0.001707527414249421</v>
      </c>
      <c r="J6828" t="n">
        <v>0.02988733542213276</v>
      </c>
      <c r="K6828" t="n">
        <v>0.05111946443335098</v>
      </c>
      <c r="L6828" t="n">
        <v>-0.0009481997087756041</v>
      </c>
      <c r="M6828" t="n">
        <v>0.06077849420911247</v>
      </c>
      <c r="N6828" t="n">
        <v>0.05242734059502622</v>
      </c>
      <c r="O6828" t="n">
        <v>-0.002277679584266178</v>
      </c>
      <c r="P6828" t="n">
        <v>0.09585097137597026</v>
      </c>
      <c r="Q6828" t="n">
        <v>0.06014739015746606</v>
      </c>
      <c r="R6828" t="n">
        <v>-0.0008217303481081221</v>
      </c>
    </row>
    <row r="6829">
      <c r="F6829" t="n">
        <v>0.09297917759461724</v>
      </c>
      <c r="G6829" t="n">
        <v>0.06695459206125158</v>
      </c>
      <c r="H6829" t="n">
        <v>-0.001707698235319274</v>
      </c>
      <c r="J6829" t="n">
        <v>0.02993592837387782</v>
      </c>
      <c r="K6829" t="n">
        <v>0.05112704554923907</v>
      </c>
      <c r="L6829" t="n">
        <v>-0.0009475361017008763</v>
      </c>
      <c r="M6829" t="n">
        <v>0.06078023424468793</v>
      </c>
      <c r="N6829" t="n">
        <v>0.05243511567148997</v>
      </c>
      <c r="O6829" t="n">
        <v>-0.002278590291816864</v>
      </c>
      <c r="P6829" t="n">
        <v>0.0957492343023375</v>
      </c>
      <c r="Q6829" t="n">
        <v>0.06015631013227809</v>
      </c>
      <c r="R6829" t="n">
        <v>-0.0008215660020385005</v>
      </c>
    </row>
    <row r="6830">
      <c r="F6830" t="n">
        <v>0.0929536895565897</v>
      </c>
      <c r="G6830" t="n">
        <v>0.06696452008498545</v>
      </c>
      <c r="H6830" t="n">
        <v>-0.001708210698528833</v>
      </c>
      <c r="J6830" t="n">
        <v>0.029920630227705</v>
      </c>
      <c r="K6830" t="n">
        <v>0.05113462666512716</v>
      </c>
      <c r="L6830" t="n">
        <v>-0.000947725703722227</v>
      </c>
      <c r="M6830" t="n">
        <v>0.06103501409053785</v>
      </c>
      <c r="N6830" t="n">
        <v>0.0524428907479537</v>
      </c>
      <c r="O6830" t="n">
        <v>-0.002277451907378506</v>
      </c>
      <c r="P6830" t="n">
        <v>0.09571667350331609</v>
      </c>
      <c r="Q6830" t="n">
        <v>0.06016523010709011</v>
      </c>
      <c r="R6830" t="n">
        <v>-0.0008215660020385005</v>
      </c>
    </row>
    <row r="6831">
      <c r="F6831" t="n">
        <v>0.0928606810314489</v>
      </c>
      <c r="G6831" t="n">
        <v>0.06697444810871932</v>
      </c>
      <c r="H6831" t="n">
        <v>-0.001707869056389127</v>
      </c>
      <c r="J6831" t="n">
        <v>0.02988137206514771</v>
      </c>
      <c r="K6831" t="n">
        <v>0.05114220778101524</v>
      </c>
      <c r="L6831" t="n">
        <v>-0.0009478205047329025</v>
      </c>
      <c r="M6831" t="n">
        <v>0.06101566985923834</v>
      </c>
      <c r="N6831" t="n">
        <v>0.05245066582441745</v>
      </c>
      <c r="O6831" t="n">
        <v>-0.002276930979925438</v>
      </c>
      <c r="P6831" t="n">
        <v>0.09609918184341892</v>
      </c>
      <c r="Q6831" t="n">
        <v>0.06017415008190213</v>
      </c>
      <c r="R6831" t="n">
        <v>-0.0008223055593517977</v>
      </c>
    </row>
    <row r="6832">
      <c r="F6832" t="n">
        <v>0.09282168617120989</v>
      </c>
      <c r="G6832" t="n">
        <v>0.0669843761324532</v>
      </c>
      <c r="H6832" t="n">
        <v>-0.001709265587031229</v>
      </c>
      <c r="J6832" t="n">
        <v>0.02988204613810211</v>
      </c>
      <c r="K6832" t="n">
        <v>0.05114978889690332</v>
      </c>
      <c r="L6832" t="n">
        <v>-0.000948601294709111</v>
      </c>
      <c r="M6832" t="n">
        <v>0.06078545570105909</v>
      </c>
      <c r="N6832" t="n">
        <v>0.0524584409008812</v>
      </c>
      <c r="O6832" t="n">
        <v>-0.002276703377868269</v>
      </c>
      <c r="P6832" t="n">
        <v>0.09578990686422706</v>
      </c>
      <c r="Q6832" t="n">
        <v>0.06018307005671415</v>
      </c>
      <c r="R6832" t="n">
        <v>-0.000822428698645108</v>
      </c>
    </row>
    <row r="6833">
      <c r="F6833" t="n">
        <v>0.09295824458986346</v>
      </c>
      <c r="G6833" t="n">
        <v>0.06699430415618708</v>
      </c>
      <c r="H6833" t="n">
        <v>-0.001709436376957991</v>
      </c>
      <c r="J6833" t="n">
        <v>0.02993064013217438</v>
      </c>
      <c r="K6833" t="n">
        <v>0.05115737001279141</v>
      </c>
      <c r="L6833" t="n">
        <v>-0.0009478427929242363</v>
      </c>
      <c r="M6833" t="n">
        <v>0.06101915533571084</v>
      </c>
      <c r="N6833" t="n">
        <v>0.05246621597734494</v>
      </c>
      <c r="O6833" t="n">
        <v>-0.00227602057169676</v>
      </c>
      <c r="P6833" t="n">
        <v>0.0961724192089673</v>
      </c>
      <c r="Q6833" t="n">
        <v>0.06019199003152618</v>
      </c>
      <c r="R6833" t="n">
        <v>-0.000821853401264223</v>
      </c>
    </row>
    <row r="6834">
      <c r="F6834" t="n">
        <v>0.09287873602775762</v>
      </c>
      <c r="G6834" t="n">
        <v>0.06700423217992095</v>
      </c>
      <c r="H6834" t="n">
        <v>-0.001708753217250944</v>
      </c>
      <c r="J6834" t="n">
        <v>0.02994728783960275</v>
      </c>
      <c r="K6834" t="n">
        <v>0.05116495112867949</v>
      </c>
      <c r="L6834" t="n">
        <v>-0.0009485064819860017</v>
      </c>
      <c r="M6834" t="n">
        <v>0.06102089841109948</v>
      </c>
      <c r="N6834" t="n">
        <v>0.05247399105380868</v>
      </c>
      <c r="O6834" t="n">
        <v>-0.002276703377868269</v>
      </c>
      <c r="P6834" t="n">
        <v>0.09607067876079584</v>
      </c>
      <c r="Q6834" t="n">
        <v>0.0602009100063382</v>
      </c>
      <c r="R6834" t="n">
        <v>-0.0008226752546654872</v>
      </c>
    </row>
    <row r="6835">
      <c r="F6835" t="n">
        <v>0.09294777477281072</v>
      </c>
      <c r="G6835" t="n">
        <v>0.06701416020365482</v>
      </c>
      <c r="H6835" t="n">
        <v>-0.001707899267617136</v>
      </c>
      <c r="J6835" t="n">
        <v>0.02984413354854099</v>
      </c>
      <c r="K6835" t="n">
        <v>0.05117253224456757</v>
      </c>
      <c r="L6835" t="n">
        <v>-0.000948601294709111</v>
      </c>
      <c r="M6835" t="n">
        <v>0.06081176668187896</v>
      </c>
      <c r="N6835" t="n">
        <v>0.05248176613027242</v>
      </c>
      <c r="O6835" t="n">
        <v>-0.002277613786096947</v>
      </c>
      <c r="P6835" t="n">
        <v>0.09576139681116952</v>
      </c>
      <c r="Q6835" t="n">
        <v>0.06020982998115022</v>
      </c>
      <c r="R6835" t="n">
        <v>-0.0008221821426247286</v>
      </c>
    </row>
    <row r="6836">
      <c r="F6836" t="n">
        <v>0.09292228205529618</v>
      </c>
      <c r="G6836" t="n">
        <v>0.0670240882273887</v>
      </c>
      <c r="H6836" t="n">
        <v>-0.001708270021474255</v>
      </c>
      <c r="J6836" t="n">
        <v>0.02983681990050026</v>
      </c>
      <c r="K6836" t="n">
        <v>0.05118011336045566</v>
      </c>
      <c r="L6836" t="n">
        <v>-0.0009484342287132729</v>
      </c>
      <c r="M6836" t="n">
        <v>0.06094003452688304</v>
      </c>
      <c r="N6836" t="n">
        <v>0.05248954120673617</v>
      </c>
      <c r="O6836" t="n">
        <v>-0.002275043185121938</v>
      </c>
      <c r="P6836" t="n">
        <v>0.0960747339925655</v>
      </c>
      <c r="Q6836" t="n">
        <v>0.06021874995596224</v>
      </c>
      <c r="R6836" t="n">
        <v>-0.0008218947473270919</v>
      </c>
    </row>
    <row r="6837">
      <c r="F6837" t="n">
        <v>0.09285627391485327</v>
      </c>
      <c r="G6837" t="n">
        <v>0.06703401625112257</v>
      </c>
      <c r="H6837" t="n">
        <v>-0.001706903951884912</v>
      </c>
      <c r="J6837" t="n">
        <v>0.02994132320803704</v>
      </c>
      <c r="K6837" t="n">
        <v>0.05118769447634374</v>
      </c>
      <c r="L6837" t="n">
        <v>-0.0009486238776292323</v>
      </c>
      <c r="M6837" t="n">
        <v>0.06089960187577964</v>
      </c>
      <c r="N6837" t="n">
        <v>0.05249731628319992</v>
      </c>
      <c r="O6837" t="n">
        <v>-0.002276180820478034</v>
      </c>
      <c r="P6837" t="n">
        <v>0.09600758020018879</v>
      </c>
      <c r="Q6837" t="n">
        <v>0.06022766993077427</v>
      </c>
      <c r="R6837" t="n">
        <v>-0.0008216481542435855</v>
      </c>
    </row>
    <row r="6838">
      <c r="F6838" t="n">
        <v>0.09291180847289082</v>
      </c>
      <c r="G6838" t="n">
        <v>0.06704394427485645</v>
      </c>
      <c r="H6838" t="n">
        <v>-0.001706733193186244</v>
      </c>
      <c r="J6838" t="n">
        <v>0.02987011388856017</v>
      </c>
      <c r="K6838" t="n">
        <v>0.05119527559223182</v>
      </c>
      <c r="L6838" t="n">
        <v>-0.0009478652819653946</v>
      </c>
      <c r="M6838" t="n">
        <v>0.06109113703410193</v>
      </c>
      <c r="N6838" t="n">
        <v>0.05250509135966366</v>
      </c>
      <c r="O6838" t="n">
        <v>-0.002274133076837061</v>
      </c>
      <c r="P6838" t="n">
        <v>0.09597501575028511</v>
      </c>
      <c r="Q6838" t="n">
        <v>0.06023658990558629</v>
      </c>
      <c r="R6838" t="n">
        <v>-0.0008223879334941048</v>
      </c>
    </row>
    <row r="6839">
      <c r="F6839" t="n">
        <v>0.09298084895138625</v>
      </c>
      <c r="G6839" t="n">
        <v>0.06705387229859032</v>
      </c>
      <c r="H6839" t="n">
        <v>-0.001707757745378251</v>
      </c>
      <c r="J6839" t="n">
        <v>0.02990273525375441</v>
      </c>
      <c r="K6839" t="n">
        <v>0.05120285670811991</v>
      </c>
      <c r="L6839" t="n">
        <v>-0.0009480776435575694</v>
      </c>
      <c r="M6839" t="n">
        <v>0.06107179355391548</v>
      </c>
      <c r="N6839" t="n">
        <v>0.0525128664361274</v>
      </c>
      <c r="O6839" t="n">
        <v>-0.002274815658050718</v>
      </c>
      <c r="P6839" t="n">
        <v>0.09608081360868881</v>
      </c>
      <c r="Q6839" t="n">
        <v>0.06024550988039831</v>
      </c>
      <c r="R6839" t="n">
        <v>-0.0008227167242721134</v>
      </c>
    </row>
    <row r="6840">
      <c r="F6840" t="n">
        <v>0.09292834320531337</v>
      </c>
      <c r="G6840" t="n">
        <v>0.06706380032232419</v>
      </c>
      <c r="H6840" t="n">
        <v>-0.001707786038069551</v>
      </c>
      <c r="J6840" t="n">
        <v>0.0299273698845821</v>
      </c>
      <c r="K6840" t="n">
        <v>0.051210437824008</v>
      </c>
      <c r="L6840" t="n">
        <v>-0.000948836333279332</v>
      </c>
      <c r="M6840" t="n">
        <v>0.06096809645185547</v>
      </c>
      <c r="N6840" t="n">
        <v>0.05252064151259115</v>
      </c>
      <c r="O6840" t="n">
        <v>-0.002275201654845853</v>
      </c>
      <c r="P6840" t="n">
        <v>0.09618661225153352</v>
      </c>
      <c r="Q6840" t="n">
        <v>0.06025442985521033</v>
      </c>
      <c r="R6840" t="n">
        <v>-0.0008217721380892281</v>
      </c>
    </row>
    <row r="6841">
      <c r="F6841" t="n">
        <v>0.0929703737274265</v>
      </c>
      <c r="G6841" t="n">
        <v>0.06707372834605807</v>
      </c>
      <c r="H6841" t="n">
        <v>-0.001706590946370412</v>
      </c>
      <c r="J6841" t="n">
        <v>0.02991206872601372</v>
      </c>
      <c r="K6841" t="n">
        <v>0.05121801893989608</v>
      </c>
      <c r="L6841" t="n">
        <v>-0.0009478879711271288</v>
      </c>
      <c r="M6841" t="n">
        <v>0.0609065749274332</v>
      </c>
      <c r="N6841" t="n">
        <v>0.05252841658905489</v>
      </c>
      <c r="O6841" t="n">
        <v>-0.00227429184712623</v>
      </c>
      <c r="P6841" t="n">
        <v>0.0962578204877178</v>
      </c>
      <c r="Q6841" t="n">
        <v>0.06026334983002236</v>
      </c>
      <c r="R6841" t="n">
        <v>-0.0008221831885784684</v>
      </c>
    </row>
    <row r="6842">
      <c r="F6842" t="n">
        <v>0.09287734913224632</v>
      </c>
      <c r="G6842" t="n">
        <v>0.06708365636979195</v>
      </c>
      <c r="H6842" t="n">
        <v>-0.001708127492840733</v>
      </c>
      <c r="J6842" t="n">
        <v>0.02994469085481827</v>
      </c>
      <c r="K6842" t="n">
        <v>0.05122560005578416</v>
      </c>
      <c r="L6842" t="n">
        <v>-0.000948551824633671</v>
      </c>
      <c r="M6842" t="n">
        <v>0.06105593981038293</v>
      </c>
      <c r="N6842" t="n">
        <v>0.05253619166551864</v>
      </c>
      <c r="O6842" t="n">
        <v>-0.002276566366425286</v>
      </c>
      <c r="P6842" t="n">
        <v>0.09605229795718828</v>
      </c>
      <c r="Q6842" t="n">
        <v>0.06027226980483438</v>
      </c>
      <c r="R6842" t="n">
        <v>-0.0008224298188720125</v>
      </c>
    </row>
    <row r="6843">
      <c r="F6843" t="n">
        <v>0.09301391915556739</v>
      </c>
      <c r="G6843" t="n">
        <v>0.06709358439352582</v>
      </c>
      <c r="H6843" t="n">
        <v>-0.001707786038069551</v>
      </c>
      <c r="J6843" t="n">
        <v>0.02984951583035374</v>
      </c>
      <c r="K6843" t="n">
        <v>0.05123318117167225</v>
      </c>
      <c r="L6843" t="n">
        <v>-0.000948551824633671</v>
      </c>
      <c r="M6843" t="n">
        <v>0.06095224058940255</v>
      </c>
      <c r="N6843" t="n">
        <v>0.05254396674198238</v>
      </c>
      <c r="O6843" t="n">
        <v>-0.002274221086403776</v>
      </c>
      <c r="P6843" t="n">
        <v>0.09601973054621754</v>
      </c>
      <c r="Q6843" t="n">
        <v>0.0602811897796464</v>
      </c>
      <c r="R6843" t="n">
        <v>-0.0008222653986763164</v>
      </c>
    </row>
    <row r="6844">
      <c r="F6844" t="n">
        <v>0.09290738623267017</v>
      </c>
      <c r="G6844" t="n">
        <v>0.06710351241725969</v>
      </c>
      <c r="H6844" t="n">
        <v>-0.001708496139401278</v>
      </c>
      <c r="J6844" t="n">
        <v>0.02994603702605481</v>
      </c>
      <c r="K6844" t="n">
        <v>0.05124076228756033</v>
      </c>
      <c r="L6844" t="n">
        <v>-0.000949333579601929</v>
      </c>
      <c r="M6844" t="n">
        <v>0.06103834149386381</v>
      </c>
      <c r="N6844" t="n">
        <v>0.05255174181844612</v>
      </c>
      <c r="O6844" t="n">
        <v>-0.002273084203237207</v>
      </c>
      <c r="P6844" t="n">
        <v>0.0958142033114362</v>
      </c>
      <c r="Q6844" t="n">
        <v>0.06029010975445842</v>
      </c>
      <c r="R6844" t="n">
        <v>-0.0008218143879913162</v>
      </c>
    </row>
    <row r="6845">
      <c r="F6845" t="n">
        <v>0.09294941667090978</v>
      </c>
      <c r="G6845" t="n">
        <v>0.06711344044099357</v>
      </c>
      <c r="H6845" t="n">
        <v>-0.001706618483538214</v>
      </c>
      <c r="J6845" t="n">
        <v>0.0299227474748273</v>
      </c>
      <c r="K6845" t="n">
        <v>0.05124834340344842</v>
      </c>
      <c r="L6845" t="n">
        <v>-0.0009489541876228694</v>
      </c>
      <c r="M6845" t="n">
        <v>0.06087137306210069</v>
      </c>
      <c r="N6845" t="n">
        <v>0.05255951689490987</v>
      </c>
      <c r="O6845" t="n">
        <v>-0.002273311579870521</v>
      </c>
      <c r="P6845" t="n">
        <v>0.09578163322056399</v>
      </c>
      <c r="Q6845" t="n">
        <v>0.06029902972927045</v>
      </c>
      <c r="R6845" t="n">
        <v>-0.0008225543909419836</v>
      </c>
    </row>
    <row r="6846">
      <c r="F6846" t="n">
        <v>0.09286989210990568</v>
      </c>
      <c r="G6846" t="n">
        <v>0.06712336846472744</v>
      </c>
      <c r="H6846" t="n">
        <v>-0.001706277091563111</v>
      </c>
      <c r="J6846" t="n">
        <v>0.0298754947451976</v>
      </c>
      <c r="K6846" t="n">
        <v>0.0512559245193365</v>
      </c>
      <c r="L6846" t="n">
        <v>-0.0009491438836123992</v>
      </c>
      <c r="M6846" t="n">
        <v>0.0609363856896479</v>
      </c>
      <c r="N6846" t="n">
        <v>0.05256729197137361</v>
      </c>
      <c r="O6846" t="n">
        <v>-0.002273311579870521</v>
      </c>
      <c r="P6846" t="n">
        <v>0.09588743110531678</v>
      </c>
      <c r="Q6846" t="n">
        <v>0.06030794970408247</v>
      </c>
      <c r="R6846" t="n">
        <v>-0.0008224721683919094</v>
      </c>
    </row>
    <row r="6847">
      <c r="F6847" t="n">
        <v>0.09285789692980054</v>
      </c>
      <c r="G6847" t="n">
        <v>0.06713329648846132</v>
      </c>
      <c r="H6847" t="n">
        <v>-0.001708325443413727</v>
      </c>
      <c r="J6847" t="n">
        <v>0.02990012963261054</v>
      </c>
      <c r="K6847" t="n">
        <v>0.05126350563522458</v>
      </c>
      <c r="L6847" t="n">
        <v>-0.0009481954036647503</v>
      </c>
      <c r="M6847" t="n">
        <v>0.06098030999161463</v>
      </c>
      <c r="N6847" t="n">
        <v>0.05257506704783736</v>
      </c>
      <c r="O6847" t="n">
        <v>-0.002275585346203657</v>
      </c>
      <c r="P6847" t="n">
        <v>0.09592404496497692</v>
      </c>
      <c r="Q6847" t="n">
        <v>0.06031686967889449</v>
      </c>
      <c r="R6847" t="n">
        <v>-0.0008218143879913162</v>
      </c>
    </row>
    <row r="6848">
      <c r="F6848" t="n">
        <v>0.09292693986751152</v>
      </c>
      <c r="G6848" t="n">
        <v>0.06714322451219519</v>
      </c>
      <c r="H6848" t="n">
        <v>-0.001706645045677804</v>
      </c>
      <c r="J6848" t="n">
        <v>0.02990878942891595</v>
      </c>
      <c r="K6848" t="n">
        <v>0.05127108675111267</v>
      </c>
      <c r="L6848" t="n">
        <v>-0.0009489774046586756</v>
      </c>
      <c r="M6848" t="n">
        <v>0.06087660682660787</v>
      </c>
      <c r="N6848" t="n">
        <v>0.0525828421243011</v>
      </c>
      <c r="O6848" t="n">
        <v>-0.002274148321195291</v>
      </c>
      <c r="P6848" t="n">
        <v>0.09620280704613882</v>
      </c>
      <c r="Q6848" t="n">
        <v>0.06032578965370652</v>
      </c>
      <c r="R6848" t="n">
        <v>-0.0008222682758540887</v>
      </c>
    </row>
    <row r="6849">
      <c r="F6849" t="n">
        <v>0.0929014375721787</v>
      </c>
      <c r="G6849" t="n">
        <v>0.06715315253592906</v>
      </c>
      <c r="H6849" t="n">
        <v>-0.001708010361714346</v>
      </c>
      <c r="J6849" t="n">
        <v>0.02985354722466811</v>
      </c>
      <c r="K6849" t="n">
        <v>0.05127866786700075</v>
      </c>
      <c r="L6849" t="n">
        <v>-0.0009491671242517701</v>
      </c>
      <c r="M6849" t="n">
        <v>0.06087835185984966</v>
      </c>
      <c r="N6849" t="n">
        <v>0.05259061720076484</v>
      </c>
      <c r="O6849" t="n">
        <v>-0.002273921020013762</v>
      </c>
      <c r="P6849" t="n">
        <v>0.09575512294891725</v>
      </c>
      <c r="Q6849" t="n">
        <v>0.06033470962851854</v>
      </c>
      <c r="R6849" t="n">
        <v>-0.0008225972160584509</v>
      </c>
    </row>
    <row r="6850">
      <c r="F6850" t="n">
        <v>0.09283541395926559</v>
      </c>
      <c r="G6850" t="n">
        <v>0.06716308055966294</v>
      </c>
      <c r="H6850" t="n">
        <v>-0.001707669032705211</v>
      </c>
      <c r="J6850" t="n">
        <v>0.02995806031785558</v>
      </c>
      <c r="K6850" t="n">
        <v>0.05128624898288883</v>
      </c>
      <c r="L6850" t="n">
        <v>-0.0009489774046586756</v>
      </c>
      <c r="M6850" t="n">
        <v>0.06096445759028829</v>
      </c>
      <c r="N6850" t="n">
        <v>0.05259839227722859</v>
      </c>
      <c r="O6850" t="n">
        <v>-0.002275284827102935</v>
      </c>
      <c r="P6850" t="n">
        <v>0.09624144445943456</v>
      </c>
      <c r="Q6850" t="n">
        <v>0.06034362960333056</v>
      </c>
      <c r="R6850" t="n">
        <v>-0.0008220215707008173</v>
      </c>
    </row>
    <row r="6851">
      <c r="F6851" t="n">
        <v>0.09293147151166314</v>
      </c>
      <c r="G6851" t="n">
        <v>0.06717300858339682</v>
      </c>
      <c r="H6851" t="n">
        <v>-0.001706133052164101</v>
      </c>
      <c r="J6851" t="n">
        <v>0.02986287789645591</v>
      </c>
      <c r="K6851" t="n">
        <v>0.05129383009877692</v>
      </c>
      <c r="L6851" t="n">
        <v>-0.0009482185262862978</v>
      </c>
      <c r="M6851" t="n">
        <v>0.06096620376625742</v>
      </c>
      <c r="N6851" t="n">
        <v>0.05260616735369233</v>
      </c>
      <c r="O6851" t="n">
        <v>-0.002273466417650704</v>
      </c>
      <c r="P6851" t="n">
        <v>0.09607050015543372</v>
      </c>
      <c r="Q6851" t="n">
        <v>0.06035254957814258</v>
      </c>
      <c r="R6851" t="n">
        <v>-0.0008221860408029983</v>
      </c>
    </row>
    <row r="6852">
      <c r="F6852" t="n">
        <v>0.09295999541104366</v>
      </c>
      <c r="G6852" t="n">
        <v>0.06718293660713069</v>
      </c>
      <c r="H6852" t="n">
        <v>-0.001706670632476162</v>
      </c>
      <c r="J6852" t="n">
        <v>0.02995940459731759</v>
      </c>
      <c r="K6852" t="n">
        <v>0.05130141121466501</v>
      </c>
      <c r="L6852" t="n">
        <v>-0.0009482418469087796</v>
      </c>
      <c r="M6852" t="n">
        <v>0.06082031688920622</v>
      </c>
      <c r="N6852" t="n">
        <v>0.05261394243015607</v>
      </c>
      <c r="O6852" t="n">
        <v>-0.002272482971933721</v>
      </c>
      <c r="P6852" t="n">
        <v>0.09596874023235075</v>
      </c>
      <c r="Q6852" t="n">
        <v>0.06036146955295459</v>
      </c>
      <c r="R6852" t="n">
        <v>-0.0008230517412771322</v>
      </c>
    </row>
    <row r="6853">
      <c r="F6853" t="n">
        <v>0.09289396894422347</v>
      </c>
      <c r="G6853" t="n">
        <v>0.06719286463086456</v>
      </c>
      <c r="H6853" t="n">
        <v>-0.001706670632476162</v>
      </c>
      <c r="J6853" t="n">
        <v>0.02990416040981862</v>
      </c>
      <c r="K6853" t="n">
        <v>0.05130899233055309</v>
      </c>
      <c r="L6853" t="n">
        <v>-0.0009490008198727886</v>
      </c>
      <c r="M6853" t="n">
        <v>0.06096969678439218</v>
      </c>
      <c r="N6853" t="n">
        <v>0.05262171750661982</v>
      </c>
      <c r="O6853" t="n">
        <v>-0.002272028520784449</v>
      </c>
      <c r="P6853" t="n">
        <v>0.09624750845173491</v>
      </c>
      <c r="Q6853" t="n">
        <v>0.06037038952776661</v>
      </c>
      <c r="R6853" t="n">
        <v>-0.0008225582556722894</v>
      </c>
    </row>
    <row r="6854">
      <c r="F6854" t="n">
        <v>0.09293599957454246</v>
      </c>
      <c r="G6854" t="n">
        <v>0.06720279265459844</v>
      </c>
      <c r="H6854" t="n">
        <v>-0.001706499999539501</v>
      </c>
      <c r="J6854" t="n">
        <v>0.02992879602372074</v>
      </c>
      <c r="K6854" t="n">
        <v>0.05131657344644117</v>
      </c>
      <c r="L6854" t="n">
        <v>-0.000949285434734292</v>
      </c>
      <c r="M6854" t="n">
        <v>0.06111907934610028</v>
      </c>
      <c r="N6854" t="n">
        <v>0.05262949258308356</v>
      </c>
      <c r="O6854" t="n">
        <v>-0.002272482971933721</v>
      </c>
      <c r="P6854" t="n">
        <v>0.09576521546663774</v>
      </c>
      <c r="Q6854" t="n">
        <v>0.06037930950257864</v>
      </c>
      <c r="R6854" t="n">
        <v>-0.0008227227508739037</v>
      </c>
    </row>
    <row r="6855">
      <c r="F6855" t="n">
        <v>0.09293750813366186</v>
      </c>
      <c r="G6855" t="n">
        <v>0.06721272067833231</v>
      </c>
      <c r="H6855" t="n">
        <v>-0.001707694430096123</v>
      </c>
      <c r="J6855" t="n">
        <v>0.02996142006771646</v>
      </c>
      <c r="K6855" t="n">
        <v>0.05132415456232926</v>
      </c>
      <c r="L6855" t="n">
        <v>-0.0009493803063547931</v>
      </c>
      <c r="M6855" t="n">
        <v>0.06082555374745555</v>
      </c>
      <c r="N6855" t="n">
        <v>0.05263726765954731</v>
      </c>
      <c r="O6855" t="n">
        <v>-0.002271952426828355</v>
      </c>
      <c r="P6855" t="n">
        <v>0.09583642072645976</v>
      </c>
      <c r="Q6855" t="n">
        <v>0.06038822947739066</v>
      </c>
      <c r="R6855" t="n">
        <v>-0.0008222292652690608</v>
      </c>
    </row>
    <row r="6856">
      <c r="F6856" t="n">
        <v>0.09288498558742678</v>
      </c>
      <c r="G6856" t="n">
        <v>0.06722264870206619</v>
      </c>
      <c r="H6856" t="n">
        <v>-0.001706183439768877</v>
      </c>
      <c r="J6856" t="n">
        <v>0.02991416231261568</v>
      </c>
      <c r="K6856" t="n">
        <v>0.05133173567821734</v>
      </c>
      <c r="L6856" t="n">
        <v>-0.0009488346656031703</v>
      </c>
      <c r="M6856" t="n">
        <v>0.06108039380722369</v>
      </c>
      <c r="N6856" t="n">
        <v>0.05264504273601105</v>
      </c>
      <c r="O6856" t="n">
        <v>-0.002273769625330118</v>
      </c>
      <c r="P6856" t="n">
        <v>0.09618438014211411</v>
      </c>
      <c r="Q6856" t="n">
        <v>0.06039714945220268</v>
      </c>
      <c r="R6856" t="n">
        <v>-0.0008232600729340537</v>
      </c>
    </row>
    <row r="6857">
      <c r="F6857" t="n">
        <v>0.09302157102638944</v>
      </c>
      <c r="G6857" t="n">
        <v>0.06723257672580008</v>
      </c>
      <c r="H6857" t="n">
        <v>-0.001705501034633483</v>
      </c>
      <c r="J6857" t="n">
        <v>0.02994678650637674</v>
      </c>
      <c r="K6857" t="n">
        <v>0.05133931679410542</v>
      </c>
      <c r="L6857" t="n">
        <v>-0.0009497835002687734</v>
      </c>
      <c r="M6857" t="n">
        <v>0.06103995950496571</v>
      </c>
      <c r="N6857" t="n">
        <v>0.05265281781247479</v>
      </c>
      <c r="O6857" t="n">
        <v>-0.002270816677764754</v>
      </c>
      <c r="P6857" t="n">
        <v>0.09608261565546555</v>
      </c>
      <c r="Q6857" t="n">
        <v>0.06040606942701471</v>
      </c>
      <c r="R6857" t="n">
        <v>-0.0008228487719383832</v>
      </c>
    </row>
    <row r="6858">
      <c r="F6858" t="n">
        <v>0.0929555394059168</v>
      </c>
      <c r="G6858" t="n">
        <v>0.06724250474953393</v>
      </c>
      <c r="H6858" t="n">
        <v>-0.001706183439768877</v>
      </c>
      <c r="J6858" t="n">
        <v>0.02990751591457996</v>
      </c>
      <c r="K6858" t="n">
        <v>0.05134689790999351</v>
      </c>
      <c r="L6858" t="n">
        <v>-0.0009489295490697306</v>
      </c>
      <c r="M6858" t="n">
        <v>0.06093625017761062</v>
      </c>
      <c r="N6858" t="n">
        <v>0.05266059288893854</v>
      </c>
      <c r="O6858" t="n">
        <v>-0.002273088175891957</v>
      </c>
      <c r="P6858" t="n">
        <v>0.09625760653459048</v>
      </c>
      <c r="Q6858" t="n">
        <v>0.06041498940182673</v>
      </c>
      <c r="R6858" t="n">
        <v>-0.0008222729505444446</v>
      </c>
    </row>
    <row r="6859">
      <c r="F6859" t="n">
        <v>0.0930110790434481</v>
      </c>
      <c r="G6859" t="n">
        <v>0.06725243277326781</v>
      </c>
      <c r="H6859" t="n">
        <v>-0.001704842613790207</v>
      </c>
      <c r="J6859" t="n">
        <v>0.02985226768165217</v>
      </c>
      <c r="K6859" t="n">
        <v>0.05135447902588159</v>
      </c>
      <c r="L6859" t="n">
        <v>-0.0009490482419205301</v>
      </c>
      <c r="M6859" t="n">
        <v>0.0610856396113332</v>
      </c>
      <c r="N6859" t="n">
        <v>0.05266836796540229</v>
      </c>
      <c r="O6859" t="n">
        <v>-0.002270589527952034</v>
      </c>
      <c r="P6859" t="n">
        <v>0.0959482714225296</v>
      </c>
      <c r="Q6859" t="n">
        <v>0.06042390937663875</v>
      </c>
      <c r="R6859" t="n">
        <v>-0.0008228930055060236</v>
      </c>
    </row>
    <row r="6860">
      <c r="F6860" t="n">
        <v>0.0930396029296813</v>
      </c>
      <c r="G6860" t="n">
        <v>0.06726236079700169</v>
      </c>
      <c r="H6860" t="n">
        <v>-0.001704842613790207</v>
      </c>
      <c r="J6860" t="n">
        <v>0.02995678816745408</v>
      </c>
      <c r="K6860" t="n">
        <v>0.05136206014176967</v>
      </c>
      <c r="L6860" t="n">
        <v>-0.0009492380325898473</v>
      </c>
      <c r="M6860" t="n">
        <v>0.06110848052046861</v>
      </c>
      <c r="N6860" t="n">
        <v>0.05267614304186603</v>
      </c>
      <c r="O6860" t="n">
        <v>-0.002271420180358191</v>
      </c>
      <c r="P6860" t="n">
        <v>0.09629623779999891</v>
      </c>
      <c r="Q6860" t="n">
        <v>0.06043282935145077</v>
      </c>
      <c r="R6860" t="n">
        <v>-0.0008232220968899492</v>
      </c>
    </row>
    <row r="6861">
      <c r="F6861" t="n">
        <v>0.09287900899772036</v>
      </c>
      <c r="G6861" t="n">
        <v>0.06727228882073556</v>
      </c>
      <c r="H6861" t="n">
        <v>-0.001705183752882511</v>
      </c>
      <c r="J6861" t="n">
        <v>0.02993349337056701</v>
      </c>
      <c r="K6861" t="n">
        <v>0.05136964125765776</v>
      </c>
      <c r="L6861" t="n">
        <v>-0.0009484788699125787</v>
      </c>
      <c r="M6861" t="n">
        <v>0.06104695383950062</v>
      </c>
      <c r="N6861" t="n">
        <v>0.05268391811832977</v>
      </c>
      <c r="O6861" t="n">
        <v>-0.002272328475941659</v>
      </c>
      <c r="P6861" t="n">
        <v>0.09605608886614286</v>
      </c>
      <c r="Q6861" t="n">
        <v>0.0604417493262628</v>
      </c>
      <c r="R6861" t="n">
        <v>-0.0008234689154278933</v>
      </c>
    </row>
    <row r="6862">
      <c r="F6862" t="n">
        <v>0.09296156551048068</v>
      </c>
      <c r="G6862" t="n">
        <v>0.06728221684446944</v>
      </c>
      <c r="H6862" t="n">
        <v>-0.00170671887879788</v>
      </c>
      <c r="J6862" t="n">
        <v>0.02991019804532231</v>
      </c>
      <c r="K6862" t="n">
        <v>0.05137722237354585</v>
      </c>
      <c r="L6862" t="n">
        <v>-0.0009499022999324573</v>
      </c>
      <c r="M6862" t="n">
        <v>0.06083778082574529</v>
      </c>
      <c r="N6862" t="n">
        <v>0.05269169319479352</v>
      </c>
      <c r="O6862" t="n">
        <v>-0.002271420180358191</v>
      </c>
      <c r="P6862" t="n">
        <v>0.09591972297894386</v>
      </c>
      <c r="Q6862" t="n">
        <v>0.06045066930107482</v>
      </c>
      <c r="R6862" t="n">
        <v>-0.0008234689154278933</v>
      </c>
    </row>
    <row r="6863">
      <c r="F6863" t="n">
        <v>0.0928550011949906</v>
      </c>
      <c r="G6863" t="n">
        <v>0.06729214486820331</v>
      </c>
      <c r="H6863" t="n">
        <v>-0.001705695461520967</v>
      </c>
      <c r="J6863" t="n">
        <v>0.02993483433317413</v>
      </c>
      <c r="K6863" t="n">
        <v>0.05138480348943393</v>
      </c>
      <c r="L6863" t="n">
        <v>-0.000949522718593823</v>
      </c>
      <c r="M6863" t="n">
        <v>0.0610293599422003</v>
      </c>
      <c r="N6863" t="n">
        <v>0.05269946827125726</v>
      </c>
      <c r="O6863" t="n">
        <v>-0.002271420180358191</v>
      </c>
      <c r="P6863" t="n">
        <v>0.0958179506861262</v>
      </c>
      <c r="Q6863" t="n">
        <v>0.06045958927588684</v>
      </c>
      <c r="R6863" t="n">
        <v>-0.0008223993684301352</v>
      </c>
    </row>
    <row r="6864">
      <c r="F6864" t="n">
        <v>0.09291054065687773</v>
      </c>
      <c r="G6864" t="n">
        <v>0.0673020728919372</v>
      </c>
      <c r="H6864" t="n">
        <v>-0.00170554777363085</v>
      </c>
      <c r="J6864" t="n">
        <v>0.02984762829589976</v>
      </c>
      <c r="K6864" t="n">
        <v>0.05139238460532201</v>
      </c>
      <c r="L6864" t="n">
        <v>-0.0009496416906454969</v>
      </c>
      <c r="M6864" t="n">
        <v>0.06086236882719795</v>
      </c>
      <c r="N6864" t="n">
        <v>0.05270724334772101</v>
      </c>
      <c r="O6864" t="n">
        <v>-0.002270205239437722</v>
      </c>
      <c r="P6864" t="n">
        <v>0.09592375176646106</v>
      </c>
      <c r="Q6864" t="n">
        <v>0.06046850925069886</v>
      </c>
      <c r="R6864" t="n">
        <v>-0.0008235959824624385</v>
      </c>
    </row>
    <row r="6865">
      <c r="F6865" t="n">
        <v>0.09297958995844147</v>
      </c>
      <c r="G6865" t="n">
        <v>0.06731200091567106</v>
      </c>
      <c r="H6865" t="n">
        <v>-0.001704865622736487</v>
      </c>
      <c r="J6865" t="n">
        <v>0.02990421949430939</v>
      </c>
      <c r="K6865" t="n">
        <v>0.0513999657212101</v>
      </c>
      <c r="L6865" t="n">
        <v>-0.000949926412319686</v>
      </c>
      <c r="M6865" t="n">
        <v>0.06111722992507365</v>
      </c>
      <c r="N6865" t="n">
        <v>0.05271501842418475</v>
      </c>
      <c r="O6865" t="n">
        <v>-0.002270886232910206</v>
      </c>
      <c r="P6865" t="n">
        <v>0.09592576552019477</v>
      </c>
      <c r="Q6865" t="n">
        <v>0.06047742922551089</v>
      </c>
      <c r="R6865" t="n">
        <v>-0.0008234314113799204</v>
      </c>
    </row>
    <row r="6866">
      <c r="F6866" t="n">
        <v>0.0929540760902402</v>
      </c>
      <c r="G6866" t="n">
        <v>0.06732192893940495</v>
      </c>
      <c r="H6866" t="n">
        <v>-0.001706059386801622</v>
      </c>
      <c r="J6866" t="n">
        <v>0.02988092259273449</v>
      </c>
      <c r="K6866" t="n">
        <v>0.05140754683709818</v>
      </c>
      <c r="L6866" t="n">
        <v>-0.0009486926183981998</v>
      </c>
      <c r="M6866" t="n">
        <v>0.06088695840874714</v>
      </c>
      <c r="N6866" t="n">
        <v>0.05272279350064849</v>
      </c>
      <c r="O6866" t="n">
        <v>-0.002270432237261883</v>
      </c>
      <c r="P6866" t="n">
        <v>0.09620454874750489</v>
      </c>
      <c r="Q6866" t="n">
        <v>0.06048634920032291</v>
      </c>
      <c r="R6866" t="n">
        <v>-0.0008227731270498475</v>
      </c>
    </row>
    <row r="6867">
      <c r="F6867" t="n">
        <v>0.09294207055770107</v>
      </c>
      <c r="G6867" t="n">
        <v>0.06733185696313881</v>
      </c>
      <c r="H6867" t="n">
        <v>-0.001706741537695985</v>
      </c>
      <c r="J6867" t="n">
        <v>0.0299295257862922</v>
      </c>
      <c r="K6867" t="n">
        <v>0.05141512795298626</v>
      </c>
      <c r="L6867" t="n">
        <v>-0.0009486926183981998</v>
      </c>
      <c r="M6867" t="n">
        <v>0.06107854505120267</v>
      </c>
      <c r="N6867" t="n">
        <v>0.05273056857711224</v>
      </c>
      <c r="O6867" t="n">
        <v>-0.002269070250316916</v>
      </c>
      <c r="P6867" t="n">
        <v>0.09582600243187511</v>
      </c>
      <c r="Q6867" t="n">
        <v>0.06049526917513493</v>
      </c>
      <c r="R6867" t="n">
        <v>-0.0008236782680036977</v>
      </c>
    </row>
    <row r="6868">
      <c r="F6868" t="n">
        <v>0.09295708329524949</v>
      </c>
      <c r="G6868" t="n">
        <v>0.06734178498687268</v>
      </c>
      <c r="H6868" t="n">
        <v>-0.001704546644391953</v>
      </c>
      <c r="J6868" t="n">
        <v>0.0299541625820053</v>
      </c>
      <c r="K6868" t="n">
        <v>0.05142270906887435</v>
      </c>
      <c r="L6868" t="n">
        <v>-0.0009496659627581788</v>
      </c>
      <c r="M6868" t="n">
        <v>0.06089045630525439</v>
      </c>
      <c r="N6868" t="n">
        <v>0.05273834365357598</v>
      </c>
      <c r="O6868" t="n">
        <v>-0.002271485192860165</v>
      </c>
      <c r="P6868" t="n">
        <v>0.0962777706238846</v>
      </c>
      <c r="Q6868" t="n">
        <v>0.06050418914994695</v>
      </c>
      <c r="R6868" t="n">
        <v>-0.0008225713573481177</v>
      </c>
    </row>
    <row r="6869">
      <c r="F6869" t="n">
        <v>0.092972095937851</v>
      </c>
      <c r="G6869" t="n">
        <v>0.06735171301060656</v>
      </c>
      <c r="H6869" t="n">
        <v>-0.001704717150208137</v>
      </c>
      <c r="J6869" t="n">
        <v>0.02990689782555354</v>
      </c>
      <c r="K6869" t="n">
        <v>0.05143029018476244</v>
      </c>
      <c r="L6869" t="n">
        <v>-0.0009492862862113489</v>
      </c>
      <c r="M6869" t="n">
        <v>0.0610187662184889</v>
      </c>
      <c r="N6869" t="n">
        <v>0.05274611873003972</v>
      </c>
      <c r="O6869" t="n">
        <v>-0.002271258271262476</v>
      </c>
      <c r="P6869" t="n">
        <v>0.09579542890640619</v>
      </c>
      <c r="Q6869" t="n">
        <v>0.06051310912475898</v>
      </c>
      <c r="R6869" t="n">
        <v>-0.0008230651470573811</v>
      </c>
    </row>
    <row r="6870">
      <c r="F6870" t="n">
        <v>0.0928790302164772</v>
      </c>
      <c r="G6870" t="n">
        <v>0.06736164103434045</v>
      </c>
      <c r="H6870" t="n">
        <v>-0.001705058161840505</v>
      </c>
      <c r="J6870" t="n">
        <v>0.02985963214008545</v>
      </c>
      <c r="K6870" t="n">
        <v>0.05143787130065052</v>
      </c>
      <c r="L6870" t="n">
        <v>-0.0009492862862113489</v>
      </c>
      <c r="M6870" t="n">
        <v>0.06114707845102291</v>
      </c>
      <c r="N6870" t="n">
        <v>0.05275389380650347</v>
      </c>
      <c r="O6870" t="n">
        <v>-0.002270350584871723</v>
      </c>
      <c r="P6870" t="n">
        <v>0.09600502197935201</v>
      </c>
      <c r="Q6870" t="n">
        <v>0.060522029099571</v>
      </c>
      <c r="R6870" t="n">
        <v>-0.0008236412350515218</v>
      </c>
    </row>
    <row r="6871">
      <c r="F6871" t="n">
        <v>0.09288053153403369</v>
      </c>
      <c r="G6871" t="n">
        <v>0.06737156905807432</v>
      </c>
      <c r="H6871" t="n">
        <v>-0.001706272503932871</v>
      </c>
      <c r="J6871" t="n">
        <v>0.029852311654745</v>
      </c>
      <c r="K6871" t="n">
        <v>0.0514454524165386</v>
      </c>
      <c r="L6871" t="n">
        <v>-0.0009496659627581788</v>
      </c>
      <c r="M6871" t="n">
        <v>0.06102226753226103</v>
      </c>
      <c r="N6871" t="n">
        <v>0.05276166888296721</v>
      </c>
      <c r="O6871" t="n">
        <v>-0.00226808136889484</v>
      </c>
      <c r="P6871" t="n">
        <v>0.09607622806583904</v>
      </c>
      <c r="Q6871" t="n">
        <v>0.06053094907438302</v>
      </c>
      <c r="R6871" t="n">
        <v>-0.0008231474453422584</v>
      </c>
    </row>
    <row r="6872">
      <c r="F6872" t="n">
        <v>0.09286852237281062</v>
      </c>
      <c r="G6872" t="n">
        <v>0.06738149708180818</v>
      </c>
      <c r="H6872" t="n">
        <v>-0.00170610203010892</v>
      </c>
      <c r="J6872" t="n">
        <v>0.02987694808044086</v>
      </c>
      <c r="K6872" t="n">
        <v>0.05145303353242668</v>
      </c>
      <c r="L6872" t="n">
        <v>-0.0009500701538203742</v>
      </c>
      <c r="M6872" t="n">
        <v>0.06096073662542054</v>
      </c>
      <c r="N6872" t="n">
        <v>0.05276944395943096</v>
      </c>
      <c r="O6872" t="n">
        <v>-0.002269132700980804</v>
      </c>
      <c r="P6872" t="n">
        <v>0.09587065497315506</v>
      </c>
      <c r="Q6872" t="n">
        <v>0.06053986904919504</v>
      </c>
      <c r="R6872" t="n">
        <v>-0.0008237692560726042</v>
      </c>
    </row>
    <row r="6873">
      <c r="F6873" t="n">
        <v>0.0929105534528743</v>
      </c>
      <c r="G6873" t="n">
        <v>0.06739142510554207</v>
      </c>
      <c r="H6873" t="n">
        <v>-0.001706272503932871</v>
      </c>
      <c r="J6873" t="n">
        <v>0.02991756350065947</v>
      </c>
      <c r="K6873" t="n">
        <v>0.05146061464831477</v>
      </c>
      <c r="L6873" t="n">
        <v>-0.0009495954984677462</v>
      </c>
      <c r="M6873" t="n">
        <v>0.06111014628063774</v>
      </c>
      <c r="N6873" t="n">
        <v>0.0527772190358947</v>
      </c>
      <c r="O6873" t="n">
        <v>-0.002268905855764271</v>
      </c>
      <c r="P6873" t="n">
        <v>0.0958034696253009</v>
      </c>
      <c r="Q6873" t="n">
        <v>0.06054878902400707</v>
      </c>
      <c r="R6873" t="n">
        <v>-0.0008229461453051457</v>
      </c>
    </row>
    <row r="6874">
      <c r="F6874" t="n">
        <v>0.09288503311826918</v>
      </c>
      <c r="G6874" t="n">
        <v>0.06740135312927593</v>
      </c>
      <c r="H6874" t="n">
        <v>-0.001705931556284968</v>
      </c>
      <c r="J6874" t="n">
        <v>0.0299182323316545</v>
      </c>
      <c r="K6874" t="n">
        <v>0.05146819576420286</v>
      </c>
      <c r="L6874" t="n">
        <v>-0.0009498802916793229</v>
      </c>
      <c r="M6874" t="n">
        <v>0.06115408703391234</v>
      </c>
      <c r="N6874" t="n">
        <v>0.05278499411235844</v>
      </c>
      <c r="O6874" t="n">
        <v>-0.002267998474898138</v>
      </c>
      <c r="P6874" t="n">
        <v>0.09622065290330756</v>
      </c>
      <c r="Q6874" t="n">
        <v>0.06055770899881909</v>
      </c>
      <c r="R6874" t="n">
        <v>-0.0008232753896121291</v>
      </c>
    </row>
    <row r="6875">
      <c r="F6875" t="n">
        <v>0.09287302232322336</v>
      </c>
      <c r="G6875" t="n">
        <v>0.06741128115300982</v>
      </c>
      <c r="H6875" t="n">
        <v>-0.001704056344221499</v>
      </c>
      <c r="J6875" t="n">
        <v>0.02995884850306282</v>
      </c>
      <c r="K6875" t="n">
        <v>0.05147577688009094</v>
      </c>
      <c r="L6875" t="n">
        <v>-0.0009490259120445925</v>
      </c>
      <c r="M6875" t="n">
        <v>0.06107146176966641</v>
      </c>
      <c r="N6875" t="n">
        <v>0.05279276918882219</v>
      </c>
      <c r="O6875" t="n">
        <v>-0.002268905855764271</v>
      </c>
      <c r="P6875" t="n">
        <v>0.09622266400635116</v>
      </c>
      <c r="Q6875" t="n">
        <v>0.06056662897363111</v>
      </c>
      <c r="R6875" t="n">
        <v>-0.0008239338782260959</v>
      </c>
    </row>
    <row r="6876">
      <c r="F6876" t="n">
        <v>0.09305016041135744</v>
      </c>
      <c r="G6876" t="n">
        <v>0.0674212091767437</v>
      </c>
      <c r="H6876" t="n">
        <v>-0.001704928794375004</v>
      </c>
      <c r="J6876" t="n">
        <v>0.02996750697663594</v>
      </c>
      <c r="K6876" t="n">
        <v>0.05148335799597902</v>
      </c>
      <c r="L6876" t="n">
        <v>-0.0009503796914406115</v>
      </c>
      <c r="M6876" t="n">
        <v>0.06084117267120126</v>
      </c>
      <c r="N6876" t="n">
        <v>0.05280054426528593</v>
      </c>
      <c r="O6876" t="n">
        <v>-0.002267913576489563</v>
      </c>
      <c r="P6876" t="n">
        <v>0.09587869219705758</v>
      </c>
      <c r="Q6876" t="n">
        <v>0.06057554894844314</v>
      </c>
      <c r="R6876" t="n">
        <v>-0.0008238154351673174</v>
      </c>
    </row>
    <row r="6877">
      <c r="F6877" t="n">
        <v>0.09306517199536654</v>
      </c>
      <c r="G6877" t="n">
        <v>0.06743113720047755</v>
      </c>
      <c r="H6877" t="n">
        <v>-0.001704928794375004</v>
      </c>
      <c r="J6877" t="n">
        <v>0.02992822769646929</v>
      </c>
      <c r="K6877" t="n">
        <v>0.05149093911186711</v>
      </c>
      <c r="L6877" t="n">
        <v>-0.0009491454321010783</v>
      </c>
      <c r="M6877" t="n">
        <v>0.06105387157286424</v>
      </c>
      <c r="N6877" t="n">
        <v>0.05280831934174968</v>
      </c>
      <c r="O6877" t="n">
        <v>-0.002269500957255029</v>
      </c>
      <c r="P6877" t="n">
        <v>0.09601909423892624</v>
      </c>
      <c r="Q6877" t="n">
        <v>0.06058446892325516</v>
      </c>
      <c r="R6877" t="n">
        <v>-0.0008233214916666676</v>
      </c>
    </row>
    <row r="6878">
      <c r="F6878" t="n">
        <v>0.09306667250078307</v>
      </c>
      <c r="G6878" t="n">
        <v>0.06744106522421144</v>
      </c>
      <c r="H6878" t="n">
        <v>-0.00170424702738735</v>
      </c>
      <c r="J6878" t="n">
        <v>0.0298969373160428</v>
      </c>
      <c r="K6878" t="n">
        <v>0.0514985202277552</v>
      </c>
      <c r="L6878" t="n">
        <v>-0.0009491454321010783</v>
      </c>
      <c r="M6878" t="n">
        <v>0.06105562404704939</v>
      </c>
      <c r="N6878" t="n">
        <v>0.05281609441821342</v>
      </c>
      <c r="O6878" t="n">
        <v>-0.002269047419893468</v>
      </c>
      <c r="P6878" t="n">
        <v>0.09591730690990291</v>
      </c>
      <c r="Q6878" t="n">
        <v>0.06059338889806718</v>
      </c>
      <c r="R6878" t="n">
        <v>-0.0008233214916666676</v>
      </c>
    </row>
    <row r="6879">
      <c r="F6879" t="n">
        <v>0.09300061694283906</v>
      </c>
      <c r="G6879" t="n">
        <v>0.06745099324794532</v>
      </c>
      <c r="H6879" t="n">
        <v>-0.001704928794375004</v>
      </c>
      <c r="J6879" t="n">
        <v>0.02985765651490754</v>
      </c>
      <c r="K6879" t="n">
        <v>0.05150610134364327</v>
      </c>
      <c r="L6879" t="n">
        <v>-0.0009497399441889959</v>
      </c>
      <c r="M6879" t="n">
        <v>0.06093080559913752</v>
      </c>
      <c r="N6879" t="n">
        <v>0.05282386949467716</v>
      </c>
      <c r="O6879" t="n">
        <v>-0.002269500957255029</v>
      </c>
      <c r="P6879" t="n">
        <v>0.0962307041660227</v>
      </c>
      <c r="Q6879" t="n">
        <v>0.0606023088728792</v>
      </c>
      <c r="R6879" t="n">
        <v>-0.0008235327223564036</v>
      </c>
    </row>
    <row r="6880">
      <c r="F6880" t="n">
        <v>0.09305616104508557</v>
      </c>
      <c r="G6880" t="n">
        <v>0.06746092127167919</v>
      </c>
      <c r="H6880" t="n">
        <v>-0.001703414212547623</v>
      </c>
      <c r="J6880" t="n">
        <v>0.02989827319338979</v>
      </c>
      <c r="K6880" t="n">
        <v>0.05151368245953136</v>
      </c>
      <c r="L6880" t="n">
        <v>-0.0009497399441889959</v>
      </c>
      <c r="M6880" t="n">
        <v>0.06110132038097396</v>
      </c>
      <c r="N6880" t="n">
        <v>0.05283164457114091</v>
      </c>
      <c r="O6880" t="n">
        <v>-0.002269186825072635</v>
      </c>
      <c r="P6880" t="n">
        <v>0.09585212357177664</v>
      </c>
      <c r="Q6880" t="n">
        <v>0.06061122884769123</v>
      </c>
      <c r="R6880" t="n">
        <v>-0.0008236973959661528</v>
      </c>
    </row>
    <row r="6881">
      <c r="F6881" t="n">
        <v>0.09307117165150458</v>
      </c>
      <c r="G6881" t="n">
        <v>0.06747084929541307</v>
      </c>
      <c r="H6881" t="n">
        <v>-0.001705118308398511</v>
      </c>
      <c r="J6881" t="n">
        <v>0.02986698136716129</v>
      </c>
      <c r="K6881" t="n">
        <v>0.05152126357541944</v>
      </c>
      <c r="L6881" t="n">
        <v>-0.0009492651691719048</v>
      </c>
      <c r="M6881" t="n">
        <v>0.0610186916982883</v>
      </c>
      <c r="N6881" t="n">
        <v>0.05283941964760466</v>
      </c>
      <c r="O6881" t="n">
        <v>-0.002268506749101085</v>
      </c>
      <c r="P6881" t="n">
        <v>0.09616552319098531</v>
      </c>
      <c r="Q6881" t="n">
        <v>0.06062014882250324</v>
      </c>
      <c r="R6881" t="n">
        <v>-0.0008233680487466543</v>
      </c>
    </row>
    <row r="6882">
      <c r="F6882" t="n">
        <v>0.09295106633203024</v>
      </c>
      <c r="G6882" t="n">
        <v>0.06748077731914694</v>
      </c>
      <c r="H6882" t="n">
        <v>-0.0017052887179836</v>
      </c>
      <c r="J6882" t="n">
        <v>0.02995553829403616</v>
      </c>
      <c r="K6882" t="n">
        <v>0.05152884469130753</v>
      </c>
      <c r="L6882" t="n">
        <v>-0.0009499298541958323</v>
      </c>
      <c r="M6882" t="n">
        <v>0.06093606183162617</v>
      </c>
      <c r="N6882" t="n">
        <v>0.0528471947240684</v>
      </c>
      <c r="O6882" t="n">
        <v>-0.002266239829195918</v>
      </c>
      <c r="P6882" t="n">
        <v>0.09620213037131142</v>
      </c>
      <c r="Q6882" t="n">
        <v>0.06062906879731527</v>
      </c>
      <c r="R6882" t="n">
        <v>-0.0008235327223564036</v>
      </c>
    </row>
    <row r="6883">
      <c r="F6883" t="n">
        <v>0.09293905178693562</v>
      </c>
      <c r="G6883" t="n">
        <v>0.06749070534288081</v>
      </c>
      <c r="H6883" t="n">
        <v>-0.001703584622132712</v>
      </c>
      <c r="J6883" t="n">
        <v>0.02994022620494825</v>
      </c>
      <c r="K6883" t="n">
        <v>0.05153642580719561</v>
      </c>
      <c r="L6883" t="n">
        <v>-0.0009494550791787412</v>
      </c>
      <c r="M6883" t="n">
        <v>0.06098000612672769</v>
      </c>
      <c r="N6883" t="n">
        <v>0.05285496980053214</v>
      </c>
      <c r="O6883" t="n">
        <v>-0.002267146597157985</v>
      </c>
      <c r="P6883" t="n">
        <v>0.09627333718259007</v>
      </c>
      <c r="Q6883" t="n">
        <v>0.06063798877212729</v>
      </c>
      <c r="R6883" t="n">
        <v>-0.0008240267431856515</v>
      </c>
    </row>
    <row r="6884">
      <c r="F6884" t="n">
        <v>0.09295406031426479</v>
      </c>
      <c r="G6884" t="n">
        <v>0.06750063336661469</v>
      </c>
      <c r="H6884" t="n">
        <v>-0.00170530678102153</v>
      </c>
      <c r="J6884" t="n">
        <v>0.02990893353453691</v>
      </c>
      <c r="K6884" t="n">
        <v>0.0515440069230837</v>
      </c>
      <c r="L6884" t="n">
        <v>-0.0009500498916115219</v>
      </c>
      <c r="M6884" t="n">
        <v>0.06112943167210819</v>
      </c>
      <c r="N6884" t="n">
        <v>0.05286274487699588</v>
      </c>
      <c r="O6884" t="n">
        <v>-0.002268190994571147</v>
      </c>
      <c r="P6884" t="n">
        <v>0.09596394597160951</v>
      </c>
      <c r="Q6884" t="n">
        <v>0.06064690874693932</v>
      </c>
      <c r="R6884" t="n">
        <v>-0.0008240738577359925</v>
      </c>
    </row>
    <row r="6885">
      <c r="F6885" t="n">
        <v>0.09303662890845849</v>
      </c>
      <c r="G6885" t="n">
        <v>0.06751056139034857</v>
      </c>
      <c r="H6885" t="n">
        <v>-0.00170394376231355</v>
      </c>
      <c r="J6885" t="n">
        <v>0.02992558117110473</v>
      </c>
      <c r="K6885" t="n">
        <v>0.05155158803897178</v>
      </c>
      <c r="L6885" t="n">
        <v>-0.0009500498916115219</v>
      </c>
      <c r="M6885" t="n">
        <v>0.06115228243955192</v>
      </c>
      <c r="N6885" t="n">
        <v>0.05287051995345963</v>
      </c>
      <c r="O6885" t="n">
        <v>-0.00226637807340454</v>
      </c>
      <c r="P6885" t="n">
        <v>0.09613895149846291</v>
      </c>
      <c r="Q6885" t="n">
        <v>0.06065582872175133</v>
      </c>
      <c r="R6885" t="n">
        <v>-0.0008243209069588573</v>
      </c>
    </row>
    <row r="6886">
      <c r="F6886" t="n">
        <v>0.09291651617874896</v>
      </c>
      <c r="G6886" t="n">
        <v>0.06752048941408244</v>
      </c>
      <c r="H6886" t="n">
        <v>-0.001704795649006037</v>
      </c>
      <c r="J6886" t="n">
        <v>0.02992624849339971</v>
      </c>
      <c r="K6886" t="n">
        <v>0.05155916915485986</v>
      </c>
      <c r="L6886" t="n">
        <v>-0.0009505247266233229</v>
      </c>
      <c r="M6886" t="n">
        <v>0.06100636243944091</v>
      </c>
      <c r="N6886" t="n">
        <v>0.05287829502992338</v>
      </c>
      <c r="O6886" t="n">
        <v>-0.00226637807340454</v>
      </c>
      <c r="P6886" t="n">
        <v>0.09582955502789958</v>
      </c>
      <c r="Q6886" t="n">
        <v>0.06066474869656336</v>
      </c>
      <c r="R6886" t="n">
        <v>-0.0008239915079950376</v>
      </c>
    </row>
    <row r="6887">
      <c r="F6887" t="n">
        <v>0.09294503600814072</v>
      </c>
      <c r="G6887" t="n">
        <v>0.06753041743781631</v>
      </c>
      <c r="H6887" t="n">
        <v>-0.00170326225295956</v>
      </c>
      <c r="J6887" t="n">
        <v>0.02995887686805802</v>
      </c>
      <c r="K6887" t="n">
        <v>0.05156675027074795</v>
      </c>
      <c r="L6887" t="n">
        <v>-0.0009492901555926403</v>
      </c>
      <c r="M6887" t="n">
        <v>0.06105030953253926</v>
      </c>
      <c r="N6887" t="n">
        <v>0.05288607010638711</v>
      </c>
      <c r="O6887" t="n">
        <v>-0.002265018382529585</v>
      </c>
      <c r="P6887" t="n">
        <v>0.09624676410327554</v>
      </c>
      <c r="Q6887" t="n">
        <v>0.06067366867137538</v>
      </c>
      <c r="R6887" t="n">
        <v>-0.0008243209069588573</v>
      </c>
    </row>
    <row r="6888">
      <c r="F6888" t="n">
        <v>0.09308165588922943</v>
      </c>
      <c r="G6888" t="n">
        <v>0.06754034546155019</v>
      </c>
      <c r="H6888" t="n">
        <v>-0.001703279726584927</v>
      </c>
      <c r="J6888" t="n">
        <v>0.0299355731225049</v>
      </c>
      <c r="K6888" t="n">
        <v>0.05157433138663603</v>
      </c>
      <c r="L6888" t="n">
        <v>-0.000950550060959948</v>
      </c>
      <c r="M6888" t="n">
        <v>0.06105206400881122</v>
      </c>
      <c r="N6888" t="n">
        <v>0.05289384518285086</v>
      </c>
      <c r="O6888" t="n">
        <v>-0.002264248777200005</v>
      </c>
      <c r="P6888" t="n">
        <v>0.09604116574836152</v>
      </c>
      <c r="Q6888" t="n">
        <v>0.0606825886461874</v>
      </c>
      <c r="R6888" t="n">
        <v>-0.0008244508765074968</v>
      </c>
    </row>
    <row r="6889">
      <c r="F6889" t="n">
        <v>0.09293451313187628</v>
      </c>
      <c r="G6889" t="n">
        <v>0.06755027348528406</v>
      </c>
      <c r="H6889" t="n">
        <v>-0.001704131451620723</v>
      </c>
      <c r="J6889" t="n">
        <v>0.02989628799566114</v>
      </c>
      <c r="K6889" t="n">
        <v>0.05158191250252411</v>
      </c>
      <c r="L6889" t="n">
        <v>-0.0009503601029141927</v>
      </c>
      <c r="M6889" t="n">
        <v>0.06118040036059563</v>
      </c>
      <c r="N6889" t="n">
        <v>0.05290162025931461</v>
      </c>
      <c r="O6889" t="n">
        <v>-0.002265834544227559</v>
      </c>
      <c r="P6889" t="n">
        <v>0.09593936713606888</v>
      </c>
      <c r="Q6889" t="n">
        <v>0.06069150862099942</v>
      </c>
      <c r="R6889" t="n">
        <v>-0.0008244508765074968</v>
      </c>
    </row>
    <row r="6890">
      <c r="F6890" t="n">
        <v>0.09300357116918426</v>
      </c>
      <c r="G6890" t="n">
        <v>0.06756020150901794</v>
      </c>
      <c r="H6890" t="n">
        <v>-0.001703790761606405</v>
      </c>
      <c r="J6890" t="n">
        <v>0.02994489751624983</v>
      </c>
      <c r="K6890" t="n">
        <v>0.0515894936184122</v>
      </c>
      <c r="L6890" t="n">
        <v>-0.000950265123891315</v>
      </c>
      <c r="M6890" t="n">
        <v>0.06118215632316204</v>
      </c>
      <c r="N6890" t="n">
        <v>0.05290939533577835</v>
      </c>
      <c r="O6890" t="n">
        <v>-0.002267646849401906</v>
      </c>
      <c r="P6890" t="n">
        <v>0.09590676901308609</v>
      </c>
      <c r="Q6890" t="n">
        <v>0.06070042859581145</v>
      </c>
      <c r="R6890" t="n">
        <v>-0.0008236272492582387</v>
      </c>
    </row>
    <row r="6891">
      <c r="F6891" t="n">
        <v>0.09308614323724979</v>
      </c>
      <c r="G6891" t="n">
        <v>0.06757012953275181</v>
      </c>
      <c r="H6891" t="n">
        <v>-0.001703279726584927</v>
      </c>
      <c r="J6891" t="n">
        <v>0.02997752658891736</v>
      </c>
      <c r="K6891" t="n">
        <v>0.05159707473430029</v>
      </c>
      <c r="L6891" t="n">
        <v>-0.0009506450399828257</v>
      </c>
      <c r="M6891" t="n">
        <v>0.0609729395629702</v>
      </c>
      <c r="N6891" t="n">
        <v>0.05291717041224209</v>
      </c>
      <c r="O6891" t="n">
        <v>-0.002264248777200005</v>
      </c>
      <c r="P6891" t="n">
        <v>0.09590877132417497</v>
      </c>
      <c r="Q6891" t="n">
        <v>0.06070934857062347</v>
      </c>
      <c r="R6891" t="n">
        <v>-0.0008240390628828678</v>
      </c>
    </row>
    <row r="6892">
      <c r="F6892" t="n">
        <v>0.09300655976422004</v>
      </c>
      <c r="G6892" t="n">
        <v>0.06758005755648568</v>
      </c>
      <c r="H6892" t="n">
        <v>-0.001703125910935682</v>
      </c>
      <c r="J6892" t="n">
        <v>0.02997020293026947</v>
      </c>
      <c r="K6892" t="n">
        <v>0.05160465585018837</v>
      </c>
      <c r="L6892" t="n">
        <v>-0.0009504805954338524</v>
      </c>
      <c r="M6892" t="n">
        <v>0.06097469420436449</v>
      </c>
      <c r="N6892" t="n">
        <v>0.05292494548870583</v>
      </c>
      <c r="O6892" t="n">
        <v>-0.002265742240012218</v>
      </c>
      <c r="P6892" t="n">
        <v>0.09632599070569742</v>
      </c>
      <c r="Q6892" t="n">
        <v>0.06071826854543548</v>
      </c>
      <c r="R6892" t="n">
        <v>-0.0008245813245408053</v>
      </c>
    </row>
    <row r="6893">
      <c r="F6893" t="n">
        <v>0.09302156670121875</v>
      </c>
      <c r="G6893" t="n">
        <v>0.06758998558021956</v>
      </c>
      <c r="H6893" t="n">
        <v>-0.001703807161300056</v>
      </c>
      <c r="J6893" t="n">
        <v>0.02987498137432398</v>
      </c>
      <c r="K6893" t="n">
        <v>0.05161223696607645</v>
      </c>
      <c r="L6893" t="n">
        <v>-0.0009508605596934701</v>
      </c>
      <c r="M6893" t="n">
        <v>0.0608920584824422</v>
      </c>
      <c r="N6893" t="n">
        <v>0.05293272056516958</v>
      </c>
      <c r="O6893" t="n">
        <v>-0.002265968701005723</v>
      </c>
      <c r="P6893" t="n">
        <v>0.0958435713625575</v>
      </c>
      <c r="Q6893" t="n">
        <v>0.06072718852024751</v>
      </c>
      <c r="R6893" t="n">
        <v>-0.0008242518215140158</v>
      </c>
    </row>
    <row r="6894">
      <c r="F6894" t="n">
        <v>0.09305008692178762</v>
      </c>
      <c r="G6894" t="n">
        <v>0.06759991360395344</v>
      </c>
      <c r="H6894" t="n">
        <v>-0.001704658724255524</v>
      </c>
      <c r="J6894" t="n">
        <v>0.02994756407581843</v>
      </c>
      <c r="K6894" t="n">
        <v>0.05161981808196453</v>
      </c>
      <c r="L6894" t="n">
        <v>-0.0009508605596934701</v>
      </c>
      <c r="M6894" t="n">
        <v>0.06104149759717861</v>
      </c>
      <c r="N6894" t="n">
        <v>0.05294049564163333</v>
      </c>
      <c r="O6894" t="n">
        <v>-0.002265742240012218</v>
      </c>
      <c r="P6894" t="n">
        <v>0.09615698872890699</v>
      </c>
      <c r="Q6894" t="n">
        <v>0.06073610849505953</v>
      </c>
      <c r="R6894" t="n">
        <v>-0.0008241694457573185</v>
      </c>
    </row>
    <row r="6895">
      <c r="F6895" t="n">
        <v>0.09305158029494245</v>
      </c>
      <c r="G6895" t="n">
        <v>0.06760984162768731</v>
      </c>
      <c r="H6895" t="n">
        <v>-0.001704829036846617</v>
      </c>
      <c r="J6895" t="n">
        <v>0.02987631295355796</v>
      </c>
      <c r="K6895" t="n">
        <v>0.05162739919785262</v>
      </c>
      <c r="L6895" t="n">
        <v>-0.0009498156579795212</v>
      </c>
      <c r="M6895" t="n">
        <v>0.06104325341366476</v>
      </c>
      <c r="N6895" t="n">
        <v>0.05294827071809707</v>
      </c>
      <c r="O6895" t="n">
        <v>-0.00226451601150047</v>
      </c>
      <c r="P6895" t="n">
        <v>0.09584757222676915</v>
      </c>
      <c r="Q6895" t="n">
        <v>0.06074502846987155</v>
      </c>
      <c r="R6895" t="n">
        <v>-0.0008237575669738315</v>
      </c>
    </row>
    <row r="6896">
      <c r="F6896" t="n">
        <v>0.09294496387285078</v>
      </c>
      <c r="G6896" t="n">
        <v>0.06761976965142118</v>
      </c>
      <c r="H6896" t="n">
        <v>-0.001702119782841159</v>
      </c>
      <c r="J6896" t="n">
        <v>0.02991693302636492</v>
      </c>
      <c r="K6896" t="n">
        <v>0.0516349803137407</v>
      </c>
      <c r="L6896" t="n">
        <v>-0.0009498412774855595</v>
      </c>
      <c r="M6896" t="n">
        <v>0.06119269664655622</v>
      </c>
      <c r="N6896" t="n">
        <v>0.05295604579456081</v>
      </c>
      <c r="O6896" t="n">
        <v>-0.002265874313616736</v>
      </c>
      <c r="P6896" t="n">
        <v>0.09612639009244173</v>
      </c>
      <c r="Q6896" t="n">
        <v>0.06075394844468357</v>
      </c>
      <c r="R6896" t="n">
        <v>-0.0008243003059773697</v>
      </c>
    </row>
    <row r="6897">
      <c r="F6897" t="n">
        <v>0.09306807969055025</v>
      </c>
      <c r="G6897" t="n">
        <v>0.06762969767515506</v>
      </c>
      <c r="H6897" t="n">
        <v>-0.001702460343021799</v>
      </c>
      <c r="J6897" t="n">
        <v>0.02996554460048541</v>
      </c>
      <c r="K6897" t="n">
        <v>0.05164256142962879</v>
      </c>
      <c r="L6897" t="n">
        <v>-0.000949651271228811</v>
      </c>
      <c r="M6897" t="n">
        <v>0.0611311590826179</v>
      </c>
      <c r="N6897" t="n">
        <v>0.05296382087102456</v>
      </c>
      <c r="O6897" t="n">
        <v>-0.002264742395186514</v>
      </c>
      <c r="P6897" t="n">
        <v>0.09619759598663469</v>
      </c>
      <c r="Q6897" t="n">
        <v>0.0607628684194956</v>
      </c>
      <c r="R6897" t="n">
        <v>-0.000824465083649729</v>
      </c>
    </row>
    <row r="6898">
      <c r="F6898" t="n">
        <v>0.09300200216932131</v>
      </c>
      <c r="G6898" t="n">
        <v>0.06763962569888893</v>
      </c>
      <c r="H6898" t="n">
        <v>-0.001704333424015322</v>
      </c>
      <c r="J6898" t="n">
        <v>0.02988630041050501</v>
      </c>
      <c r="K6898" t="n">
        <v>0.05165014254551687</v>
      </c>
      <c r="L6898" t="n">
        <v>-0.0009504112962558048</v>
      </c>
      <c r="M6898" t="n">
        <v>0.06106962068094146</v>
      </c>
      <c r="N6898" t="n">
        <v>0.0529715959474883</v>
      </c>
      <c r="O6898" t="n">
        <v>-0.002264289627814426</v>
      </c>
      <c r="P6898" t="n">
        <v>0.09626880225874951</v>
      </c>
      <c r="Q6898" t="n">
        <v>0.06077178839430761</v>
      </c>
      <c r="R6898" t="n">
        <v>-0.000824465083649729</v>
      </c>
    </row>
    <row r="6899">
      <c r="F6899" t="n">
        <v>0.09289538039758005</v>
      </c>
      <c r="G6899" t="n">
        <v>0.06764955372262281</v>
      </c>
      <c r="H6899" t="n">
        <v>-0.001703311743473401</v>
      </c>
      <c r="J6899" t="n">
        <v>0.02999084992390161</v>
      </c>
      <c r="K6899" t="n">
        <v>0.05165772366140495</v>
      </c>
      <c r="L6899" t="n">
        <v>-0.0009511022843405113</v>
      </c>
      <c r="M6899" t="n">
        <v>0.06107137753601574</v>
      </c>
      <c r="N6899" t="n">
        <v>0.05297937102395205</v>
      </c>
      <c r="O6899" t="n">
        <v>-0.002265647929930691</v>
      </c>
      <c r="P6899" t="n">
        <v>0.09627080319204012</v>
      </c>
      <c r="Q6899" t="n">
        <v>0.06078070836911964</v>
      </c>
      <c r="R6899" t="n">
        <v>-0.0008236900249734135</v>
      </c>
    </row>
    <row r="6900">
      <c r="F6900" t="n">
        <v>0.09296444138373117</v>
      </c>
      <c r="G6900" t="n">
        <v>0.06765948174635668</v>
      </c>
      <c r="H6900" t="n">
        <v>-0.001702134553579244</v>
      </c>
      <c r="J6900" t="n">
        <v>0.02990361319165497</v>
      </c>
      <c r="K6900" t="n">
        <v>0.05166530477729304</v>
      </c>
      <c r="L6900" t="n">
        <v>-0.0009504371778479656</v>
      </c>
      <c r="M6900" t="n">
        <v>0.06105203573259377</v>
      </c>
      <c r="N6900" t="n">
        <v>0.05298714610041579</v>
      </c>
      <c r="O6900" t="n">
        <v>-0.002263514857427345</v>
      </c>
      <c r="P6900" t="n">
        <v>0.09596137617932315</v>
      </c>
      <c r="Q6900" t="n">
        <v>0.06078962834393167</v>
      </c>
      <c r="R6900" t="n">
        <v>-0.0008247612504960879</v>
      </c>
    </row>
    <row r="6901">
      <c r="F6901" t="n">
        <v>0.09301998904842426</v>
      </c>
      <c r="G6901" t="n">
        <v>0.06766940977009055</v>
      </c>
      <c r="H6901" t="n">
        <v>-0.00170417752363755</v>
      </c>
      <c r="J6901" t="n">
        <v>0.02988829591322047</v>
      </c>
      <c r="K6901" t="n">
        <v>0.05167288589318112</v>
      </c>
      <c r="L6901" t="n">
        <v>-0.000949677056142199</v>
      </c>
      <c r="M6901" t="n">
        <v>0.06096939664442183</v>
      </c>
      <c r="N6901" t="n">
        <v>0.05299492117687953</v>
      </c>
      <c r="O6901" t="n">
        <v>-0.00226193071385586</v>
      </c>
      <c r="P6901" t="n">
        <v>0.09637861356723681</v>
      </c>
      <c r="Q6901" t="n">
        <v>0.06079854831874369</v>
      </c>
      <c r="R6901" t="n">
        <v>-0.0008241844367531093</v>
      </c>
    </row>
    <row r="6902">
      <c r="F6902" t="n">
        <v>0.09296742095594565</v>
      </c>
      <c r="G6902" t="n">
        <v>0.06767933779382443</v>
      </c>
      <c r="H6902" t="n">
        <v>-0.001701623811064667</v>
      </c>
      <c r="J6902" t="n">
        <v>0.02998485635220761</v>
      </c>
      <c r="K6902" t="n">
        <v>0.0516804670090692</v>
      </c>
      <c r="L6902" t="n">
        <v>-0.0009511022843405113</v>
      </c>
      <c r="M6902" t="n">
        <v>0.06105555016791842</v>
      </c>
      <c r="N6902" t="n">
        <v>0.05300269625334328</v>
      </c>
      <c r="O6902" t="n">
        <v>-0.002263288551202847</v>
      </c>
      <c r="P6902" t="n">
        <v>0.09596537233950919</v>
      </c>
      <c r="Q6902" t="n">
        <v>0.06080746829355571</v>
      </c>
      <c r="R6902" t="n">
        <v>-0.00082451404460624</v>
      </c>
    </row>
    <row r="6903">
      <c r="F6903" t="n">
        <v>0.09299593959355429</v>
      </c>
      <c r="G6903" t="n">
        <v>0.06768926581755831</v>
      </c>
      <c r="H6903" t="n">
        <v>-0.00170264529609382</v>
      </c>
      <c r="J6903" t="n">
        <v>0.02997753058248494</v>
      </c>
      <c r="K6903" t="n">
        <v>0.05168804812495729</v>
      </c>
      <c r="L6903" t="n">
        <v>-0.0009498670865686407</v>
      </c>
      <c r="M6903" t="n">
        <v>0.06099400950525916</v>
      </c>
      <c r="N6903" t="n">
        <v>0.05301047132980702</v>
      </c>
      <c r="O6903" t="n">
        <v>-0.002262383326304856</v>
      </c>
      <c r="P6903" t="n">
        <v>0.09620959539180657</v>
      </c>
      <c r="Q6903" t="n">
        <v>0.06081638826836773</v>
      </c>
      <c r="R6903" t="n">
        <v>-0.0008248436524593705</v>
      </c>
    </row>
    <row r="6904">
      <c r="F6904" t="n">
        <v>0.09298391383357621</v>
      </c>
      <c r="G6904" t="n">
        <v>0.06769919384129218</v>
      </c>
      <c r="H6904" t="n">
        <v>-0.001703510065969681</v>
      </c>
      <c r="J6904" t="n">
        <v>0.02989029029001848</v>
      </c>
      <c r="K6904" t="n">
        <v>0.05169562924084538</v>
      </c>
      <c r="L6904" t="n">
        <v>-0.000949798057183251</v>
      </c>
      <c r="M6904" t="n">
        <v>0.06093246800309657</v>
      </c>
      <c r="N6904" t="n">
        <v>0.05301824640627077</v>
      </c>
      <c r="O6904" t="n">
        <v>-0.002262512318113136</v>
      </c>
      <c r="P6904" t="n">
        <v>0.09593476295771947</v>
      </c>
      <c r="Q6904" t="n">
        <v>0.06082530824317976</v>
      </c>
      <c r="R6904" t="n">
        <v>-0.0008244810397160998</v>
      </c>
    </row>
    <row r="6905">
      <c r="F6905" t="n">
        <v>0.09290431230351529</v>
      </c>
      <c r="G6905" t="n">
        <v>0.06770912186502605</v>
      </c>
      <c r="H6905" t="n">
        <v>-0.001701297273118202</v>
      </c>
      <c r="J6905" t="n">
        <v>0.0298989463251306</v>
      </c>
      <c r="K6905" t="n">
        <v>0.05170321035673346</v>
      </c>
      <c r="L6905" t="n">
        <v>-0.0009509383850157871</v>
      </c>
      <c r="M6905" t="n">
        <v>0.06103972368043795</v>
      </c>
      <c r="N6905" t="n">
        <v>0.05302602148273451</v>
      </c>
      <c r="O6905" t="n">
        <v>-0.002264548375593689</v>
      </c>
      <c r="P6905" t="n">
        <v>0.09586755125020663</v>
      </c>
      <c r="Q6905" t="n">
        <v>0.06083422821799177</v>
      </c>
      <c r="R6905" t="n">
        <v>-0.0008243986245781834</v>
      </c>
    </row>
    <row r="6906">
      <c r="F6906" t="n">
        <v>0.09298689058026391</v>
      </c>
      <c r="G6906" t="n">
        <v>0.06771904988875993</v>
      </c>
      <c r="H6906" t="n">
        <v>-0.001702658991796036</v>
      </c>
      <c r="J6906" t="n">
        <v>0.02992358548695145</v>
      </c>
      <c r="K6906" t="n">
        <v>0.05171079147262155</v>
      </c>
      <c r="L6906" t="n">
        <v>-0.0009509383850157871</v>
      </c>
      <c r="M6906" t="n">
        <v>0.0611891811862276</v>
      </c>
      <c r="N6906" t="n">
        <v>0.05303379655919825</v>
      </c>
      <c r="O6906" t="n">
        <v>-0.002262286089504185</v>
      </c>
      <c r="P6906" t="n">
        <v>0.09614638089152339</v>
      </c>
      <c r="Q6906" t="n">
        <v>0.0608431481928038</v>
      </c>
      <c r="R6906" t="n">
        <v>-0.0008249755305435985</v>
      </c>
    </row>
    <row r="6907">
      <c r="F6907" t="n">
        <v>0.09308298556638583</v>
      </c>
      <c r="G6907" t="n">
        <v>0.06772897791249381</v>
      </c>
      <c r="H6907" t="n">
        <v>-0.00170180791762239</v>
      </c>
      <c r="J6907" t="n">
        <v>0.02992425004495444</v>
      </c>
      <c r="K6907" t="n">
        <v>0.05171837258850963</v>
      </c>
      <c r="L6907" t="n">
        <v>-0.0009510334123351651</v>
      </c>
      <c r="M6907" t="n">
        <v>0.06121204074360673</v>
      </c>
      <c r="N6907" t="n">
        <v>0.053041571635662</v>
      </c>
      <c r="O6907" t="n">
        <v>-0.002262412998229245</v>
      </c>
      <c r="P6907" t="n">
        <v>0.09594075091627391</v>
      </c>
      <c r="Q6907" t="n">
        <v>0.06085206816761582</v>
      </c>
      <c r="R6907" t="n">
        <v>-0.0008237393034748519</v>
      </c>
    </row>
    <row r="6908">
      <c r="F6908" t="n">
        <v>0.09296283484150783</v>
      </c>
      <c r="G6908" t="n">
        <v>0.06773890593622768</v>
      </c>
      <c r="H6908" t="n">
        <v>-0.001701310253267849</v>
      </c>
      <c r="J6908" t="n">
        <v>0.02994089786251548</v>
      </c>
      <c r="K6908" t="n">
        <v>0.05172595370439771</v>
      </c>
      <c r="L6908" t="n">
        <v>-0.0009499192705616534</v>
      </c>
      <c r="M6908" t="n">
        <v>0.06100279778943668</v>
      </c>
      <c r="N6908" t="n">
        <v>0.05304934671212574</v>
      </c>
      <c r="O6908" t="n">
        <v>-0.002260603791513348</v>
      </c>
      <c r="P6908" t="n">
        <v>0.0959427460615272</v>
      </c>
      <c r="Q6908" t="n">
        <v>0.06086098814242785</v>
      </c>
      <c r="R6908" t="n">
        <v>-0.0008246133133504911</v>
      </c>
    </row>
    <row r="6909">
      <c r="F6909" t="n">
        <v>0.09301838399837137</v>
      </c>
      <c r="G6909" t="n">
        <v>0.06774883395996156</v>
      </c>
      <c r="H6909" t="n">
        <v>-0.001702501527827504</v>
      </c>
      <c r="J6909" t="n">
        <v>0.0299495540620968</v>
      </c>
      <c r="K6909" t="n">
        <v>0.0517335348202858</v>
      </c>
      <c r="L6909" t="n">
        <v>-0.0009510597439230079</v>
      </c>
      <c r="M6909" t="n">
        <v>0.06108895791147534</v>
      </c>
      <c r="N6909" t="n">
        <v>0.05305712178858948</v>
      </c>
      <c r="O6909" t="n">
        <v>-0.002261282244031809</v>
      </c>
      <c r="P6909" t="n">
        <v>0.09625618448637202</v>
      </c>
      <c r="Q6909" t="n">
        <v>0.06086990811723986</v>
      </c>
      <c r="R6909" t="n">
        <v>-0.0008246957417104822</v>
      </c>
    </row>
    <row r="6910">
      <c r="F6910" t="n">
        <v>0.0929522921145636</v>
      </c>
      <c r="G6910" t="n">
        <v>0.06775876198369543</v>
      </c>
      <c r="H6910" t="n">
        <v>-0.001703522620307208</v>
      </c>
      <c r="J6910" t="n">
        <v>0.02992624296907077</v>
      </c>
      <c r="K6910" t="n">
        <v>0.05174111593617388</v>
      </c>
      <c r="L6910" t="n">
        <v>-0.0009505845466891102</v>
      </c>
      <c r="M6910" t="n">
        <v>0.06121732091717472</v>
      </c>
      <c r="N6910" t="n">
        <v>0.05306489686505323</v>
      </c>
      <c r="O6910" t="n">
        <v>-0.002261056093192322</v>
      </c>
      <c r="P6910" t="n">
        <v>0.09587752498144742</v>
      </c>
      <c r="Q6910" t="n">
        <v>0.06087882809205189</v>
      </c>
      <c r="R6910" t="n">
        <v>-0.0008242011715505359</v>
      </c>
    </row>
    <row r="6911">
      <c r="F6911" t="n">
        <v>0.09304838925891457</v>
      </c>
      <c r="G6911" t="n">
        <v>0.0677686900074293</v>
      </c>
      <c r="H6911" t="n">
        <v>-0.001703522620307208</v>
      </c>
      <c r="J6911" t="n">
        <v>0.029894939461176</v>
      </c>
      <c r="K6911" t="n">
        <v>0.05174869705206196</v>
      </c>
      <c r="L6911" t="n">
        <v>-0.0009508696650294488</v>
      </c>
      <c r="M6911" t="n">
        <v>0.06121908140322385</v>
      </c>
      <c r="N6911" t="n">
        <v>0.05307267194151697</v>
      </c>
      <c r="O6911" t="n">
        <v>-0.002261056093192322</v>
      </c>
      <c r="P6911" t="n">
        <v>0.09622557101229617</v>
      </c>
      <c r="Q6911" t="n">
        <v>0.06088774806686391</v>
      </c>
      <c r="R6911" t="n">
        <v>-0.0008241187431905449</v>
      </c>
    </row>
    <row r="6912">
      <c r="F6912" t="n">
        <v>0.09307690780797662</v>
      </c>
      <c r="G6912" t="n">
        <v>0.06777861803116318</v>
      </c>
      <c r="H6912" t="n">
        <v>-0.001700641659230405</v>
      </c>
      <c r="J6912" t="n">
        <v>0.02993556291839287</v>
      </c>
      <c r="K6912" t="n">
        <v>0.05175627816795005</v>
      </c>
      <c r="L6912" t="n">
        <v>-0.0009510862631644185</v>
      </c>
      <c r="M6912" t="n">
        <v>0.06122084210313611</v>
      </c>
      <c r="N6912" t="n">
        <v>0.05308044701798072</v>
      </c>
      <c r="O6912" t="n">
        <v>-0.002262763818176873</v>
      </c>
      <c r="P6912" t="n">
        <v>0.09615835516499688</v>
      </c>
      <c r="Q6912" t="n">
        <v>0.06089666804167593</v>
      </c>
      <c r="R6912" t="n">
        <v>-0.0008247460606828736</v>
      </c>
    </row>
    <row r="6913">
      <c r="F6913" t="n">
        <v>0.09291619968140874</v>
      </c>
      <c r="G6913" t="n">
        <v>0.06778854605489706</v>
      </c>
      <c r="H6913" t="n">
        <v>-0.001700811808470948</v>
      </c>
      <c r="J6913" t="n">
        <v>0.03000016298735338</v>
      </c>
      <c r="K6913" t="n">
        <v>0.05176385928383814</v>
      </c>
      <c r="L6913" t="n">
        <v>-0.0009512763663551369</v>
      </c>
      <c r="M6913" t="n">
        <v>0.06115929953934382</v>
      </c>
      <c r="N6913" t="n">
        <v>0.05308822209444446</v>
      </c>
      <c r="O6913" t="n">
        <v>-0.002261633453595908</v>
      </c>
      <c r="P6913" t="n">
        <v>0.09622956071323174</v>
      </c>
      <c r="Q6913" t="n">
        <v>0.06090558801648795</v>
      </c>
      <c r="R6913" t="n">
        <v>-0.0008242514109063745</v>
      </c>
    </row>
    <row r="6914">
      <c r="F6914" t="n">
        <v>0.09298526562383502</v>
      </c>
      <c r="G6914" t="n">
        <v>0.06779847407863093</v>
      </c>
      <c r="H6914" t="n">
        <v>-0.001702002853154751</v>
      </c>
      <c r="J6914" t="n">
        <v>0.02997685099624474</v>
      </c>
      <c r="K6914" t="n">
        <v>0.05177144039972622</v>
      </c>
      <c r="L6914" t="n">
        <v>-0.0009506110051876224</v>
      </c>
      <c r="M6914" t="n">
        <v>0.06111885746859311</v>
      </c>
      <c r="N6914" t="n">
        <v>0.0530959971709082</v>
      </c>
      <c r="O6914" t="n">
        <v>-0.002262989891093066</v>
      </c>
      <c r="P6914" t="n">
        <v>0.09605852567102702</v>
      </c>
      <c r="Q6914" t="n">
        <v>0.06091450799129998</v>
      </c>
      <c r="R6914" t="n">
        <v>-0.000824663619053457</v>
      </c>
    </row>
    <row r="6915">
      <c r="F6915" t="n">
        <v>0.0930948821702193</v>
      </c>
      <c r="G6915" t="n">
        <v>0.0678084021023648</v>
      </c>
      <c r="H6915" t="n">
        <v>-0.001700981957711491</v>
      </c>
      <c r="J6915" t="n">
        <v>0.02997751495306389</v>
      </c>
      <c r="K6915" t="n">
        <v>0.0517790215156143</v>
      </c>
      <c r="L6915" t="n">
        <v>-0.0009500406956154671</v>
      </c>
      <c r="M6915" t="n">
        <v>0.06093070433012693</v>
      </c>
      <c r="N6915" t="n">
        <v>0.05310377224737195</v>
      </c>
      <c r="O6915" t="n">
        <v>-0.002260729161931136</v>
      </c>
      <c r="P6915" t="n">
        <v>0.09630276083848888</v>
      </c>
      <c r="Q6915" t="n">
        <v>0.060923427966112</v>
      </c>
      <c r="R6915" t="n">
        <v>-0.0008244162941652075</v>
      </c>
    </row>
    <row r="6916">
      <c r="F6916" t="n">
        <v>0.09292065102936442</v>
      </c>
      <c r="G6916" t="n">
        <v>0.06781833012609868</v>
      </c>
      <c r="H6916" t="n">
        <v>-0.00170116316526471</v>
      </c>
      <c r="J6916" t="n">
        <v>0.02989825655179117</v>
      </c>
      <c r="K6916" t="n">
        <v>0.05178660263150239</v>
      </c>
      <c r="L6916" t="n">
        <v>-0.0009504475229779052</v>
      </c>
      <c r="M6916" t="n">
        <v>0.06105907354248016</v>
      </c>
      <c r="N6916" t="n">
        <v>0.0531115473238357</v>
      </c>
      <c r="O6916" t="n">
        <v>-0.002260852370891771</v>
      </c>
      <c r="P6916" t="n">
        <v>0.09592408585639473</v>
      </c>
      <c r="Q6916" t="n">
        <v>0.06093234794092402</v>
      </c>
      <c r="R6916" t="n">
        <v>-0.0008243845511366554</v>
      </c>
    </row>
    <row r="6917">
      <c r="F6917" t="n">
        <v>0.09305730202990434</v>
      </c>
      <c r="G6917" t="n">
        <v>0.06782825814983255</v>
      </c>
      <c r="H6917" t="n">
        <v>-0.001700822932631657</v>
      </c>
      <c r="J6917" t="n">
        <v>0.02997884249211734</v>
      </c>
      <c r="K6917" t="n">
        <v>0.05179418374739047</v>
      </c>
      <c r="L6917" t="n">
        <v>-0.0009503524592128544</v>
      </c>
      <c r="M6917" t="n">
        <v>0.06093422272349588</v>
      </c>
      <c r="N6917" t="n">
        <v>0.05311932240029944</v>
      </c>
      <c r="O6917" t="n">
        <v>-0.002260852370891771</v>
      </c>
      <c r="P6917" t="n">
        <v>0.09609910927700255</v>
      </c>
      <c r="Q6917" t="n">
        <v>0.06094126791573604</v>
      </c>
      <c r="R6917" t="n">
        <v>-0.0008253740104898898</v>
      </c>
    </row>
    <row r="6918">
      <c r="F6918" t="n">
        <v>0.09296416749611622</v>
      </c>
      <c r="G6918" t="n">
        <v>0.06783818617356643</v>
      </c>
      <c r="H6918" t="n">
        <v>-0.001702694212113448</v>
      </c>
      <c r="J6918" t="n">
        <v>0.02996352136248612</v>
      </c>
      <c r="K6918" t="n">
        <v>0.05180176486327855</v>
      </c>
      <c r="L6918" t="n">
        <v>-0.0009513981606284131</v>
      </c>
      <c r="M6918" t="n">
        <v>0.06104149243453513</v>
      </c>
      <c r="N6918" t="n">
        <v>0.05312709747676318</v>
      </c>
      <c r="O6918" t="n">
        <v>-0.002259722396696003</v>
      </c>
      <c r="P6918" t="n">
        <v>0.09596267442533002</v>
      </c>
      <c r="Q6918" t="n">
        <v>0.06095018789054807</v>
      </c>
      <c r="R6918" t="n">
        <v>-0.0008242196412444495</v>
      </c>
    </row>
    <row r="6919">
      <c r="F6919" t="n">
        <v>0.09300620145882438</v>
      </c>
      <c r="G6919" t="n">
        <v>0.0678481141973003</v>
      </c>
      <c r="H6919" t="n">
        <v>-0.001701673514214289</v>
      </c>
      <c r="J6919" t="n">
        <v>0.02990823773157585</v>
      </c>
      <c r="K6919" t="n">
        <v>0.05180934597916664</v>
      </c>
      <c r="L6919" t="n">
        <v>-0.0009503792540573595</v>
      </c>
      <c r="M6919" t="n">
        <v>0.06116986633367472</v>
      </c>
      <c r="N6919" t="n">
        <v>0.05313487255322693</v>
      </c>
      <c r="O6919" t="n">
        <v>-0.002261304360570078</v>
      </c>
      <c r="P6919" t="n">
        <v>0.09610309235019987</v>
      </c>
      <c r="Q6919" t="n">
        <v>0.06095910786536009</v>
      </c>
      <c r="R6919" t="n">
        <v>-0.0008241371862983467</v>
      </c>
    </row>
    <row r="6920">
      <c r="F6920" t="n">
        <v>0.0931023049005188</v>
      </c>
      <c r="G6920" t="n">
        <v>0.06785804222103417</v>
      </c>
      <c r="H6920" t="n">
        <v>-0.001701683495738668</v>
      </c>
      <c r="J6920" t="n">
        <v>0.02989291549062863</v>
      </c>
      <c r="K6920" t="n">
        <v>0.05181692709505472</v>
      </c>
      <c r="L6920" t="n">
        <v>-0.0009513300136152399</v>
      </c>
      <c r="M6920" t="n">
        <v>0.06119273060240307</v>
      </c>
      <c r="N6920" t="n">
        <v>0.05314264762969067</v>
      </c>
      <c r="O6920" t="n">
        <v>-0.002259392001143265</v>
      </c>
      <c r="P6920" t="n">
        <v>0.09620890440137064</v>
      </c>
      <c r="Q6920" t="n">
        <v>0.06096802784017211</v>
      </c>
      <c r="R6920" t="n">
        <v>-0.0008253428460815543</v>
      </c>
    </row>
    <row r="6921">
      <c r="F6921" t="n">
        <v>0.0929280621774943</v>
      </c>
      <c r="G6921" t="n">
        <v>0.06786797024476805</v>
      </c>
      <c r="H6921" t="n">
        <v>-0.001701683495738668</v>
      </c>
      <c r="J6921" t="n">
        <v>0.02998948862741775</v>
      </c>
      <c r="K6921" t="n">
        <v>0.05182450821094281</v>
      </c>
      <c r="L6921" t="n">
        <v>-0.0009513300136152399</v>
      </c>
      <c r="M6921" t="n">
        <v>0.06102567233074399</v>
      </c>
      <c r="N6921" t="n">
        <v>0.05315042270615442</v>
      </c>
      <c r="O6921" t="n">
        <v>-0.002258940167926357</v>
      </c>
      <c r="P6921" t="n">
        <v>0.09641853896799724</v>
      </c>
      <c r="Q6921" t="n">
        <v>0.06097694781498414</v>
      </c>
      <c r="R6921" t="n">
        <v>-0.0008254253143915144</v>
      </c>
    </row>
    <row r="6922">
      <c r="F6922" t="n">
        <v>0.09309175373286613</v>
      </c>
      <c r="G6922" t="n">
        <v>0.06787789826850193</v>
      </c>
      <c r="H6922" t="n">
        <v>-0.001700152745967389</v>
      </c>
      <c r="J6922" t="n">
        <v>0.02994219605045856</v>
      </c>
      <c r="K6922" t="n">
        <v>0.05183208932683089</v>
      </c>
      <c r="L6922" t="n">
        <v>-0.0009509497097920877</v>
      </c>
      <c r="M6922" t="n">
        <v>0.06117515260389395</v>
      </c>
      <c r="N6922" t="n">
        <v>0.05315819778261816</v>
      </c>
      <c r="O6922" t="n">
        <v>-0.002261199334010892</v>
      </c>
      <c r="P6922" t="n">
        <v>0.09638592338435803</v>
      </c>
      <c r="Q6922" t="n">
        <v>0.06098586778979616</v>
      </c>
      <c r="R6922" t="n">
        <v>-0.0008251779094616339</v>
      </c>
    </row>
    <row r="6923">
      <c r="F6923" t="n">
        <v>0.09306620081138606</v>
      </c>
      <c r="G6923" t="n">
        <v>0.0678878262922358</v>
      </c>
      <c r="H6923" t="n">
        <v>-0.001701522448721257</v>
      </c>
      <c r="J6923" t="n">
        <v>0.02988690986647118</v>
      </c>
      <c r="K6923" t="n">
        <v>0.05183967044271897</v>
      </c>
      <c r="L6923" t="n">
        <v>-0.0009503792540573595</v>
      </c>
      <c r="M6923" t="n">
        <v>0.06113470927973463</v>
      </c>
      <c r="N6923" t="n">
        <v>0.0531659728590819</v>
      </c>
      <c r="O6923" t="n">
        <v>-0.002259843834360171</v>
      </c>
      <c r="P6923" t="n">
        <v>0.0959380152490773</v>
      </c>
      <c r="Q6923" t="n">
        <v>0.06099478776460818</v>
      </c>
      <c r="R6923" t="n">
        <v>-0.0008250129728417136</v>
      </c>
    </row>
    <row r="6924">
      <c r="F6924" t="n">
        <v>0.0929460220505704</v>
      </c>
      <c r="G6924" t="n">
        <v>0.06789775431596967</v>
      </c>
      <c r="H6924" t="n">
        <v>-0.001701692498936001</v>
      </c>
      <c r="J6924" t="n">
        <v>0.02995950668763897</v>
      </c>
      <c r="K6924" t="n">
        <v>0.05184725155860705</v>
      </c>
      <c r="L6924" t="n">
        <v>-0.0009517374685550504</v>
      </c>
      <c r="M6924" t="n">
        <v>0.06115757474994923</v>
      </c>
      <c r="N6924" t="n">
        <v>0.05317374793554565</v>
      </c>
      <c r="O6924" t="n">
        <v>-0.002257478888884839</v>
      </c>
      <c r="P6924" t="n">
        <v>0.09600921917602612</v>
      </c>
      <c r="Q6924" t="n">
        <v>0.0610037077394202</v>
      </c>
      <c r="R6924" t="n">
        <v>-0.000825559544472714</v>
      </c>
    </row>
    <row r="6925">
      <c r="F6925" t="n">
        <v>0.09313675389381379</v>
      </c>
      <c r="G6925" t="n">
        <v>0.06790768233970355</v>
      </c>
      <c r="H6925" t="n">
        <v>-0.001701352398506514</v>
      </c>
      <c r="J6925" t="n">
        <v>0.02994418355864691</v>
      </c>
      <c r="K6925" t="n">
        <v>0.05185483267449514</v>
      </c>
      <c r="L6925" t="n">
        <v>-0.0009508816750475077</v>
      </c>
      <c r="M6925" t="n">
        <v>0.06120154405622943</v>
      </c>
      <c r="N6925" t="n">
        <v>0.05318152301200939</v>
      </c>
      <c r="O6925" t="n">
        <v>-0.002260640624023333</v>
      </c>
      <c r="P6925" t="n">
        <v>0.09625346369227739</v>
      </c>
      <c r="Q6925" t="n">
        <v>0.06101262771423223</v>
      </c>
      <c r="R6925" t="n">
        <v>-0.0008254770627518156</v>
      </c>
    </row>
    <row r="6926">
      <c r="F6926" t="n">
        <v>0.09293546363462818</v>
      </c>
      <c r="G6926" t="n">
        <v>0.06791761036343742</v>
      </c>
      <c r="H6926" t="n">
        <v>-0.001699821946573825</v>
      </c>
      <c r="J6926" t="n">
        <v>0.02997681735625274</v>
      </c>
      <c r="K6926" t="n">
        <v>0.05186241379038323</v>
      </c>
      <c r="L6926" t="n">
        <v>-0.0009512620277175267</v>
      </c>
      <c r="M6926" t="n">
        <v>0.06092896255939509</v>
      </c>
      <c r="N6926" t="n">
        <v>0.05318929808847313</v>
      </c>
      <c r="O6926" t="n">
        <v>-0.002259963109350799</v>
      </c>
      <c r="P6926" t="n">
        <v>0.09594397871549515</v>
      </c>
      <c r="Q6926" t="n">
        <v>0.06102154768904425</v>
      </c>
      <c r="R6926" t="n">
        <v>-0.000824652245542831</v>
      </c>
    </row>
    <row r="6927">
      <c r="F6927" t="n">
        <v>0.09293694276470074</v>
      </c>
      <c r="G6927" t="n">
        <v>0.0679275383871713</v>
      </c>
      <c r="H6927" t="n">
        <v>-0.001700672197647541</v>
      </c>
      <c r="J6927" t="n">
        <v>0.02996948679791009</v>
      </c>
      <c r="K6927" t="n">
        <v>0.05186999490627131</v>
      </c>
      <c r="L6927" t="n">
        <v>-0.0009517374685550504</v>
      </c>
      <c r="M6927" t="n">
        <v>0.06112065642498724</v>
      </c>
      <c r="N6927" t="n">
        <v>0.05319707316493688</v>
      </c>
      <c r="O6927" t="n">
        <v>-0.002257253050660661</v>
      </c>
      <c r="P6927" t="n">
        <v>0.09608439946203262</v>
      </c>
      <c r="Q6927" t="n">
        <v>0.06103046766385627</v>
      </c>
      <c r="R6927" t="n">
        <v>-0.0008244048003801357</v>
      </c>
    </row>
    <row r="6928">
      <c r="F6928" t="n">
        <v>0.09293842150798728</v>
      </c>
      <c r="G6928" t="n">
        <v>0.06793746641090519</v>
      </c>
      <c r="H6928" t="n">
        <v>-0.001700000353125484</v>
      </c>
      <c r="J6928" t="n">
        <v>0.02989021881712313</v>
      </c>
      <c r="K6928" t="n">
        <v>0.05187757602215939</v>
      </c>
      <c r="L6928" t="n">
        <v>-0.0009510040013467241</v>
      </c>
      <c r="M6928" t="n">
        <v>0.06122793847238941</v>
      </c>
      <c r="N6928" t="n">
        <v>0.05320484824140062</v>
      </c>
      <c r="O6928" t="n">
        <v>-0.002258499902872482</v>
      </c>
      <c r="P6928" t="n">
        <v>0.09629403865837299</v>
      </c>
      <c r="Q6928" t="n">
        <v>0.06103938763866829</v>
      </c>
      <c r="R6928" t="n">
        <v>-0.00082536426417165</v>
      </c>
    </row>
    <row r="6929">
      <c r="F6929" t="n">
        <v>0.09293989986463011</v>
      </c>
      <c r="G6929" t="n">
        <v>0.06794739443463904</v>
      </c>
      <c r="H6929" t="n">
        <v>-0.001700000353125484</v>
      </c>
      <c r="J6929" t="n">
        <v>0.0300027834179033</v>
      </c>
      <c r="K6929" t="n">
        <v>0.05188515713804748</v>
      </c>
      <c r="L6929" t="n">
        <v>-0.0009516697041476668</v>
      </c>
      <c r="M6929" t="n">
        <v>0.0612085986336062</v>
      </c>
      <c r="N6929" t="n">
        <v>0.05321262331786437</v>
      </c>
      <c r="O6929" t="n">
        <v>-0.002259854460990958</v>
      </c>
      <c r="P6929" t="n">
        <v>0.09619220028517672</v>
      </c>
      <c r="Q6929" t="n">
        <v>0.06104830761348032</v>
      </c>
      <c r="R6929" t="n">
        <v>-0.0008249517882775113</v>
      </c>
    </row>
    <row r="6930">
      <c r="F6930" t="n">
        <v>0.09302249018369554</v>
      </c>
      <c r="G6930" t="n">
        <v>0.06795732245837292</v>
      </c>
      <c r="H6930" t="n">
        <v>-0.001700680421273549</v>
      </c>
      <c r="J6930" t="n">
        <v>0.03000344563667273</v>
      </c>
      <c r="K6930" t="n">
        <v>0.05189273825393557</v>
      </c>
      <c r="L6930" t="n">
        <v>-0.0009517648045478014</v>
      </c>
      <c r="M6930" t="n">
        <v>0.06116815450063284</v>
      </c>
      <c r="N6930" t="n">
        <v>0.05322039839432811</v>
      </c>
      <c r="O6930" t="n">
        <v>-0.002256468065694768</v>
      </c>
      <c r="P6930" t="n">
        <v>0.09615957837453959</v>
      </c>
      <c r="Q6930" t="n">
        <v>0.06105722758829234</v>
      </c>
      <c r="R6930" t="n">
        <v>-0.0008252817689928223</v>
      </c>
    </row>
    <row r="6931">
      <c r="F6931" t="n">
        <v>0.09302396865447154</v>
      </c>
      <c r="G6931" t="n">
        <v>0.06796725048210681</v>
      </c>
      <c r="H6931" t="n">
        <v>-0.00170153050645863</v>
      </c>
      <c r="J6931" t="n">
        <v>0.02993216877902852</v>
      </c>
      <c r="K6931" t="n">
        <v>0.05190031936982364</v>
      </c>
      <c r="L6931" t="n">
        <v>-0.0009512893025471281</v>
      </c>
      <c r="M6931" t="n">
        <v>0.06116991853214079</v>
      </c>
      <c r="N6931" t="n">
        <v>0.05322817347079185</v>
      </c>
      <c r="O6931" t="n">
        <v>-0.002258048383499656</v>
      </c>
      <c r="P6931" t="n">
        <v>0.09630000182257265</v>
      </c>
      <c r="Q6931" t="n">
        <v>0.06106614756310436</v>
      </c>
      <c r="R6931" t="n">
        <v>-0.000825746906050173</v>
      </c>
    </row>
    <row r="6932">
      <c r="F6932" t="n">
        <v>0.09306600380013877</v>
      </c>
      <c r="G6932" t="n">
        <v>0.06797717850584067</v>
      </c>
      <c r="H6932" t="n">
        <v>-0.001701027634008084</v>
      </c>
      <c r="J6932" t="n">
        <v>0.02990085702149993</v>
      </c>
      <c r="K6932" t="n">
        <v>0.05190790048571173</v>
      </c>
      <c r="L6932" t="n">
        <v>-0.0009509363108086679</v>
      </c>
      <c r="M6932" t="n">
        <v>0.06104505574118135</v>
      </c>
      <c r="N6932" t="n">
        <v>0.0532359485472556</v>
      </c>
      <c r="O6932" t="n">
        <v>-0.002255681547445891</v>
      </c>
      <c r="P6932" t="n">
        <v>0.09640581700882167</v>
      </c>
      <c r="Q6932" t="n">
        <v>0.06107506753791637</v>
      </c>
      <c r="R6932" t="n">
        <v>-0.0008251693452645664</v>
      </c>
    </row>
    <row r="6933">
      <c r="F6933" t="n">
        <v>0.09310803944602986</v>
      </c>
      <c r="G6933" t="n">
        <v>0.06798710652957456</v>
      </c>
      <c r="H6933" t="n">
        <v>-0.001700687666458567</v>
      </c>
      <c r="J6933" t="n">
        <v>0.02995747145116569</v>
      </c>
      <c r="K6933" t="n">
        <v>0.05191548160159981</v>
      </c>
      <c r="L6933" t="n">
        <v>-0.0009516020993839488</v>
      </c>
      <c r="M6933" t="n">
        <v>0.06094129572689852</v>
      </c>
      <c r="N6933" t="n">
        <v>0.05324372362371934</v>
      </c>
      <c r="O6933" t="n">
        <v>-0.002259066762374524</v>
      </c>
      <c r="P6933" t="n">
        <v>0.09620014628343615</v>
      </c>
      <c r="Q6933" t="n">
        <v>0.06108398751272839</v>
      </c>
      <c r="R6933" t="n">
        <v>-0.0008248393105299341</v>
      </c>
    </row>
    <row r="6934">
      <c r="F6934" t="n">
        <v>0.09306895969643125</v>
      </c>
      <c r="G6934" t="n">
        <v>0.06799703455330842</v>
      </c>
      <c r="H6934" t="n">
        <v>-0.001699157812485741</v>
      </c>
      <c r="J6934" t="n">
        <v>0.02995013936010961</v>
      </c>
      <c r="K6934" t="n">
        <v>0.0519230627174879</v>
      </c>
      <c r="L6934" t="n">
        <v>-0.0009510314234622794</v>
      </c>
      <c r="M6934" t="n">
        <v>0.06106968760059725</v>
      </c>
      <c r="N6934" t="n">
        <v>0.05325149870018309</v>
      </c>
      <c r="O6934" t="n">
        <v>-0.002255681547445891</v>
      </c>
      <c r="P6934" t="n">
        <v>0.09640979072178318</v>
      </c>
      <c r="Q6934" t="n">
        <v>0.06109290748754042</v>
      </c>
      <c r="R6934" t="n">
        <v>-0.0008259119234174891</v>
      </c>
    </row>
    <row r="6935">
      <c r="F6935" t="n">
        <v>0.09304339813810852</v>
      </c>
      <c r="G6935" t="n">
        <v>0.06800696257704229</v>
      </c>
      <c r="H6935" t="n">
        <v>-0.001700693932892152</v>
      </c>
      <c r="J6935" t="n">
        <v>0.02999076790063594</v>
      </c>
      <c r="K6935" t="n">
        <v>0.05193064383337598</v>
      </c>
      <c r="L6935" t="n">
        <v>-0.0009516972120375605</v>
      </c>
      <c r="M6935" t="n">
        <v>0.06109255662792198</v>
      </c>
      <c r="N6935" t="n">
        <v>0.05325927377664683</v>
      </c>
      <c r="O6935" t="n">
        <v>-0.00225658427142686</v>
      </c>
      <c r="P6935" t="n">
        <v>0.09603106663734373</v>
      </c>
      <c r="Q6935" t="n">
        <v>0.06110182746235244</v>
      </c>
      <c r="R6935" t="n">
        <v>-0.0008249218192135922</v>
      </c>
    </row>
    <row r="6936">
      <c r="F6936" t="n">
        <v>0.09311247288187985</v>
      </c>
      <c r="G6936" t="n">
        <v>0.06801689060077618</v>
      </c>
      <c r="H6936" t="n">
        <v>-0.001700523982464163</v>
      </c>
      <c r="J6936" t="n">
        <v>0.02997544214565565</v>
      </c>
      <c r="K6936" t="n">
        <v>0.05193822494926407</v>
      </c>
      <c r="L6936" t="n">
        <v>-0.0009515346534763455</v>
      </c>
      <c r="M6936" t="n">
        <v>0.06107321579624714</v>
      </c>
      <c r="N6936" t="n">
        <v>0.05326704885311057</v>
      </c>
      <c r="O6936" t="n">
        <v>-0.002256472711820321</v>
      </c>
      <c r="P6936" t="n">
        <v>0.09617149117728091</v>
      </c>
      <c r="Q6936" t="n">
        <v>0.06111074743716446</v>
      </c>
      <c r="R6936" t="n">
        <v>-0.0008251398307599045</v>
      </c>
    </row>
    <row r="6937">
      <c r="F6937" t="n">
        <v>0.093086910404032</v>
      </c>
      <c r="G6937" t="n">
        <v>0.06802681862451006</v>
      </c>
      <c r="H6937" t="n">
        <v>-0.001699674230324215</v>
      </c>
      <c r="J6937" t="n">
        <v>0.03001607129665253</v>
      </c>
      <c r="K6937" t="n">
        <v>0.05194580606515215</v>
      </c>
      <c r="L6937" t="n">
        <v>-0.0009507736540533913</v>
      </c>
      <c r="M6937" t="n">
        <v>0.06126492869673991</v>
      </c>
      <c r="N6937" t="n">
        <v>0.05327482392957432</v>
      </c>
      <c r="O6937" t="n">
        <v>-0.002256472711820321</v>
      </c>
      <c r="P6937" t="n">
        <v>0.0961734751861299</v>
      </c>
      <c r="Q6937" t="n">
        <v>0.06111966741197648</v>
      </c>
      <c r="R6937" t="n">
        <v>-0.0008259650531128995</v>
      </c>
    </row>
    <row r="6938">
      <c r="F6938" t="n">
        <v>0.09298022751172269</v>
      </c>
      <c r="G6938" t="n">
        <v>0.06803674664824393</v>
      </c>
      <c r="H6938" t="n">
        <v>-0.001699674230324215</v>
      </c>
      <c r="J6938" t="n">
        <v>0.03001673258609876</v>
      </c>
      <c r="K6938" t="n">
        <v>0.05195338718104024</v>
      </c>
      <c r="L6938" t="n">
        <v>-0.0009518200282599532</v>
      </c>
      <c r="M6938" t="n">
        <v>0.06105563926865862</v>
      </c>
      <c r="N6938" t="n">
        <v>0.05328259900603807</v>
      </c>
      <c r="O6938" t="n">
        <v>-0.002257149518272577</v>
      </c>
      <c r="P6938" t="n">
        <v>0.0959331844124407</v>
      </c>
      <c r="Q6938" t="n">
        <v>0.06112858738678851</v>
      </c>
      <c r="R6938" t="n">
        <v>-0.0008257174864070011</v>
      </c>
    </row>
    <row r="6939">
      <c r="F6939" t="n">
        <v>0.09313042289793783</v>
      </c>
      <c r="G6939" t="n">
        <v>0.06804667467197779</v>
      </c>
      <c r="H6939" t="n">
        <v>-0.001699674230324215</v>
      </c>
      <c r="J6939" t="n">
        <v>0.02995344378618814</v>
      </c>
      <c r="K6939" t="n">
        <v>0.05196096829692832</v>
      </c>
      <c r="L6939" t="n">
        <v>-0.0009511819539693112</v>
      </c>
      <c r="M6939" t="n">
        <v>0.06107850966566297</v>
      </c>
      <c r="N6939" t="n">
        <v>0.05329037408250181</v>
      </c>
      <c r="O6939" t="n">
        <v>-0.002256472711820321</v>
      </c>
      <c r="P6939" t="n">
        <v>0.09638510688735918</v>
      </c>
      <c r="Q6939" t="n">
        <v>0.06113750736160053</v>
      </c>
      <c r="R6939" t="n">
        <v>-0.0008248097418187064</v>
      </c>
    </row>
    <row r="6940">
      <c r="F6940" t="n">
        <v>0.09295613630991253</v>
      </c>
      <c r="G6940" t="n">
        <v>0.06805660269571168</v>
      </c>
      <c r="H6940" t="n">
        <v>-0.001699679718283639</v>
      </c>
      <c r="J6940" t="n">
        <v>0.02997808573371628</v>
      </c>
      <c r="K6940" t="n">
        <v>0.0519685494128164</v>
      </c>
      <c r="L6940" t="n">
        <v>-0.0009510868167464696</v>
      </c>
      <c r="M6940" t="n">
        <v>0.06101695695785528</v>
      </c>
      <c r="N6940" t="n">
        <v>0.05329814915896555</v>
      </c>
      <c r="O6940" t="n">
        <v>-0.002257035715492644</v>
      </c>
      <c r="P6940" t="n">
        <v>0.09635247981699124</v>
      </c>
      <c r="Q6940" t="n">
        <v>0.06114642733641255</v>
      </c>
      <c r="R6940" t="n">
        <v>-0.0008252758007871215</v>
      </c>
    </row>
    <row r="6941">
      <c r="F6941" t="n">
        <v>0.09297113038678301</v>
      </c>
      <c r="G6941" t="n">
        <v>0.06806653071944554</v>
      </c>
      <c r="H6941" t="n">
        <v>-0.001700529303267285</v>
      </c>
      <c r="J6941" t="n">
        <v>0.03001072183092079</v>
      </c>
      <c r="K6941" t="n">
        <v>0.05197613052870449</v>
      </c>
      <c r="L6941" t="n">
        <v>-0.0009511819539693112</v>
      </c>
      <c r="M6941" t="n">
        <v>0.06116646433448189</v>
      </c>
      <c r="N6941" t="n">
        <v>0.05330592423542929</v>
      </c>
      <c r="O6941" t="n">
        <v>-0.002254780483962375</v>
      </c>
      <c r="P6941" t="n">
        <v>0.09642368558953618</v>
      </c>
      <c r="Q6941" t="n">
        <v>0.06115534731122457</v>
      </c>
      <c r="R6941" t="n">
        <v>-0.0008253583366207835</v>
      </c>
    </row>
    <row r="6942">
      <c r="F6942" t="n">
        <v>0.09309428834376407</v>
      </c>
      <c r="G6942" t="n">
        <v>0.06807645874317943</v>
      </c>
      <c r="H6942" t="n">
        <v>-0.001700019552277097</v>
      </c>
      <c r="J6942" t="n">
        <v>0.02995542495127847</v>
      </c>
      <c r="K6942" t="n">
        <v>0.05198371164459257</v>
      </c>
      <c r="L6942" t="n">
        <v>-0.0009517527773063601</v>
      </c>
      <c r="M6942" t="n">
        <v>0.06102048661310353</v>
      </c>
      <c r="N6942" t="n">
        <v>0.05331369931189304</v>
      </c>
      <c r="O6942" t="n">
        <v>-0.00225658466918659</v>
      </c>
      <c r="P6942" t="n">
        <v>0.09607955473940794</v>
      </c>
      <c r="Q6942" t="n">
        <v>0.0611642672860366</v>
      </c>
      <c r="R6942" t="n">
        <v>-0.0008251107291197973</v>
      </c>
    </row>
    <row r="6943">
      <c r="F6943" t="n">
        <v>0.09308224213240107</v>
      </c>
      <c r="G6943" t="n">
        <v>0.0680863867669133</v>
      </c>
      <c r="H6943" t="n">
        <v>-0.001698830133299992</v>
      </c>
      <c r="J6943" t="n">
        <v>0.02998806113019747</v>
      </c>
      <c r="K6943" t="n">
        <v>0.05199129276048066</v>
      </c>
      <c r="L6943" t="n">
        <v>-0.000952133326197726</v>
      </c>
      <c r="M6943" t="n">
        <v>0.06108557109409635</v>
      </c>
      <c r="N6943" t="n">
        <v>0.05332147438835678</v>
      </c>
      <c r="O6943" t="n">
        <v>-0.002255231530268429</v>
      </c>
      <c r="P6943" t="n">
        <v>0.0964622634204807</v>
      </c>
      <c r="Q6943" t="n">
        <v>0.06117318726084862</v>
      </c>
      <c r="R6943" t="n">
        <v>-0.0008261011591237422</v>
      </c>
    </row>
    <row r="6944">
      <c r="F6944" t="n">
        <v>0.09313779919629023</v>
      </c>
      <c r="G6944" t="n">
        <v>0.06809631479064716</v>
      </c>
      <c r="H6944" t="n">
        <v>-0.00169968422737804</v>
      </c>
      <c r="J6944" t="n">
        <v>0.02996473918306036</v>
      </c>
      <c r="K6944" t="n">
        <v>0.05199887387636874</v>
      </c>
      <c r="L6944" t="n">
        <v>-0.0009513050855434658</v>
      </c>
      <c r="M6944" t="n">
        <v>0.06104512372846546</v>
      </c>
      <c r="N6944" t="n">
        <v>0.05332924946482052</v>
      </c>
      <c r="O6944" t="n">
        <v>-0.002254214577520238</v>
      </c>
      <c r="P6944" t="n">
        <v>0.09622196341346345</v>
      </c>
      <c r="Q6944" t="n">
        <v>0.06118210723566064</v>
      </c>
      <c r="R6944" t="n">
        <v>-0.000825990083429967</v>
      </c>
    </row>
    <row r="6945">
      <c r="F6945" t="n">
        <v>0.09301758485650183</v>
      </c>
      <c r="G6945" t="n">
        <v>0.06810624281438105</v>
      </c>
      <c r="H6945" t="n">
        <v>-0.001698325159530062</v>
      </c>
      <c r="J6945" t="n">
        <v>0.02993342257427743</v>
      </c>
      <c r="K6945" t="n">
        <v>0.05200645499225683</v>
      </c>
      <c r="L6945" t="n">
        <v>-0.0009521614313896241</v>
      </c>
      <c r="M6945" t="n">
        <v>0.06106799626440129</v>
      </c>
      <c r="N6945" t="n">
        <v>0.05333702454128427</v>
      </c>
      <c r="O6945" t="n">
        <v>-0.002255792685535304</v>
      </c>
      <c r="P6945" t="n">
        <v>0.09629316831588847</v>
      </c>
      <c r="Q6945" t="n">
        <v>0.06119102721047267</v>
      </c>
      <c r="R6945" t="n">
        <v>-0.0008250820391647532</v>
      </c>
    </row>
    <row r="6946">
      <c r="F6946" t="n">
        <v>0.09297849399446451</v>
      </c>
      <c r="G6946" t="n">
        <v>0.06811617083811493</v>
      </c>
      <c r="H6946" t="n">
        <v>-0.001698325159530062</v>
      </c>
      <c r="J6946" t="n">
        <v>0.02996605897481168</v>
      </c>
      <c r="K6946" t="n">
        <v>0.0520140361081449</v>
      </c>
      <c r="L6946" t="n">
        <v>-0.0009520662818511621</v>
      </c>
      <c r="M6946" t="n">
        <v>0.06117529726738677</v>
      </c>
      <c r="N6946" t="n">
        <v>0.05334479961774802</v>
      </c>
      <c r="O6946" t="n">
        <v>-0.002256694461543913</v>
      </c>
      <c r="P6946" t="n">
        <v>0.0964335980127311</v>
      </c>
      <c r="Q6946" t="n">
        <v>0.06119994718528469</v>
      </c>
      <c r="R6946" t="n">
        <v>-0.0008261551823872785</v>
      </c>
    </row>
    <row r="6947">
      <c r="F6947" t="n">
        <v>0.09314222035575967</v>
      </c>
      <c r="G6947" t="n">
        <v>0.0681260988618488</v>
      </c>
      <c r="H6947" t="n">
        <v>-0.001699517907416514</v>
      </c>
      <c r="J6947" t="n">
        <v>0.02990276449593836</v>
      </c>
      <c r="K6947" t="n">
        <v>0.05202161722403299</v>
      </c>
      <c r="L6947" t="n">
        <v>-0.0009514002350819279</v>
      </c>
      <c r="M6947" t="n">
        <v>0.06096599295237948</v>
      </c>
      <c r="N6947" t="n">
        <v>0.05335257469421176</v>
      </c>
      <c r="O6947" t="n">
        <v>-0.002256469017541761</v>
      </c>
      <c r="P6947" t="n">
        <v>0.09647019165776555</v>
      </c>
      <c r="Q6947" t="n">
        <v>0.06120886716009671</v>
      </c>
      <c r="R6947" t="n">
        <v>-0.0008251645886434091</v>
      </c>
    </row>
    <row r="6948">
      <c r="F6948" t="n">
        <v>0.09308960778690795</v>
      </c>
      <c r="G6948" t="n">
        <v>0.06813602688558267</v>
      </c>
      <c r="H6948" t="n">
        <v>-0.001699178207654888</v>
      </c>
      <c r="J6948" t="n">
        <v>0.02996737827044266</v>
      </c>
      <c r="K6948" t="n">
        <v>0.05202919833992108</v>
      </c>
      <c r="L6948" t="n">
        <v>-0.0009519993941453132</v>
      </c>
      <c r="M6948" t="n">
        <v>0.06105218792636821</v>
      </c>
      <c r="N6948" t="n">
        <v>0.0533603497706755</v>
      </c>
      <c r="O6948" t="n">
        <v>-0.002253872346830367</v>
      </c>
      <c r="P6948" t="n">
        <v>0.09605682142286759</v>
      </c>
      <c r="Q6948" t="n">
        <v>0.06121778713490873</v>
      </c>
      <c r="R6948" t="n">
        <v>-0.0008262096440986699</v>
      </c>
    </row>
    <row r="6949">
      <c r="F6949" t="n">
        <v>0.09311812281889062</v>
      </c>
      <c r="G6949" t="n">
        <v>0.06814595490931655</v>
      </c>
      <c r="H6949" t="n">
        <v>-0.00169985760717814</v>
      </c>
      <c r="J6949" t="n">
        <v>0.03001600416498629</v>
      </c>
      <c r="K6949" t="n">
        <v>0.05203677945580916</v>
      </c>
      <c r="L6949" t="n">
        <v>-0.0009522848797693072</v>
      </c>
      <c r="M6949" t="n">
        <v>0.06111727701592243</v>
      </c>
      <c r="N6949" t="n">
        <v>0.05336812484713924</v>
      </c>
      <c r="O6949" t="n">
        <v>-0.002255675264416073</v>
      </c>
      <c r="P6949" t="n">
        <v>0.09619725086466291</v>
      </c>
      <c r="Q6949" t="n">
        <v>0.06122670710972076</v>
      </c>
      <c r="R6949" t="n">
        <v>-0.0008252188860563812</v>
      </c>
    </row>
    <row r="6950">
      <c r="F6950" t="n">
        <v>0.09316015972941563</v>
      </c>
      <c r="G6950" t="n">
        <v>0.06815588293305043</v>
      </c>
      <c r="H6950" t="n">
        <v>-0.001697989258489196</v>
      </c>
      <c r="J6950" t="n">
        <v>0.02993671918469479</v>
      </c>
      <c r="K6950" t="n">
        <v>0.05204436057169724</v>
      </c>
      <c r="L6950" t="n">
        <v>-0.0009514284228973253</v>
      </c>
      <c r="M6950" t="n">
        <v>0.06103461359368967</v>
      </c>
      <c r="N6950" t="n">
        <v>0.05337589992360299</v>
      </c>
      <c r="O6950" t="n">
        <v>-0.002253196252735728</v>
      </c>
      <c r="P6950" t="n">
        <v>0.09619922947326448</v>
      </c>
      <c r="Q6950" t="n">
        <v>0.06123562708453278</v>
      </c>
      <c r="R6950" t="n">
        <v>-0.0008256317019073348</v>
      </c>
    </row>
    <row r="6951">
      <c r="F6951" t="n">
        <v>0.09310754438995619</v>
      </c>
      <c r="G6951" t="n">
        <v>0.0681658109567843</v>
      </c>
      <c r="H6951" t="n">
        <v>-0.001698668658012448</v>
      </c>
      <c r="J6951" t="n">
        <v>0.02996935628410956</v>
      </c>
      <c r="K6951" t="n">
        <v>0.05205194168758533</v>
      </c>
      <c r="L6951" t="n">
        <v>-0.0009524752035186365</v>
      </c>
      <c r="M6951" t="n">
        <v>0.06114191970247054</v>
      </c>
      <c r="N6951" t="n">
        <v>0.05338367500006674</v>
      </c>
      <c r="O6951" t="n">
        <v>-0.002254999170321433</v>
      </c>
      <c r="P6951" t="n">
        <v>0.0964435000543587</v>
      </c>
      <c r="Q6951" t="n">
        <v>0.0612445470593448</v>
      </c>
      <c r="R6951" t="n">
        <v>-0.000826512273942669</v>
      </c>
    </row>
    <row r="6952">
      <c r="F6952" t="n">
        <v>0.09313605929976046</v>
      </c>
      <c r="G6952" t="n">
        <v>0.06817573898051817</v>
      </c>
      <c r="H6952" t="n">
        <v>-0.001698501594358189</v>
      </c>
      <c r="J6952" t="n">
        <v>0.029914053152064</v>
      </c>
      <c r="K6952" t="n">
        <v>0.05205952280347342</v>
      </c>
      <c r="L6952" t="n">
        <v>-0.0009513616169059852</v>
      </c>
      <c r="M6952" t="n">
        <v>0.06124922778663405</v>
      </c>
      <c r="N6952" t="n">
        <v>0.05339145007653048</v>
      </c>
      <c r="O6952" t="n">
        <v>-0.002251951271983992</v>
      </c>
      <c r="P6952" t="n">
        <v>0.09596089167636107</v>
      </c>
      <c r="Q6952" t="n">
        <v>0.06125346703415682</v>
      </c>
      <c r="R6952" t="n">
        <v>-0.0008255213510445461</v>
      </c>
    </row>
    <row r="6953">
      <c r="F6953" t="n">
        <v>0.09312400806825719</v>
      </c>
      <c r="G6953" t="n">
        <v>0.06818566700425205</v>
      </c>
      <c r="H6953" t="n">
        <v>-0.001699860123927761</v>
      </c>
      <c r="J6953" t="n">
        <v>0.03001064768549842</v>
      </c>
      <c r="K6953" t="n">
        <v>0.05206710391936149</v>
      </c>
      <c r="L6953" t="n">
        <v>-0.0009513616169059852</v>
      </c>
      <c r="M6953" t="n">
        <v>0.06110323928906114</v>
      </c>
      <c r="N6953" t="n">
        <v>0.05339922515299422</v>
      </c>
      <c r="O6953" t="n">
        <v>-0.002253302983431761</v>
      </c>
      <c r="P6953" t="n">
        <v>0.09641284437463737</v>
      </c>
      <c r="Q6953" t="n">
        <v>0.06126238700896885</v>
      </c>
      <c r="R6953" t="n">
        <v>-0.000826429697034492</v>
      </c>
    </row>
    <row r="6954">
      <c r="F6954" t="n">
        <v>0.09305786711067496</v>
      </c>
      <c r="G6954" t="n">
        <v>0.06819559502798592</v>
      </c>
      <c r="H6954" t="n">
        <v>-0.001699690307731565</v>
      </c>
      <c r="J6954" t="n">
        <v>0.02993935424306152</v>
      </c>
      <c r="K6954" t="n">
        <v>0.05207468503524958</v>
      </c>
      <c r="L6954" t="n">
        <v>-0.0009515519653687515</v>
      </c>
      <c r="M6954" t="n">
        <v>0.06110500725372831</v>
      </c>
      <c r="N6954" t="n">
        <v>0.05340700022945797</v>
      </c>
      <c r="O6954" t="n">
        <v>-0.002252852412949171</v>
      </c>
      <c r="P6954" t="n">
        <v>0.09644943630366548</v>
      </c>
      <c r="Q6954" t="n">
        <v>0.06127130698378087</v>
      </c>
      <c r="R6954" t="n">
        <v>-0.0008260993894017844</v>
      </c>
    </row>
    <row r="6955">
      <c r="F6955" t="n">
        <v>0.09316751561852926</v>
      </c>
      <c r="G6955" t="n">
        <v>0.0682055230517198</v>
      </c>
      <c r="H6955" t="n">
        <v>-0.001697992145769599</v>
      </c>
      <c r="J6955" t="n">
        <v>0.02998798150264718</v>
      </c>
      <c r="K6955" t="n">
        <v>0.05208226615113767</v>
      </c>
      <c r="L6955" t="n">
        <v>-0.0009525037076825829</v>
      </c>
      <c r="M6955" t="n">
        <v>0.06127564395953594</v>
      </c>
      <c r="N6955" t="n">
        <v>0.05341477530592171</v>
      </c>
      <c r="O6955" t="n">
        <v>-0.002253753553914351</v>
      </c>
      <c r="P6955" t="n">
        <v>0.09610527433669397</v>
      </c>
      <c r="Q6955" t="n">
        <v>0.06128022695859289</v>
      </c>
      <c r="R6955" t="n">
        <v>-0.0008255213510445461</v>
      </c>
    </row>
    <row r="6956">
      <c r="F6956" t="n">
        <v>0.09304728264231735</v>
      </c>
      <c r="G6956" t="n">
        <v>0.06821545107545368</v>
      </c>
      <c r="H6956" t="n">
        <v>-0.00169765448924497</v>
      </c>
      <c r="J6956" t="n">
        <v>0.0299486658960726</v>
      </c>
      <c r="K6956" t="n">
        <v>0.05208984726702575</v>
      </c>
      <c r="L6956" t="n">
        <v>-0.000952056458729812</v>
      </c>
      <c r="M6956" t="n">
        <v>0.0610663263188693</v>
      </c>
      <c r="N6956" t="n">
        <v>0.05342255038238546</v>
      </c>
      <c r="O6956" t="n">
        <v>-0.00225408316550824</v>
      </c>
      <c r="P6956" t="n">
        <v>0.09617647824116199</v>
      </c>
      <c r="Q6956" t="n">
        <v>0.06128914693340491</v>
      </c>
      <c r="R6956" t="n">
        <v>-0.0008264024693987893</v>
      </c>
    </row>
    <row r="6957">
      <c r="F6957" t="n">
        <v>0.09308931907318493</v>
      </c>
      <c r="G6957" t="n">
        <v>0.06822537909918754</v>
      </c>
      <c r="H6957" t="n">
        <v>-0.001697824271672137</v>
      </c>
      <c r="J6957" t="n">
        <v>0.03002127856126192</v>
      </c>
      <c r="K6957" t="n">
        <v>0.05209742838291383</v>
      </c>
      <c r="L6957" t="n">
        <v>-0.0009514853390785045</v>
      </c>
      <c r="M6957" t="n">
        <v>0.06104698563204647</v>
      </c>
      <c r="N6957" t="n">
        <v>0.0534303254588492</v>
      </c>
      <c r="O6957" t="n">
        <v>-0.002253407548613792</v>
      </c>
      <c r="P6957" t="n">
        <v>0.09628229690628309</v>
      </c>
      <c r="Q6957" t="n">
        <v>0.06129806690821694</v>
      </c>
      <c r="R6957" t="n">
        <v>-0.0008257417438585945</v>
      </c>
    </row>
    <row r="6958">
      <c r="F6958" t="n">
        <v>0.09307726460384702</v>
      </c>
      <c r="G6958" t="n">
        <v>0.06823530712292142</v>
      </c>
      <c r="H6958" t="n">
        <v>-0.001699352313516642</v>
      </c>
      <c r="J6958" t="n">
        <v>0.02999795230862509</v>
      </c>
      <c r="K6958" t="n">
        <v>0.05210500949880192</v>
      </c>
      <c r="L6958" t="n">
        <v>-0.0009514853390785045</v>
      </c>
      <c r="M6958" t="n">
        <v>0.0611965175763641</v>
      </c>
      <c r="N6958" t="n">
        <v>0.05343810053531294</v>
      </c>
      <c r="O6958" t="n">
        <v>-0.002252281520456379</v>
      </c>
      <c r="P6958" t="n">
        <v>0.09600735594729615</v>
      </c>
      <c r="Q6958" t="n">
        <v>0.06130698688302896</v>
      </c>
      <c r="R6958" t="n">
        <v>-0.0008257417438585945</v>
      </c>
    </row>
    <row r="6959">
      <c r="F6959" t="n">
        <v>0.09305168646199588</v>
      </c>
      <c r="G6959" t="n">
        <v>0.0682452351466553</v>
      </c>
      <c r="H6959" t="n">
        <v>-0.001698673183807973</v>
      </c>
      <c r="J6959" t="n">
        <v>0.02997462553737418</v>
      </c>
      <c r="K6959" t="n">
        <v>0.05211259061469</v>
      </c>
      <c r="L6959" t="n">
        <v>-0.0009517996630157537</v>
      </c>
      <c r="M6959" t="n">
        <v>0.06115606873724388</v>
      </c>
      <c r="N6959" t="n">
        <v>0.05344587561177669</v>
      </c>
      <c r="O6959" t="n">
        <v>-0.002253284821430531</v>
      </c>
      <c r="P6959" t="n">
        <v>0.09632086265669282</v>
      </c>
      <c r="Q6959" t="n">
        <v>0.06131590685784098</v>
      </c>
      <c r="R6959" t="n">
        <v>-0.0008263198787062649</v>
      </c>
    </row>
    <row r="6960">
      <c r="F6960" t="n">
        <v>0.0930801999229286</v>
      </c>
      <c r="G6960" t="n">
        <v>0.06825516317038917</v>
      </c>
      <c r="H6960" t="n">
        <v>-0.001696806743152282</v>
      </c>
      <c r="J6960" t="n">
        <v>0.03003124954589366</v>
      </c>
      <c r="K6960" t="n">
        <v>0.05212017173057808</v>
      </c>
      <c r="L6960" t="n">
        <v>-0.0009517996630157537</v>
      </c>
      <c r="M6960" t="n">
        <v>0.06122116665252045</v>
      </c>
      <c r="N6960" t="n">
        <v>0.05345365068824043</v>
      </c>
      <c r="O6960" t="n">
        <v>-0.002250358185135337</v>
      </c>
      <c r="P6960" t="n">
        <v>0.09601130293346227</v>
      </c>
      <c r="Q6960" t="n">
        <v>0.061324826832653</v>
      </c>
      <c r="R6960" t="n">
        <v>-0.0008265408585702781</v>
      </c>
    </row>
    <row r="6961">
      <c r="F6961" t="n">
        <v>0.09318985332660357</v>
      </c>
      <c r="G6961" t="n">
        <v>0.06826509119412305</v>
      </c>
      <c r="H6961" t="n">
        <v>-0.001699183223184708</v>
      </c>
      <c r="J6961" t="n">
        <v>0.02991198004837209</v>
      </c>
      <c r="K6961" t="n">
        <v>0.05212775284646617</v>
      </c>
      <c r="L6961" t="n">
        <v>-0.0009527516530767815</v>
      </c>
      <c r="M6961" t="n">
        <v>0.06107516955700981</v>
      </c>
      <c r="N6961" t="n">
        <v>0.05346142576470417</v>
      </c>
      <c r="O6961" t="n">
        <v>-0.00225305969556167</v>
      </c>
      <c r="P6961" t="n">
        <v>0.09611712132835692</v>
      </c>
      <c r="Q6961" t="n">
        <v>0.06133374680746503</v>
      </c>
      <c r="R6961" t="n">
        <v>-0.0008257974178619899</v>
      </c>
    </row>
    <row r="6962">
      <c r="F6962" t="n">
        <v>0.09311018058529696</v>
      </c>
      <c r="G6962" t="n">
        <v>0.06827501921785692</v>
      </c>
      <c r="H6962" t="n">
        <v>-0.00169748573744726</v>
      </c>
      <c r="J6962" t="n">
        <v>0.02993662315877753</v>
      </c>
      <c r="K6962" t="n">
        <v>0.05213533396235425</v>
      </c>
      <c r="L6962" t="n">
        <v>-0.0009520852600340621</v>
      </c>
      <c r="M6962" t="n">
        <v>0.06111915843481985</v>
      </c>
      <c r="N6962" t="n">
        <v>0.05346920084116792</v>
      </c>
      <c r="O6962" t="n">
        <v>-0.002251483814479642</v>
      </c>
      <c r="P6962" t="n">
        <v>0.09646524809146106</v>
      </c>
      <c r="Q6962" t="n">
        <v>0.06134266678227705</v>
      </c>
      <c r="R6962" t="n">
        <v>-0.0008256322088157036</v>
      </c>
    </row>
    <row r="6963">
      <c r="F6963" t="n">
        <v>0.09304402928533939</v>
      </c>
      <c r="G6963" t="n">
        <v>0.06828494724159079</v>
      </c>
      <c r="H6963" t="n">
        <v>-0.001699013474610963</v>
      </c>
      <c r="J6963" t="n">
        <v>0.02993728055881459</v>
      </c>
      <c r="K6963" t="n">
        <v>0.05214291507824233</v>
      </c>
      <c r="L6963" t="n">
        <v>-0.0009524660560584732</v>
      </c>
      <c r="M6963" t="n">
        <v>0.06101537835418561</v>
      </c>
      <c r="N6963" t="n">
        <v>0.05347697591763166</v>
      </c>
      <c r="O6963" t="n">
        <v>-0.002251934066217365</v>
      </c>
      <c r="P6963" t="n">
        <v>0.0960864514542531</v>
      </c>
      <c r="Q6963" t="n">
        <v>0.06135158675708907</v>
      </c>
      <c r="R6963" t="n">
        <v>-0.0008262104404777055</v>
      </c>
    </row>
    <row r="6964">
      <c r="F6964" t="n">
        <v>0.0929913998672546</v>
      </c>
      <c r="G6964" t="n">
        <v>0.06829487526532467</v>
      </c>
      <c r="H6964" t="n">
        <v>-0.001696637215579921</v>
      </c>
      <c r="J6964" t="n">
        <v>0.02996991940676504</v>
      </c>
      <c r="K6964" t="n">
        <v>0.05215049619413042</v>
      </c>
      <c r="L6964" t="n">
        <v>-0.0009517333940191107</v>
      </c>
      <c r="M6964" t="n">
        <v>0.06103825766297064</v>
      </c>
      <c r="N6964" t="n">
        <v>0.05348475099409541</v>
      </c>
      <c r="O6964" t="n">
        <v>-0.002249559351344216</v>
      </c>
      <c r="P6964" t="n">
        <v>0.09601919195440695</v>
      </c>
      <c r="Q6964" t="n">
        <v>0.0613605067319011</v>
      </c>
      <c r="R6964" t="n">
        <v>-0.0008265970914325062</v>
      </c>
    </row>
    <row r="6965">
      <c r="F6965" t="n">
        <v>0.09312810316002321</v>
      </c>
      <c r="G6965" t="n">
        <v>0.06830480328905855</v>
      </c>
      <c r="H6965" t="n">
        <v>-0.001697485788759665</v>
      </c>
      <c r="J6965" t="n">
        <v>0.02997057682267135</v>
      </c>
      <c r="K6965" t="n">
        <v>0.05215807731001851</v>
      </c>
      <c r="L6965" t="n">
        <v>-0.0009529711425307401</v>
      </c>
      <c r="M6965" t="n">
        <v>0.06099780652445785</v>
      </c>
      <c r="N6965" t="n">
        <v>0.05349252607055915</v>
      </c>
      <c r="O6965" t="n">
        <v>-0.00225090962706531</v>
      </c>
      <c r="P6965" t="n">
        <v>0.09626347491786313</v>
      </c>
      <c r="Q6965" t="n">
        <v>0.06136942670671312</v>
      </c>
      <c r="R6965" t="n">
        <v>-0.0008259361442329601</v>
      </c>
    </row>
    <row r="6966">
      <c r="F6966" t="n">
        <v>0.09317014084339209</v>
      </c>
      <c r="G6966" t="n">
        <v>0.06831473131279242</v>
      </c>
      <c r="H6966" t="n">
        <v>-0.001697146359487767</v>
      </c>
      <c r="J6966" t="n">
        <v>0.03000321621227071</v>
      </c>
      <c r="K6966" t="n">
        <v>0.05216565842590659</v>
      </c>
      <c r="L6966" t="n">
        <v>-0.0009529711425307401</v>
      </c>
      <c r="M6966" t="n">
        <v>0.0612106810380367</v>
      </c>
      <c r="N6966" t="n">
        <v>0.05350030114702289</v>
      </c>
      <c r="O6966" t="n">
        <v>-0.0022493343053907</v>
      </c>
      <c r="P6966" t="n">
        <v>0.09605775015134788</v>
      </c>
      <c r="Q6966" t="n">
        <v>0.06137834668152514</v>
      </c>
      <c r="R6966" t="n">
        <v>-0.0008258535258330168</v>
      </c>
    </row>
    <row r="6967">
      <c r="F6967" t="n">
        <v>0.09318513068586182</v>
      </c>
      <c r="G6967" t="n">
        <v>0.06832465933652629</v>
      </c>
      <c r="H6967" t="n">
        <v>-0.001698673791211306</v>
      </c>
      <c r="J6967" t="n">
        <v>0.02999587805394016</v>
      </c>
      <c r="K6967" t="n">
        <v>0.05217323954179467</v>
      </c>
      <c r="L6967" t="n">
        <v>-0.000952780719682797</v>
      </c>
      <c r="M6967" t="n">
        <v>0.06119134170957308</v>
      </c>
      <c r="N6967" t="n">
        <v>0.05350807622348664</v>
      </c>
      <c r="O6967" t="n">
        <v>-0.0022493343053907</v>
      </c>
      <c r="P6967" t="n">
        <v>0.09647511703294415</v>
      </c>
      <c r="Q6967" t="n">
        <v>0.06138726665633716</v>
      </c>
      <c r="R6967" t="n">
        <v>-0.0008263492362326764</v>
      </c>
    </row>
    <row r="6968">
      <c r="F6968" t="n">
        <v>0.09307840160093578</v>
      </c>
      <c r="G6968" t="n">
        <v>0.06833458736026017</v>
      </c>
      <c r="H6968" t="n">
        <v>-0.001698502944128248</v>
      </c>
      <c r="J6968" t="n">
        <v>0.02999653529639672</v>
      </c>
      <c r="K6968" t="n">
        <v>0.05218082065768276</v>
      </c>
      <c r="L6968" t="n">
        <v>-0.0009528099640840982</v>
      </c>
      <c r="M6968" t="n">
        <v>0.06100311529718352</v>
      </c>
      <c r="N6968" t="n">
        <v>0.05351585129995038</v>
      </c>
      <c r="O6968" t="n">
        <v>-0.002248758991776714</v>
      </c>
      <c r="P6968" t="n">
        <v>0.09599245782710614</v>
      </c>
      <c r="Q6968" t="n">
        <v>0.06139618663114919</v>
      </c>
      <c r="R6968" t="n">
        <v>-0.000826075331379636</v>
      </c>
    </row>
    <row r="6969">
      <c r="F6969" t="n">
        <v>0.09317453671920076</v>
      </c>
      <c r="G6969" t="n">
        <v>0.06834451538399404</v>
      </c>
      <c r="H6969" t="n">
        <v>-0.001697654541059253</v>
      </c>
      <c r="J6969" t="n">
        <v>0.02998120097259754</v>
      </c>
      <c r="K6969" t="n">
        <v>0.05218840177357084</v>
      </c>
      <c r="L6969" t="n">
        <v>-0.0009530956356703716</v>
      </c>
      <c r="M6969" t="n">
        <v>0.06108932947562717</v>
      </c>
      <c r="N6969" t="n">
        <v>0.05352362637641413</v>
      </c>
      <c r="O6969" t="n">
        <v>-0.002250333752975437</v>
      </c>
      <c r="P6969" t="n">
        <v>0.09602904395859191</v>
      </c>
      <c r="Q6969" t="n">
        <v>0.06140510660596121</v>
      </c>
      <c r="R6969" t="n">
        <v>-0.0008270669192536537</v>
      </c>
    </row>
    <row r="6970">
      <c r="F6970" t="n">
        <v>0.09318952585645079</v>
      </c>
      <c r="G6970" t="n">
        <v>0.06835444340772792</v>
      </c>
      <c r="H6970" t="n">
        <v>-0.00169816358290065</v>
      </c>
      <c r="J6970" t="n">
        <v>0.02992588732742515</v>
      </c>
      <c r="K6970" t="n">
        <v>0.05219598288945893</v>
      </c>
      <c r="L6970" t="n">
        <v>-0.0009528099640840982</v>
      </c>
      <c r="M6970" t="n">
        <v>0.06130221260334365</v>
      </c>
      <c r="N6970" t="n">
        <v>0.05353140145287787</v>
      </c>
      <c r="O6970" t="n">
        <v>-0.00225190851417416</v>
      </c>
      <c r="P6970" t="n">
        <v>0.09623871481315005</v>
      </c>
      <c r="Q6970" t="n">
        <v>0.06141402658077323</v>
      </c>
      <c r="R6970" t="n">
        <v>-0.0008259926990568012</v>
      </c>
    </row>
    <row r="6971">
      <c r="F6971" t="n">
        <v>0.09302869309779238</v>
      </c>
      <c r="G6971" t="n">
        <v>0.06836437143146179</v>
      </c>
      <c r="H6971" t="n">
        <v>-0.001698333263514449</v>
      </c>
      <c r="J6971" t="n">
        <v>0.03002249384100993</v>
      </c>
      <c r="K6971" t="n">
        <v>0.05220356400534701</v>
      </c>
      <c r="L6971" t="n">
        <v>-0.0009526195163599159</v>
      </c>
      <c r="M6971" t="n">
        <v>0.06117731710637175</v>
      </c>
      <c r="N6971" t="n">
        <v>0.05353917652934161</v>
      </c>
      <c r="O6971" t="n">
        <v>-0.002250655735263877</v>
      </c>
      <c r="P6971" t="n">
        <v>0.09603298187933346</v>
      </c>
      <c r="Q6971" t="n">
        <v>0.06142294655558525</v>
      </c>
      <c r="R6971" t="n">
        <v>-0.0008261323321109449</v>
      </c>
    </row>
    <row r="6972">
      <c r="F6972" t="n">
        <v>0.09304368015656134</v>
      </c>
      <c r="G6972" t="n">
        <v>0.06837429945519566</v>
      </c>
      <c r="H6972" t="n">
        <v>-0.00169595613362939</v>
      </c>
      <c r="J6972" t="n">
        <v>0.02997517527650552</v>
      </c>
      <c r="K6972" t="n">
        <v>0.05221114512123509</v>
      </c>
      <c r="L6972" t="n">
        <v>-0.0009530298581981217</v>
      </c>
      <c r="M6972" t="n">
        <v>0.06130575859433179</v>
      </c>
      <c r="N6972" t="n">
        <v>0.05354695160580536</v>
      </c>
      <c r="O6972" t="n">
        <v>-0.002250205963933888</v>
      </c>
      <c r="P6972" t="n">
        <v>0.09617341959077264</v>
      </c>
      <c r="Q6972" t="n">
        <v>0.06143186653039726</v>
      </c>
      <c r="R6972" t="n">
        <v>-0.0008270414413199505</v>
      </c>
    </row>
    <row r="6973">
      <c r="F6973" t="n">
        <v>0.09320744264312938</v>
      </c>
      <c r="G6973" t="n">
        <v>0.06838422747892954</v>
      </c>
      <c r="H6973" t="n">
        <v>-0.001697143659180595</v>
      </c>
      <c r="J6973" t="n">
        <v>0.03000781564075244</v>
      </c>
      <c r="K6973" t="n">
        <v>0.05221872623712318</v>
      </c>
      <c r="L6973" t="n">
        <v>-0.0009518870223533754</v>
      </c>
      <c r="M6973" t="n">
        <v>0.0610541908664938</v>
      </c>
      <c r="N6973" t="n">
        <v>0.05355472668226911</v>
      </c>
      <c r="O6973" t="n">
        <v>-0.002250205963933888</v>
      </c>
      <c r="P6973" t="n">
        <v>0.09614077077204553</v>
      </c>
      <c r="Q6973" t="n">
        <v>0.06144078650520929</v>
      </c>
      <c r="R6973" t="n">
        <v>-0.000827206733903406</v>
      </c>
    </row>
    <row r="6974">
      <c r="F6974" t="n">
        <v>0.09318185555468789</v>
      </c>
      <c r="G6974" t="n">
        <v>0.06839415550266342</v>
      </c>
      <c r="H6974" t="n">
        <v>-0.001698161538224486</v>
      </c>
      <c r="J6974" t="n">
        <v>0.03000047615865346</v>
      </c>
      <c r="K6974" t="n">
        <v>0.05222630735301127</v>
      </c>
      <c r="L6974" t="n">
        <v>-0.0009523632039553531</v>
      </c>
      <c r="M6974" t="n">
        <v>0.06128819347670839</v>
      </c>
      <c r="N6974" t="n">
        <v>0.05356250175873286</v>
      </c>
      <c r="O6974" t="n">
        <v>-0.002250880620928871</v>
      </c>
      <c r="P6974" t="n">
        <v>0.09635044529828302</v>
      </c>
      <c r="Q6974" t="n">
        <v>0.06144970648002131</v>
      </c>
      <c r="R6974" t="n">
        <v>-0.0008269587950282227</v>
      </c>
    </row>
    <row r="6975">
      <c r="F6975" t="n">
        <v>0.0931697928402172</v>
      </c>
      <c r="G6975" t="n">
        <v>0.06840408352639729</v>
      </c>
      <c r="H6975" t="n">
        <v>-0.001697143659180595</v>
      </c>
      <c r="J6975" t="n">
        <v>0.02994515973081424</v>
      </c>
      <c r="K6975" t="n">
        <v>0.05223388846889934</v>
      </c>
      <c r="L6975" t="n">
        <v>-0.0009520774949941665</v>
      </c>
      <c r="M6975" t="n">
        <v>0.06112107015705806</v>
      </c>
      <c r="N6975" t="n">
        <v>0.05357027683519661</v>
      </c>
      <c r="O6975" t="n">
        <v>-0.002250205963933888</v>
      </c>
      <c r="P6975" t="n">
        <v>0.09611008865330184</v>
      </c>
      <c r="Q6975" t="n">
        <v>0.06145862645483333</v>
      </c>
      <c r="R6975" t="n">
        <v>-0.0008267935024447671</v>
      </c>
    </row>
    <row r="6976">
      <c r="F6976" t="n">
        <v>0.0930360000851215</v>
      </c>
      <c r="G6976" t="n">
        <v>0.06841401155013116</v>
      </c>
      <c r="H6976" t="n">
        <v>-0.001695783940534565</v>
      </c>
      <c r="J6976" t="n">
        <v>0.02994581552688319</v>
      </c>
      <c r="K6976" t="n">
        <v>0.05224146958478743</v>
      </c>
      <c r="L6976" t="n">
        <v>-0.0009524879881841314</v>
      </c>
      <c r="M6976" t="n">
        <v>0.06101728105929174</v>
      </c>
      <c r="N6976" t="n">
        <v>0.05357805191166035</v>
      </c>
      <c r="O6976" t="n">
        <v>-0.002249851362220881</v>
      </c>
      <c r="P6976" t="n">
        <v>0.09645823703932244</v>
      </c>
      <c r="Q6976" t="n">
        <v>0.06146754642964535</v>
      </c>
      <c r="R6976" t="n">
        <v>-0.0008273470080811117</v>
      </c>
    </row>
    <row r="6977">
      <c r="F6977" t="n">
        <v>0.09302393471095169</v>
      </c>
      <c r="G6977" t="n">
        <v>0.06842393957386504</v>
      </c>
      <c r="H6977" t="n">
        <v>-0.001697310451383215</v>
      </c>
      <c r="J6977" t="n">
        <v>0.02997045993885608</v>
      </c>
      <c r="K6977" t="n">
        <v>0.05224905070067552</v>
      </c>
      <c r="L6977" t="n">
        <v>-0.000952392739385313</v>
      </c>
      <c r="M6977" t="n">
        <v>0.06127240223906569</v>
      </c>
      <c r="N6977" t="n">
        <v>0.05358582698812409</v>
      </c>
      <c r="O6977" t="n">
        <v>-0.002247378504009007</v>
      </c>
      <c r="P6977" t="n">
        <v>0.09607940410492916</v>
      </c>
      <c r="Q6977" t="n">
        <v>0.06147646640445738</v>
      </c>
      <c r="R6977" t="n">
        <v>-0.000827429668387644</v>
      </c>
    </row>
    <row r="6978">
      <c r="F6978" t="n">
        <v>0.09320122954899193</v>
      </c>
      <c r="G6978" t="n">
        <v>0.06843386759759891</v>
      </c>
      <c r="H6978" t="n">
        <v>-0.001695783940534565</v>
      </c>
      <c r="J6978" t="n">
        <v>0.02996311937330974</v>
      </c>
      <c r="K6978" t="n">
        <v>0.0522566318165636</v>
      </c>
      <c r="L6978" t="n">
        <v>-0.0009525832369829499</v>
      </c>
      <c r="M6978" t="n">
        <v>0.06104193718590478</v>
      </c>
      <c r="N6978" t="n">
        <v>0.05359360206458783</v>
      </c>
      <c r="O6978" t="n">
        <v>-0.002250076167512869</v>
      </c>
      <c r="P6978" t="n">
        <v>0.09649679245233156</v>
      </c>
      <c r="Q6978" t="n">
        <v>0.0614853863792694</v>
      </c>
      <c r="R6978" t="n">
        <v>-0.0008273470080811117</v>
      </c>
    </row>
    <row r="6979">
      <c r="F6979" t="n">
        <v>0.09317563895194483</v>
      </c>
      <c r="G6979" t="n">
        <v>0.06844379562133279</v>
      </c>
      <c r="H6979" t="n">
        <v>-0.001696462389800632</v>
      </c>
      <c r="J6979" t="n">
        <v>0.02993178942098275</v>
      </c>
      <c r="K6979" t="n">
        <v>0.05226421293245168</v>
      </c>
      <c r="L6979" t="n">
        <v>-0.0009521069929888578</v>
      </c>
      <c r="M6979" t="n">
        <v>0.06110704786164875</v>
      </c>
      <c r="N6979" t="n">
        <v>0.05360137714105158</v>
      </c>
      <c r="O6979" t="n">
        <v>-0.002248952141052927</v>
      </c>
      <c r="P6979" t="n">
        <v>0.09639490432057518</v>
      </c>
      <c r="Q6979" t="n">
        <v>0.06149430635408142</v>
      </c>
      <c r="R6979" t="n">
        <v>-0.0008270163668549829</v>
      </c>
    </row>
    <row r="6980">
      <c r="F6980" t="n">
        <v>0.09320415166867432</v>
      </c>
      <c r="G6980" t="n">
        <v>0.06845372364506667</v>
      </c>
      <c r="H6980" t="n">
        <v>-0.001696967460525614</v>
      </c>
      <c r="J6980" t="n">
        <v>0.0300204054667043</v>
      </c>
      <c r="K6980" t="n">
        <v>0.05227179404833977</v>
      </c>
      <c r="L6980" t="n">
        <v>-0.0009525177116383227</v>
      </c>
      <c r="M6980" t="n">
        <v>0.06104548184503839</v>
      </c>
      <c r="N6980" t="n">
        <v>0.05360915221751533</v>
      </c>
      <c r="O6980" t="n">
        <v>-0.002248371289826443</v>
      </c>
      <c r="P6980" t="n">
        <v>0.09625839568301175</v>
      </c>
      <c r="Q6980" t="n">
        <v>0.06150322632889344</v>
      </c>
      <c r="R6980" t="n">
        <v>-0.0008263302997461319</v>
      </c>
    </row>
    <row r="6981">
      <c r="F6981" t="n">
        <v>0.09307035000581226</v>
      </c>
      <c r="G6981" t="n">
        <v>0.06846365166880053</v>
      </c>
      <c r="H6981" t="n">
        <v>-0.001695441258152802</v>
      </c>
      <c r="J6981" t="n">
        <v>0.03003705425392443</v>
      </c>
      <c r="K6981" t="n">
        <v>0.05227937516422785</v>
      </c>
      <c r="L6981" t="n">
        <v>-0.0009524224503410291</v>
      </c>
      <c r="M6981" t="n">
        <v>0.06132172569985614</v>
      </c>
      <c r="N6981" t="n">
        <v>0.05361692729397907</v>
      </c>
      <c r="O6981" t="n">
        <v>-0.002247921840293245</v>
      </c>
      <c r="P6981" t="n">
        <v>0.0965026952984685</v>
      </c>
      <c r="Q6981" t="n">
        <v>0.06151214630370547</v>
      </c>
      <c r="R6981" t="n">
        <v>-0.0008275704152535047</v>
      </c>
    </row>
    <row r="6982">
      <c r="F6982" t="n">
        <v>0.09322059863043222</v>
      </c>
      <c r="G6982" t="n">
        <v>0.06847357969253441</v>
      </c>
      <c r="H6982" t="n">
        <v>-0.001697306616608461</v>
      </c>
      <c r="J6982" t="n">
        <v>0.02999772716142701</v>
      </c>
      <c r="K6982" t="n">
        <v>0.05228695628011594</v>
      </c>
      <c r="L6982" t="n">
        <v>-0.0009526129729356162</v>
      </c>
      <c r="M6982" t="n">
        <v>0.06117570740824882</v>
      </c>
      <c r="N6982" t="n">
        <v>0.05362470237044281</v>
      </c>
      <c r="O6982" t="n">
        <v>-0.002247697115526645</v>
      </c>
      <c r="P6982" t="n">
        <v>0.09601999176956372</v>
      </c>
      <c r="Q6982" t="n">
        <v>0.06152106627851749</v>
      </c>
      <c r="R6982" t="n">
        <v>-0.0008264956484804483</v>
      </c>
    </row>
    <row r="6983">
      <c r="F6983" t="n">
        <v>0.09308679343707296</v>
      </c>
      <c r="G6983" t="n">
        <v>0.06848350771626829</v>
      </c>
      <c r="H6983" t="n">
        <v>-0.001696458726401344</v>
      </c>
      <c r="J6983" t="n">
        <v>0.02994240601149202</v>
      </c>
      <c r="K6983" t="n">
        <v>0.05229453739600402</v>
      </c>
      <c r="L6983" t="n">
        <v>-0.0009522319277464421</v>
      </c>
      <c r="M6983" t="n">
        <v>0.06124082209175011</v>
      </c>
      <c r="N6983" t="n">
        <v>0.05363247744690656</v>
      </c>
      <c r="O6983" t="n">
        <v>-0.002246798216460248</v>
      </c>
      <c r="P6983" t="n">
        <v>0.09636815045668262</v>
      </c>
      <c r="Q6983" t="n">
        <v>0.06152998625332951</v>
      </c>
      <c r="R6983" t="n">
        <v>-0.0008263302997461319</v>
      </c>
    </row>
    <row r="6984">
      <c r="F6984" t="n">
        <v>0.09312883143494097</v>
      </c>
      <c r="G6984" t="n">
        <v>0.06849343574000216</v>
      </c>
      <c r="H6984" t="n">
        <v>-0.001696623626326477</v>
      </c>
      <c r="J6984" t="n">
        <v>0.02997504757749833</v>
      </c>
      <c r="K6984" t="n">
        <v>0.0523021185118921</v>
      </c>
      <c r="L6984" t="n">
        <v>-0.0009530239789948012</v>
      </c>
      <c r="M6984" t="n">
        <v>0.06128482434039786</v>
      </c>
      <c r="N6984" t="n">
        <v>0.0536402525233703</v>
      </c>
      <c r="O6984" t="n">
        <v>-0.00224801339774318</v>
      </c>
      <c r="P6984" t="n">
        <v>0.0960585383302896</v>
      </c>
      <c r="Q6984" t="n">
        <v>0.06153890622814153</v>
      </c>
      <c r="R6984" t="n">
        <v>-0.000827463554471654</v>
      </c>
    </row>
    <row r="6985">
      <c r="F6985" t="n">
        <v>0.09322497712289499</v>
      </c>
      <c r="G6985" t="n">
        <v>0.06850336376373604</v>
      </c>
      <c r="H6985" t="n">
        <v>-0.001696454082644421</v>
      </c>
      <c r="J6985" t="n">
        <v>0.02995171215038812</v>
      </c>
      <c r="K6985" t="n">
        <v>0.05230969962778018</v>
      </c>
      <c r="L6985" t="n">
        <v>-0.0009530239789948012</v>
      </c>
      <c r="M6985" t="n">
        <v>0.06105434705889148</v>
      </c>
      <c r="N6985" t="n">
        <v>0.05364802759983404</v>
      </c>
      <c r="O6985" t="n">
        <v>-0.002248687330009916</v>
      </c>
      <c r="P6985" t="n">
        <v>0.09612974113845824</v>
      </c>
      <c r="Q6985" t="n">
        <v>0.06154782620295356</v>
      </c>
      <c r="R6985" t="n">
        <v>-0.0008265539812629814</v>
      </c>
    </row>
    <row r="6986">
      <c r="F6986" t="n">
        <v>0.09305058558587442</v>
      </c>
      <c r="G6986" t="n">
        <v>0.06851329178746991</v>
      </c>
      <c r="H6986" t="n">
        <v>-0.001695606364234146</v>
      </c>
      <c r="J6986" t="n">
        <v>0.0300163414038752</v>
      </c>
      <c r="K6986" t="n">
        <v>0.05231728074366827</v>
      </c>
      <c r="L6986" t="n">
        <v>-0.000953500348073575</v>
      </c>
      <c r="M6986" t="n">
        <v>0.06103500665416642</v>
      </c>
      <c r="N6986" t="n">
        <v>0.05365580267629779</v>
      </c>
      <c r="O6986" t="n">
        <v>-0.002246665533209707</v>
      </c>
      <c r="P6986" t="n">
        <v>0.09651252517275399</v>
      </c>
      <c r="Q6986" t="n">
        <v>0.06155674617776558</v>
      </c>
      <c r="R6986" t="n">
        <v>-0.0008269674236305598</v>
      </c>
    </row>
    <row r="6987">
      <c r="F6987" t="n">
        <v>0.09316025877209433</v>
      </c>
      <c r="G6987" t="n">
        <v>0.06852321981120379</v>
      </c>
      <c r="H6987" t="n">
        <v>-0.001694753365836659</v>
      </c>
      <c r="J6987" t="n">
        <v>0.02994502425629687</v>
      </c>
      <c r="K6987" t="n">
        <v>0.05232486185955636</v>
      </c>
      <c r="L6987" t="n">
        <v>-0.0009534050742578202</v>
      </c>
      <c r="M6987" t="n">
        <v>0.06105789456790298</v>
      </c>
      <c r="N6987" t="n">
        <v>0.05366357775276153</v>
      </c>
      <c r="O6987" t="n">
        <v>-0.002245542312765147</v>
      </c>
      <c r="P6987" t="n">
        <v>0.09606442613902227</v>
      </c>
      <c r="Q6987" t="n">
        <v>0.0615656661525776</v>
      </c>
      <c r="R6987" t="n">
        <v>-0.0008265539812629814</v>
      </c>
    </row>
    <row r="6988">
      <c r="F6988" t="n">
        <v>0.09316171602515441</v>
      </c>
      <c r="G6988" t="n">
        <v>0.06853314783493766</v>
      </c>
      <c r="H6988" t="n">
        <v>-0.001696448458220972</v>
      </c>
      <c r="J6988" t="n">
        <v>0.03001765121262598</v>
      </c>
      <c r="K6988" t="n">
        <v>0.05233244297544444</v>
      </c>
      <c r="L6988" t="n">
        <v>-0.0009531494004200309</v>
      </c>
      <c r="M6988" t="n">
        <v>0.06129192716578361</v>
      </c>
      <c r="N6988" t="n">
        <v>0.05367135282922528</v>
      </c>
      <c r="O6988" t="n">
        <v>-0.002245183463600449</v>
      </c>
      <c r="P6988" t="n">
        <v>0.09637797230696366</v>
      </c>
      <c r="Q6988" t="n">
        <v>0.06157458612738962</v>
      </c>
      <c r="R6988" t="n">
        <v>-0.000827108957773586</v>
      </c>
    </row>
    <row r="6989">
      <c r="F6989" t="n">
        <v>0.09321728242482705</v>
      </c>
      <c r="G6989" t="n">
        <v>0.06854307585867155</v>
      </c>
      <c r="H6989" t="n">
        <v>-0.001695261893551953</v>
      </c>
      <c r="J6989" t="n">
        <v>0.02993833560875565</v>
      </c>
      <c r="K6989" t="n">
        <v>0.05234002409133252</v>
      </c>
      <c r="L6989" t="n">
        <v>-0.0009529588277117594</v>
      </c>
      <c r="M6989" t="n">
        <v>0.06110367206889725</v>
      </c>
      <c r="N6989" t="n">
        <v>0.05367912790568902</v>
      </c>
      <c r="O6989" t="n">
        <v>-0.002245857153377485</v>
      </c>
      <c r="P6989" t="n">
        <v>0.09603372861724452</v>
      </c>
      <c r="Q6989" t="n">
        <v>0.06158350610220165</v>
      </c>
      <c r="R6989" t="n">
        <v>-0.0008270262551480712</v>
      </c>
    </row>
    <row r="6990">
      <c r="F6990" t="n">
        <v>0.09302935412745539</v>
      </c>
      <c r="G6990" t="n">
        <v>0.06855300388240541</v>
      </c>
      <c r="H6990" t="n">
        <v>-0.001696617967459403</v>
      </c>
      <c r="J6990" t="n">
        <v>0.02997897504041955</v>
      </c>
      <c r="K6990" t="n">
        <v>0.05234760520722061</v>
      </c>
      <c r="L6990" t="n">
        <v>-0.0009523871095869448</v>
      </c>
      <c r="M6990" t="n">
        <v>0.06108433212071215</v>
      </c>
      <c r="N6990" t="n">
        <v>0.05368690298215276</v>
      </c>
      <c r="O6990" t="n">
        <v>-0.002245632590118473</v>
      </c>
      <c r="P6990" t="n">
        <v>0.09620879378578717</v>
      </c>
      <c r="Q6990" t="n">
        <v>0.06159242607701367</v>
      </c>
      <c r="R6990" t="n">
        <v>-0.0008278532814032192</v>
      </c>
    </row>
    <row r="6991">
      <c r="F6991" t="n">
        <v>0.0930984471520506</v>
      </c>
      <c r="G6991" t="n">
        <v>0.06856293190613928</v>
      </c>
      <c r="H6991" t="n">
        <v>-0.001696109439744109</v>
      </c>
      <c r="J6991" t="n">
        <v>0.02997962918733024</v>
      </c>
      <c r="K6991" t="n">
        <v>0.05235518632310869</v>
      </c>
      <c r="L6991" t="n">
        <v>-0.0009534656182654573</v>
      </c>
      <c r="M6991" t="n">
        <v>0.06136060125252682</v>
      </c>
      <c r="N6991" t="n">
        <v>0.05369467805861651</v>
      </c>
      <c r="O6991" t="n">
        <v>-0.002244509773823414</v>
      </c>
      <c r="P6991" t="n">
        <v>0.09631461835628852</v>
      </c>
      <c r="Q6991" t="n">
        <v>0.06160134605182569</v>
      </c>
      <c r="R6991" t="n">
        <v>-0.0008276051735266748</v>
      </c>
    </row>
    <row r="6992">
      <c r="F6992" t="n">
        <v>0.09322165252554449</v>
      </c>
      <c r="G6992" t="n">
        <v>0.06857285992987316</v>
      </c>
      <c r="H6992" t="n">
        <v>-0.001694069206874257</v>
      </c>
      <c r="J6992" t="n">
        <v>0.02999627766857896</v>
      </c>
      <c r="K6992" t="n">
        <v>0.05236276743899677</v>
      </c>
      <c r="L6992" t="n">
        <v>-0.0009525126291417538</v>
      </c>
      <c r="M6992" t="n">
        <v>0.06110899713479165</v>
      </c>
      <c r="N6992" t="n">
        <v>0.05370245313508025</v>
      </c>
      <c r="O6992" t="n">
        <v>-0.00224414932300698</v>
      </c>
      <c r="P6992" t="n">
        <v>0.09624733733689866</v>
      </c>
      <c r="Q6992" t="n">
        <v>0.06161026602663772</v>
      </c>
      <c r="R6992" t="n">
        <v>-0.0008277472484168477</v>
      </c>
    </row>
    <row r="6993">
      <c r="F6993" t="n">
        <v>0.09316899661604414</v>
      </c>
      <c r="G6993" t="n">
        <v>0.06858278795360705</v>
      </c>
      <c r="H6993" t="n">
        <v>-0.00169542500455883</v>
      </c>
      <c r="J6993" t="n">
        <v>0.02994095064269214</v>
      </c>
      <c r="K6993" t="n">
        <v>0.05237034855488486</v>
      </c>
      <c r="L6993" t="n">
        <v>-0.000953656216090198</v>
      </c>
      <c r="M6993" t="n">
        <v>0.06130081026433751</v>
      </c>
      <c r="N6993" t="n">
        <v>0.053710228211544</v>
      </c>
      <c r="O6993" t="n">
        <v>-0.002244598287560947</v>
      </c>
      <c r="P6993" t="n">
        <v>0.0961454336572401</v>
      </c>
      <c r="Q6993" t="n">
        <v>0.06161918600144974</v>
      </c>
      <c r="R6993" t="n">
        <v>-0.0008276645315937821</v>
      </c>
    </row>
    <row r="6994">
      <c r="F6994" t="n">
        <v>0.09306222673009348</v>
      </c>
      <c r="G6994" t="n">
        <v>0.06859271597734092</v>
      </c>
      <c r="H6994" t="n">
        <v>-0.001694238681584829</v>
      </c>
      <c r="J6994" t="n">
        <v>0.02999758560971923</v>
      </c>
      <c r="K6994" t="n">
        <v>0.05237792967077295</v>
      </c>
      <c r="L6994" t="n">
        <v>-0.0009535609171778276</v>
      </c>
      <c r="M6994" t="n">
        <v>0.06121812557989909</v>
      </c>
      <c r="N6994" t="n">
        <v>0.05371800328800774</v>
      </c>
      <c r="O6994" t="n">
        <v>-0.00224594518122285</v>
      </c>
      <c r="P6994" t="n">
        <v>0.09618201504802143</v>
      </c>
      <c r="Q6994" t="n">
        <v>0.06162810597626176</v>
      </c>
      <c r="R6994" t="n">
        <v>-0.0008268373633631269</v>
      </c>
    </row>
    <row r="6995">
      <c r="F6995" t="n">
        <v>0.09306368017365332</v>
      </c>
      <c r="G6995" t="n">
        <v>0.06860264400107478</v>
      </c>
      <c r="H6995" t="n">
        <v>-0.001696272378111689</v>
      </c>
      <c r="J6995" t="n">
        <v>0.02995025484779347</v>
      </c>
      <c r="K6995" t="n">
        <v>0.05238551078666103</v>
      </c>
      <c r="L6995" t="n">
        <v>-0.0009537515150025683</v>
      </c>
      <c r="M6995" t="n">
        <v>0.06119878664328782</v>
      </c>
      <c r="N6995" t="n">
        <v>0.05372577836447148</v>
      </c>
      <c r="O6995" t="n">
        <v>-0.00224414932300698</v>
      </c>
      <c r="P6995" t="n">
        <v>0.09628784014212266</v>
      </c>
      <c r="Q6995" t="n">
        <v>0.06163702595107378</v>
      </c>
      <c r="R6995" t="n">
        <v>-0.0008274163811245855</v>
      </c>
    </row>
    <row r="6996">
      <c r="F6996" t="n">
        <v>0.09320041723521469</v>
      </c>
      <c r="G6996" t="n">
        <v>0.06861257202480867</v>
      </c>
      <c r="H6996" t="n">
        <v>-0.00169558706564723</v>
      </c>
      <c r="J6996" t="n">
        <v>0.02999889305963283</v>
      </c>
      <c r="K6996" t="n">
        <v>0.05239309190254911</v>
      </c>
      <c r="L6996" t="n">
        <v>-0.0009538773958463509</v>
      </c>
      <c r="M6996" t="n">
        <v>0.06109498422066645</v>
      </c>
      <c r="N6996" t="n">
        <v>0.05373355344093523</v>
      </c>
      <c r="O6996" t="n">
        <v>-0.002244011429130622</v>
      </c>
      <c r="P6996" t="n">
        <v>0.09642828805957449</v>
      </c>
      <c r="Q6996" t="n">
        <v>0.06164594592588581</v>
      </c>
      <c r="R6996" t="n">
        <v>-0.0008270624675811488</v>
      </c>
    </row>
    <row r="6997">
      <c r="F6997" t="n">
        <v>0.09306658592936023</v>
      </c>
      <c r="G6997" t="n">
        <v>0.06862250004854253</v>
      </c>
      <c r="H6997" t="n">
        <v>-0.001694570425056255</v>
      </c>
      <c r="J6997" t="n">
        <v>0.02997555393426304</v>
      </c>
      <c r="K6997" t="n">
        <v>0.05240067301843719</v>
      </c>
      <c r="L6997" t="n">
        <v>-0.0009529242809424278</v>
      </c>
      <c r="M6997" t="n">
        <v>0.06111787628823667</v>
      </c>
      <c r="N6997" t="n">
        <v>0.05374132851739897</v>
      </c>
      <c r="O6997" t="n">
        <v>-0.002242889423416057</v>
      </c>
      <c r="P6997" t="n">
        <v>0.0961878923702762</v>
      </c>
      <c r="Q6997" t="n">
        <v>0.06165486590069783</v>
      </c>
      <c r="R6997" t="n">
        <v>-0.0008278070471758501</v>
      </c>
    </row>
    <row r="6998">
      <c r="F6998" t="n">
        <v>0.09318979645274603</v>
      </c>
      <c r="G6998" t="n">
        <v>0.06863242807227642</v>
      </c>
      <c r="H6998" t="n">
        <v>-0.001695248185450238</v>
      </c>
      <c r="J6998" t="n">
        <v>0.0300002000185236</v>
      </c>
      <c r="K6998" t="n">
        <v>0.05240825413432528</v>
      </c>
      <c r="L6998" t="n">
        <v>-0.0009534961498847817</v>
      </c>
      <c r="M6998" t="n">
        <v>0.06116188510122994</v>
      </c>
      <c r="N6998" t="n">
        <v>0.05374910359386272</v>
      </c>
      <c r="O6998" t="n">
        <v>-0.002243562626844796</v>
      </c>
      <c r="P6998" t="n">
        <v>0.09657069758289039</v>
      </c>
      <c r="Q6998" t="n">
        <v>0.06166378587550985</v>
      </c>
      <c r="R6998" t="n">
        <v>-0.0008273933918454604</v>
      </c>
    </row>
    <row r="6999">
      <c r="F6999" t="n">
        <v>0.09321830736624029</v>
      </c>
      <c r="G6999" t="n">
        <v>0.06864235609601028</v>
      </c>
      <c r="H6999" t="n">
        <v>-0.001695748076256003</v>
      </c>
      <c r="J6999" t="n">
        <v>0.03004084174402709</v>
      </c>
      <c r="K6999" t="n">
        <v>0.05241583525021336</v>
      </c>
      <c r="L6999" t="n">
        <v>-0.0009540680188271356</v>
      </c>
      <c r="M6999" t="n">
        <v>0.06110031299540813</v>
      </c>
      <c r="N6999" t="n">
        <v>0.05375687867032646</v>
      </c>
      <c r="O6999" t="n">
        <v>-0.002243787027987709</v>
      </c>
      <c r="P6999" t="n">
        <v>0.09636492176288558</v>
      </c>
      <c r="Q6999" t="n">
        <v>0.06167270585032187</v>
      </c>
      <c r="R6999" t="n">
        <v>-0.0008274761229115384</v>
      </c>
    </row>
    <row r="7000">
      <c r="F7000" t="n">
        <v>0.093233289503035</v>
      </c>
      <c r="G7000" t="n">
        <v>0.06865228411974415</v>
      </c>
      <c r="H7000" t="n">
        <v>-0.001693715211429323</v>
      </c>
      <c r="J7000" t="n">
        <v>0.03004949299453508</v>
      </c>
      <c r="K7000" t="n">
        <v>0.05242341636610145</v>
      </c>
      <c r="L7000" t="n">
        <v>-0.0009531455572660387</v>
      </c>
      <c r="M7000" t="n">
        <v>0.06114432274424927</v>
      </c>
      <c r="N7000" t="n">
        <v>0.0537646537467902</v>
      </c>
      <c r="O7000" t="n">
        <v>-0.002244095848275539</v>
      </c>
      <c r="P7000" t="n">
        <v>0.09657461725263217</v>
      </c>
      <c r="Q7000" t="n">
        <v>0.0616816258251339</v>
      </c>
      <c r="R7000" t="n">
        <v>-0.0008278672713927473</v>
      </c>
    </row>
    <row r="7001">
      <c r="F7001" t="n">
        <v>0.09323474242756127</v>
      </c>
      <c r="G7001" t="n">
        <v>0.06866221214347804</v>
      </c>
      <c r="H7001" t="n">
        <v>-0.001694901049244886</v>
      </c>
      <c r="J7001" t="n">
        <v>0.03002615298646412</v>
      </c>
      <c r="K7001" t="n">
        <v>0.05243099748198953</v>
      </c>
      <c r="L7001" t="n">
        <v>-0.0009540034740592574</v>
      </c>
      <c r="M7001" t="n">
        <v>0.06131503373519351</v>
      </c>
      <c r="N7001" t="n">
        <v>0.05377242882325395</v>
      </c>
      <c r="O7001" t="n">
        <v>-0.002243198568848</v>
      </c>
      <c r="P7001" t="n">
        <v>0.09626496916461447</v>
      </c>
      <c r="Q7001" t="n">
        <v>0.06169054579994591</v>
      </c>
      <c r="R7001" t="n">
        <v>-0.0008278672713927473</v>
      </c>
    </row>
    <row r="7002">
      <c r="F7002" t="n">
        <v>0.09306031445453325</v>
      </c>
      <c r="G7002" t="n">
        <v>0.06867214016721192</v>
      </c>
      <c r="H7002" t="n">
        <v>-0.001694392833038216</v>
      </c>
      <c r="J7002" t="n">
        <v>0.02993882940899768</v>
      </c>
      <c r="K7002" t="n">
        <v>0.05243857859787762</v>
      </c>
      <c r="L7002" t="n">
        <v>-0.0009530502331779033</v>
      </c>
      <c r="M7002" t="n">
        <v>0.06123234497819138</v>
      </c>
      <c r="N7002" t="n">
        <v>0.05378020389971769</v>
      </c>
      <c r="O7002" t="n">
        <v>-0.002244768807846193</v>
      </c>
      <c r="P7002" t="n">
        <v>0.09644004237104581</v>
      </c>
      <c r="Q7002" t="n">
        <v>0.06169946577475794</v>
      </c>
      <c r="R7002" t="n">
        <v>-0.0008280327621016713</v>
      </c>
    </row>
    <row r="7003">
      <c r="F7003" t="n">
        <v>0.09325117656232312</v>
      </c>
      <c r="G7003" t="n">
        <v>0.06868206819094579</v>
      </c>
      <c r="H7003" t="n">
        <v>-0.001693545806027099</v>
      </c>
      <c r="J7003" t="n">
        <v>0.02996347553315024</v>
      </c>
      <c r="K7003" t="n">
        <v>0.05244615971376571</v>
      </c>
      <c r="L7003" t="n">
        <v>-0.0009540987981473928</v>
      </c>
      <c r="M7003" t="n">
        <v>0.06106518669117664</v>
      </c>
      <c r="N7003" t="n">
        <v>0.05378797897618143</v>
      </c>
      <c r="O7003" t="n">
        <v>-0.002243871528418654</v>
      </c>
      <c r="P7003" t="n">
        <v>0.0961303891638321</v>
      </c>
      <c r="Q7003" t="n">
        <v>0.06170838574956996</v>
      </c>
      <c r="R7003" t="n">
        <v>-0.0008276796409670658</v>
      </c>
    </row>
    <row r="7004">
      <c r="F7004" t="n">
        <v>0.09314439201426525</v>
      </c>
      <c r="G7004" t="n">
        <v>0.06869199621467965</v>
      </c>
      <c r="H7004" t="n">
        <v>-0.001694722441471819</v>
      </c>
      <c r="J7004" t="n">
        <v>0.03005210602544656</v>
      </c>
      <c r="K7004" t="n">
        <v>0.05245374082965379</v>
      </c>
      <c r="L7004" t="n">
        <v>-0.0009539390755674206</v>
      </c>
      <c r="M7004" t="n">
        <v>0.0611936673303061</v>
      </c>
      <c r="N7004" t="n">
        <v>0.05379575405264518</v>
      </c>
      <c r="O7004" t="n">
        <v>-0.002242832666679484</v>
      </c>
      <c r="P7004" t="n">
        <v>0.09637470997357717</v>
      </c>
      <c r="Q7004" t="n">
        <v>0.06171730572438199</v>
      </c>
      <c r="R7004" t="n">
        <v>-0.0008271830828382984</v>
      </c>
    </row>
    <row r="7005">
      <c r="F7005" t="n">
        <v>0.09317290182938687</v>
      </c>
      <c r="G7005" t="n">
        <v>0.06870192423841354</v>
      </c>
      <c r="H7005" t="n">
        <v>-0.001693875588362948</v>
      </c>
      <c r="J7005" t="n">
        <v>0.0299807762778973</v>
      </c>
      <c r="K7005" t="n">
        <v>0.05246132194554187</v>
      </c>
      <c r="L7005" t="n">
        <v>-0.0009530810452176199</v>
      </c>
      <c r="M7005" t="n">
        <v>0.06111097597553525</v>
      </c>
      <c r="N7005" t="n">
        <v>0.05380352912910893</v>
      </c>
      <c r="O7005" t="n">
        <v>-0.00224148723616558</v>
      </c>
      <c r="P7005" t="n">
        <v>0.09616892349232359</v>
      </c>
      <c r="Q7005" t="n">
        <v>0.061726225699194</v>
      </c>
      <c r="R7005" t="n">
        <v>-0.0008283417184720888</v>
      </c>
    </row>
    <row r="7006">
      <c r="F7006" t="n">
        <v>0.09305258348801396</v>
      </c>
      <c r="G7006" t="n">
        <v>0.0687118522621474</v>
      </c>
      <c r="H7006" t="n">
        <v>-0.001695399923958915</v>
      </c>
      <c r="J7006" t="n">
        <v>0.03002941737649262</v>
      </c>
      <c r="K7006" t="n">
        <v>0.05246890306142995</v>
      </c>
      <c r="L7006" t="n">
        <v>-0.0009533670553342202</v>
      </c>
      <c r="M7006" t="n">
        <v>0.06134504755857054</v>
      </c>
      <c r="N7006" t="n">
        <v>0.05381130420557267</v>
      </c>
      <c r="O7006" t="n">
        <v>-0.002244402335612373</v>
      </c>
      <c r="P7006" t="n">
        <v>0.09637862240985212</v>
      </c>
      <c r="Q7006" t="n">
        <v>0.06173514567400603</v>
      </c>
      <c r="R7006" t="n">
        <v>-0.0008279279200314494</v>
      </c>
    </row>
    <row r="7007">
      <c r="F7007" t="n">
        <v>0.09313521210018627</v>
      </c>
      <c r="G7007" t="n">
        <v>0.06872178028588129</v>
      </c>
      <c r="H7007" t="n">
        <v>-0.001695230553337141</v>
      </c>
      <c r="J7007" t="n">
        <v>0.03004606630291132</v>
      </c>
      <c r="K7007" t="n">
        <v>0.05247648417731804</v>
      </c>
      <c r="L7007" t="n">
        <v>-0.0009535577287452869</v>
      </c>
      <c r="M7007" t="n">
        <v>0.06132570979249313</v>
      </c>
      <c r="N7007" t="n">
        <v>0.05381907928203641</v>
      </c>
      <c r="O7007" t="n">
        <v>-0.002243281143517453</v>
      </c>
      <c r="P7007" t="n">
        <v>0.09658832326699024</v>
      </c>
      <c r="Q7007" t="n">
        <v>0.06174406564881805</v>
      </c>
      <c r="R7007" t="n">
        <v>-0.0008279279200314494</v>
      </c>
    </row>
    <row r="7008">
      <c r="F7008" t="n">
        <v>0.0932449023573074</v>
      </c>
      <c r="G7008" t="n">
        <v>0.06873170830961517</v>
      </c>
      <c r="H7008" t="n">
        <v>-0.001692680228647906</v>
      </c>
      <c r="J7008" t="n">
        <v>0.02996673608845464</v>
      </c>
      <c r="K7008" t="n">
        <v>0.05248406529320612</v>
      </c>
      <c r="L7008" t="n">
        <v>-0.0009541608705987209</v>
      </c>
      <c r="M7008" t="n">
        <v>0.06111631017336641</v>
      </c>
      <c r="N7008" t="n">
        <v>0.05382685435850015</v>
      </c>
      <c r="O7008" t="n">
        <v>-0.002240447508816143</v>
      </c>
      <c r="P7008" t="n">
        <v>0.09634790881686273</v>
      </c>
      <c r="Q7008" t="n">
        <v>0.06175298562363007</v>
      </c>
      <c r="R7008" t="n">
        <v>-0.0008273267995203423</v>
      </c>
    </row>
    <row r="7009">
      <c r="F7009" t="n">
        <v>0.09316517055769219</v>
      </c>
      <c r="G7009" t="n">
        <v>0.06874163633334902</v>
      </c>
      <c r="H7009" t="n">
        <v>-0.001693357571676576</v>
      </c>
      <c r="J7009" t="n">
        <v>0.03000737952450228</v>
      </c>
      <c r="K7009" t="n">
        <v>0.05249164640909421</v>
      </c>
      <c r="L7009" t="n">
        <v>-0.0009540655212562009</v>
      </c>
      <c r="M7009" t="n">
        <v>0.06109697049522106</v>
      </c>
      <c r="N7009" t="n">
        <v>0.0538346294349639</v>
      </c>
      <c r="O7009" t="n">
        <v>-0.002242913233938401</v>
      </c>
      <c r="P7009" t="n">
        <v>0.09648836181331588</v>
      </c>
      <c r="Q7009" t="n">
        <v>0.0617619055984421</v>
      </c>
      <c r="R7009" t="n">
        <v>-0.0008279889920562264</v>
      </c>
    </row>
    <row r="7010">
      <c r="F7010" t="n">
        <v>0.09323427137970433</v>
      </c>
      <c r="G7010" t="n">
        <v>0.06875156435708291</v>
      </c>
      <c r="H7010" t="n">
        <v>-0.001694034914705247</v>
      </c>
      <c r="J7010" t="n">
        <v>0.0300480234899385</v>
      </c>
      <c r="K7010" t="n">
        <v>0.05249922752498229</v>
      </c>
      <c r="L7010" t="n">
        <v>-0.0009533027265160401</v>
      </c>
      <c r="M7010" t="n">
        <v>0.06130993220561107</v>
      </c>
      <c r="N7010" t="n">
        <v>0.05384240451142765</v>
      </c>
      <c r="O7010" t="n">
        <v>-0.00224358570442629</v>
      </c>
      <c r="P7010" t="n">
        <v>0.09614406884618126</v>
      </c>
      <c r="Q7010" t="n">
        <v>0.06177082557325412</v>
      </c>
      <c r="R7010" t="n">
        <v>-0.0008279889920562264</v>
      </c>
    </row>
    <row r="7011">
      <c r="F7011" t="n">
        <v>0.09305982291972215</v>
      </c>
      <c r="G7011" t="n">
        <v>0.06876149238081679</v>
      </c>
      <c r="H7011" t="n">
        <v>-0.001694193189895541</v>
      </c>
      <c r="J7011" t="n">
        <v>0.03006467257823818</v>
      </c>
      <c r="K7011" t="n">
        <v>0.05250680864087037</v>
      </c>
      <c r="L7011" t="n">
        <v>-0.0009537153522915134</v>
      </c>
      <c r="M7011" t="n">
        <v>0.06137506817334606</v>
      </c>
      <c r="N7011" t="n">
        <v>0.05385017958789139</v>
      </c>
      <c r="O7011" t="n">
        <v>-0.002241423104326494</v>
      </c>
      <c r="P7011" t="n">
        <v>0.09614602146310047</v>
      </c>
      <c r="Q7011" t="n">
        <v>0.06177974554806615</v>
      </c>
      <c r="R7011" t="n">
        <v>-0.0008285684105251251</v>
      </c>
    </row>
    <row r="7012">
      <c r="F7012" t="n">
        <v>0.09316951544101951</v>
      </c>
      <c r="G7012" t="n">
        <v>0.06877142040455066</v>
      </c>
      <c r="H7012" t="n">
        <v>-0.001692838783428152</v>
      </c>
      <c r="J7012" t="n">
        <v>0.03003333060106769</v>
      </c>
      <c r="K7012" t="n">
        <v>0.05251438975675846</v>
      </c>
      <c r="L7012" t="n">
        <v>-0.0009540968002876303</v>
      </c>
      <c r="M7012" t="n">
        <v>0.06139796805236225</v>
      </c>
      <c r="N7012" t="n">
        <v>0.05385795466435513</v>
      </c>
      <c r="O7012" t="n">
        <v>-0.002240750879062775</v>
      </c>
      <c r="P7012" t="n">
        <v>0.09611334848967384</v>
      </c>
      <c r="Q7012" t="n">
        <v>0.06178866552287816</v>
      </c>
      <c r="R7012" t="n">
        <v>-0.0008276365439769834</v>
      </c>
    </row>
    <row r="7013">
      <c r="F7013" t="n">
        <v>0.09313037039114958</v>
      </c>
      <c r="G7013" t="n">
        <v>0.06878134842828454</v>
      </c>
      <c r="H7013" t="n">
        <v>-0.001692161580194457</v>
      </c>
      <c r="J7013" t="n">
        <v>0.03000198798035586</v>
      </c>
      <c r="K7013" t="n">
        <v>0.05252197087264654</v>
      </c>
      <c r="L7013" t="n">
        <v>-0.0009538107142905427</v>
      </c>
      <c r="M7013" t="n">
        <v>0.0612941553503919</v>
      </c>
      <c r="N7013" t="n">
        <v>0.05386572974081888</v>
      </c>
      <c r="O7013" t="n">
        <v>-0.002240078653799056</v>
      </c>
      <c r="P7013" t="n">
        <v>0.09639230314194885</v>
      </c>
      <c r="Q7013" t="n">
        <v>0.06179758549769018</v>
      </c>
      <c r="R7013" t="n">
        <v>-0.0008285472173773781</v>
      </c>
    </row>
    <row r="7014">
      <c r="F7014" t="n">
        <v>0.0930641620796156</v>
      </c>
      <c r="G7014" t="n">
        <v>0.06879127645201841</v>
      </c>
      <c r="H7014" t="n">
        <v>-0.001693008084236575</v>
      </c>
      <c r="J7014" t="n">
        <v>0.03005863002252411</v>
      </c>
      <c r="K7014" t="n">
        <v>0.05252955198853462</v>
      </c>
      <c r="L7014" t="n">
        <v>-0.0009545736102827765</v>
      </c>
      <c r="M7014" t="n">
        <v>0.06135929334085333</v>
      </c>
      <c r="N7014" t="n">
        <v>0.05387350481728262</v>
      </c>
      <c r="O7014" t="n">
        <v>-0.002241199029238587</v>
      </c>
      <c r="P7014" t="n">
        <v>0.09646350706014278</v>
      </c>
      <c r="Q7014" t="n">
        <v>0.06180650547250219</v>
      </c>
      <c r="R7014" t="n">
        <v>-0.0008282988519045432</v>
      </c>
    </row>
    <row r="7015">
      <c r="F7015" t="n">
        <v>0.09322798156552775</v>
      </c>
      <c r="G7015" t="n">
        <v>0.06880120447575228</v>
      </c>
      <c r="H7015" t="n">
        <v>-0.001693515986661846</v>
      </c>
      <c r="J7015" t="n">
        <v>0.03005128301945605</v>
      </c>
      <c r="K7015" t="n">
        <v>0.05253713310442271</v>
      </c>
      <c r="L7015" t="n">
        <v>-0.0009539060762895719</v>
      </c>
      <c r="M7015" t="n">
        <v>0.06121324047750371</v>
      </c>
      <c r="N7015" t="n">
        <v>0.05388127989374637</v>
      </c>
      <c r="O7015" t="n">
        <v>-0.002242319404678119</v>
      </c>
      <c r="P7015" t="n">
        <v>0.09653471135369396</v>
      </c>
      <c r="Q7015" t="n">
        <v>0.06181542544731422</v>
      </c>
      <c r="R7015" t="n">
        <v>-0.0008286300058683231</v>
      </c>
    </row>
    <row r="7016">
      <c r="F7016" t="n">
        <v>0.09316177207096668</v>
      </c>
      <c r="G7016" t="n">
        <v>0.06881113249948616</v>
      </c>
      <c r="H7016" t="n">
        <v>-0.001691811426739965</v>
      </c>
      <c r="J7016" t="n">
        <v>0.02996394781963671</v>
      </c>
      <c r="K7016" t="n">
        <v>0.0525447142203108</v>
      </c>
      <c r="L7016" t="n">
        <v>-0.0009538421246211559</v>
      </c>
      <c r="M7016" t="n">
        <v>0.06134173739301493</v>
      </c>
      <c r="N7016" t="n">
        <v>0.05388905497021011</v>
      </c>
      <c r="O7016" t="n">
        <v>-0.002241275908162819</v>
      </c>
      <c r="P7016" t="n">
        <v>0.09632890829741042</v>
      </c>
      <c r="Q7016" t="n">
        <v>0.06182434542212625</v>
      </c>
      <c r="R7016" t="n">
        <v>-0.000828195205082801</v>
      </c>
    </row>
    <row r="7017">
      <c r="F7017" t="n">
        <v>0.09327146951760709</v>
      </c>
      <c r="G7017" t="n">
        <v>0.06882106052322004</v>
      </c>
      <c r="H7017" t="n">
        <v>-0.001692488489842212</v>
      </c>
      <c r="J7017" t="n">
        <v>0.03003658825573696</v>
      </c>
      <c r="K7017" t="n">
        <v>0.05255229533619888</v>
      </c>
      <c r="L7017" t="n">
        <v>-0.000953365251246183</v>
      </c>
      <c r="M7017" t="n">
        <v>0.06130128009841115</v>
      </c>
      <c r="N7017" t="n">
        <v>0.05389683004667385</v>
      </c>
      <c r="O7017" t="n">
        <v>-0.002238811983018927</v>
      </c>
      <c r="P7017" t="n">
        <v>0.09636548562004771</v>
      </c>
      <c r="Q7017" t="n">
        <v>0.06183326539693827</v>
      </c>
      <c r="R7017" t="n">
        <v>-0.0008286092198823825</v>
      </c>
    </row>
    <row r="7018">
      <c r="F7018" t="n">
        <v>0.09313760032365825</v>
      </c>
      <c r="G7018" t="n">
        <v>0.06883098854695391</v>
      </c>
      <c r="H7018" t="n">
        <v>-0.001691980692515527</v>
      </c>
      <c r="J7018" t="n">
        <v>0.0300052437214486</v>
      </c>
      <c r="K7018" t="n">
        <v>0.05255987645208696</v>
      </c>
      <c r="L7018" t="n">
        <v>-0.0009541282486461398</v>
      </c>
      <c r="M7018" t="n">
        <v>0.06111298406630922</v>
      </c>
      <c r="N7018" t="n">
        <v>0.0539046051231376</v>
      </c>
      <c r="O7018" t="n">
        <v>-0.002242171880942416</v>
      </c>
      <c r="P7018" t="n">
        <v>0.09650594199524687</v>
      </c>
      <c r="Q7018" t="n">
        <v>0.06184218537175029</v>
      </c>
      <c r="R7018" t="n">
        <v>-0.0008278639932431359</v>
      </c>
    </row>
    <row r="7019">
      <c r="F7019" t="n">
        <v>0.09324729904506793</v>
      </c>
      <c r="G7019" t="n">
        <v>0.06884091657068778</v>
      </c>
      <c r="H7019" t="n">
        <v>-0.001694181147597829</v>
      </c>
      <c r="J7019" t="n">
        <v>0.03005388844093114</v>
      </c>
      <c r="K7019" t="n">
        <v>0.05256745756797505</v>
      </c>
      <c r="L7019" t="n">
        <v>-0.0009535560005961721</v>
      </c>
      <c r="M7019" t="n">
        <v>0.06134708351528467</v>
      </c>
      <c r="N7019" t="n">
        <v>0.05391238019960134</v>
      </c>
      <c r="O7019" t="n">
        <v>-0.002239931948993423</v>
      </c>
      <c r="P7019" t="n">
        <v>0.09612700126455526</v>
      </c>
      <c r="Q7019" t="n">
        <v>0.06185110534656231</v>
      </c>
      <c r="R7019" t="n">
        <v>-0.0008285264169224662</v>
      </c>
    </row>
    <row r="7020">
      <c r="F7020" t="n">
        <v>0.09326227656728242</v>
      </c>
      <c r="G7020" t="n">
        <v>0.06885084459442166</v>
      </c>
      <c r="H7020" t="n">
        <v>-0.001692645047333975</v>
      </c>
      <c r="J7020" t="n">
        <v>0.02998254799831207</v>
      </c>
      <c r="K7020" t="n">
        <v>0.05257503868386313</v>
      </c>
      <c r="L7020" t="n">
        <v>-0.0009542552529812416</v>
      </c>
      <c r="M7020" t="n">
        <v>0.06113766492834316</v>
      </c>
      <c r="N7020" t="n">
        <v>0.05392015527606508</v>
      </c>
      <c r="O7020" t="n">
        <v>-0.002239559325906742</v>
      </c>
      <c r="P7020" t="n">
        <v>0.09626745702569661</v>
      </c>
      <c r="Q7020" t="n">
        <v>0.06186002532137434</v>
      </c>
      <c r="R7020" t="n">
        <v>-0.0008284231905165338</v>
      </c>
    </row>
    <row r="7021">
      <c r="F7021" t="n">
        <v>0.0932231259200656</v>
      </c>
      <c r="G7021" t="n">
        <v>0.06886077261815553</v>
      </c>
      <c r="H7021" t="n">
        <v>-0.001692475816675374</v>
      </c>
      <c r="J7021" t="n">
        <v>0.03003119305894533</v>
      </c>
      <c r="K7021" t="n">
        <v>0.05258261979975121</v>
      </c>
      <c r="L7021" t="n">
        <v>-0.0009539690908701917</v>
      </c>
      <c r="M7021" t="n">
        <v>0.06120280662577085</v>
      </c>
      <c r="N7021" t="n">
        <v>0.05392793035252883</v>
      </c>
      <c r="O7021" t="n">
        <v>-0.002240678881658545</v>
      </c>
      <c r="P7021" t="n">
        <v>0.09661567558577983</v>
      </c>
      <c r="Q7021" t="n">
        <v>0.06186894529618635</v>
      </c>
      <c r="R7021" t="n">
        <v>-0.0008281747380951052</v>
      </c>
    </row>
    <row r="7022">
      <c r="F7022" t="n">
        <v>0.09318397403267042</v>
      </c>
      <c r="G7022" t="n">
        <v>0.06887070064188941</v>
      </c>
      <c r="H7022" t="n">
        <v>-0.001692983508651179</v>
      </c>
      <c r="J7022" t="n">
        <v>0.03000784611488025</v>
      </c>
      <c r="K7022" t="n">
        <v>0.0525902009156393</v>
      </c>
      <c r="L7022" t="n">
        <v>-0.0009536829287591418</v>
      </c>
      <c r="M7022" t="n">
        <v>0.06133131096681282</v>
      </c>
      <c r="N7022" t="n">
        <v>0.05393570542899257</v>
      </c>
      <c r="O7022" t="n">
        <v>-0.00223888759245566</v>
      </c>
      <c r="P7022" t="n">
        <v>0.09616747352291821</v>
      </c>
      <c r="Q7022" t="n">
        <v>0.06187786527099838</v>
      </c>
      <c r="R7022" t="n">
        <v>-0.0008281747380951052</v>
      </c>
    </row>
    <row r="7023">
      <c r="F7023" t="n">
        <v>0.09317188552510619</v>
      </c>
      <c r="G7023" t="n">
        <v>0.06888062866562328</v>
      </c>
      <c r="H7023" t="n">
        <v>-0.001693829661944187</v>
      </c>
      <c r="J7023" t="n">
        <v>0.03001649565776324</v>
      </c>
      <c r="K7023" t="n">
        <v>0.05259778203152738</v>
      </c>
      <c r="L7023" t="n">
        <v>-0.0009537783161294918</v>
      </c>
      <c r="M7023" t="n">
        <v>0.06126973191111493</v>
      </c>
      <c r="N7023" t="n">
        <v>0.05394348050545632</v>
      </c>
      <c r="O7023" t="n">
        <v>-0.002238289543752019</v>
      </c>
      <c r="P7023" t="n">
        <v>0.09610016662359305</v>
      </c>
      <c r="Q7023" t="n">
        <v>0.0618867852458104</v>
      </c>
      <c r="R7023" t="n">
        <v>-0.0008284859894116832</v>
      </c>
    </row>
    <row r="7024">
      <c r="F7024" t="n">
        <v>0.09313273144738912</v>
      </c>
      <c r="G7024" t="n">
        <v>0.06889055668935715</v>
      </c>
      <c r="H7024" t="n">
        <v>-0.001691108598342357</v>
      </c>
      <c r="J7024" t="n">
        <v>0.02996115069023957</v>
      </c>
      <c r="K7024" t="n">
        <v>0.05260536314741546</v>
      </c>
      <c r="L7024" t="n">
        <v>-0.0009537146500361675</v>
      </c>
      <c r="M7024" t="n">
        <v>0.0612926352451158</v>
      </c>
      <c r="N7024" t="n">
        <v>0.05395125558192006</v>
      </c>
      <c r="O7024" t="n">
        <v>-0.002238961030615145</v>
      </c>
      <c r="P7024" t="n">
        <v>0.09620599616700132</v>
      </c>
      <c r="Q7024" t="n">
        <v>0.06189570522062243</v>
      </c>
      <c r="R7024" t="n">
        <v>-0.0008290658136394258</v>
      </c>
    </row>
    <row r="7025">
      <c r="F7025" t="n">
        <v>0.09321536951579928</v>
      </c>
      <c r="G7025" t="n">
        <v>0.06890048471309103</v>
      </c>
      <c r="H7025" t="n">
        <v>-0.001693477334748239</v>
      </c>
      <c r="J7025" t="n">
        <v>0.02997779910886883</v>
      </c>
      <c r="K7025" t="n">
        <v>0.05261294426330355</v>
      </c>
      <c r="L7025" t="n">
        <v>-0.0009544778507164004</v>
      </c>
      <c r="M7025" t="n">
        <v>0.06125217615319944</v>
      </c>
      <c r="N7025" t="n">
        <v>0.0539590306583838</v>
      </c>
      <c r="O7025" t="n">
        <v>-0.002237170398980143</v>
      </c>
      <c r="P7025" t="n">
        <v>0.09620794331583227</v>
      </c>
      <c r="Q7025" t="n">
        <v>0.06190462519543444</v>
      </c>
      <c r="R7025" t="n">
        <v>-0.0008289001495743565</v>
      </c>
    </row>
    <row r="7026">
      <c r="F7026" t="n">
        <v>0.0932574107142628</v>
      </c>
      <c r="G7026" t="n">
        <v>0.06891041273682491</v>
      </c>
      <c r="H7026" t="n">
        <v>-0.001692800552917987</v>
      </c>
      <c r="J7026" t="n">
        <v>0.0300104465550188</v>
      </c>
      <c r="K7026" t="n">
        <v>0.05262052537919164</v>
      </c>
      <c r="L7026" t="n">
        <v>-0.0009535238498661092</v>
      </c>
      <c r="M7026" t="n">
        <v>0.06114835303114338</v>
      </c>
      <c r="N7026" t="n">
        <v>0.05396680573484755</v>
      </c>
      <c r="O7026" t="n">
        <v>-0.002240304004341396</v>
      </c>
      <c r="P7026" t="n">
        <v>0.096209890061212</v>
      </c>
      <c r="Q7026" t="n">
        <v>0.06191354517024647</v>
      </c>
      <c r="R7026" t="n">
        <v>-0.0008279061651839406</v>
      </c>
    </row>
    <row r="7027">
      <c r="F7027" t="n">
        <v>0.09324532085782178</v>
      </c>
      <c r="G7027" t="n">
        <v>0.06892034076055878</v>
      </c>
      <c r="H7027" t="n">
        <v>-0.001693646530205802</v>
      </c>
      <c r="J7027" t="n">
        <v>0.03005109390871286</v>
      </c>
      <c r="K7027" t="n">
        <v>0.05262810649507971</v>
      </c>
      <c r="L7027" t="n">
        <v>-0.0009545732508014295</v>
      </c>
      <c r="M7027" t="n">
        <v>0.06117125642358059</v>
      </c>
      <c r="N7027" t="n">
        <v>0.05397458081131129</v>
      </c>
      <c r="O7027" t="n">
        <v>-0.002238065714797644</v>
      </c>
      <c r="P7027" t="n">
        <v>0.09638497694959508</v>
      </c>
      <c r="Q7027" t="n">
        <v>0.06192246514505849</v>
      </c>
      <c r="R7027" t="n">
        <v>-0.0008289001495743565</v>
      </c>
    </row>
    <row r="7028">
      <c r="F7028" t="n">
        <v>0.0930979000311368</v>
      </c>
      <c r="G7028" t="n">
        <v>0.06893026878429265</v>
      </c>
      <c r="H7028" t="n">
        <v>-0.001692447525516901</v>
      </c>
      <c r="J7028" t="n">
        <v>0.03005974349124915</v>
      </c>
      <c r="K7028" t="n">
        <v>0.0526356876109678</v>
      </c>
      <c r="L7028" t="n">
        <v>-0.0009547006665719252</v>
      </c>
      <c r="M7028" t="n">
        <v>0.06140537565182866</v>
      </c>
      <c r="N7028" t="n">
        <v>0.05398235588777504</v>
      </c>
      <c r="O7028" t="n">
        <v>-0.00223903229653207</v>
      </c>
      <c r="P7028" t="n">
        <v>0.09624841064608775</v>
      </c>
      <c r="Q7028" t="n">
        <v>0.06193138511987051</v>
      </c>
      <c r="R7028" t="n">
        <v>-0.0008280521268378708</v>
      </c>
    </row>
    <row r="7029">
      <c r="F7029" t="n">
        <v>0.0931128737611428</v>
      </c>
      <c r="G7029" t="n">
        <v>0.06894019680802653</v>
      </c>
      <c r="H7029" t="n">
        <v>-0.001692447525516901</v>
      </c>
      <c r="J7029" t="n">
        <v>0.02998039704572537</v>
      </c>
      <c r="K7029" t="n">
        <v>0.05264326872685589</v>
      </c>
      <c r="L7029" t="n">
        <v>-0.000953841951201233</v>
      </c>
      <c r="M7029" t="n">
        <v>0.06142828193498273</v>
      </c>
      <c r="N7029" t="n">
        <v>0.05399013096423878</v>
      </c>
      <c r="O7029" t="n">
        <v>-0.002239256043139098</v>
      </c>
      <c r="P7029" t="n">
        <v>0.09649275586598133</v>
      </c>
      <c r="Q7029" t="n">
        <v>0.06194030509468253</v>
      </c>
      <c r="R7029" t="n">
        <v>-0.0008288805931978885</v>
      </c>
    </row>
    <row r="7030">
      <c r="F7030" t="n">
        <v>0.09326318059778516</v>
      </c>
      <c r="G7030" t="n">
        <v>0.06895012483176041</v>
      </c>
      <c r="H7030" t="n">
        <v>-0.001690755923792247</v>
      </c>
      <c r="J7030" t="n">
        <v>0.02997304652067823</v>
      </c>
      <c r="K7030" t="n">
        <v>0.05265084984274397</v>
      </c>
      <c r="L7030" t="n">
        <v>-0.0009544144281150278</v>
      </c>
      <c r="M7030" t="n">
        <v>0.06138782311767349</v>
      </c>
      <c r="N7030" t="n">
        <v>0.05399790604070252</v>
      </c>
      <c r="O7030" t="n">
        <v>-0.002239256043139098</v>
      </c>
      <c r="P7030" t="n">
        <v>0.09635618778325261</v>
      </c>
      <c r="Q7030" t="n">
        <v>0.06194922506949456</v>
      </c>
      <c r="R7030" t="n">
        <v>-0.0008280521268378708</v>
      </c>
    </row>
    <row r="7031">
      <c r="F7031" t="n">
        <v>0.09316988789495104</v>
      </c>
      <c r="G7031" t="n">
        <v>0.06896005285549428</v>
      </c>
      <c r="H7031" t="n">
        <v>-0.00169210920517197</v>
      </c>
      <c r="J7031" t="n">
        <v>0.02996569574396538</v>
      </c>
      <c r="K7031" t="n">
        <v>0.05265843095863205</v>
      </c>
      <c r="L7031" t="n">
        <v>-0.0009552099766591361</v>
      </c>
      <c r="M7031" t="n">
        <v>0.06124175346850941</v>
      </c>
      <c r="N7031" t="n">
        <v>0.05400568111716627</v>
      </c>
      <c r="O7031" t="n">
        <v>-0.00223903229653207</v>
      </c>
      <c r="P7031" t="n">
        <v>0.09649664884178671</v>
      </c>
      <c r="Q7031" t="n">
        <v>0.06195814504430658</v>
      </c>
      <c r="R7031" t="n">
        <v>-0.0008290462864698921</v>
      </c>
    </row>
    <row r="7032">
      <c r="F7032" t="n">
        <v>0.09321192887482044</v>
      </c>
      <c r="G7032" t="n">
        <v>0.06896998087922816</v>
      </c>
      <c r="H7032" t="n">
        <v>-0.001692770156516538</v>
      </c>
      <c r="J7032" t="n">
        <v>0.02999034405320386</v>
      </c>
      <c r="K7032" t="n">
        <v>0.05266601207452014</v>
      </c>
      <c r="L7032" t="n">
        <v>-0.0009548282743707608</v>
      </c>
      <c r="M7032" t="n">
        <v>0.06113792600236567</v>
      </c>
      <c r="N7032" t="n">
        <v>0.05401345619363002</v>
      </c>
      <c r="O7032" t="n">
        <v>-0.002235522763508008</v>
      </c>
      <c r="P7032" t="n">
        <v>0.0963254493151347</v>
      </c>
      <c r="Q7032" t="n">
        <v>0.0619670650191186</v>
      </c>
      <c r="R7032" t="n">
        <v>-0.0008285299799251665</v>
      </c>
    </row>
    <row r="7033">
      <c r="F7033" t="n">
        <v>0.09315923408882187</v>
      </c>
      <c r="G7033" t="n">
        <v>0.06897990890296203</v>
      </c>
      <c r="H7033" t="n">
        <v>-0.001692431906909881</v>
      </c>
      <c r="J7033" t="n">
        <v>0.03005499212647154</v>
      </c>
      <c r="K7033" t="n">
        <v>0.05267359319040823</v>
      </c>
      <c r="L7033" t="n">
        <v>-0.0009539694442219166</v>
      </c>
      <c r="M7033" t="n">
        <v>0.0612875659876729</v>
      </c>
      <c r="N7033" t="n">
        <v>0.05402123127009376</v>
      </c>
      <c r="O7033" t="n">
        <v>-0.002237983068700463</v>
      </c>
      <c r="P7033" t="n">
        <v>0.09650054020594862</v>
      </c>
      <c r="Q7033" t="n">
        <v>0.06197598499393062</v>
      </c>
      <c r="R7033" t="n">
        <v>-0.0008284471186410455</v>
      </c>
    </row>
    <row r="7034">
      <c r="F7034" t="n">
        <v>0.09312007167438074</v>
      </c>
      <c r="G7034" t="n">
        <v>0.0689898369266959</v>
      </c>
      <c r="H7034" t="n">
        <v>-0.001691924532499895</v>
      </c>
      <c r="J7034" t="n">
        <v>0.03003164151027174</v>
      </c>
      <c r="K7034" t="n">
        <v>0.05268117430629631</v>
      </c>
      <c r="L7034" t="n">
        <v>-0.0009537785930777289</v>
      </c>
      <c r="M7034" t="n">
        <v>0.06120486008606507</v>
      </c>
      <c r="N7034" t="n">
        <v>0.0540290063465575</v>
      </c>
      <c r="O7034" t="n">
        <v>-0.002236641084050033</v>
      </c>
      <c r="P7034" t="n">
        <v>0.09636396740063929</v>
      </c>
      <c r="Q7034" t="n">
        <v>0.06198490496874265</v>
      </c>
      <c r="R7034" t="n">
        <v>-0.0008287785637775293</v>
      </c>
    </row>
    <row r="7035">
      <c r="F7035" t="n">
        <v>0.09325685053056271</v>
      </c>
      <c r="G7035" t="n">
        <v>0.06899976495042978</v>
      </c>
      <c r="H7035" t="n">
        <v>-0.001692601031713209</v>
      </c>
      <c r="J7035" t="n">
        <v>0.03000029035398041</v>
      </c>
      <c r="K7035" t="n">
        <v>0.0526887554221844</v>
      </c>
      <c r="L7035" t="n">
        <v>-0.0009545419976544795</v>
      </c>
      <c r="M7035" t="n">
        <v>0.06143899460388702</v>
      </c>
      <c r="N7035" t="n">
        <v>0.05403678142302124</v>
      </c>
      <c r="O7035" t="n">
        <v>-0.002237603237573676</v>
      </c>
      <c r="P7035" t="n">
        <v>0.09646980029442082</v>
      </c>
      <c r="Q7035" t="n">
        <v>0.06199382494355467</v>
      </c>
      <c r="R7035" t="n">
        <v>-0.0008288614250616501</v>
      </c>
    </row>
    <row r="7036">
      <c r="F7036" t="n">
        <v>0.09320415333376045</v>
      </c>
      <c r="G7036" t="n">
        <v>0.06900969297416366</v>
      </c>
      <c r="H7036" t="n">
        <v>-0.001692415305874342</v>
      </c>
      <c r="J7036" t="n">
        <v>0.03007293977766473</v>
      </c>
      <c r="K7036" t="n">
        <v>0.05269633653807248</v>
      </c>
      <c r="L7036" t="n">
        <v>-0.0009546697585022282</v>
      </c>
      <c r="M7036" t="n">
        <v>0.06133516596165714</v>
      </c>
      <c r="N7036" t="n">
        <v>0.05404455649948499</v>
      </c>
      <c r="O7036" t="n">
        <v>-0.002235143841529181</v>
      </c>
      <c r="P7036" t="n">
        <v>0.09647174437336953</v>
      </c>
      <c r="Q7036" t="n">
        <v>0.06200274491836669</v>
      </c>
      <c r="R7036" t="n">
        <v>-0.0008287597680212224</v>
      </c>
    </row>
    <row r="7037">
      <c r="F7037" t="n">
        <v>0.09328679788040184</v>
      </c>
      <c r="G7037" t="n">
        <v>0.06901962099789753</v>
      </c>
      <c r="H7037" t="n">
        <v>-0.001690893501722792</v>
      </c>
      <c r="J7037" t="n">
        <v>0.03005758850074335</v>
      </c>
      <c r="K7037" t="n">
        <v>0.05270391765396056</v>
      </c>
      <c r="L7037" t="n">
        <v>-0.0009540971284361467</v>
      </c>
      <c r="M7037" t="n">
        <v>0.06114684319694344</v>
      </c>
      <c r="N7037" t="n">
        <v>0.05405233157594874</v>
      </c>
      <c r="O7037" t="n">
        <v>-0.002238050400490857</v>
      </c>
      <c r="P7037" t="n">
        <v>0.09633516783505419</v>
      </c>
      <c r="Q7037" t="n">
        <v>0.06201166489317872</v>
      </c>
      <c r="R7037" t="n">
        <v>-0.0008290083959516288</v>
      </c>
    </row>
    <row r="7038">
      <c r="F7038" t="n">
        <v>0.09309875437400719</v>
      </c>
      <c r="G7038" t="n">
        <v>0.0690295490216314</v>
      </c>
      <c r="H7038" t="n">
        <v>-0.001691400769773308</v>
      </c>
      <c r="J7038" t="n">
        <v>0.02997023483055179</v>
      </c>
      <c r="K7038" t="n">
        <v>0.05271149876984864</v>
      </c>
      <c r="L7038" t="n">
        <v>-0.0009539062517474529</v>
      </c>
      <c r="M7038" t="n">
        <v>0.06144435359289788</v>
      </c>
      <c r="N7038" t="n">
        <v>0.05406010665241247</v>
      </c>
      <c r="O7038" t="n">
        <v>-0.002235814585904952</v>
      </c>
      <c r="P7038" t="n">
        <v>0.09651026157296483</v>
      </c>
      <c r="Q7038" t="n">
        <v>0.06202058486799074</v>
      </c>
      <c r="R7038" t="n">
        <v>-0.000829091271928431</v>
      </c>
    </row>
    <row r="7039">
      <c r="F7039" t="n">
        <v>0.09315432952494165</v>
      </c>
      <c r="G7039" t="n">
        <v>0.06903947704536528</v>
      </c>
      <c r="H7039" t="n">
        <v>-0.001691400769773308</v>
      </c>
      <c r="J7039" t="n">
        <v>0.02997888307328254</v>
      </c>
      <c r="K7039" t="n">
        <v>0.05271907988573672</v>
      </c>
      <c r="L7039" t="n">
        <v>-0.000954860635190922</v>
      </c>
      <c r="M7039" t="n">
        <v>0.06127715239057466</v>
      </c>
      <c r="N7039" t="n">
        <v>0.05406788172887622</v>
      </c>
      <c r="O7039" t="n">
        <v>-0.002238050400490857</v>
      </c>
      <c r="P7039" t="n">
        <v>0.09633905242908741</v>
      </c>
      <c r="Q7039" t="n">
        <v>0.06202950484280276</v>
      </c>
      <c r="R7039" t="n">
        <v>-0.000829174147905233</v>
      </c>
    </row>
    <row r="7040">
      <c r="F7040" t="n">
        <v>0.09323697497024744</v>
      </c>
      <c r="G7040" t="n">
        <v>0.06904940506909915</v>
      </c>
      <c r="H7040" t="n">
        <v>-0.001690538130159809</v>
      </c>
      <c r="J7040" t="n">
        <v>0.03008353556249363</v>
      </c>
      <c r="K7040" t="n">
        <v>0.05272666100162481</v>
      </c>
      <c r="L7040" t="n">
        <v>-0.0009551795145384405</v>
      </c>
      <c r="M7040" t="n">
        <v>0.06134230888756911</v>
      </c>
      <c r="N7040" t="n">
        <v>0.05407565680533997</v>
      </c>
      <c r="O7040" t="n">
        <v>-0.002234092582068405</v>
      </c>
      <c r="P7040" t="n">
        <v>0.0962024715782982</v>
      </c>
      <c r="Q7040" t="n">
        <v>0.06203842481761478</v>
      </c>
      <c r="R7040" t="n">
        <v>-0.0008293215931238471</v>
      </c>
    </row>
    <row r="7041">
      <c r="F7041" t="n">
        <v>0.09313013314826363</v>
      </c>
      <c r="G7041" t="n">
        <v>0.06905933309283303</v>
      </c>
      <c r="H7041" t="n">
        <v>-0.001689861914907745</v>
      </c>
      <c r="J7041" t="n">
        <v>0.03007618376286528</v>
      </c>
      <c r="K7041" t="n">
        <v>0.0527342421175129</v>
      </c>
      <c r="L7041" t="n">
        <v>-0.0009554658679454171</v>
      </c>
      <c r="M7041" t="n">
        <v>0.06115398048035284</v>
      </c>
      <c r="N7041" t="n">
        <v>0.05408343188180371</v>
      </c>
      <c r="O7041" t="n">
        <v>-0.002234986576699084</v>
      </c>
      <c r="P7041" t="n">
        <v>0.09658535123009376</v>
      </c>
      <c r="Q7041" t="n">
        <v>0.06204734479242681</v>
      </c>
      <c r="R7041" t="n">
        <v>-0.000829736046693624</v>
      </c>
    </row>
    <row r="7042">
      <c r="F7042" t="n">
        <v>0.09310449892780512</v>
      </c>
      <c r="G7042" t="n">
        <v>0.0690692611165669</v>
      </c>
      <c r="H7042" t="n">
        <v>-0.001691890560663937</v>
      </c>
      <c r="J7042" t="n">
        <v>0.02998882688412362</v>
      </c>
      <c r="K7042" t="n">
        <v>0.05274182323340098</v>
      </c>
      <c r="L7042" t="n">
        <v>-0.0009551795145384405</v>
      </c>
      <c r="M7042" t="n">
        <v>0.06140925360367783</v>
      </c>
      <c r="N7042" t="n">
        <v>0.05409120695826745</v>
      </c>
      <c r="O7042" t="n">
        <v>-0.002236551067302773</v>
      </c>
      <c r="P7042" t="n">
        <v>0.09613709016163119</v>
      </c>
      <c r="Q7042" t="n">
        <v>0.06205626476723883</v>
      </c>
      <c r="R7042" t="n">
        <v>-0.0008286584674122039</v>
      </c>
    </row>
    <row r="7043">
      <c r="F7043" t="n">
        <v>0.09326835640404274</v>
      </c>
      <c r="G7043" t="n">
        <v>0.06907918914030077</v>
      </c>
      <c r="H7043" t="n">
        <v>-0.001690876237785841</v>
      </c>
      <c r="J7043" t="n">
        <v>0.02998947448186041</v>
      </c>
      <c r="K7043" t="n">
        <v>0.05274940434928906</v>
      </c>
      <c r="L7043" t="n">
        <v>-0.0009547022588601461</v>
      </c>
      <c r="M7043" t="n">
        <v>0.06113642609018455</v>
      </c>
      <c r="N7043" t="n">
        <v>0.0540989820347312</v>
      </c>
      <c r="O7043" t="n">
        <v>-0.002237221563275783</v>
      </c>
      <c r="P7043" t="n">
        <v>0.09617366070680167</v>
      </c>
      <c r="Q7043" t="n">
        <v>0.06206518474205085</v>
      </c>
      <c r="R7043" t="n">
        <v>-0.0008297181988721417</v>
      </c>
    </row>
    <row r="7044">
      <c r="F7044" t="n">
        <v>0.09314797497832358</v>
      </c>
      <c r="G7044" t="n">
        <v>0.06908911716403465</v>
      </c>
      <c r="H7044" t="n">
        <v>-0.001689843882410475</v>
      </c>
      <c r="J7044" t="n">
        <v>0.02997412073346363</v>
      </c>
      <c r="K7044" t="n">
        <v>0.05275698546517715</v>
      </c>
      <c r="L7044" t="n">
        <v>-0.0009551167793646676</v>
      </c>
      <c r="M7044" t="n">
        <v>0.06124383302809872</v>
      </c>
      <c r="N7044" t="n">
        <v>0.05410675711119494</v>
      </c>
      <c r="O7044" t="n">
        <v>-0.002233933641578153</v>
      </c>
      <c r="P7044" t="n">
        <v>0.09666043960232751</v>
      </c>
      <c r="Q7044" t="n">
        <v>0.06207410471686287</v>
      </c>
      <c r="R7044" t="n">
        <v>-0.0008298011043676326</v>
      </c>
    </row>
    <row r="7045">
      <c r="F7045" t="n">
        <v>0.09331183558960057</v>
      </c>
      <c r="G7045" t="n">
        <v>0.06909904518776853</v>
      </c>
      <c r="H7045" t="n">
        <v>-0.001690519955177993</v>
      </c>
      <c r="J7045" t="n">
        <v>0.03002277202113519</v>
      </c>
      <c r="K7045" t="n">
        <v>0.05276456658106523</v>
      </c>
      <c r="L7045" t="n">
        <v>-0.0009550213154187041</v>
      </c>
      <c r="M7045" t="n">
        <v>0.06130899282323546</v>
      </c>
      <c r="N7045" t="n">
        <v>0.05411453218765869</v>
      </c>
      <c r="O7045" t="n">
        <v>-0.00223303997875524</v>
      </c>
      <c r="P7045" t="n">
        <v>0.09641995979135853</v>
      </c>
      <c r="Q7045" t="n">
        <v>0.0620830246916749</v>
      </c>
      <c r="R7045" t="n">
        <v>-0.0008298840098631234</v>
      </c>
    </row>
    <row r="7046">
      <c r="F7046" t="n">
        <v>0.09328620060497905</v>
      </c>
      <c r="G7046" t="n">
        <v>0.0691089732115024</v>
      </c>
      <c r="H7046" t="n">
        <v>-0.001691534064329269</v>
      </c>
      <c r="J7046" t="n">
        <v>0.03003142025520543</v>
      </c>
      <c r="K7046" t="n">
        <v>0.05277214769695332</v>
      </c>
      <c r="L7046" t="n">
        <v>-0.0009551167793646676</v>
      </c>
      <c r="M7046" t="n">
        <v>0.06135302914450891</v>
      </c>
      <c r="N7046" t="n">
        <v>0.05412230726412243</v>
      </c>
      <c r="O7046" t="n">
        <v>-0.002235050720106795</v>
      </c>
      <c r="P7046" t="n">
        <v>0.09652579486866636</v>
      </c>
      <c r="Q7046" t="n">
        <v>0.06209194466648692</v>
      </c>
      <c r="R7046" t="n">
        <v>-0.0008294694823856694</v>
      </c>
    </row>
    <row r="7047">
      <c r="F7047" t="n">
        <v>0.09320642162543141</v>
      </c>
      <c r="G7047" t="n">
        <v>0.06911890123523627</v>
      </c>
      <c r="H7047" t="n">
        <v>-0.00169136504613739</v>
      </c>
      <c r="J7047" t="n">
        <v>0.03005607011030902</v>
      </c>
      <c r="K7047" t="n">
        <v>0.0527797288128414</v>
      </c>
      <c r="L7047" t="n">
        <v>-0.0009544485317429232</v>
      </c>
      <c r="M7047" t="n">
        <v>0.06133369161761643</v>
      </c>
      <c r="N7047" t="n">
        <v>0.05413008234058617</v>
      </c>
      <c r="O7047" t="n">
        <v>-0.002233263394460968</v>
      </c>
      <c r="P7047" t="n">
        <v>0.09652773472572956</v>
      </c>
      <c r="Q7047" t="n">
        <v>0.06210086464129894</v>
      </c>
      <c r="R7047" t="n">
        <v>-0.0008288062384217428</v>
      </c>
    </row>
    <row r="7048">
      <c r="F7048" t="n">
        <v>0.09324846370963255</v>
      </c>
      <c r="G7048" t="n">
        <v>0.06912882925897015</v>
      </c>
      <c r="H7048" t="n">
        <v>-0.00169151469269049</v>
      </c>
      <c r="J7048" t="n">
        <v>0.03005671761851138</v>
      </c>
      <c r="K7048" t="n">
        <v>0.05278730992872949</v>
      </c>
      <c r="L7048" t="n">
        <v>-0.0009556270429217334</v>
      </c>
      <c r="M7048" t="n">
        <v>0.06116647824305679</v>
      </c>
      <c r="N7048" t="n">
        <v>0.05413785741704992</v>
      </c>
      <c r="O7048" t="n">
        <v>-0.002234666024127902</v>
      </c>
      <c r="P7048" t="n">
        <v>0.09649504199407821</v>
      </c>
      <c r="Q7048" t="n">
        <v>0.06210978461611096</v>
      </c>
      <c r="R7048" t="n">
        <v>-0.0008299494960759087</v>
      </c>
    </row>
    <row r="7049">
      <c r="F7049" t="n">
        <v>0.09327697023476916</v>
      </c>
      <c r="G7049" t="n">
        <v>0.06913875728270402</v>
      </c>
      <c r="H7049" t="n">
        <v>-0.001691176727716925</v>
      </c>
      <c r="J7049" t="n">
        <v>0.03008936874900284</v>
      </c>
      <c r="K7049" t="n">
        <v>0.05279489104461757</v>
      </c>
      <c r="L7049" t="n">
        <v>-0.0009542903680690105</v>
      </c>
      <c r="M7049" t="n">
        <v>0.06129501607576407</v>
      </c>
      <c r="N7049" t="n">
        <v>0.05414563249351366</v>
      </c>
      <c r="O7049" t="n">
        <v>-0.002232432698099392</v>
      </c>
      <c r="P7049" t="n">
        <v>0.0962545541830146</v>
      </c>
      <c r="Q7049" t="n">
        <v>0.06211870459092299</v>
      </c>
      <c r="R7049" t="n">
        <v>-0.000828954452220088</v>
      </c>
    </row>
    <row r="7050">
      <c r="F7050" t="n">
        <v>0.09331901315624438</v>
      </c>
      <c r="G7050" t="n">
        <v>0.0691486853064379</v>
      </c>
      <c r="H7050" t="n">
        <v>-0.001688979955388756</v>
      </c>
      <c r="J7050" t="n">
        <v>0.02998600326490124</v>
      </c>
      <c r="K7050" t="n">
        <v>0.05280247216050565</v>
      </c>
      <c r="L7050" t="n">
        <v>-0.0009556270429217334</v>
      </c>
      <c r="M7050" t="n">
        <v>0.06114892532884444</v>
      </c>
      <c r="N7050" t="n">
        <v>0.05415340756997741</v>
      </c>
      <c r="O7050" t="n">
        <v>-0.002232656030702242</v>
      </c>
      <c r="P7050" t="n">
        <v>0.09629112386433103</v>
      </c>
      <c r="Q7050" t="n">
        <v>0.06212762456573501</v>
      </c>
      <c r="R7050" t="n">
        <v>-0.0008295348944693167</v>
      </c>
    </row>
    <row r="7051">
      <c r="F7051" t="n">
        <v>0.09313093885416632</v>
      </c>
      <c r="G7051" t="n">
        <v>0.06915861333017177</v>
      </c>
      <c r="H7051" t="n">
        <v>-0.001689148937875538</v>
      </c>
      <c r="J7051" t="n">
        <v>0.02998664982669956</v>
      </c>
      <c r="K7051" t="n">
        <v>0.05281005327639374</v>
      </c>
      <c r="L7051" t="n">
        <v>-0.000955564660219956</v>
      </c>
      <c r="M7051" t="n">
        <v>0.06146759622171488</v>
      </c>
      <c r="N7051" t="n">
        <v>0.05416118264644115</v>
      </c>
      <c r="O7051" t="n">
        <v>-0.002235336021936455</v>
      </c>
      <c r="P7051" t="n">
        <v>0.09629306076385497</v>
      </c>
      <c r="Q7051" t="n">
        <v>0.06213654454054703</v>
      </c>
      <c r="R7051" t="n">
        <v>-0.0008293690538266799</v>
      </c>
    </row>
    <row r="7052">
      <c r="F7052" t="n">
        <v>0.09321358975820584</v>
      </c>
      <c r="G7052" t="n">
        <v>0.06916854135390564</v>
      </c>
      <c r="H7052" t="n">
        <v>-0.001689466977441711</v>
      </c>
      <c r="J7052" t="n">
        <v>0.03000329852714821</v>
      </c>
      <c r="K7052" t="n">
        <v>0.05281763439228183</v>
      </c>
      <c r="L7052" t="n">
        <v>-0.0009554691705966703</v>
      </c>
      <c r="M7052" t="n">
        <v>0.06127925316531302</v>
      </c>
      <c r="N7052" t="n">
        <v>0.05416895772290489</v>
      </c>
      <c r="O7052" t="n">
        <v>-0.002233609737976895</v>
      </c>
      <c r="P7052" t="n">
        <v>0.0962603643006022</v>
      </c>
      <c r="Q7052" t="n">
        <v>0.06214546451535905</v>
      </c>
      <c r="R7052" t="n">
        <v>-0.0008300153950127244</v>
      </c>
    </row>
    <row r="7053">
      <c r="F7053" t="n">
        <v>0.09312026591837516</v>
      </c>
      <c r="G7053" t="n">
        <v>0.06917846937763952</v>
      </c>
      <c r="H7053" t="n">
        <v>-0.001689635924139455</v>
      </c>
      <c r="J7053" t="n">
        <v>0.03001194617032954</v>
      </c>
      <c r="K7053" t="n">
        <v>0.0528252155081699</v>
      </c>
      <c r="L7053" t="n">
        <v>-0.0009546097639870991</v>
      </c>
      <c r="M7053" t="n">
        <v>0.06140779695775322</v>
      </c>
      <c r="N7053" t="n">
        <v>0.05417673279936864</v>
      </c>
      <c r="O7053" t="n">
        <v>-0.002232270241882157</v>
      </c>
      <c r="P7053" t="n">
        <v>0.09657399861700089</v>
      </c>
      <c r="Q7053" t="n">
        <v>0.06215438449017106</v>
      </c>
      <c r="R7053" t="n">
        <v>-0.0008301812653954207</v>
      </c>
    </row>
    <row r="7054">
      <c r="F7054" t="n">
        <v>0.09321645442552093</v>
      </c>
      <c r="G7054" t="n">
        <v>0.06918839740137341</v>
      </c>
      <c r="H7054" t="n">
        <v>-0.00168862224395299</v>
      </c>
      <c r="J7054" t="n">
        <v>0.03006860137707217</v>
      </c>
      <c r="K7054" t="n">
        <v>0.05283279662405799</v>
      </c>
      <c r="L7054" t="n">
        <v>-0.0009553736809733846</v>
      </c>
      <c r="M7054" t="n">
        <v>0.06128282904597096</v>
      </c>
      <c r="N7054" t="n">
        <v>0.05418450787583238</v>
      </c>
      <c r="O7054" t="n">
        <v>-0.002234725984722511</v>
      </c>
      <c r="P7054" t="n">
        <v>0.09647203581568509</v>
      </c>
      <c r="Q7054" t="n">
        <v>0.06216330446498309</v>
      </c>
      <c r="R7054" t="n">
        <v>-0.0008293519134819389</v>
      </c>
    </row>
    <row r="7055">
      <c r="F7055" t="n">
        <v>0.09315020166108132</v>
      </c>
      <c r="G7055" t="n">
        <v>0.06919832542510727</v>
      </c>
      <c r="H7055" t="n">
        <v>-0.001689298030743967</v>
      </c>
      <c r="J7055" t="n">
        <v>0.03004524412851979</v>
      </c>
      <c r="K7055" t="n">
        <v>0.05284037773994607</v>
      </c>
      <c r="L7055" t="n">
        <v>-0.0009546097639870991</v>
      </c>
      <c r="M7055" t="n">
        <v>0.0613902490223211</v>
      </c>
      <c r="N7055" t="n">
        <v>0.05419228295229613</v>
      </c>
      <c r="O7055" t="n">
        <v>-0.002234279486024265</v>
      </c>
      <c r="P7055" t="n">
        <v>0.09619690373447526</v>
      </c>
      <c r="Q7055" t="n">
        <v>0.06217222443979511</v>
      </c>
      <c r="R7055" t="n">
        <v>-0.000829849524630028</v>
      </c>
    </row>
    <row r="7056">
      <c r="F7056" t="n">
        <v>0.09315163235681745</v>
      </c>
      <c r="G7056" t="n">
        <v>0.06920825344884114</v>
      </c>
      <c r="H7056" t="n">
        <v>-0.001689446069497535</v>
      </c>
      <c r="J7056" t="n">
        <v>0.03005389192497028</v>
      </c>
      <c r="K7056" t="n">
        <v>0.05284795885583415</v>
      </c>
      <c r="L7056" t="n">
        <v>-0.000955311409179012</v>
      </c>
      <c r="M7056" t="n">
        <v>0.06120189958959243</v>
      </c>
      <c r="N7056" t="n">
        <v>0.05420005802875987</v>
      </c>
      <c r="O7056" t="n">
        <v>-0.002230766782518268</v>
      </c>
      <c r="P7056" t="n">
        <v>0.09668371037834539</v>
      </c>
      <c r="Q7056" t="n">
        <v>0.06218114441460713</v>
      </c>
      <c r="R7056" t="n">
        <v>-0.0008301646557462094</v>
      </c>
    </row>
    <row r="7057">
      <c r="F7057" t="n">
        <v>0.0931801370742541</v>
      </c>
      <c r="G7057" t="n">
        <v>0.06921818147257502</v>
      </c>
      <c r="H7057" t="n">
        <v>-0.001688601515373611</v>
      </c>
      <c r="J7057" t="n">
        <v>0.0300145310107814</v>
      </c>
      <c r="K7057" t="n">
        <v>0.05285553997172224</v>
      </c>
      <c r="L7057" t="n">
        <v>-0.0009555024141593537</v>
      </c>
      <c r="M7057" t="n">
        <v>0.06139382785285075</v>
      </c>
      <c r="N7057" t="n">
        <v>0.05420783310522361</v>
      </c>
      <c r="O7057" t="n">
        <v>-0.002233221607909194</v>
      </c>
      <c r="P7057" t="n">
        <v>0.09668564700966781</v>
      </c>
      <c r="Q7057" t="n">
        <v>0.06219006438941915</v>
      </c>
      <c r="R7057" t="n">
        <v>-0.0008291692544803267</v>
      </c>
    </row>
    <row r="7058">
      <c r="F7058" t="n">
        <v>0.09318156731920429</v>
      </c>
      <c r="G7058" t="n">
        <v>0.06922810949630889</v>
      </c>
      <c r="H7058" t="n">
        <v>-0.001689783891147105</v>
      </c>
      <c r="J7058" t="n">
        <v>0.03001517691791916</v>
      </c>
      <c r="K7058" t="n">
        <v>0.05286312108761032</v>
      </c>
      <c r="L7058" t="n">
        <v>-0.0009549293992183286</v>
      </c>
      <c r="M7058" t="n">
        <v>0.0613533637869392</v>
      </c>
      <c r="N7058" t="n">
        <v>0.05421560818168736</v>
      </c>
      <c r="O7058" t="n">
        <v>-0.002233891105743084</v>
      </c>
      <c r="P7058" t="n">
        <v>0.09647977849646006</v>
      </c>
      <c r="Q7058" t="n">
        <v>0.06219898436423118</v>
      </c>
      <c r="R7058" t="n">
        <v>-0.0008291692544803267</v>
      </c>
    </row>
    <row r="7059">
      <c r="F7059" t="n">
        <v>0.09331837200728749</v>
      </c>
      <c r="G7059" t="n">
        <v>0.06923803752004278</v>
      </c>
      <c r="H7059" t="n">
        <v>-0.001689446069497535</v>
      </c>
      <c r="J7059" t="n">
        <v>0.0300158227039178</v>
      </c>
      <c r="K7059" t="n">
        <v>0.05287070220349841</v>
      </c>
      <c r="L7059" t="n">
        <v>-0.0009548338967281579</v>
      </c>
      <c r="M7059" t="n">
        <v>0.06137628039221335</v>
      </c>
      <c r="N7059" t="n">
        <v>0.0542233832581511</v>
      </c>
      <c r="O7059" t="n">
        <v>-0.002230989948462898</v>
      </c>
      <c r="P7059" t="n">
        <v>0.09648171316892634</v>
      </c>
      <c r="Q7059" t="n">
        <v>0.0622079043390432</v>
      </c>
      <c r="R7059" t="n">
        <v>-0.0008302476058516996</v>
      </c>
    </row>
    <row r="7060">
      <c r="F7060" t="n">
        <v>0.09321150195258648</v>
      </c>
      <c r="G7060" t="n">
        <v>0.06924796554377666</v>
      </c>
      <c r="H7060" t="n">
        <v>-0.001690268553049346</v>
      </c>
      <c r="J7060" t="n">
        <v>0.02998446178145525</v>
      </c>
      <c r="K7060" t="n">
        <v>0.05287828331938649</v>
      </c>
      <c r="L7060" t="n">
        <v>-0.0009555358193404775</v>
      </c>
      <c r="M7060" t="n">
        <v>0.0613146885746724</v>
      </c>
      <c r="N7060" t="n">
        <v>0.05423115833461484</v>
      </c>
      <c r="O7060" t="n">
        <v>-0.002233054718453328</v>
      </c>
      <c r="P7060" t="n">
        <v>0.09620657135507032</v>
      </c>
      <c r="Q7060" t="n">
        <v>0.06221682431385522</v>
      </c>
      <c r="R7060" t="n">
        <v>-0.0008297336016091291</v>
      </c>
    </row>
    <row r="7061">
      <c r="F7061" t="n">
        <v>0.09315878031080066</v>
      </c>
      <c r="G7061" t="n">
        <v>0.06925789356751051</v>
      </c>
      <c r="H7061" t="n">
        <v>-0.001690099678181423</v>
      </c>
      <c r="J7061" t="n">
        <v>0.03009713102651218</v>
      </c>
      <c r="K7061" t="n">
        <v>0.05288586443527458</v>
      </c>
      <c r="L7061" t="n">
        <v>-0.0009548672117099914</v>
      </c>
      <c r="M7061" t="n">
        <v>0.06116858618718096</v>
      </c>
      <c r="N7061" t="n">
        <v>0.05423893341107859</v>
      </c>
      <c r="O7061" t="n">
        <v>-0.002231493141727137</v>
      </c>
      <c r="P7061" t="n">
        <v>0.09634704250059262</v>
      </c>
      <c r="Q7061" t="n">
        <v>0.06222574428866725</v>
      </c>
      <c r="R7061" t="n">
        <v>-0.000829401741354511</v>
      </c>
    </row>
    <row r="7062">
      <c r="F7062" t="n">
        <v>0.0933091258068571</v>
      </c>
      <c r="G7062" t="n">
        <v>0.06926782159124439</v>
      </c>
      <c r="H7062" t="n">
        <v>-0.001687904304898413</v>
      </c>
      <c r="J7062" t="n">
        <v>0.03004976643906786</v>
      </c>
      <c r="K7062" t="n">
        <v>0.05289344555116266</v>
      </c>
      <c r="L7062" t="n">
        <v>-0.0009547716963342077</v>
      </c>
      <c r="M7062" t="n">
        <v>0.06129714030373543</v>
      </c>
      <c r="N7062" t="n">
        <v>0.05424670848754234</v>
      </c>
      <c r="O7062" t="n">
        <v>-0.002230823894558769</v>
      </c>
      <c r="P7062" t="n">
        <v>0.09655678458912137</v>
      </c>
      <c r="Q7062" t="n">
        <v>0.06223466426347927</v>
      </c>
      <c r="R7062" t="n">
        <v>-0.00082956767148182</v>
      </c>
    </row>
    <row r="7063">
      <c r="F7063" t="n">
        <v>0.09325640328633489</v>
      </c>
      <c r="G7063" t="n">
        <v>0.06927774961497828</v>
      </c>
      <c r="H7063" t="n">
        <v>-0.001688894788290055</v>
      </c>
      <c r="J7063" t="n">
        <v>0.02997839543471213</v>
      </c>
      <c r="K7063" t="n">
        <v>0.05290102666705074</v>
      </c>
      <c r="L7063" t="n">
        <v>-0.0009559178808436124</v>
      </c>
      <c r="M7063" t="n">
        <v>0.0614468245404583</v>
      </c>
      <c r="N7063" t="n">
        <v>0.05425448356400608</v>
      </c>
      <c r="O7063" t="n">
        <v>-0.00222970848261149</v>
      </c>
      <c r="P7063" t="n">
        <v>0.09631627241844193</v>
      </c>
      <c r="Q7063" t="n">
        <v>0.06224358423829129</v>
      </c>
      <c r="R7063" t="n">
        <v>-0.0008294847064181655</v>
      </c>
    </row>
    <row r="7064">
      <c r="F7064" t="n">
        <v>0.0933119848201602</v>
      </c>
      <c r="G7064" t="n">
        <v>0.06928767763871214</v>
      </c>
      <c r="H7064" t="n">
        <v>-0.00168990782125314</v>
      </c>
      <c r="J7064" t="n">
        <v>0.03006706124760647</v>
      </c>
      <c r="K7064" t="n">
        <v>0.05290860778293884</v>
      </c>
      <c r="L7064" t="n">
        <v>-0.0009556649137014477</v>
      </c>
      <c r="M7064" t="n">
        <v>0.06140635984240539</v>
      </c>
      <c r="N7064" t="n">
        <v>0.05426225864046982</v>
      </c>
      <c r="O7064" t="n">
        <v>-0.002230209835552367</v>
      </c>
      <c r="P7064" t="n">
        <v>0.09624893356449299</v>
      </c>
      <c r="Q7064" t="n">
        <v>0.06225250421310331</v>
      </c>
      <c r="R7064" t="n">
        <v>-0.0008302155578406408</v>
      </c>
    </row>
    <row r="7065">
      <c r="F7065" t="n">
        <v>0.09313741537612699</v>
      </c>
      <c r="G7065" t="n">
        <v>0.06929760566244603</v>
      </c>
      <c r="H7065" t="n">
        <v>-0.00168990782125314</v>
      </c>
      <c r="J7065" t="n">
        <v>0.02997968502997611</v>
      </c>
      <c r="K7065" t="n">
        <v>0.05291618889882692</v>
      </c>
      <c r="L7065" t="n">
        <v>-0.0009551872723011571</v>
      </c>
      <c r="M7065" t="n">
        <v>0.061408150897167</v>
      </c>
      <c r="N7065" t="n">
        <v>0.05427003371693356</v>
      </c>
      <c r="O7065" t="n">
        <v>-0.002230432834236054</v>
      </c>
      <c r="P7065" t="n">
        <v>0.09645867735679553</v>
      </c>
      <c r="Q7065" t="n">
        <v>0.06226142418791534</v>
      </c>
      <c r="R7065" t="n">
        <v>-0.0008301325777748896</v>
      </c>
    </row>
    <row r="7066">
      <c r="F7066" t="n">
        <v>0.09331484236238932</v>
      </c>
      <c r="G7066" t="n">
        <v>0.0693075336861799</v>
      </c>
      <c r="H7066" t="n">
        <v>-0.001689063627117236</v>
      </c>
      <c r="J7066" t="n">
        <v>0.03009235812198753</v>
      </c>
      <c r="K7066" t="n">
        <v>0.052923770014715</v>
      </c>
      <c r="L7066" t="n">
        <v>-0.0009559514985416221</v>
      </c>
      <c r="M7066" t="n">
        <v>0.06143107046136756</v>
      </c>
      <c r="N7066" t="n">
        <v>0.05427780879339731</v>
      </c>
      <c r="O7066" t="n">
        <v>-0.00222998683686868</v>
      </c>
      <c r="P7066" t="n">
        <v>0.09642597337734393</v>
      </c>
      <c r="Q7066" t="n">
        <v>0.06227034416272736</v>
      </c>
      <c r="R7066" t="n">
        <v>-0.0008297176774461337</v>
      </c>
    </row>
    <row r="7067">
      <c r="F7067" t="n">
        <v>0.09328919333453942</v>
      </c>
      <c r="G7067" t="n">
        <v>0.06931746170991376</v>
      </c>
      <c r="H7067" t="n">
        <v>-0.001688894788290055</v>
      </c>
      <c r="J7067" t="n">
        <v>0.03002898673241929</v>
      </c>
      <c r="K7067" t="n">
        <v>0.05293135113060309</v>
      </c>
      <c r="L7067" t="n">
        <v>-0.0009552828005812153</v>
      </c>
      <c r="M7067" t="n">
        <v>0.0612849626056314</v>
      </c>
      <c r="N7067" t="n">
        <v>0.05428558386986106</v>
      </c>
      <c r="O7067" t="n">
        <v>-0.00222931784081762</v>
      </c>
      <c r="P7067" t="n">
        <v>0.09622008929761744</v>
      </c>
      <c r="Q7067" t="n">
        <v>0.06227926413753938</v>
      </c>
      <c r="R7067" t="n">
        <v>-0.0008295517173146314</v>
      </c>
    </row>
    <row r="7068">
      <c r="F7068" t="n">
        <v>0.09319584953613869</v>
      </c>
      <c r="G7068" t="n">
        <v>0.06932738973364765</v>
      </c>
      <c r="H7068" t="n">
        <v>-0.001688533433863735</v>
      </c>
      <c r="J7068" t="n">
        <v>0.03008564663431366</v>
      </c>
      <c r="K7068" t="n">
        <v>0.05293893224649116</v>
      </c>
      <c r="L7068" t="n">
        <v>-0.0009551254056690637</v>
      </c>
      <c r="M7068" t="n">
        <v>0.06149803991544572</v>
      </c>
      <c r="N7068" t="n">
        <v>0.0542933589463248</v>
      </c>
      <c r="O7068" t="n">
        <v>-0.002230485763042418</v>
      </c>
      <c r="P7068" t="n">
        <v>0.09642983517961845</v>
      </c>
      <c r="Q7068" t="n">
        <v>0.0622881841123514</v>
      </c>
      <c r="R7068" t="n">
        <v>-0.000829702131566833</v>
      </c>
    </row>
    <row r="7069">
      <c r="F7069" t="n">
        <v>0.09321081464684675</v>
      </c>
      <c r="G7069" t="n">
        <v>0.06933731775738153</v>
      </c>
      <c r="H7069" t="n">
        <v>-0.001688364631161159</v>
      </c>
      <c r="J7069" t="n">
        <v>0.03010229618076461</v>
      </c>
      <c r="K7069" t="n">
        <v>0.05294651336237925</v>
      </c>
      <c r="L7069" t="n">
        <v>-0.0009556031116837025</v>
      </c>
      <c r="M7069" t="n">
        <v>0.06133080161939741</v>
      </c>
      <c r="N7069" t="n">
        <v>0.05430113402278854</v>
      </c>
      <c r="O7069" t="n">
        <v>-0.00223026284821501</v>
      </c>
      <c r="P7069" t="n">
        <v>0.0964664017338383</v>
      </c>
      <c r="Q7069" t="n">
        <v>0.06229710408716343</v>
      </c>
      <c r="R7069" t="n">
        <v>-0.0008302001022369742</v>
      </c>
    </row>
    <row r="7070">
      <c r="F7070" t="n">
        <v>0.09323931872776151</v>
      </c>
      <c r="G7070" t="n">
        <v>0.0693472457811154</v>
      </c>
      <c r="H7070" t="n">
        <v>-0.001689546250079188</v>
      </c>
      <c r="J7070" t="n">
        <v>0.03010294128036965</v>
      </c>
      <c r="K7070" t="n">
        <v>0.05295409447826733</v>
      </c>
      <c r="L7070" t="n">
        <v>-0.0009560808176983413</v>
      </c>
      <c r="M7070" t="n">
        <v>0.06126920581700193</v>
      </c>
      <c r="N7070" t="n">
        <v>0.05430890909925229</v>
      </c>
      <c r="O7070" t="n">
        <v>-0.002228479529595748</v>
      </c>
      <c r="P7070" t="n">
        <v>0.09632978606542292</v>
      </c>
      <c r="Q7070" t="n">
        <v>0.06230602406197545</v>
      </c>
      <c r="R7070" t="n">
        <v>-0.0008297851266785232</v>
      </c>
    </row>
    <row r="7071">
      <c r="F7071" t="n">
        <v>0.09328136220659861</v>
      </c>
      <c r="G7071" t="n">
        <v>0.06935717380484926</v>
      </c>
      <c r="H7071" t="n">
        <v>-0.001688195828458583</v>
      </c>
      <c r="J7071" t="n">
        <v>0.03010358625902053</v>
      </c>
      <c r="K7071" t="n">
        <v>0.05296167559415541</v>
      </c>
      <c r="L7071" t="n">
        <v>-0.0009557325515536205</v>
      </c>
      <c r="M7071" t="n">
        <v>0.06124986755656223</v>
      </c>
      <c r="N7071" t="n">
        <v>0.05431668417571603</v>
      </c>
      <c r="O7071" t="n">
        <v>-0.002230931592697233</v>
      </c>
      <c r="P7071" t="n">
        <v>0.09664344471364827</v>
      </c>
      <c r="Q7071" t="n">
        <v>0.06231494403678747</v>
      </c>
      <c r="R7071" t="n">
        <v>-0.0008300341120135938</v>
      </c>
    </row>
    <row r="7072">
      <c r="F7072" t="n">
        <v>0.09318801280580366</v>
      </c>
      <c r="G7072" t="n">
        <v>0.06936710182858315</v>
      </c>
      <c r="H7072" t="n">
        <v>-0.001688846306736013</v>
      </c>
      <c r="J7072" t="n">
        <v>0.02998419480637797</v>
      </c>
      <c r="K7072" t="n">
        <v>0.0529692567100435</v>
      </c>
      <c r="L7072" t="n">
        <v>-0.0009564969847082324</v>
      </c>
      <c r="M7072" t="n">
        <v>0.06142069365467268</v>
      </c>
      <c r="N7072" t="n">
        <v>0.05432445925217978</v>
      </c>
      <c r="O7072" t="n">
        <v>-0.002227194052934576</v>
      </c>
      <c r="P7072" t="n">
        <v>0.09657610132830852</v>
      </c>
      <c r="Q7072" t="n">
        <v>0.06232386401159949</v>
      </c>
      <c r="R7072" t="n">
        <v>-0.0008305170648228238</v>
      </c>
    </row>
    <row r="7073">
      <c r="F7073" t="n">
        <v>0.09327067427469785</v>
      </c>
      <c r="G7073" t="n">
        <v>0.06937702985231703</v>
      </c>
      <c r="H7073" t="n">
        <v>-0.001688171240759502</v>
      </c>
      <c r="J7073" t="n">
        <v>0.03000084354725838</v>
      </c>
      <c r="K7073" t="n">
        <v>0.05297683782593159</v>
      </c>
      <c r="L7073" t="n">
        <v>-0.000955636997409294</v>
      </c>
      <c r="M7073" t="n">
        <v>0.06129570881794169</v>
      </c>
      <c r="N7073" t="n">
        <v>0.05433223432864352</v>
      </c>
      <c r="O7073" t="n">
        <v>-0.002228308207038095</v>
      </c>
      <c r="P7073" t="n">
        <v>0.09668194187888951</v>
      </c>
      <c r="Q7073" t="n">
        <v>0.06233278398641152</v>
      </c>
      <c r="R7073" t="n">
        <v>-0.0008301020138159158</v>
      </c>
    </row>
    <row r="7074">
      <c r="F7074" t="n">
        <v>0.09325855973455419</v>
      </c>
      <c r="G7074" t="n">
        <v>0.0693869578760509</v>
      </c>
      <c r="H7074" t="n">
        <v>-0.001686989875300608</v>
      </c>
      <c r="J7074" t="n">
        <v>0.03001749242503102</v>
      </c>
      <c r="K7074" t="n">
        <v>0.05298441894181967</v>
      </c>
      <c r="L7074" t="n">
        <v>-0.0009555414432649676</v>
      </c>
      <c r="M7074" t="n">
        <v>0.06129750052257335</v>
      </c>
      <c r="N7074" t="n">
        <v>0.05434000940510726</v>
      </c>
      <c r="O7074" t="n">
        <v>-0.002228085376217391</v>
      </c>
      <c r="P7074" t="n">
        <v>0.0963721366254115</v>
      </c>
      <c r="Q7074" t="n">
        <v>0.06234170396122354</v>
      </c>
      <c r="R7074" t="n">
        <v>-0.0008301020138159158</v>
      </c>
    </row>
    <row r="7075">
      <c r="F7075" t="n">
        <v>0.09316520595832636</v>
      </c>
      <c r="G7075" t="n">
        <v>0.06939688589978477</v>
      </c>
      <c r="H7075" t="n">
        <v>-0.001687976939375874</v>
      </c>
      <c r="J7075" t="n">
        <v>0.03009816235070956</v>
      </c>
      <c r="K7075" t="n">
        <v>0.05299200005770775</v>
      </c>
      <c r="L7075" t="n">
        <v>-0.0009552547808319882</v>
      </c>
      <c r="M7075" t="n">
        <v>0.06121477270107797</v>
      </c>
      <c r="N7075" t="n">
        <v>0.05434778448157101</v>
      </c>
      <c r="O7075" t="n">
        <v>-0.002227243889936845</v>
      </c>
      <c r="P7075" t="n">
        <v>0.0964087015696844</v>
      </c>
      <c r="Q7075" t="n">
        <v>0.06235062393603556</v>
      </c>
      <c r="R7075" t="n">
        <v>-0.0008300872966848361</v>
      </c>
    </row>
    <row r="7076">
      <c r="F7076" t="n">
        <v>0.09330202823421135</v>
      </c>
      <c r="G7076" t="n">
        <v>0.06940681392351865</v>
      </c>
      <c r="H7076" t="n">
        <v>-0.001688145669577731</v>
      </c>
      <c r="J7076" t="n">
        <v>0.02999477184327577</v>
      </c>
      <c r="K7076" t="n">
        <v>0.05299958117359584</v>
      </c>
      <c r="L7076" t="n">
        <v>-0.0009554799076719305</v>
      </c>
      <c r="M7076" t="n">
        <v>0.06144899526337019</v>
      </c>
      <c r="N7076" t="n">
        <v>0.05435555955803475</v>
      </c>
      <c r="O7076" t="n">
        <v>-0.002227466636600505</v>
      </c>
      <c r="P7076" t="n">
        <v>0.0962720785073895</v>
      </c>
      <c r="Q7076" t="n">
        <v>0.06235954391084758</v>
      </c>
      <c r="R7076" t="n">
        <v>-0.0008305854486932486</v>
      </c>
    </row>
    <row r="7077">
      <c r="F7077" t="n">
        <v>0.09330345250234781</v>
      </c>
      <c r="G7077" t="n">
        <v>0.06941674194725252</v>
      </c>
      <c r="H7077" t="n">
        <v>-0.001686458367559163</v>
      </c>
      <c r="J7077" t="n">
        <v>0.03005943713661617</v>
      </c>
      <c r="K7077" t="n">
        <v>0.05300716228948393</v>
      </c>
      <c r="L7077" t="n">
        <v>-0.0009552887734635545</v>
      </c>
      <c r="M7077" t="n">
        <v>0.06151417965773054</v>
      </c>
      <c r="N7077" t="n">
        <v>0.05436333463449849</v>
      </c>
      <c r="O7077" t="n">
        <v>-0.002227689383264165</v>
      </c>
      <c r="P7077" t="n">
        <v>0.09644719363370396</v>
      </c>
      <c r="Q7077" t="n">
        <v>0.06236846388565961</v>
      </c>
      <c r="R7077" t="n">
        <v>-0.0008300042713501006</v>
      </c>
    </row>
    <row r="7078">
      <c r="F7078" t="n">
        <v>0.09323717544863849</v>
      </c>
      <c r="G7078" t="n">
        <v>0.0694266699709864</v>
      </c>
      <c r="H7078" t="n">
        <v>-0.001686795827962876</v>
      </c>
      <c r="J7078" t="n">
        <v>0.03010009491803596</v>
      </c>
      <c r="K7078" t="n">
        <v>0.05301474340537201</v>
      </c>
      <c r="L7078" t="n">
        <v>-0.0009552887734635545</v>
      </c>
      <c r="M7078" t="n">
        <v>0.06145258251657598</v>
      </c>
      <c r="N7078" t="n">
        <v>0.05437110971096224</v>
      </c>
      <c r="O7078" t="n">
        <v>-0.002227912129927825</v>
      </c>
      <c r="P7078" t="n">
        <v>0.09627593044603105</v>
      </c>
      <c r="Q7078" t="n">
        <v>0.06237738386047163</v>
      </c>
      <c r="R7078" t="n">
        <v>-0.0008310836007016611</v>
      </c>
    </row>
    <row r="7079">
      <c r="F7079" t="n">
        <v>0.09334692094164049</v>
      </c>
      <c r="G7079" t="n">
        <v>0.06943659799472028</v>
      </c>
      <c r="H7079" t="n">
        <v>-0.001687302018568447</v>
      </c>
      <c r="J7079" t="n">
        <v>0.03001270728130825</v>
      </c>
      <c r="K7079" t="n">
        <v>0.05302232452126009</v>
      </c>
      <c r="L7079" t="n">
        <v>-0.0009557666089844946</v>
      </c>
      <c r="M7079" t="n">
        <v>0.06120080867458269</v>
      </c>
      <c r="N7079" t="n">
        <v>0.05437888478742598</v>
      </c>
      <c r="O7079" t="n">
        <v>-0.002229025863246126</v>
      </c>
      <c r="P7079" t="n">
        <v>0.09669351394601272</v>
      </c>
      <c r="Q7079" t="n">
        <v>0.06238630383528365</v>
      </c>
      <c r="R7079" t="n">
        <v>-0.0008299212460153652</v>
      </c>
    </row>
    <row r="7080">
      <c r="F7080" t="n">
        <v>0.09322648025806499</v>
      </c>
      <c r="G7080" t="n">
        <v>0.06944652601845414</v>
      </c>
      <c r="H7080" t="n">
        <v>-0.001686938257826593</v>
      </c>
      <c r="J7080" t="n">
        <v>0.03004536214313026</v>
      </c>
      <c r="K7080" t="n">
        <v>0.05302990563714818</v>
      </c>
      <c r="L7080" t="n">
        <v>-0.0009554185041318093</v>
      </c>
      <c r="M7080" t="n">
        <v>0.0613505164040597</v>
      </c>
      <c r="N7080" t="n">
        <v>0.05438665986388973</v>
      </c>
      <c r="O7080" t="n">
        <v>-0.002225732914191207</v>
      </c>
      <c r="P7080" t="n">
        <v>0.09655688775822646</v>
      </c>
      <c r="Q7080" t="n">
        <v>0.06239522381009568</v>
      </c>
      <c r="R7080" t="n">
        <v>-0.0008300729545708148</v>
      </c>
    </row>
    <row r="7081">
      <c r="F7081" t="n">
        <v>0.0933362271536792</v>
      </c>
      <c r="G7081" t="n">
        <v>0.06945645404218802</v>
      </c>
      <c r="H7081" t="n">
        <v>-0.001687444339303941</v>
      </c>
      <c r="J7081" t="n">
        <v>0.03004600539914003</v>
      </c>
      <c r="K7081" t="n">
        <v>0.05303748675303627</v>
      </c>
      <c r="L7081" t="n">
        <v>-0.0009559919846264861</v>
      </c>
      <c r="M7081" t="n">
        <v>0.06126778578112516</v>
      </c>
      <c r="N7081" t="n">
        <v>0.05439443494035347</v>
      </c>
      <c r="O7081" t="n">
        <v>-0.002228182200111185</v>
      </c>
      <c r="P7081" t="n">
        <v>0.09631634394800803</v>
      </c>
      <c r="Q7081" t="n">
        <v>0.0624041437849077</v>
      </c>
      <c r="R7081" t="n">
        <v>-0.0008303220761058</v>
      </c>
    </row>
    <row r="7082">
      <c r="F7082" t="n">
        <v>0.09329702759817859</v>
      </c>
      <c r="G7082" t="n">
        <v>0.0694663820659219</v>
      </c>
      <c r="H7082" t="n">
        <v>-0.001687106951652376</v>
      </c>
      <c r="J7082" t="n">
        <v>0.02999062708488834</v>
      </c>
      <c r="K7082" t="n">
        <v>0.05304506786892435</v>
      </c>
      <c r="L7082" t="n">
        <v>-0.0009555140842142554</v>
      </c>
      <c r="M7082" t="n">
        <v>0.06143862812272891</v>
      </c>
      <c r="N7082" t="n">
        <v>0.05440221001681721</v>
      </c>
      <c r="O7082" t="n">
        <v>-0.00222617823890393</v>
      </c>
      <c r="P7082" t="n">
        <v>0.0964914621024443</v>
      </c>
      <c r="Q7082" t="n">
        <v>0.06241306375971972</v>
      </c>
      <c r="R7082" t="n">
        <v>-0.0008304881571291235</v>
      </c>
    </row>
    <row r="7083">
      <c r="F7083" t="n">
        <v>0.09328490862909442</v>
      </c>
      <c r="G7083" t="n">
        <v>0.06947631008965577</v>
      </c>
      <c r="H7083" t="n">
        <v>-0.001686938257826593</v>
      </c>
      <c r="J7083" t="n">
        <v>0.03008730719209965</v>
      </c>
      <c r="K7083" t="n">
        <v>0.05305264898481242</v>
      </c>
      <c r="L7083" t="n">
        <v>-0.0009556096642967016</v>
      </c>
      <c r="M7083" t="n">
        <v>0.06141929125249121</v>
      </c>
      <c r="N7083" t="n">
        <v>0.05440998509328096</v>
      </c>
      <c r="O7083" t="n">
        <v>-0.002227959537754823</v>
      </c>
      <c r="P7083" t="n">
        <v>0.09621627547472056</v>
      </c>
      <c r="Q7083" t="n">
        <v>0.06242198373453174</v>
      </c>
      <c r="R7083" t="n">
        <v>-0.0008302390355941383</v>
      </c>
    </row>
    <row r="7084">
      <c r="F7084" t="n">
        <v>0.09325924796662427</v>
      </c>
      <c r="G7084" t="n">
        <v>0.06948623811338965</v>
      </c>
      <c r="H7084" t="n">
        <v>-0.001687416946077784</v>
      </c>
      <c r="J7084" t="n">
        <v>0.03009595360064299</v>
      </c>
      <c r="K7084" t="n">
        <v>0.05306023010070051</v>
      </c>
      <c r="L7084" t="n">
        <v>-0.0009561219765046282</v>
      </c>
      <c r="M7084" t="n">
        <v>0.06129429649920562</v>
      </c>
      <c r="N7084" t="n">
        <v>0.0544177601697447</v>
      </c>
      <c r="O7084" t="n">
        <v>-0.002226891878432462</v>
      </c>
      <c r="P7084" t="n">
        <v>0.09646067246460194</v>
      </c>
      <c r="Q7084" t="n">
        <v>0.06243090370934377</v>
      </c>
      <c r="R7084" t="n">
        <v>-0.0008310556550981892</v>
      </c>
    </row>
    <row r="7085">
      <c r="F7085" t="n">
        <v>0.09336899823430306</v>
      </c>
      <c r="G7085" t="n">
        <v>0.06949616613712352</v>
      </c>
      <c r="H7085" t="n">
        <v>-0.001686067687150385</v>
      </c>
      <c r="J7085" t="n">
        <v>0.03000055767523983</v>
      </c>
      <c r="K7085" t="n">
        <v>0.05306781121658859</v>
      </c>
      <c r="L7085" t="n">
        <v>-0.0009565999418998015</v>
      </c>
      <c r="M7085" t="n">
        <v>0.0614228804491059</v>
      </c>
      <c r="N7085" t="n">
        <v>0.05442553524620845</v>
      </c>
      <c r="O7085" t="n">
        <v>-0.002228004767926931</v>
      </c>
      <c r="P7085" t="n">
        <v>0.096324039103101</v>
      </c>
      <c r="Q7085" t="n">
        <v>0.06243982368415579</v>
      </c>
      <c r="R7085" t="n">
        <v>-0.0008313048222944009</v>
      </c>
    </row>
    <row r="7086">
      <c r="F7086" t="n">
        <v>0.09327563048475832</v>
      </c>
      <c r="G7086" t="n">
        <v>0.06950609416085739</v>
      </c>
      <c r="H7086" t="n">
        <v>-0.00168623634451631</v>
      </c>
      <c r="J7086" t="n">
        <v>0.03007322983500908</v>
      </c>
      <c r="K7086" t="n">
        <v>0.05307539233247668</v>
      </c>
      <c r="L7086" t="n">
        <v>-0.0009566955349788361</v>
      </c>
      <c r="M7086" t="n">
        <v>0.06142467533157661</v>
      </c>
      <c r="N7086" t="n">
        <v>0.05443331032267219</v>
      </c>
      <c r="O7086" t="n">
        <v>-0.002227114456331356</v>
      </c>
      <c r="P7086" t="n">
        <v>0.09653379904901893</v>
      </c>
      <c r="Q7086" t="n">
        <v>0.06244874365896781</v>
      </c>
      <c r="R7086" t="n">
        <v>-0.0008309725993661186</v>
      </c>
    </row>
    <row r="7087">
      <c r="F7087" t="n">
        <v>0.09334475802645142</v>
      </c>
      <c r="G7087" t="n">
        <v>0.06951602218459127</v>
      </c>
      <c r="H7087" t="n">
        <v>-0.001687219947963565</v>
      </c>
      <c r="J7087" t="n">
        <v>0.0301138894884757</v>
      </c>
      <c r="K7087" t="n">
        <v>0.05308297344836476</v>
      </c>
      <c r="L7087" t="n">
        <v>-0.0009565999418998015</v>
      </c>
      <c r="M7087" t="n">
        <v>0.06134194207930352</v>
      </c>
      <c r="N7087" t="n">
        <v>0.05444108539913593</v>
      </c>
      <c r="O7087" t="n">
        <v>-0.002225822886581342</v>
      </c>
      <c r="P7087" t="n">
        <v>0.09657036232573113</v>
      </c>
      <c r="Q7087" t="n">
        <v>0.06245766363377983</v>
      </c>
      <c r="R7087" t="n">
        <v>-0.0008313878780264715</v>
      </c>
    </row>
    <row r="7088">
      <c r="F7088" t="n">
        <v>0.09327847050082322</v>
      </c>
      <c r="G7088" t="n">
        <v>0.06952595020832515</v>
      </c>
      <c r="H7088" t="n">
        <v>-0.001687388568785868</v>
      </c>
      <c r="J7088" t="n">
        <v>0.03003449791689061</v>
      </c>
      <c r="K7088" t="n">
        <v>0.05309055456425284</v>
      </c>
      <c r="L7088" t="n">
        <v>-0.0009560609388729314</v>
      </c>
      <c r="M7088" t="n">
        <v>0.06153392696632551</v>
      </c>
      <c r="N7088" t="n">
        <v>0.05444886047559968</v>
      </c>
      <c r="O7088" t="n">
        <v>-0.002226490366455367</v>
      </c>
      <c r="P7088" t="n">
        <v>0.09626052650600586</v>
      </c>
      <c r="Q7088" t="n">
        <v>0.06246658360859186</v>
      </c>
      <c r="R7088" t="n">
        <v>-0.0008306268877237319</v>
      </c>
    </row>
    <row r="7089">
      <c r="F7089" t="n">
        <v>0.09334759873325826</v>
      </c>
      <c r="G7089" t="n">
        <v>0.06953587823205902</v>
      </c>
      <c r="H7089" t="n">
        <v>-0.001686714085496656</v>
      </c>
      <c r="J7089" t="n">
        <v>0.03011517522064419</v>
      </c>
      <c r="K7089" t="n">
        <v>0.05309813568014093</v>
      </c>
      <c r="L7089" t="n">
        <v>-0.0009558697266851569</v>
      </c>
      <c r="M7089" t="n">
        <v>0.06145119355385328</v>
      </c>
      <c r="N7089" t="n">
        <v>0.05445663555206343</v>
      </c>
      <c r="O7089" t="n">
        <v>-0.002225377899998659</v>
      </c>
      <c r="P7089" t="n">
        <v>0.09660884874747583</v>
      </c>
      <c r="Q7089" t="n">
        <v>0.06247550358340388</v>
      </c>
      <c r="R7089" t="n">
        <v>-0.0008315406686783233</v>
      </c>
    </row>
    <row r="7090">
      <c r="F7090" t="n">
        <v>0.09326776716420881</v>
      </c>
      <c r="G7090" t="n">
        <v>0.06954580625579289</v>
      </c>
      <c r="H7090" t="n">
        <v>-0.001687388568785868</v>
      </c>
      <c r="J7090" t="n">
        <v>0.02999576423282549</v>
      </c>
      <c r="K7090" t="n">
        <v>0.05310571679602902</v>
      </c>
      <c r="L7090" t="n">
        <v>-0.0009567301815301424</v>
      </c>
      <c r="M7090" t="n">
        <v>0.06124166317832438</v>
      </c>
      <c r="N7090" t="n">
        <v>0.05446441062852717</v>
      </c>
      <c r="O7090" t="n">
        <v>-0.002226045379872684</v>
      </c>
      <c r="P7090" t="n">
        <v>0.09626436857848736</v>
      </c>
      <c r="Q7090" t="n">
        <v>0.0624844235582159</v>
      </c>
      <c r="R7090" t="n">
        <v>-0.0008309591717072197</v>
      </c>
    </row>
    <row r="7091">
      <c r="F7091" t="n">
        <v>0.09328272779402544</v>
      </c>
      <c r="G7091" t="n">
        <v>0.06955573427952677</v>
      </c>
      <c r="H7091" t="n">
        <v>-0.001685533739740535</v>
      </c>
      <c r="J7091" t="n">
        <v>0.03011646047093432</v>
      </c>
      <c r="K7091" t="n">
        <v>0.0531132979119171</v>
      </c>
      <c r="L7091" t="n">
        <v>-0.0009570518415208817</v>
      </c>
      <c r="M7091" t="n">
        <v>0.06151818377539708</v>
      </c>
      <c r="N7091" t="n">
        <v>0.05447218570499091</v>
      </c>
      <c r="O7091" t="n">
        <v>-0.002224710420124634</v>
      </c>
      <c r="P7091" t="n">
        <v>0.09633556999380483</v>
      </c>
      <c r="Q7091" t="n">
        <v>0.06249334353302792</v>
      </c>
      <c r="R7091" t="n">
        <v>-0.0008308761007113477</v>
      </c>
    </row>
    <row r="7092">
      <c r="F7092" t="n">
        <v>0.0933789414215517</v>
      </c>
      <c r="G7092" t="n">
        <v>0.06956566230326064</v>
      </c>
      <c r="H7092" t="n">
        <v>-0.00168719062292745</v>
      </c>
      <c r="J7092" t="n">
        <v>0.03009309179568387</v>
      </c>
      <c r="K7092" t="n">
        <v>0.05312087902780518</v>
      </c>
      <c r="L7092" t="n">
        <v>-0.0009566693650131303</v>
      </c>
      <c r="M7092" t="n">
        <v>0.06137204966075546</v>
      </c>
      <c r="N7092" t="n">
        <v>0.05447996078145465</v>
      </c>
      <c r="O7092" t="n">
        <v>-0.002223418112300685</v>
      </c>
      <c r="P7092" t="n">
        <v>0.09675317855534782</v>
      </c>
      <c r="Q7092" t="n">
        <v>0.06250226350783994</v>
      </c>
      <c r="R7092" t="n">
        <v>-0.0008315277201831685</v>
      </c>
    </row>
    <row r="7093">
      <c r="F7093" t="n">
        <v>0.09327202184916289</v>
      </c>
      <c r="G7093" t="n">
        <v>0.06957559032699452</v>
      </c>
      <c r="H7093" t="n">
        <v>-0.001686853454537576</v>
      </c>
      <c r="J7093" t="n">
        <v>0.03010974146879689</v>
      </c>
      <c r="K7093" t="n">
        <v>0.05312846014369327</v>
      </c>
      <c r="L7093" t="n">
        <v>-0.0009566693650131303</v>
      </c>
      <c r="M7093" t="n">
        <v>0.06126817953697739</v>
      </c>
      <c r="N7093" t="n">
        <v>0.0544877358579184</v>
      </c>
      <c r="O7093" t="n">
        <v>-0.002225642197638587</v>
      </c>
      <c r="P7093" t="n">
        <v>0.09665117829377773</v>
      </c>
      <c r="Q7093" t="n">
        <v>0.06251118348265196</v>
      </c>
      <c r="R7093" t="n">
        <v>-0.0008305306845474575</v>
      </c>
    </row>
    <row r="7094">
      <c r="F7094" t="n">
        <v>0.09332760920292313</v>
      </c>
      <c r="G7094" t="n">
        <v>0.06958551835072839</v>
      </c>
      <c r="H7094" t="n">
        <v>-0.001687527791317323</v>
      </c>
      <c r="J7094" t="n">
        <v>0.03006236059892795</v>
      </c>
      <c r="K7094" t="n">
        <v>0.05313604125958136</v>
      </c>
      <c r="L7094" t="n">
        <v>-0.0009560956502515034</v>
      </c>
      <c r="M7094" t="n">
        <v>0.06133337450552795</v>
      </c>
      <c r="N7094" t="n">
        <v>0.05449551093438215</v>
      </c>
      <c r="O7094" t="n">
        <v>-0.002224974972037216</v>
      </c>
      <c r="P7094" t="n">
        <v>0.09668774073093539</v>
      </c>
      <c r="Q7094" t="n">
        <v>0.06252010345746398</v>
      </c>
      <c r="R7094" t="n">
        <v>-0.0008312784612742408</v>
      </c>
    </row>
    <row r="7095">
      <c r="F7095" t="n">
        <v>0.09326131388366687</v>
      </c>
      <c r="G7095" t="n">
        <v>0.06959544637446226</v>
      </c>
      <c r="H7095" t="n">
        <v>-0.001684999028393272</v>
      </c>
      <c r="J7095" t="n">
        <v>0.03000697493994493</v>
      </c>
      <c r="K7095" t="n">
        <v>0.05314362237546944</v>
      </c>
      <c r="L7095" t="n">
        <v>-0.0009561912693784412</v>
      </c>
      <c r="M7095" t="n">
        <v>0.06148310480754865</v>
      </c>
      <c r="N7095" t="n">
        <v>0.05450328601084588</v>
      </c>
      <c r="O7095" t="n">
        <v>-0.002226309423239958</v>
      </c>
      <c r="P7095" t="n">
        <v>0.09630860811987779</v>
      </c>
      <c r="Q7095" t="n">
        <v>0.062529023432276</v>
      </c>
      <c r="R7095" t="n">
        <v>-0.0008318475494583484</v>
      </c>
    </row>
    <row r="7096">
      <c r="F7096" t="n">
        <v>0.09331690150270683</v>
      </c>
      <c r="G7096" t="n">
        <v>0.06960537439819614</v>
      </c>
      <c r="H7096" t="n">
        <v>-0.001684800648524004</v>
      </c>
      <c r="J7096" t="n">
        <v>0.03005563978429437</v>
      </c>
      <c r="K7096" t="n">
        <v>0.05315120349135753</v>
      </c>
      <c r="L7096" t="n">
        <v>-0.0009569912064476583</v>
      </c>
      <c r="M7096" t="n">
        <v>0.06154830302526637</v>
      </c>
      <c r="N7096" t="n">
        <v>0.05451106108730963</v>
      </c>
      <c r="O7096" t="n">
        <v>-0.002225459499510931</v>
      </c>
      <c r="P7096" t="n">
        <v>0.09655301690472201</v>
      </c>
      <c r="Q7096" t="n">
        <v>0.06253794340708803</v>
      </c>
      <c r="R7096" t="n">
        <v>-0.0008312658378853006</v>
      </c>
    </row>
    <row r="7097">
      <c r="F7097" t="n">
        <v>0.09320997523491825</v>
      </c>
      <c r="G7097" t="n">
        <v>0.06961530242193002</v>
      </c>
      <c r="H7097" t="n">
        <v>-0.001685474838459388</v>
      </c>
      <c r="J7097" t="n">
        <v>0.03007228916873908</v>
      </c>
      <c r="K7097" t="n">
        <v>0.05315878460724561</v>
      </c>
      <c r="L7097" t="n">
        <v>-0.0009558436203102174</v>
      </c>
      <c r="M7097" t="n">
        <v>0.06146556537502978</v>
      </c>
      <c r="N7097" t="n">
        <v>0.05451883616377338</v>
      </c>
      <c r="O7097" t="n">
        <v>-0.002223013939621359</v>
      </c>
      <c r="P7097" t="n">
        <v>0.09627780342778813</v>
      </c>
      <c r="Q7097" t="n">
        <v>0.06254686338190005</v>
      </c>
      <c r="R7097" t="n">
        <v>-0.0008308503296188379</v>
      </c>
    </row>
    <row r="7098">
      <c r="F7098" t="n">
        <v>0.0931978475464357</v>
      </c>
      <c r="G7098" t="n">
        <v>0.06962523044566389</v>
      </c>
      <c r="H7098" t="n">
        <v>-0.001685137743491696</v>
      </c>
      <c r="J7098" t="n">
        <v>0.03011295096368921</v>
      </c>
      <c r="K7098" t="n">
        <v>0.05316636572313369</v>
      </c>
      <c r="L7098" t="n">
        <v>-0.0009563217812008178</v>
      </c>
      <c r="M7098" t="n">
        <v>0.06140396053144198</v>
      </c>
      <c r="N7098" t="n">
        <v>0.05452661124023712</v>
      </c>
      <c r="O7098" t="n">
        <v>-0.002222346968742385</v>
      </c>
      <c r="P7098" t="n">
        <v>0.0964875720917906</v>
      </c>
      <c r="Q7098" t="n">
        <v>0.06255578335671207</v>
      </c>
      <c r="R7098" t="n">
        <v>-0.0008310996345787156</v>
      </c>
    </row>
    <row r="7099">
      <c r="F7099" t="n">
        <v>0.09334823726652688</v>
      </c>
      <c r="G7099" t="n">
        <v>0.06963515846939776</v>
      </c>
      <c r="H7099" t="n">
        <v>-0.001684632101040158</v>
      </c>
      <c r="J7099" t="n">
        <v>0.03008958003535088</v>
      </c>
      <c r="K7099" t="n">
        <v>0.05317394683902177</v>
      </c>
      <c r="L7099" t="n">
        <v>-0.0009559392524883375</v>
      </c>
      <c r="M7099" t="n">
        <v>0.06151142868142626</v>
      </c>
      <c r="N7099" t="n">
        <v>0.05453438631670086</v>
      </c>
      <c r="O7099" t="n">
        <v>-0.002221718974597222</v>
      </c>
      <c r="P7099" t="n">
        <v>0.09666270064394156</v>
      </c>
      <c r="Q7099" t="n">
        <v>0.06256470333152409</v>
      </c>
      <c r="R7099" t="n">
        <v>-0.0008315982444984707</v>
      </c>
    </row>
    <row r="7100">
      <c r="F7100" t="n">
        <v>0.09322776348364722</v>
      </c>
      <c r="G7100" t="n">
        <v>0.06964508649313164</v>
      </c>
      <c r="H7100" t="n">
        <v>-0.001685275401189695</v>
      </c>
      <c r="J7100" t="n">
        <v>0.03011423391987138</v>
      </c>
      <c r="K7100" t="n">
        <v>0.05318152795490985</v>
      </c>
      <c r="L7100" t="n">
        <v>-0.000957217635656733</v>
      </c>
      <c r="M7100" t="n">
        <v>0.06153436115486205</v>
      </c>
      <c r="N7100" t="n">
        <v>0.05454216139316461</v>
      </c>
      <c r="O7100" t="n">
        <v>-0.002222163451735283</v>
      </c>
      <c r="P7100" t="n">
        <v>0.09635283974695269</v>
      </c>
      <c r="Q7100" t="n">
        <v>0.06257362330633612</v>
      </c>
      <c r="R7100" t="n">
        <v>-0.0008319185207387608</v>
      </c>
    </row>
    <row r="7101">
      <c r="F7101" t="n">
        <v>0.09335106896650744</v>
      </c>
      <c r="G7101" t="n">
        <v>0.06965501451686551</v>
      </c>
      <c r="H7101" t="n">
        <v>-0.001684601358433494</v>
      </c>
      <c r="J7101" t="n">
        <v>0.03008285808301829</v>
      </c>
      <c r="K7101" t="n">
        <v>0.05318910907079794</v>
      </c>
      <c r="L7101" t="n">
        <v>-0.000956835054667262</v>
      </c>
      <c r="M7101" t="n">
        <v>0.06124027525267103</v>
      </c>
      <c r="N7101" t="n">
        <v>0.05454993646962835</v>
      </c>
      <c r="O7101" t="n">
        <v>-0.002222385690304313</v>
      </c>
      <c r="P7101" t="n">
        <v>0.09677046549288393</v>
      </c>
      <c r="Q7101" t="n">
        <v>0.06258254328114814</v>
      </c>
      <c r="R7101" t="n">
        <v>-0.0008310873502714427</v>
      </c>
    </row>
    <row r="7102">
      <c r="F7102" t="n">
        <v>0.09325767910363986</v>
      </c>
      <c r="G7102" t="n">
        <v>0.06966494254059939</v>
      </c>
      <c r="H7102" t="n">
        <v>-0.001686286465323995</v>
      </c>
      <c r="J7102" t="n">
        <v>0.03012352074307199</v>
      </c>
      <c r="K7102" t="n">
        <v>0.05319669018668603</v>
      </c>
      <c r="L7102" t="n">
        <v>-0.0009574089261514685</v>
      </c>
      <c r="M7102" t="n">
        <v>0.06134774522204536</v>
      </c>
      <c r="N7102" t="n">
        <v>0.0545577115460921</v>
      </c>
      <c r="O7102" t="n">
        <v>-0.002222830167442374</v>
      </c>
      <c r="P7102" t="n">
        <v>0.09642595833847223</v>
      </c>
      <c r="Q7102" t="n">
        <v>0.06259146325596016</v>
      </c>
      <c r="R7102" t="n">
        <v>-0.0008319185207387608</v>
      </c>
    </row>
    <row r="7103">
      <c r="F7103" t="n">
        <v>0.0932049181098604</v>
      </c>
      <c r="G7103" t="n">
        <v>0.06967487056433326</v>
      </c>
      <c r="H7103" t="n">
        <v>-0.001684938379811594</v>
      </c>
      <c r="J7103" t="n">
        <v>0.03012416186465533</v>
      </c>
      <c r="K7103" t="n">
        <v>0.05320427130257411</v>
      </c>
      <c r="L7103" t="n">
        <v>-0.0009562611831830553</v>
      </c>
      <c r="M7103" t="n">
        <v>0.06149748708391131</v>
      </c>
      <c r="N7103" t="n">
        <v>0.05456548662255584</v>
      </c>
      <c r="O7103" t="n">
        <v>-0.002221496736028191</v>
      </c>
      <c r="P7103" t="n">
        <v>0.09635858925808333</v>
      </c>
      <c r="Q7103" t="n">
        <v>0.06260038323077217</v>
      </c>
      <c r="R7103" t="n">
        <v>-0.0008320016377854926</v>
      </c>
    </row>
    <row r="7104">
      <c r="F7104" t="n">
        <v>0.09320633113664431</v>
      </c>
      <c r="G7104" t="n">
        <v>0.06968479858806713</v>
      </c>
      <c r="H7104" t="n">
        <v>-0.001685917422362309</v>
      </c>
      <c r="J7104" t="n">
        <v>0.03006076705963974</v>
      </c>
      <c r="K7104" t="n">
        <v>0.05321185241846219</v>
      </c>
      <c r="L7104" t="n">
        <v>-0.0009575399294932372</v>
      </c>
      <c r="M7104" t="n">
        <v>0.06143588030910269</v>
      </c>
      <c r="N7104" t="n">
        <v>0.05457326169901958</v>
      </c>
      <c r="O7104" t="n">
        <v>-0.002221977926647382</v>
      </c>
      <c r="P7104" t="n">
        <v>0.09667229178896419</v>
      </c>
      <c r="Q7104" t="n">
        <v>0.06260930320558421</v>
      </c>
      <c r="R7104" t="n">
        <v>-0.0008313248320380006</v>
      </c>
    </row>
    <row r="7105">
      <c r="F7105" t="n">
        <v>0.09337027203774742</v>
      </c>
      <c r="G7105" t="n">
        <v>0.06969472661180101</v>
      </c>
      <c r="H7105" t="n">
        <v>-0.001684738105688327</v>
      </c>
      <c r="J7105" t="n">
        <v>0.03004539834916081</v>
      </c>
      <c r="K7105" t="n">
        <v>0.05321943353435028</v>
      </c>
      <c r="L7105" t="n">
        <v>-0.0009563920294778608</v>
      </c>
      <c r="M7105" t="n">
        <v>0.06156449046612938</v>
      </c>
      <c r="N7105" t="n">
        <v>0.05458103677548333</v>
      </c>
      <c r="O7105" t="n">
        <v>-0.002223533000181328</v>
      </c>
      <c r="P7105" t="n">
        <v>0.09646634981605906</v>
      </c>
      <c r="Q7105" t="n">
        <v>0.06261822318039623</v>
      </c>
      <c r="R7105" t="n">
        <v>-0.0008318236269372234</v>
      </c>
    </row>
    <row r="7106">
      <c r="F7106" t="n">
        <v>0.09339877435874575</v>
      </c>
      <c r="G7106" t="n">
        <v>0.06970465463553489</v>
      </c>
      <c r="H7106" t="n">
        <v>-0.001686085896172877</v>
      </c>
      <c r="J7106" t="n">
        <v>0.03007005228190301</v>
      </c>
      <c r="K7106" t="n">
        <v>0.05322701465023836</v>
      </c>
      <c r="L7106" t="n">
        <v>-0.0009570616378201638</v>
      </c>
      <c r="M7106" t="n">
        <v>0.06156629000598085</v>
      </c>
      <c r="N7106" t="n">
        <v>0.05458881185194707</v>
      </c>
      <c r="O7106" t="n">
        <v>-0.002221755773285389</v>
      </c>
      <c r="P7106" t="n">
        <v>0.09653755205003794</v>
      </c>
      <c r="Q7106" t="n">
        <v>0.06262714315520825</v>
      </c>
      <c r="R7106" t="n">
        <v>-0.0008319067594204271</v>
      </c>
    </row>
    <row r="7107">
      <c r="F7107" t="n">
        <v>0.09325120095435704</v>
      </c>
      <c r="G7107" t="n">
        <v>0.06971458265926876</v>
      </c>
      <c r="H7107" t="n">
        <v>-0.001685917422362309</v>
      </c>
      <c r="J7107" t="n">
        <v>0.03009470647872989</v>
      </c>
      <c r="K7107" t="n">
        <v>0.05323459576612645</v>
      </c>
      <c r="L7107" t="n">
        <v>-0.0009570616378201638</v>
      </c>
      <c r="M7107" t="n">
        <v>0.06125105463288191</v>
      </c>
      <c r="N7107" t="n">
        <v>0.05459658692841082</v>
      </c>
      <c r="O7107" t="n">
        <v>-0.002221089313199412</v>
      </c>
      <c r="P7107" t="n">
        <v>0.09671268531912797</v>
      </c>
      <c r="Q7107" t="n">
        <v>0.06263606313002028</v>
      </c>
      <c r="R7107" t="n">
        <v>-0.0008320730243868347</v>
      </c>
    </row>
    <row r="7108">
      <c r="F7108" t="n">
        <v>0.09323906851568389</v>
      </c>
      <c r="G7108" t="n">
        <v>0.06972451068300263</v>
      </c>
      <c r="H7108" t="n">
        <v>-0.001683863173673771</v>
      </c>
      <c r="J7108" t="n">
        <v>0.03003130888937071</v>
      </c>
      <c r="K7108" t="n">
        <v>0.05324217688201453</v>
      </c>
      <c r="L7108" t="n">
        <v>-0.00095681006938624</v>
      </c>
      <c r="M7108" t="n">
        <v>0.06129512355474134</v>
      </c>
      <c r="N7108" t="n">
        <v>0.05460436200487456</v>
      </c>
      <c r="O7108" t="n">
        <v>-0.002220235916945796</v>
      </c>
      <c r="P7108" t="n">
        <v>0.09650673891432537</v>
      </c>
      <c r="Q7108" t="n">
        <v>0.0626449831048323</v>
      </c>
      <c r="R7108" t="n">
        <v>-0.0008313133302600498</v>
      </c>
    </row>
    <row r="7109">
      <c r="F7109" t="n">
        <v>0.09334883669482139</v>
      </c>
      <c r="G7109" t="n">
        <v>0.06973443870673651</v>
      </c>
      <c r="H7109" t="n">
        <v>-0.001684536921067458</v>
      </c>
      <c r="J7109" t="n">
        <v>0.03012000127687371</v>
      </c>
      <c r="K7109" t="n">
        <v>0.05324975799790262</v>
      </c>
      <c r="L7109" t="n">
        <v>-0.0009569057408260347</v>
      </c>
      <c r="M7109" t="n">
        <v>0.06127578528308597</v>
      </c>
      <c r="N7109" t="n">
        <v>0.0546121370813383</v>
      </c>
      <c r="O7109" t="n">
        <v>-0.002220013848940501</v>
      </c>
      <c r="P7109" t="n">
        <v>0.09668187312276222</v>
      </c>
      <c r="Q7109" t="n">
        <v>0.06265390307964432</v>
      </c>
      <c r="R7109" t="n">
        <v>-0.0008322279578488535</v>
      </c>
    </row>
    <row r="7110">
      <c r="F7110" t="n">
        <v>0.09325543588520288</v>
      </c>
      <c r="G7110" t="n">
        <v>0.06974436673047039</v>
      </c>
      <c r="H7110" t="n">
        <v>-0.001685715979006411</v>
      </c>
      <c r="J7110" t="n">
        <v>0.03004059289648459</v>
      </c>
      <c r="K7110" t="n">
        <v>0.0532573391137907</v>
      </c>
      <c r="L7110" t="n">
        <v>-0.000957097083705624</v>
      </c>
      <c r="M7110" t="n">
        <v>0.06157349002947227</v>
      </c>
      <c r="N7110" t="n">
        <v>0.05461991215780205</v>
      </c>
      <c r="O7110" t="n">
        <v>-0.002220013848940501</v>
      </c>
      <c r="P7110" t="n">
        <v>0.09664914408582564</v>
      </c>
      <c r="Q7110" t="n">
        <v>0.06266282305445633</v>
      </c>
      <c r="R7110" t="n">
        <v>-0.0008322279578488535</v>
      </c>
    </row>
    <row r="7111">
      <c r="F7111" t="n">
        <v>0.09331102627421833</v>
      </c>
      <c r="G7111" t="n">
        <v>0.06975429475420426</v>
      </c>
      <c r="H7111" t="n">
        <v>-0.001683863173673771</v>
      </c>
      <c r="J7111" t="n">
        <v>0.03005724220186348</v>
      </c>
      <c r="K7111" t="n">
        <v>0.05326492022967879</v>
      </c>
      <c r="L7111" t="n">
        <v>-0.0009567499438507448</v>
      </c>
      <c r="M7111" t="n">
        <v>0.06132165378877719</v>
      </c>
      <c r="N7111" t="n">
        <v>0.05462768723426579</v>
      </c>
      <c r="O7111" t="n">
        <v>-0.002222678665004048</v>
      </c>
      <c r="P7111" t="n">
        <v>0.09661641427463125</v>
      </c>
      <c r="Q7111" t="n">
        <v>0.06267174302926837</v>
      </c>
      <c r="R7111" t="n">
        <v>-0.0008322279578488535</v>
      </c>
    </row>
    <row r="7112">
      <c r="F7112" t="n">
        <v>0.09332598240731135</v>
      </c>
      <c r="G7112" t="n">
        <v>0.06976422277793815</v>
      </c>
      <c r="H7112" t="n">
        <v>-0.001684840025302518</v>
      </c>
      <c r="J7112" t="n">
        <v>0.03005788166789046</v>
      </c>
      <c r="K7112" t="n">
        <v>0.05327250134556687</v>
      </c>
      <c r="L7112" t="n">
        <v>-0.0009567499438507448</v>
      </c>
      <c r="M7112" t="n">
        <v>0.06147140829499204</v>
      </c>
      <c r="N7112" t="n">
        <v>0.05463546231072954</v>
      </c>
      <c r="O7112" t="n">
        <v>-0.00221871507775961</v>
      </c>
      <c r="P7112" t="n">
        <v>0.0965836836894402</v>
      </c>
      <c r="Q7112" t="n">
        <v>0.06268066300408039</v>
      </c>
      <c r="R7112" t="n">
        <v>-0.0008321338297697339</v>
      </c>
    </row>
    <row r="7113">
      <c r="F7113" t="n">
        <v>0.09325966756804474</v>
      </c>
      <c r="G7113" t="n">
        <v>0.06977415080167201</v>
      </c>
      <c r="H7113" t="n">
        <v>-0.001683156027276229</v>
      </c>
      <c r="J7113" t="n">
        <v>0.03005852101414228</v>
      </c>
      <c r="K7113" t="n">
        <v>0.05328008246145494</v>
      </c>
      <c r="L7113" t="n">
        <v>-0.0009578024740419997</v>
      </c>
      <c r="M7113" t="n">
        <v>0.06128297746619213</v>
      </c>
      <c r="N7113" t="n">
        <v>0.05464323738719328</v>
      </c>
      <c r="O7113" t="n">
        <v>-0.002219824990254738</v>
      </c>
      <c r="P7113" t="n">
        <v>0.09630843941775619</v>
      </c>
      <c r="Q7113" t="n">
        <v>0.06268958297889241</v>
      </c>
      <c r="R7113" t="n">
        <v>-0.0008318011758301898</v>
      </c>
    </row>
    <row r="7114">
      <c r="F7114" t="n">
        <v>0.09334234914754522</v>
      </c>
      <c r="G7114" t="n">
        <v>0.06978407882540588</v>
      </c>
      <c r="H7114" t="n">
        <v>-0.001685345224710405</v>
      </c>
      <c r="J7114" t="n">
        <v>0.03001112954756928</v>
      </c>
      <c r="K7114" t="n">
        <v>0.05328766357734303</v>
      </c>
      <c r="L7114" t="n">
        <v>-0.0009568456284135861</v>
      </c>
      <c r="M7114" t="n">
        <v>0.06155955609640631</v>
      </c>
      <c r="N7114" t="n">
        <v>0.05465101246365702</v>
      </c>
      <c r="O7114" t="n">
        <v>-0.002220490937751814</v>
      </c>
      <c r="P7114" t="n">
        <v>0.09665679977027775</v>
      </c>
      <c r="Q7114" t="n">
        <v>0.06269850295370442</v>
      </c>
      <c r="R7114" t="n">
        <v>-0.0008319675027999619</v>
      </c>
    </row>
    <row r="7115">
      <c r="F7115" t="n">
        <v>0.09338439576555047</v>
      </c>
      <c r="G7115" t="n">
        <v>0.06979400684913976</v>
      </c>
      <c r="H7115" t="n">
        <v>-0.001685176824907776</v>
      </c>
      <c r="J7115" t="n">
        <v>0.03009182006508943</v>
      </c>
      <c r="K7115" t="n">
        <v>0.05329524469323112</v>
      </c>
      <c r="L7115" t="n">
        <v>-0.0009573240512277929</v>
      </c>
      <c r="M7115" t="n">
        <v>0.06141339734402773</v>
      </c>
      <c r="N7115" t="n">
        <v>0.05465878754012077</v>
      </c>
      <c r="O7115" t="n">
        <v>-0.002219824990254738</v>
      </c>
      <c r="P7115" t="n">
        <v>0.09679729305048629</v>
      </c>
      <c r="Q7115" t="n">
        <v>0.06270742292851646</v>
      </c>
      <c r="R7115" t="n">
        <v>-0.00083154096201403</v>
      </c>
    </row>
    <row r="7116">
      <c r="F7116" t="n">
        <v>0.09335871500955498</v>
      </c>
      <c r="G7116" t="n">
        <v>0.06980393487287365</v>
      </c>
      <c r="H7116" t="n">
        <v>-0.001683121644076311</v>
      </c>
      <c r="J7116" t="n">
        <v>0.03004442784788312</v>
      </c>
      <c r="K7116" t="n">
        <v>0.0533028258091192</v>
      </c>
      <c r="L7116" t="n">
        <v>-0.0009571684322936194</v>
      </c>
      <c r="M7116" t="n">
        <v>0.06128837354975125</v>
      </c>
      <c r="N7116" t="n">
        <v>0.05466656261658451</v>
      </c>
      <c r="O7116" t="n">
        <v>-0.002220299813729502</v>
      </c>
      <c r="P7116" t="n">
        <v>0.09672991581682361</v>
      </c>
      <c r="Q7116" t="n">
        <v>0.06271634290332848</v>
      </c>
      <c r="R7116" t="n">
        <v>-0.0008313746039141973</v>
      </c>
    </row>
    <row r="7117">
      <c r="F7117" t="n">
        <v>0.09321112191513609</v>
      </c>
      <c r="G7117" t="n">
        <v>0.06981386289660751</v>
      </c>
      <c r="H7117" t="n">
        <v>-0.00168362673209594</v>
      </c>
      <c r="J7117" t="n">
        <v>0.03006908250909671</v>
      </c>
      <c r="K7117" t="n">
        <v>0.05331040692500728</v>
      </c>
      <c r="L7117" t="n">
        <v>-0.0009573598277009966</v>
      </c>
      <c r="M7117" t="n">
        <v>0.06154382228123914</v>
      </c>
      <c r="N7117" t="n">
        <v>0.05467433769304825</v>
      </c>
      <c r="O7117" t="n">
        <v>-0.002218302742140099</v>
      </c>
      <c r="P7117" t="n">
        <v>0.09662789196145227</v>
      </c>
      <c r="Q7117" t="n">
        <v>0.06272526287814049</v>
      </c>
      <c r="R7117" t="n">
        <v>-0.0008319568572636119</v>
      </c>
    </row>
    <row r="7118">
      <c r="F7118" t="n">
        <v>0.09340217170120133</v>
      </c>
      <c r="G7118" t="n">
        <v>0.06982379092034138</v>
      </c>
      <c r="H7118" t="n">
        <v>-0.001684300182788778</v>
      </c>
      <c r="J7118" t="n">
        <v>0.0301097481760125</v>
      </c>
      <c r="K7118" t="n">
        <v>0.05331798804089537</v>
      </c>
      <c r="L7118" t="n">
        <v>-0.0009574555254046852</v>
      </c>
      <c r="M7118" t="n">
        <v>0.06139766012470466</v>
      </c>
      <c r="N7118" t="n">
        <v>0.054682112769512</v>
      </c>
      <c r="O7118" t="n">
        <v>-0.002218302742140099</v>
      </c>
      <c r="P7118" t="n">
        <v>0.09628334696641039</v>
      </c>
      <c r="Q7118" t="n">
        <v>0.06273418285295251</v>
      </c>
      <c r="R7118" t="n">
        <v>-0.0008316241410639463</v>
      </c>
    </row>
    <row r="7119">
      <c r="F7119" t="n">
        <v>0.09339003515464417</v>
      </c>
      <c r="G7119" t="n">
        <v>0.06983371894407527</v>
      </c>
      <c r="H7119" t="n">
        <v>-0.001683290006749521</v>
      </c>
      <c r="J7119" t="n">
        <v>0.03009437631745832</v>
      </c>
      <c r="K7119" t="n">
        <v>0.05332556915678346</v>
      </c>
      <c r="L7119" t="n">
        <v>-0.0009578383162194397</v>
      </c>
      <c r="M7119" t="n">
        <v>0.061336046961836</v>
      </c>
      <c r="N7119" t="n">
        <v>0.05468988784597575</v>
      </c>
      <c r="O7119" t="n">
        <v>-0.002221187401102569</v>
      </c>
      <c r="P7119" t="n">
        <v>0.0966663605800685</v>
      </c>
      <c r="Q7119" t="n">
        <v>0.06274310282776455</v>
      </c>
      <c r="R7119" t="n">
        <v>-0.0008321232153634446</v>
      </c>
    </row>
    <row r="7120">
      <c r="F7120" t="n">
        <v>0.09329662115549409</v>
      </c>
      <c r="G7120" t="n">
        <v>0.06984364696780913</v>
      </c>
      <c r="H7120" t="n">
        <v>-0.001683591252755704</v>
      </c>
      <c r="J7120" t="n">
        <v>0.03007900408385768</v>
      </c>
      <c r="K7120" t="n">
        <v>0.05333315027267154</v>
      </c>
      <c r="L7120" t="n">
        <v>-0.0009571086227021429</v>
      </c>
      <c r="M7120" t="n">
        <v>0.06142239898940119</v>
      </c>
      <c r="N7120" t="n">
        <v>0.05469766292243949</v>
      </c>
      <c r="O7120" t="n">
        <v>-0.002220106680396274</v>
      </c>
      <c r="P7120" t="n">
        <v>0.0965296874125619</v>
      </c>
      <c r="Q7120" t="n">
        <v>0.06275202280257657</v>
      </c>
      <c r="R7120" t="n">
        <v>-0.0008318633815381361</v>
      </c>
    </row>
    <row r="7121">
      <c r="F7121" t="n">
        <v>0.09339285268903036</v>
      </c>
      <c r="G7121" t="n">
        <v>0.06985357499154302</v>
      </c>
      <c r="H7121" t="n">
        <v>-0.001684769530976989</v>
      </c>
      <c r="J7121" t="n">
        <v>0.03006363147530786</v>
      </c>
      <c r="K7121" t="n">
        <v>0.05334073138855962</v>
      </c>
      <c r="L7121" t="n">
        <v>-0.000958065731324845</v>
      </c>
      <c r="M7121" t="n">
        <v>0.06146647625705348</v>
      </c>
      <c r="N7121" t="n">
        <v>0.05470543799890323</v>
      </c>
      <c r="O7121" t="n">
        <v>-0.002217666758977116</v>
      </c>
      <c r="P7121" t="n">
        <v>0.0963583660969044</v>
      </c>
      <c r="Q7121" t="n">
        <v>0.06276094277738858</v>
      </c>
      <c r="R7121" t="n">
        <v>-0.0008317801868805165</v>
      </c>
    </row>
    <row r="7122">
      <c r="F7122" t="n">
        <v>0.09342135374994834</v>
      </c>
      <c r="G7122" t="n">
        <v>0.06986350301527688</v>
      </c>
      <c r="H7122" t="n">
        <v>-0.001683086276375154</v>
      </c>
      <c r="J7122" t="n">
        <v>0.03002424161267056</v>
      </c>
      <c r="K7122" t="n">
        <v>0.05334831250444771</v>
      </c>
      <c r="L7122" t="n">
        <v>-0.0009566300683907919</v>
      </c>
      <c r="M7122" t="n">
        <v>0.06144713931203027</v>
      </c>
      <c r="N7122" t="n">
        <v>0.05471321307536697</v>
      </c>
      <c r="O7122" t="n">
        <v>-0.002218997625205747</v>
      </c>
      <c r="P7122" t="n">
        <v>0.09677603164592424</v>
      </c>
      <c r="Q7122" t="n">
        <v>0.0627698627522006</v>
      </c>
      <c r="R7122" t="n">
        <v>-0.0008323625494838535</v>
      </c>
    </row>
    <row r="7123">
      <c r="F7123" t="n">
        <v>0.09331438944098477</v>
      </c>
      <c r="G7123" t="n">
        <v>0.06987343103901075</v>
      </c>
      <c r="H7123" t="n">
        <v>-0.00168241297453442</v>
      </c>
      <c r="J7123" t="n">
        <v>0.03011294203595381</v>
      </c>
      <c r="K7123" t="n">
        <v>0.05335589362033579</v>
      </c>
      <c r="L7123" t="n">
        <v>-0.000958065731324845</v>
      </c>
      <c r="M7123" t="n">
        <v>0.06140666363851713</v>
      </c>
      <c r="N7123" t="n">
        <v>0.05472098815183072</v>
      </c>
      <c r="O7123" t="n">
        <v>-0.002217888570015221</v>
      </c>
      <c r="P7123" t="n">
        <v>0.09653541575349051</v>
      </c>
      <c r="Q7123" t="n">
        <v>0.06277878272701264</v>
      </c>
      <c r="R7123" t="n">
        <v>-0.0008325289387990926</v>
      </c>
    </row>
    <row r="7124">
      <c r="F7124" t="n">
        <v>0.09322096922031939</v>
      </c>
      <c r="G7124" t="n">
        <v>0.06988335906274463</v>
      </c>
      <c r="H7124" t="n">
        <v>-0.0016843962291763</v>
      </c>
      <c r="J7124" t="n">
        <v>0.03005754017102069</v>
      </c>
      <c r="K7124" t="n">
        <v>0.05336347473622388</v>
      </c>
      <c r="L7124" t="n">
        <v>-0.0009581976255842172</v>
      </c>
      <c r="M7124" t="n">
        <v>0.06145074235907697</v>
      </c>
      <c r="N7124" t="n">
        <v>0.05472876322829447</v>
      </c>
      <c r="O7124" t="n">
        <v>-0.002218359461674598</v>
      </c>
      <c r="P7124" t="n">
        <v>0.09636409040582583</v>
      </c>
      <c r="Q7124" t="n">
        <v>0.06278770270182465</v>
      </c>
      <c r="R7124" t="n">
        <v>-0.0008326855512120723</v>
      </c>
    </row>
    <row r="7125">
      <c r="F7125" t="n">
        <v>0.09323592138060166</v>
      </c>
      <c r="G7125" t="n">
        <v>0.06989328708647852</v>
      </c>
      <c r="H7125" t="n">
        <v>-0.001682881635704166</v>
      </c>
      <c r="J7125" t="n">
        <v>0.03009020128938046</v>
      </c>
      <c r="K7125" t="n">
        <v>0.05337105585211196</v>
      </c>
      <c r="L7125" t="n">
        <v>-0.0009573361092375381</v>
      </c>
      <c r="M7125" t="n">
        <v>0.0615370998094863</v>
      </c>
      <c r="N7125" t="n">
        <v>0.05473653830475821</v>
      </c>
      <c r="O7125" t="n">
        <v>-0.002217916011507347</v>
      </c>
      <c r="P7125" t="n">
        <v>0.09678176165669744</v>
      </c>
      <c r="Q7125" t="n">
        <v>0.06279662267663667</v>
      </c>
      <c r="R7125" t="n">
        <v>-0.0008329351821357893</v>
      </c>
    </row>
    <row r="7126">
      <c r="F7126" t="n">
        <v>0.09341343721278511</v>
      </c>
      <c r="G7126" t="n">
        <v>0.06990321511021239</v>
      </c>
      <c r="H7126" t="n">
        <v>-0.001682376771213455</v>
      </c>
      <c r="J7126" t="n">
        <v>0.03004280398274453</v>
      </c>
      <c r="K7126" t="n">
        <v>0.05337863696800005</v>
      </c>
      <c r="L7126" t="n">
        <v>-0.0009567617650064188</v>
      </c>
      <c r="M7126" t="n">
        <v>0.06147548523460439</v>
      </c>
      <c r="N7126" t="n">
        <v>0.05474431338122195</v>
      </c>
      <c r="O7126" t="n">
        <v>-0.0022192463620091</v>
      </c>
      <c r="P7126" t="n">
        <v>0.09654114058873181</v>
      </c>
      <c r="Q7126" t="n">
        <v>0.06280554265144871</v>
      </c>
      <c r="R7126" t="n">
        <v>-0.000832269499672544</v>
      </c>
    </row>
    <row r="7127">
      <c r="F7127" t="n">
        <v>0.0932251841098323</v>
      </c>
      <c r="G7127" t="n">
        <v>0.06991314313394625</v>
      </c>
      <c r="H7127" t="n">
        <v>-0.001683685589382757</v>
      </c>
      <c r="J7127" t="n">
        <v>0.03009948308088486</v>
      </c>
      <c r="K7127" t="n">
        <v>0.05338621808388812</v>
      </c>
      <c r="L7127" t="n">
        <v>-0.0009580061775071773</v>
      </c>
      <c r="M7127" t="n">
        <v>0.06160412321987913</v>
      </c>
      <c r="N7127" t="n">
        <v>0.0547520884576857</v>
      </c>
      <c r="O7127" t="n">
        <v>-0.002219468087092726</v>
      </c>
      <c r="P7127" t="n">
        <v>0.09630051646143828</v>
      </c>
      <c r="Q7127" t="n">
        <v>0.06281446262626073</v>
      </c>
      <c r="R7127" t="n">
        <v>-0.0008319366584409214</v>
      </c>
    </row>
    <row r="7128">
      <c r="F7128" t="n">
        <v>0.09341624999812859</v>
      </c>
      <c r="G7128" t="n">
        <v>0.06992307115768014</v>
      </c>
      <c r="H7128" t="n">
        <v>-0.001683012586249198</v>
      </c>
      <c r="J7128" t="n">
        <v>0.03006009084314079</v>
      </c>
      <c r="K7128" t="n">
        <v>0.05339379919977621</v>
      </c>
      <c r="L7128" t="n">
        <v>-0.0009571808492498551</v>
      </c>
      <c r="M7128" t="n">
        <v>0.06143681120560382</v>
      </c>
      <c r="N7128" t="n">
        <v>0.05475986353414944</v>
      </c>
      <c r="O7128" t="n">
        <v>-0.002218162910970088</v>
      </c>
      <c r="P7128" t="n">
        <v>0.0967874881619199</v>
      </c>
      <c r="Q7128" t="n">
        <v>0.06282338260107274</v>
      </c>
      <c r="R7128" t="n">
        <v>-0.0008324264588484648</v>
      </c>
    </row>
    <row r="7129">
      <c r="F7129" t="n">
        <v>0.09343120325330076</v>
      </c>
      <c r="G7129" t="n">
        <v>0.069932999181414</v>
      </c>
      <c r="H7129" t="n">
        <v>-0.001684190341732927</v>
      </c>
      <c r="J7129" t="n">
        <v>0.03004471606707575</v>
      </c>
      <c r="K7129" t="n">
        <v>0.05340138031566429</v>
      </c>
      <c r="L7129" t="n">
        <v>-0.0009575637981793408</v>
      </c>
      <c r="M7129" t="n">
        <v>0.06148089282589878</v>
      </c>
      <c r="N7129" t="n">
        <v>0.05476763861061319</v>
      </c>
      <c r="O7129" t="n">
        <v>-0.002215503243211132</v>
      </c>
      <c r="P7129" t="n">
        <v>0.09647756640888627</v>
      </c>
      <c r="Q7129" t="n">
        <v>0.06283230257588476</v>
      </c>
      <c r="R7129" t="n">
        <v>-0.000832925814852573</v>
      </c>
    </row>
    <row r="7130">
      <c r="F7130" t="n">
        <v>0.09328358593850364</v>
      </c>
      <c r="G7130" t="n">
        <v>0.06994292720514789</v>
      </c>
      <c r="H7130" t="n">
        <v>-0.001684022090949537</v>
      </c>
      <c r="J7130" t="n">
        <v>0.03010940228224353</v>
      </c>
      <c r="K7130" t="n">
        <v>0.05340896143155238</v>
      </c>
      <c r="L7130" t="n">
        <v>-0.0009574680609469694</v>
      </c>
      <c r="M7130" t="n">
        <v>0.06129243740012946</v>
      </c>
      <c r="N7130" t="n">
        <v>0.05477541368707693</v>
      </c>
      <c r="O7130" t="n">
        <v>-0.002218162910970088</v>
      </c>
      <c r="P7130" t="n">
        <v>0.09641017646686117</v>
      </c>
      <c r="Q7130" t="n">
        <v>0.0628412225506968</v>
      </c>
      <c r="R7130" t="n">
        <v>-0.0008330090408532577</v>
      </c>
    </row>
    <row r="7131">
      <c r="F7131" t="n">
        <v>0.09332563271648964</v>
      </c>
      <c r="G7131" t="n">
        <v>0.06995285522888177</v>
      </c>
      <c r="H7131" t="n">
        <v>-0.001682003081548858</v>
      </c>
      <c r="J7131" t="n">
        <v>0.03011804599572436</v>
      </c>
      <c r="K7131" t="n">
        <v>0.05341654254744046</v>
      </c>
      <c r="L7131" t="n">
        <v>-0.0009574086871428528</v>
      </c>
      <c r="M7131" t="n">
        <v>0.06156905877861119</v>
      </c>
      <c r="N7131" t="n">
        <v>0.05478318876354067</v>
      </c>
      <c r="O7131" t="n">
        <v>-0.002216168160150871</v>
      </c>
      <c r="P7131" t="n">
        <v>0.09637743351196637</v>
      </c>
      <c r="Q7131" t="n">
        <v>0.06285014252550881</v>
      </c>
      <c r="R7131" t="n">
        <v>-0.0008322600068470954</v>
      </c>
    </row>
    <row r="7132">
      <c r="F7132" t="n">
        <v>0.09329994086987664</v>
      </c>
      <c r="G7132" t="n">
        <v>0.06996278325261562</v>
      </c>
      <c r="H7132" t="n">
        <v>-0.001683647116493478</v>
      </c>
      <c r="J7132" t="n">
        <v>0.03005463334161187</v>
      </c>
      <c r="K7132" t="n">
        <v>0.05342412366332855</v>
      </c>
      <c r="L7132" t="n">
        <v>-0.0009580789402491634</v>
      </c>
      <c r="M7132" t="n">
        <v>0.06159200293683123</v>
      </c>
      <c r="N7132" t="n">
        <v>0.05479096384000442</v>
      </c>
      <c r="O7132" t="n">
        <v>-0.002215970375981825</v>
      </c>
      <c r="P7132" t="n">
        <v>0.09669117307092229</v>
      </c>
      <c r="Q7132" t="n">
        <v>0.06285906250032083</v>
      </c>
      <c r="R7132" t="n">
        <v>-0.0008321676334596286</v>
      </c>
    </row>
    <row r="7133">
      <c r="F7133" t="n">
        <v>0.09332843995244597</v>
      </c>
      <c r="G7133" t="n">
        <v>0.06997271127634951</v>
      </c>
      <c r="H7133" t="n">
        <v>-0.001683310689854155</v>
      </c>
      <c r="J7133" t="n">
        <v>0.03002324485973362</v>
      </c>
      <c r="K7133" t="n">
        <v>0.05343170477921663</v>
      </c>
      <c r="L7133" t="n">
        <v>-0.0009579831898054047</v>
      </c>
      <c r="M7133" t="n">
        <v>0.06136126338555314</v>
      </c>
      <c r="N7133" t="n">
        <v>0.05479873891646816</v>
      </c>
      <c r="O7133" t="n">
        <v>-0.002214419506892456</v>
      </c>
      <c r="P7133" t="n">
        <v>0.0967277275201523</v>
      </c>
      <c r="Q7133" t="n">
        <v>0.06286798247513285</v>
      </c>
      <c r="R7133" t="n">
        <v>-0.0008324173586672287</v>
      </c>
    </row>
    <row r="7134">
      <c r="F7134" t="n">
        <v>0.09334339113612702</v>
      </c>
      <c r="G7134" t="n">
        <v>0.06998263930008339</v>
      </c>
      <c r="H7134" t="n">
        <v>-0.0016817967699772</v>
      </c>
      <c r="J7134" t="n">
        <v>0.03014397718443583</v>
      </c>
      <c r="K7134" t="n">
        <v>0.05343928589510472</v>
      </c>
      <c r="L7134" t="n">
        <v>-0.0009577916889178874</v>
      </c>
      <c r="M7134" t="n">
        <v>0.06138420646702927</v>
      </c>
      <c r="N7134" t="n">
        <v>0.0548065139929319</v>
      </c>
      <c r="O7134" t="n">
        <v>-0.002214862612346562</v>
      </c>
      <c r="P7134" t="n">
        <v>0.0963831461605073</v>
      </c>
      <c r="Q7134" t="n">
        <v>0.06287690244994487</v>
      </c>
      <c r="R7134" t="n">
        <v>-0.0008325006004030954</v>
      </c>
    </row>
    <row r="7135">
      <c r="F7135" t="n">
        <v>0.09342608345572698</v>
      </c>
      <c r="G7135" t="n">
        <v>0.06999256732381726</v>
      </c>
      <c r="H7135" t="n">
        <v>-0.0016817967699772</v>
      </c>
      <c r="J7135" t="n">
        <v>0.03012059511009169</v>
      </c>
      <c r="K7135" t="n">
        <v>0.0534468670109928</v>
      </c>
      <c r="L7135" t="n">
        <v>-0.0009576001880303701</v>
      </c>
      <c r="M7135" t="n">
        <v>0.06147057223655841</v>
      </c>
      <c r="N7135" t="n">
        <v>0.05481428906939565</v>
      </c>
      <c r="O7135" t="n">
        <v>-0.00221552727052772</v>
      </c>
      <c r="P7135" t="n">
        <v>0.09631575180174567</v>
      </c>
      <c r="Q7135" t="n">
        <v>0.06288582242475689</v>
      </c>
      <c r="R7135" t="n">
        <v>-0.0008320843917237619</v>
      </c>
    </row>
    <row r="7136">
      <c r="F7136" t="n">
        <v>0.0933461965066292</v>
      </c>
      <c r="G7136" t="n">
        <v>0.07000249534755114</v>
      </c>
      <c r="H7136" t="n">
        <v>-0.001682430427142876</v>
      </c>
      <c r="J7136" t="n">
        <v>0.03011322557182229</v>
      </c>
      <c r="K7136" t="n">
        <v>0.05345444812688088</v>
      </c>
      <c r="L7136" t="n">
        <v>-0.0009581155445158648</v>
      </c>
      <c r="M7136" t="n">
        <v>0.0613455306776276</v>
      </c>
      <c r="N7136" t="n">
        <v>0.05482206414585939</v>
      </c>
      <c r="O7136" t="n">
        <v>-0.002213998852323342</v>
      </c>
      <c r="P7136" t="n">
        <v>0.09673344355382646</v>
      </c>
      <c r="Q7136" t="n">
        <v>0.06289474239956891</v>
      </c>
      <c r="R7136" t="n">
        <v>-0.0008323253610774329</v>
      </c>
    </row>
    <row r="7137">
      <c r="F7137" t="n">
        <v>0.09341534127073017</v>
      </c>
      <c r="G7137" t="n">
        <v>0.07001242337128501</v>
      </c>
      <c r="H7137" t="n">
        <v>-0.001680916845191229</v>
      </c>
      <c r="J7137" t="n">
        <v>0.0300418031287342</v>
      </c>
      <c r="K7137" t="n">
        <v>0.05346202924276897</v>
      </c>
      <c r="L7137" t="n">
        <v>-0.0009572536714623274</v>
      </c>
      <c r="M7137" t="n">
        <v>0.06138961574222479</v>
      </c>
      <c r="N7137" t="n">
        <v>0.05482983922232314</v>
      </c>
      <c r="O7137" t="n">
        <v>-0.002213777385998212</v>
      </c>
      <c r="P7137" t="n">
        <v>0.09666604956186997</v>
      </c>
      <c r="Q7137" t="n">
        <v>0.06290366237438094</v>
      </c>
      <c r="R7137" t="n">
        <v>-0.0008325751336175181</v>
      </c>
    </row>
    <row r="7138">
      <c r="F7138" t="n">
        <v>0.0934438410896522</v>
      </c>
      <c r="G7138" t="n">
        <v>0.07002235139501888</v>
      </c>
      <c r="H7138" t="n">
        <v>-0.001683271306004903</v>
      </c>
      <c r="J7138" t="n">
        <v>0.03005845252620401</v>
      </c>
      <c r="K7138" t="n">
        <v>0.05346961035865706</v>
      </c>
      <c r="L7138" t="n">
        <v>-0.000958498599206326</v>
      </c>
      <c r="M7138" t="n">
        <v>0.061623973014655</v>
      </c>
      <c r="N7138" t="n">
        <v>0.05483761429878688</v>
      </c>
      <c r="O7138" t="n">
        <v>-0.002215327650274121</v>
      </c>
      <c r="P7138" t="n">
        <v>0.09649470600926979</v>
      </c>
      <c r="Q7138" t="n">
        <v>0.06291258234919296</v>
      </c>
      <c r="R7138" t="n">
        <v>-0.0008327416486442416</v>
      </c>
    </row>
    <row r="7139">
      <c r="F7139" t="n">
        <v>0.09328265786664613</v>
      </c>
      <c r="G7139" t="n">
        <v>0.07003227941875276</v>
      </c>
      <c r="H7139" t="n">
        <v>-0.001682726521538948</v>
      </c>
      <c r="J7139" t="n">
        <v>0.03005108193047491</v>
      </c>
      <c r="K7139" t="n">
        <v>0.05347719147454514</v>
      </c>
      <c r="L7139" t="n">
        <v>-0.0009573494351349426</v>
      </c>
      <c r="M7139" t="n">
        <v>0.06162577863665175</v>
      </c>
      <c r="N7139" t="n">
        <v>0.05484538937525062</v>
      </c>
      <c r="O7139" t="n">
        <v>-0.002215126020940647</v>
      </c>
      <c r="P7139" t="n">
        <v>0.09663520711435164</v>
      </c>
      <c r="Q7139" t="n">
        <v>0.06292150232400498</v>
      </c>
      <c r="R7139" t="n">
        <v>-0.0008334077087511356</v>
      </c>
    </row>
    <row r="7140">
      <c r="F7140" t="n">
        <v>0.09341954767724139</v>
      </c>
      <c r="G7140" t="n">
        <v>0.07004220744248664</v>
      </c>
      <c r="H7140" t="n">
        <v>-0.001682222107114026</v>
      </c>
      <c r="J7140" t="n">
        <v>0.03009975850045635</v>
      </c>
      <c r="K7140" t="n">
        <v>0.05348477259043322</v>
      </c>
      <c r="L7140" t="n">
        <v>-0.0009583438502641093</v>
      </c>
      <c r="M7140" t="n">
        <v>0.06150073473961132</v>
      </c>
      <c r="N7140" t="n">
        <v>0.05485316445171437</v>
      </c>
      <c r="O7140" t="n">
        <v>-0.002214683261392188</v>
      </c>
      <c r="P7140" t="n">
        <v>0.09649851054551406</v>
      </c>
      <c r="Q7140" t="n">
        <v>0.062930422298817</v>
      </c>
      <c r="R7140" t="n">
        <v>-0.0008334827907960667</v>
      </c>
    </row>
    <row r="7141">
      <c r="F7141" t="n">
        <v>0.09324481101554188</v>
      </c>
      <c r="G7141" t="n">
        <v>0.07005213546622051</v>
      </c>
      <c r="H7141" t="n">
        <v>-0.001682222107114026</v>
      </c>
      <c r="J7141" t="n">
        <v>0.03006036051045709</v>
      </c>
      <c r="K7141" t="n">
        <v>0.05349235370632131</v>
      </c>
      <c r="L7141" t="n">
        <v>-0.0009572903041564835</v>
      </c>
      <c r="M7141" t="n">
        <v>0.06139683065658449</v>
      </c>
      <c r="N7141" t="n">
        <v>0.05486093952817811</v>
      </c>
      <c r="O7141" t="n">
        <v>-0.002216011540037565</v>
      </c>
      <c r="P7141" t="n">
        <v>0.09677761256285228</v>
      </c>
      <c r="Q7141" t="n">
        <v>0.06293934227362903</v>
      </c>
      <c r="R7141" t="n">
        <v>-0.0008335660641291466</v>
      </c>
    </row>
    <row r="7142">
      <c r="F7142" t="n">
        <v>0.09344944860993851</v>
      </c>
      <c r="G7142" t="n">
        <v>0.07006206348995438</v>
      </c>
      <c r="H7142" t="n">
        <v>-0.001680877001980902</v>
      </c>
      <c r="J7142" t="n">
        <v>0.03004498246651585</v>
      </c>
      <c r="K7142" t="n">
        <v>0.05349993482220938</v>
      </c>
      <c r="L7142" t="n">
        <v>-0.0009574818579942336</v>
      </c>
      <c r="M7142" t="n">
        <v>0.06163119659363872</v>
      </c>
      <c r="N7142" t="n">
        <v>0.05486871460464186</v>
      </c>
      <c r="O7142" t="n">
        <v>-0.002214904641166417</v>
      </c>
      <c r="P7142" t="n">
        <v>0.09657161399646935</v>
      </c>
      <c r="Q7142" t="n">
        <v>0.06294826224844105</v>
      </c>
      <c r="R7142" t="n">
        <v>-0.0008327333307983483</v>
      </c>
    </row>
    <row r="7143">
      <c r="F7143" t="n">
        <v>0.09326115851204075</v>
      </c>
      <c r="G7143" t="n">
        <v>0.07007199151368826</v>
      </c>
      <c r="H7143" t="n">
        <v>-0.001682390245255667</v>
      </c>
      <c r="J7143" t="n">
        <v>0.03005362494096785</v>
      </c>
      <c r="K7143" t="n">
        <v>0.05350751593809747</v>
      </c>
      <c r="L7143" t="n">
        <v>-0.0009587269579396096</v>
      </c>
      <c r="M7143" t="n">
        <v>0.06152729215181912</v>
      </c>
      <c r="N7143" t="n">
        <v>0.0548764896811056</v>
      </c>
      <c r="O7143" t="n">
        <v>-0.002215568780489106</v>
      </c>
      <c r="P7143" t="n">
        <v>0.09650421444774787</v>
      </c>
      <c r="Q7143" t="n">
        <v>0.06295718222325307</v>
      </c>
      <c r="R7143" t="n">
        <v>-0.0008328166041314282</v>
      </c>
    </row>
    <row r="7144">
      <c r="F7144" t="n">
        <v>0.09324900768123856</v>
      </c>
      <c r="G7144" t="n">
        <v>0.07008191953742213</v>
      </c>
      <c r="H7144" t="n">
        <v>-0.001680836173443442</v>
      </c>
      <c r="J7144" t="n">
        <v>0.03010230256082416</v>
      </c>
      <c r="K7144" t="n">
        <v>0.05351509705398555</v>
      </c>
      <c r="L7144" t="n">
        <v>-0.0009578060345360802</v>
      </c>
      <c r="M7144" t="n">
        <v>0.06142338608663994</v>
      </c>
      <c r="N7144" t="n">
        <v>0.05488426475756934</v>
      </c>
      <c r="O7144" t="n">
        <v>-0.002213152037443226</v>
      </c>
      <c r="P7144" t="n">
        <v>0.09636751252917541</v>
      </c>
      <c r="Q7144" t="n">
        <v>0.06296610219806509</v>
      </c>
      <c r="R7144" t="n">
        <v>-0.0008324755033354498</v>
      </c>
    </row>
    <row r="7145">
      <c r="F7145" t="n">
        <v>0.09337235264554</v>
      </c>
      <c r="G7145" t="n">
        <v>0.07009184756115601</v>
      </c>
      <c r="H7145" t="n">
        <v>-0.001682517177717313</v>
      </c>
      <c r="J7145" t="n">
        <v>0.03007090991439806</v>
      </c>
      <c r="K7145" t="n">
        <v>0.05352267816987364</v>
      </c>
      <c r="L7145" t="n">
        <v>-0.0009580934050834957</v>
      </c>
      <c r="M7145" t="n">
        <v>0.06155204610778195</v>
      </c>
      <c r="N7145" t="n">
        <v>0.05489203983403309</v>
      </c>
      <c r="O7145" t="n">
        <v>-0.002214479795889847</v>
      </c>
      <c r="P7145" t="n">
        <v>0.09650801511615925</v>
      </c>
      <c r="Q7145" t="n">
        <v>0.06297502217287712</v>
      </c>
      <c r="R7145" t="n">
        <v>-0.0008332251060898288</v>
      </c>
    </row>
    <row r="7146">
      <c r="F7146" t="n">
        <v>0.09333310237620368</v>
      </c>
      <c r="G7146" t="n">
        <v>0.07010177558488988</v>
      </c>
      <c r="H7146" t="n">
        <v>-0.001682012876435152</v>
      </c>
      <c r="J7146" t="n">
        <v>0.03003150948620061</v>
      </c>
      <c r="K7146" t="n">
        <v>0.05353025928576172</v>
      </c>
      <c r="L7146" t="n">
        <v>-0.000958572355995855</v>
      </c>
      <c r="M7146" t="n">
        <v>0.06134242528220471</v>
      </c>
      <c r="N7146" t="n">
        <v>0.05489981491049684</v>
      </c>
      <c r="O7146" t="n">
        <v>-0.002214258502815411</v>
      </c>
      <c r="P7146" t="n">
        <v>0.09664851883682124</v>
      </c>
      <c r="Q7146" t="n">
        <v>0.06298394214768914</v>
      </c>
      <c r="R7146" t="n">
        <v>-0.0008335582628695528</v>
      </c>
    </row>
    <row r="7147">
      <c r="F7147" t="n">
        <v>0.09345644998503302</v>
      </c>
      <c r="G7147" t="n">
        <v>0.07011170360862375</v>
      </c>
      <c r="H7147" t="n">
        <v>-0.001680499972588668</v>
      </c>
      <c r="J7147" t="n">
        <v>0.03004815883021977</v>
      </c>
      <c r="K7147" t="n">
        <v>0.05353784040164981</v>
      </c>
      <c r="L7147" t="n">
        <v>-0.0009586681461783268</v>
      </c>
      <c r="M7147" t="n">
        <v>0.06132308694817834</v>
      </c>
      <c r="N7147" t="n">
        <v>0.05490758998696058</v>
      </c>
      <c r="O7147" t="n">
        <v>-0.002215143675113158</v>
      </c>
      <c r="P7147" t="n">
        <v>0.09647716305802634</v>
      </c>
      <c r="Q7147" t="n">
        <v>0.06299286212250116</v>
      </c>
      <c r="R7147" t="n">
        <v>-0.0008331342933519979</v>
      </c>
    </row>
    <row r="7148">
      <c r="F7148" t="n">
        <v>0.09341719900384773</v>
      </c>
      <c r="G7148" t="n">
        <v>0.07012163163235763</v>
      </c>
      <c r="H7148" t="n">
        <v>-0.001680794359274538</v>
      </c>
      <c r="J7148" t="n">
        <v>0.0300728155910287</v>
      </c>
      <c r="K7148" t="n">
        <v>0.05354542151753789</v>
      </c>
      <c r="L7148" t="n">
        <v>-0.0009585136507102946</v>
      </c>
      <c r="M7148" t="n">
        <v>0.06134603455497439</v>
      </c>
      <c r="N7148" t="n">
        <v>0.05491536506342432</v>
      </c>
      <c r="O7148" t="n">
        <v>-0.0022136107019516</v>
      </c>
      <c r="P7148" t="n">
        <v>0.09672162144996826</v>
      </c>
      <c r="Q7148" t="n">
        <v>0.06300178209731318</v>
      </c>
      <c r="R7148" t="n">
        <v>-0.0008332175984508232</v>
      </c>
    </row>
    <row r="7149">
      <c r="F7149" t="n">
        <v>0.09343214763742666</v>
      </c>
      <c r="G7149" t="n">
        <v>0.07013155965609151</v>
      </c>
      <c r="H7149" t="n">
        <v>-0.001680290171385545</v>
      </c>
      <c r="J7149" t="n">
        <v>0.03008145792390433</v>
      </c>
      <c r="K7149" t="n">
        <v>0.05355300263342597</v>
      </c>
      <c r="L7149" t="n">
        <v>-0.0009587052576369733</v>
      </c>
      <c r="M7149" t="n">
        <v>0.06162270159820354</v>
      </c>
      <c r="N7149" t="n">
        <v>0.05492314013988806</v>
      </c>
      <c r="O7149" t="n">
        <v>-0.002214274320629111</v>
      </c>
      <c r="P7149" t="n">
        <v>0.09651561181877105</v>
      </c>
      <c r="Q7149" t="n">
        <v>0.06301070207212521</v>
      </c>
      <c r="R7149" t="n">
        <v>-0.000832634462759046</v>
      </c>
    </row>
    <row r="7150">
      <c r="F7150" t="n">
        <v>0.09329804243295209</v>
      </c>
      <c r="G7150" t="n">
        <v>0.07014148767982538</v>
      </c>
      <c r="H7150" t="n">
        <v>-0.001680794359274538</v>
      </c>
      <c r="J7150" t="n">
        <v>0.03009010026493326</v>
      </c>
      <c r="K7150" t="n">
        <v>0.05356058374931406</v>
      </c>
      <c r="L7150" t="n">
        <v>-0.0009584178472469552</v>
      </c>
      <c r="M7150" t="n">
        <v>0.06147650508033742</v>
      </c>
      <c r="N7150" t="n">
        <v>0.05493091521635181</v>
      </c>
      <c r="O7150" t="n">
        <v>-0.002211177433467393</v>
      </c>
      <c r="P7150" t="n">
        <v>0.09669076878481686</v>
      </c>
      <c r="Q7150" t="n">
        <v>0.06301962204693723</v>
      </c>
      <c r="R7150" t="n">
        <v>-0.0008338840392414257</v>
      </c>
    </row>
    <row r="7151">
      <c r="F7151" t="n">
        <v>0.0934620446760141</v>
      </c>
      <c r="G7151" t="n">
        <v>0.07015141570355925</v>
      </c>
      <c r="H7151" t="n">
        <v>-0.001680751559170036</v>
      </c>
      <c r="J7151" t="n">
        <v>0.03004269030996679</v>
      </c>
      <c r="K7151" t="n">
        <v>0.05356816486520215</v>
      </c>
      <c r="L7151" t="n">
        <v>-0.0009578801638294918</v>
      </c>
      <c r="M7151" t="n">
        <v>0.0613725934192981</v>
      </c>
      <c r="N7151" t="n">
        <v>0.05493869029281555</v>
      </c>
      <c r="O7151" t="n">
        <v>-0.002210307808238518</v>
      </c>
      <c r="P7151" t="n">
        <v>0.09679662338155576</v>
      </c>
      <c r="Q7151" t="n">
        <v>0.06302854202174925</v>
      </c>
      <c r="R7151" t="n">
        <v>-0.0008338007341426003</v>
      </c>
    </row>
    <row r="7152">
      <c r="F7152" t="n">
        <v>0.09340923997459702</v>
      </c>
      <c r="G7152" t="n">
        <v>0.07016134372729313</v>
      </c>
      <c r="H7152" t="n">
        <v>-0.001681927732409483</v>
      </c>
      <c r="J7152" t="n">
        <v>0.03003531715206409</v>
      </c>
      <c r="K7152" t="n">
        <v>0.05357574598109023</v>
      </c>
      <c r="L7152" t="n">
        <v>-0.0009591257817278395</v>
      </c>
      <c r="M7152" t="n">
        <v>0.06156469309474519</v>
      </c>
      <c r="N7152" t="n">
        <v>0.05494646536927929</v>
      </c>
      <c r="O7152" t="n">
        <v>-0.002212297881295155</v>
      </c>
      <c r="P7152" t="n">
        <v>0.0964866531647941</v>
      </c>
      <c r="Q7152" t="n">
        <v>0.06303746199656128</v>
      </c>
      <c r="R7152" t="n">
        <v>-0.0008330438046385913</v>
      </c>
    </row>
    <row r="7153">
      <c r="F7153" t="n">
        <v>0.09330223075744246</v>
      </c>
      <c r="G7153" t="n">
        <v>0.07017127175102701</v>
      </c>
      <c r="H7153" t="n">
        <v>-0.001679575385930589</v>
      </c>
      <c r="J7153" t="n">
        <v>0.03009200454003605</v>
      </c>
      <c r="K7153" t="n">
        <v>0.05358332709697831</v>
      </c>
      <c r="L7153" t="n">
        <v>-0.0009587425146821941</v>
      </c>
      <c r="M7153" t="n">
        <v>0.0614607807100484</v>
      </c>
      <c r="N7153" t="n">
        <v>0.05495424044574304</v>
      </c>
      <c r="O7153" t="n">
        <v>-0.00221207676206664</v>
      </c>
      <c r="P7153" t="n">
        <v>0.09645389770963203</v>
      </c>
      <c r="Q7153" t="n">
        <v>0.0630463819713733</v>
      </c>
      <c r="R7153" t="n">
        <v>-0.0008336270519513008</v>
      </c>
    </row>
    <row r="7154">
      <c r="F7154" t="n">
        <v>0.09329007525548072</v>
      </c>
      <c r="G7154" t="n">
        <v>0.07018119977476088</v>
      </c>
      <c r="H7154" t="n">
        <v>-0.001681423658164006</v>
      </c>
      <c r="J7154" t="n">
        <v>0.03006060841139065</v>
      </c>
      <c r="K7154" t="n">
        <v>0.0535909082128664</v>
      </c>
      <c r="L7154" t="n">
        <v>-0.0009588383314436055</v>
      </c>
      <c r="M7154" t="n">
        <v>0.06139915498737036</v>
      </c>
      <c r="N7154" t="n">
        <v>0.05496201552220679</v>
      </c>
      <c r="O7154" t="n">
        <v>-0.002211634523609609</v>
      </c>
      <c r="P7154" t="n">
        <v>0.09680231909896619</v>
      </c>
      <c r="Q7154" t="n">
        <v>0.06305530194618532</v>
      </c>
      <c r="R7154" t="n">
        <v>-0.0008332104467279369</v>
      </c>
    </row>
    <row r="7155">
      <c r="F7155" t="n">
        <v>0.09334567431987817</v>
      </c>
      <c r="G7155" t="n">
        <v>0.07019112779849475</v>
      </c>
      <c r="H7155" t="n">
        <v>-0.001681759707660991</v>
      </c>
      <c r="J7155" t="n">
        <v>0.03010928891461967</v>
      </c>
      <c r="K7155" t="n">
        <v>0.05359848932875449</v>
      </c>
      <c r="L7155" t="n">
        <v>-0.0009587425146821941</v>
      </c>
      <c r="M7155" t="n">
        <v>0.0614432499853228</v>
      </c>
      <c r="N7155" t="n">
        <v>0.05496979059867053</v>
      </c>
      <c r="O7155" t="n">
        <v>-0.002211855642838125</v>
      </c>
      <c r="P7155" t="n">
        <v>0.09663095340300393</v>
      </c>
      <c r="Q7155" t="n">
        <v>0.06306422192099734</v>
      </c>
      <c r="R7155" t="n">
        <v>-0.0008336270519513008</v>
      </c>
    </row>
    <row r="7156">
      <c r="F7156" t="n">
        <v>0.09336062060733927</v>
      </c>
      <c r="G7156" t="n">
        <v>0.07020105582222863</v>
      </c>
      <c r="H7156" t="n">
        <v>-0.001679027904987032</v>
      </c>
      <c r="J7156" t="n">
        <v>0.03015797006019276</v>
      </c>
      <c r="K7156" t="n">
        <v>0.05360607044464257</v>
      </c>
      <c r="L7156" t="n">
        <v>-0.0009582049361400442</v>
      </c>
      <c r="M7156" t="n">
        <v>0.06157192390824995</v>
      </c>
      <c r="N7156" t="n">
        <v>0.05497756567513427</v>
      </c>
      <c r="O7156" t="n">
        <v>-0.002211868050143651</v>
      </c>
      <c r="P7156" t="n">
        <v>0.09677146142807519</v>
      </c>
      <c r="Q7156" t="n">
        <v>0.06307314189580937</v>
      </c>
      <c r="R7156" t="n">
        <v>-0.0008338703460290837</v>
      </c>
    </row>
    <row r="7157">
      <c r="F7157" t="n">
        <v>0.09342977209515557</v>
      </c>
      <c r="G7157" t="n">
        <v>0.0702109838459625</v>
      </c>
      <c r="H7157" t="n">
        <v>-0.001680203812474266</v>
      </c>
      <c r="J7157" t="n">
        <v>0.0300464947955099</v>
      </c>
      <c r="K7157" t="n">
        <v>0.05361365156053064</v>
      </c>
      <c r="L7157" t="n">
        <v>-0.000958013275986801</v>
      </c>
      <c r="M7157" t="n">
        <v>0.06159487674705333</v>
      </c>
      <c r="N7157" t="n">
        <v>0.05498534075159802</v>
      </c>
      <c r="O7157" t="n">
        <v>-0.002209657729318085</v>
      </c>
      <c r="P7157" t="n">
        <v>0.09660009287669713</v>
      </c>
      <c r="Q7157" t="n">
        <v>0.06308206187062139</v>
      </c>
      <c r="R7157" t="n">
        <v>-0.0008329536386728655</v>
      </c>
    </row>
    <row r="7158">
      <c r="F7158" t="n">
        <v>0.09345827024776585</v>
      </c>
      <c r="G7158" t="n">
        <v>0.07022091186969638</v>
      </c>
      <c r="H7158" t="n">
        <v>-0.001680203812474266</v>
      </c>
      <c r="J7158" t="n">
        <v>0.03013521553743098</v>
      </c>
      <c r="K7158" t="n">
        <v>0.05362123267641873</v>
      </c>
      <c r="L7158" t="n">
        <v>-0.0009582049361400442</v>
      </c>
      <c r="M7158" t="n">
        <v>0.06140638145544966</v>
      </c>
      <c r="N7158" t="n">
        <v>0.05499311582806176</v>
      </c>
      <c r="O7158" t="n">
        <v>-0.002209878761400642</v>
      </c>
      <c r="P7158" t="n">
        <v>0.09684456126358426</v>
      </c>
      <c r="Q7158" t="n">
        <v>0.06309098184543341</v>
      </c>
      <c r="R7158" t="n">
        <v>-0.0008339536830614671</v>
      </c>
    </row>
    <row r="7159">
      <c r="F7159" t="n">
        <v>0.09335125262582303</v>
      </c>
      <c r="G7159" t="n">
        <v>0.07023083989343026</v>
      </c>
      <c r="H7159" t="n">
        <v>-0.00168104374639372</v>
      </c>
      <c r="J7159" t="n">
        <v>0.03013584978185134</v>
      </c>
      <c r="K7159" t="n">
        <v>0.05362881379230681</v>
      </c>
      <c r="L7159" t="n">
        <v>-0.0009589715767530175</v>
      </c>
      <c r="M7159" t="n">
        <v>0.06145047861616712</v>
      </c>
      <c r="N7159" t="n">
        <v>0.05500089090452551</v>
      </c>
      <c r="O7159" t="n">
        <v>-0.002209657729318085</v>
      </c>
      <c r="P7159" t="n">
        <v>0.09646526968075508</v>
      </c>
      <c r="Q7159" t="n">
        <v>0.06309990182024543</v>
      </c>
      <c r="R7159" t="n">
        <v>-0.0008336203349319332</v>
      </c>
    </row>
    <row r="7160">
      <c r="F7160" t="n">
        <v>0.09339330152839018</v>
      </c>
      <c r="G7160" t="n">
        <v>0.07024076791716412</v>
      </c>
      <c r="H7160" t="n">
        <v>-0.001680495051202527</v>
      </c>
      <c r="J7160" t="n">
        <v>0.0301524999931447</v>
      </c>
      <c r="K7160" t="n">
        <v>0.0536363949081949</v>
      </c>
      <c r="L7160" t="n">
        <v>-0.0009580507154045315</v>
      </c>
      <c r="M7160" t="n">
        <v>0.0614311409929702</v>
      </c>
      <c r="N7160" t="n">
        <v>0.05500866598098925</v>
      </c>
      <c r="O7160" t="n">
        <v>-0.002210552604401953</v>
      </c>
      <c r="P7160" t="n">
        <v>0.09670973919344078</v>
      </c>
      <c r="Q7160" t="n">
        <v>0.06310882179505746</v>
      </c>
      <c r="R7160" t="n">
        <v>-0.0008332805594884932</v>
      </c>
    </row>
    <row r="7161">
      <c r="F7161" t="n">
        <v>0.09338114340722359</v>
      </c>
      <c r="G7161" t="n">
        <v>0.070250695940898</v>
      </c>
      <c r="H7161" t="n">
        <v>-0.001679319410051376</v>
      </c>
      <c r="J7161" t="n">
        <v>0.03013711791477158</v>
      </c>
      <c r="K7161" t="n">
        <v>0.05364397602408298</v>
      </c>
      <c r="L7161" t="n">
        <v>-0.0009587216192668595</v>
      </c>
      <c r="M7161" t="n">
        <v>0.06153867564342572</v>
      </c>
      <c r="N7161" t="n">
        <v>0.05501644105745299</v>
      </c>
      <c r="O7161" t="n">
        <v>-0.002209447880461722</v>
      </c>
      <c r="P7161" t="n">
        <v>0.09639974958975145</v>
      </c>
      <c r="Q7161" t="n">
        <v>0.06311774176986948</v>
      </c>
      <c r="R7161" t="n">
        <v>-0.0008333639125503606</v>
      </c>
    </row>
    <row r="7162">
      <c r="F7162" t="n">
        <v>0.0934096407008933</v>
      </c>
      <c r="G7162" t="n">
        <v>0.07026062396463188</v>
      </c>
      <c r="H7162" t="n">
        <v>-0.001680998897410163</v>
      </c>
      <c r="J7162" t="n">
        <v>0.03008970278655226</v>
      </c>
      <c r="K7162" t="n">
        <v>0.05365155713997107</v>
      </c>
      <c r="L7162" t="n">
        <v>-0.0009587216192668595</v>
      </c>
      <c r="M7162" t="n">
        <v>0.0614770475589172</v>
      </c>
      <c r="N7162" t="n">
        <v>0.05502421613391674</v>
      </c>
      <c r="O7162" t="n">
        <v>-0.002210773549189999</v>
      </c>
      <c r="P7162" t="n">
        <v>0.09685214476218629</v>
      </c>
      <c r="Q7162" t="n">
        <v>0.0631266617446815</v>
      </c>
      <c r="R7162" t="n">
        <v>-0.0008343641492927694</v>
      </c>
    </row>
    <row r="7163">
      <c r="F7163" t="n">
        <v>0.09342458604294512</v>
      </c>
      <c r="G7163" t="n">
        <v>0.07027055198836575</v>
      </c>
      <c r="H7163" t="n">
        <v>-0.001680662999938405</v>
      </c>
      <c r="J7163" t="n">
        <v>0.03010635264212376</v>
      </c>
      <c r="K7163" t="n">
        <v>0.05365913825585916</v>
      </c>
      <c r="L7163" t="n">
        <v>-0.0009592966797202835</v>
      </c>
      <c r="M7163" t="n">
        <v>0.0615634389651982</v>
      </c>
      <c r="N7163" t="n">
        <v>0.05503199121038048</v>
      </c>
      <c r="O7163" t="n">
        <v>-0.002208785046097584</v>
      </c>
      <c r="P7163" t="n">
        <v>0.09661146016980554</v>
      </c>
      <c r="Q7163" t="n">
        <v>0.06313558171949352</v>
      </c>
      <c r="R7163" t="n">
        <v>-0.0008341974431690346</v>
      </c>
    </row>
    <row r="7164">
      <c r="F7164" t="n">
        <v>0.09338532213306872</v>
      </c>
      <c r="G7164" t="n">
        <v>0.07028048001209963</v>
      </c>
      <c r="H7164" t="n">
        <v>-0.001679106044763467</v>
      </c>
      <c r="J7164" t="n">
        <v>0.03013101092861817</v>
      </c>
      <c r="K7164" t="n">
        <v>0.05366671937174724</v>
      </c>
      <c r="L7164" t="n">
        <v>-0.0009592385792292457</v>
      </c>
      <c r="M7164" t="n">
        <v>0.06135378867073704</v>
      </c>
      <c r="N7164" t="n">
        <v>0.05503976628684423</v>
      </c>
      <c r="O7164" t="n">
        <v>-0.002210340309452485</v>
      </c>
      <c r="P7164" t="n">
        <v>0.09644008135234355</v>
      </c>
      <c r="Q7164" t="n">
        <v>0.06314450169430555</v>
      </c>
      <c r="R7164" t="n">
        <v>-0.0008337746994792946</v>
      </c>
    </row>
    <row r="7165">
      <c r="F7165" t="n">
        <v>0.09329184730115941</v>
      </c>
      <c r="G7165" t="n">
        <v>0.0702904080358335</v>
      </c>
      <c r="H7165" t="n">
        <v>-0.001678938134158991</v>
      </c>
      <c r="J7165" t="n">
        <v>0.03005956916340263</v>
      </c>
      <c r="K7165" t="n">
        <v>0.05367430048763532</v>
      </c>
      <c r="L7165" t="n">
        <v>-0.0009590468657128613</v>
      </c>
      <c r="M7165" t="n">
        <v>0.06156705759147091</v>
      </c>
      <c r="N7165" t="n">
        <v>0.05504754136330797</v>
      </c>
      <c r="O7165" t="n">
        <v>-0.00220901516538207</v>
      </c>
      <c r="P7165" t="n">
        <v>0.09685782835172779</v>
      </c>
      <c r="Q7165" t="n">
        <v>0.06315342166911757</v>
      </c>
      <c r="R7165" t="n">
        <v>-0.0008337746994792946</v>
      </c>
    </row>
    <row r="7166">
      <c r="F7166" t="n">
        <v>0.09333389589325949</v>
      </c>
      <c r="G7166" t="n">
        <v>0.07030033605956737</v>
      </c>
      <c r="H7166" t="n">
        <v>-0.001679609776576896</v>
      </c>
      <c r="J7166" t="n">
        <v>0.03008422721301049</v>
      </c>
      <c r="K7166" t="n">
        <v>0.05368188160352341</v>
      </c>
      <c r="L7166" t="n">
        <v>-0.0009581841548891317</v>
      </c>
      <c r="M7166" t="n">
        <v>0.06144198929060748</v>
      </c>
      <c r="N7166" t="n">
        <v>0.05505531643977171</v>
      </c>
      <c r="O7166" t="n">
        <v>-0.002209677737417277</v>
      </c>
      <c r="P7166" t="n">
        <v>0.09640920993609542</v>
      </c>
      <c r="Q7166" t="n">
        <v>0.06316234164392959</v>
      </c>
      <c r="R7166" t="n">
        <v>-0.0008335245920801907</v>
      </c>
    </row>
    <row r="7167">
      <c r="F7167" t="n">
        <v>0.09334883954393661</v>
      </c>
      <c r="G7167" t="n">
        <v>0.07031026408330125</v>
      </c>
      <c r="H7167" t="n">
        <v>-0.001678938134158991</v>
      </c>
      <c r="J7167" t="n">
        <v>0.03008486006595854</v>
      </c>
      <c r="K7167" t="n">
        <v>0.0536894627194115</v>
      </c>
      <c r="L7167" t="n">
        <v>-0.0009584717251637083</v>
      </c>
      <c r="M7167" t="n">
        <v>0.06140150497495769</v>
      </c>
      <c r="N7167" t="n">
        <v>0.05506309151623546</v>
      </c>
      <c r="O7167" t="n">
        <v>-0.002210782024142623</v>
      </c>
      <c r="P7167" t="n">
        <v>0.09654972074376356</v>
      </c>
      <c r="Q7167" t="n">
        <v>0.06317126161874161</v>
      </c>
      <c r="R7167" t="n">
        <v>-0.0008340192284432518</v>
      </c>
    </row>
    <row r="7168">
      <c r="F7168" t="n">
        <v>0.09340444167208911</v>
      </c>
      <c r="G7168" t="n">
        <v>0.07032019210703513</v>
      </c>
      <c r="H7168" t="n">
        <v>-0.001680066876149351</v>
      </c>
      <c r="J7168" t="n">
        <v>0.03010951844838494</v>
      </c>
      <c r="K7168" t="n">
        <v>0.05369704383529958</v>
      </c>
      <c r="L7168" t="n">
        <v>-0.0009583177637019744</v>
      </c>
      <c r="M7168" t="n">
        <v>0.06136102011350358</v>
      </c>
      <c r="N7168" t="n">
        <v>0.0550708665926992</v>
      </c>
      <c r="O7168" t="n">
        <v>-0.002206593688339284</v>
      </c>
      <c r="P7168" t="n">
        <v>0.09675954300390949</v>
      </c>
      <c r="Q7168" t="n">
        <v>0.06318018159355364</v>
      </c>
      <c r="R7168" t="n">
        <v>-0.0008339358431974566</v>
      </c>
    </row>
    <row r="7169">
      <c r="F7169" t="n">
        <v>0.09337872662143798</v>
      </c>
      <c r="G7169" t="n">
        <v>0.070330120130769</v>
      </c>
      <c r="H7169" t="n">
        <v>-0.001679563258980241</v>
      </c>
      <c r="J7169" t="n">
        <v>0.03009413402933639</v>
      </c>
      <c r="K7169" t="n">
        <v>0.05370462495118766</v>
      </c>
      <c r="L7169" t="n">
        <v>-0.0009584136338263943</v>
      </c>
      <c r="M7169" t="n">
        <v>0.06148970955615846</v>
      </c>
      <c r="N7169" t="n">
        <v>0.05507864166916294</v>
      </c>
      <c r="O7169" t="n">
        <v>-0.002208580616122681</v>
      </c>
      <c r="P7169" t="n">
        <v>0.09679609039870046</v>
      </c>
      <c r="Q7169" t="n">
        <v>0.06318910156836566</v>
      </c>
      <c r="R7169" t="n">
        <v>-0.0008345195399180228</v>
      </c>
    </row>
    <row r="7170">
      <c r="F7170" t="n">
        <v>0.09332590440463026</v>
      </c>
      <c r="G7170" t="n">
        <v>0.07034004815450287</v>
      </c>
      <c r="H7170" t="n">
        <v>-0.001678388152252319</v>
      </c>
      <c r="J7170" t="n">
        <v>0.03006273188735935</v>
      </c>
      <c r="K7170" t="n">
        <v>0.05371220606707575</v>
      </c>
      <c r="L7170" t="n">
        <v>-0.0009587012441996542</v>
      </c>
      <c r="M7170" t="n">
        <v>0.0614703720870747</v>
      </c>
      <c r="N7170" t="n">
        <v>0.05508641674562669</v>
      </c>
      <c r="O7170" t="n">
        <v>-0.002209463695137524</v>
      </c>
      <c r="P7170" t="n">
        <v>0.09672867117049533</v>
      </c>
      <c r="Q7170" t="n">
        <v>0.06319802154317768</v>
      </c>
      <c r="R7170" t="n">
        <v>-0.0008341859989348421</v>
      </c>
    </row>
    <row r="7171">
      <c r="F7171" t="n">
        <v>0.0934357199361282</v>
      </c>
      <c r="G7171" t="n">
        <v>0.07034997617823675</v>
      </c>
      <c r="H7171" t="n">
        <v>-0.001679731131369944</v>
      </c>
      <c r="J7171" t="n">
        <v>0.0300953990334169</v>
      </c>
      <c r="K7171" t="n">
        <v>0.05371978718296383</v>
      </c>
      <c r="L7171" t="n">
        <v>-0.0009596980267788285</v>
      </c>
      <c r="M7171" t="n">
        <v>0.06140873999717184</v>
      </c>
      <c r="N7171" t="n">
        <v>0.05509419182209043</v>
      </c>
      <c r="O7171" t="n">
        <v>-0.002209022155630103</v>
      </c>
      <c r="P7171" t="n">
        <v>0.09666125080327853</v>
      </c>
      <c r="Q7171" t="n">
        <v>0.06320694151798971</v>
      </c>
      <c r="R7171" t="n">
        <v>-0.0008342693841806373</v>
      </c>
    </row>
    <row r="7172">
      <c r="F7172" t="n">
        <v>0.09335578964540997</v>
      </c>
      <c r="G7172" t="n">
        <v>0.07035990420197062</v>
      </c>
      <c r="H7172" t="n">
        <v>-0.001677501745330736</v>
      </c>
      <c r="J7172" t="n">
        <v>0.03016010177608147</v>
      </c>
      <c r="K7172" t="n">
        <v>0.05372736829885191</v>
      </c>
      <c r="L7172" t="n">
        <v>-0.0009594103762562652</v>
      </c>
      <c r="M7172" t="n">
        <v>0.06160087578836265</v>
      </c>
      <c r="N7172" t="n">
        <v>0.05510196689855418</v>
      </c>
      <c r="O7172" t="n">
        <v>-0.002206158094518725</v>
      </c>
      <c r="P7172" t="n">
        <v>0.09690573255346552</v>
      </c>
      <c r="Q7172" t="n">
        <v>0.06321586149280173</v>
      </c>
      <c r="R7172" t="n">
        <v>-0.0008348480145912759</v>
      </c>
    </row>
    <row r="7173">
      <c r="F7173" t="n">
        <v>0.09338428569991153</v>
      </c>
      <c r="G7173" t="n">
        <v>0.0703698322257045</v>
      </c>
      <c r="H7173" t="n">
        <v>-0.001677837413513893</v>
      </c>
      <c r="J7173" t="n">
        <v>0.03005661923706109</v>
      </c>
      <c r="K7173" t="n">
        <v>0.05373494941473999</v>
      </c>
      <c r="L7173" t="n">
        <v>-0.0009596980267788285</v>
      </c>
      <c r="M7173" t="n">
        <v>0.06143350615224982</v>
      </c>
      <c r="N7173" t="n">
        <v>0.05510974197501792</v>
      </c>
      <c r="O7173" t="n">
        <v>-0.002205716730490612</v>
      </c>
      <c r="P7173" t="n">
        <v>0.09659571886585538</v>
      </c>
      <c r="Q7173" t="n">
        <v>0.06322478146761373</v>
      </c>
      <c r="R7173" t="n">
        <v>-0.0008344310075909805</v>
      </c>
    </row>
    <row r="7174">
      <c r="F7174" t="n">
        <v>0.09348055037988581</v>
      </c>
      <c r="G7174" t="n">
        <v>0.07037976024943837</v>
      </c>
      <c r="H7174" t="n">
        <v>-0.001678005247605472</v>
      </c>
      <c r="J7174" t="n">
        <v>0.03008928672389113</v>
      </c>
      <c r="K7174" t="n">
        <v>0.05374253053062807</v>
      </c>
      <c r="L7174" t="n">
        <v>-0.0009593144927487441</v>
      </c>
      <c r="M7174" t="n">
        <v>0.0616044979753298</v>
      </c>
      <c r="N7174" t="n">
        <v>0.05511751705148166</v>
      </c>
      <c r="O7174" t="n">
        <v>-0.002207482186603061</v>
      </c>
      <c r="P7174" t="n">
        <v>0.09690951470857556</v>
      </c>
      <c r="Q7174" t="n">
        <v>0.06323370144242575</v>
      </c>
      <c r="R7174" t="n">
        <v>-0.0008346812117911577</v>
      </c>
    </row>
    <row r="7175">
      <c r="F7175" t="n">
        <v>0.09329218636386097</v>
      </c>
      <c r="G7175" t="n">
        <v>0.07038968827317224</v>
      </c>
      <c r="H7175" t="n">
        <v>-0.00167834091578863</v>
      </c>
      <c r="J7175" t="n">
        <v>0.03015399056556266</v>
      </c>
      <c r="K7175" t="n">
        <v>0.05375011164651616</v>
      </c>
      <c r="L7175" t="n">
        <v>-0.0009587391917036175</v>
      </c>
      <c r="M7175" t="n">
        <v>0.06147942168130388</v>
      </c>
      <c r="N7175" t="n">
        <v>0.05512529212794541</v>
      </c>
      <c r="O7175" t="n">
        <v>-0.002207482186603061</v>
      </c>
      <c r="P7175" t="n">
        <v>0.0965301838879099</v>
      </c>
      <c r="Q7175" t="n">
        <v>0.06324262141723778</v>
      </c>
      <c r="R7175" t="n">
        <v>-0.000833680394990449</v>
      </c>
    </row>
    <row r="7176">
      <c r="F7176" t="n">
        <v>0.09329357357789633</v>
      </c>
      <c r="G7176" t="n">
        <v>0.07039961629690612</v>
      </c>
      <c r="H7176" t="n">
        <v>-0.001679467262621889</v>
      </c>
      <c r="J7176" t="n">
        <v>0.03006652325414139</v>
      </c>
      <c r="K7176" t="n">
        <v>0.05375769276240425</v>
      </c>
      <c r="L7176" t="n">
        <v>-0.0009592567650163716</v>
      </c>
      <c r="M7176" t="n">
        <v>0.06150238025404292</v>
      </c>
      <c r="N7176" t="n">
        <v>0.05513306720440916</v>
      </c>
      <c r="O7176" t="n">
        <v>-0.002206161856028739</v>
      </c>
      <c r="P7176" t="n">
        <v>0.09667069862368982</v>
      </c>
      <c r="Q7176" t="n">
        <v>0.0632515413920498</v>
      </c>
      <c r="R7176" t="n">
        <v>-0.0008343427925551891</v>
      </c>
    </row>
    <row r="7177">
      <c r="F7177" t="n">
        <v>0.09338983914596327</v>
      </c>
      <c r="G7177" t="n">
        <v>0.07040954432064001</v>
      </c>
      <c r="H7177" t="n">
        <v>-0.001678124896940905</v>
      </c>
      <c r="J7177" t="n">
        <v>0.03007516385332579</v>
      </c>
      <c r="K7177" t="n">
        <v>0.05376527387829233</v>
      </c>
      <c r="L7177" t="n">
        <v>-0.0009590649712015128</v>
      </c>
      <c r="M7177" t="n">
        <v>0.061525339365474</v>
      </c>
      <c r="N7177" t="n">
        <v>0.0551408422808729</v>
      </c>
      <c r="O7177" t="n">
        <v>-0.002205279479523978</v>
      </c>
      <c r="P7177" t="n">
        <v>0.09670724390302865</v>
      </c>
      <c r="Q7177" t="n">
        <v>0.06326046136686182</v>
      </c>
      <c r="R7177" t="n">
        <v>-0.0008337588693850345</v>
      </c>
    </row>
    <row r="7178">
      <c r="F7178" t="n">
        <v>0.0933099011915399</v>
      </c>
      <c r="G7178" t="n">
        <v>0.07041947234437387</v>
      </c>
      <c r="H7178" t="n">
        <v>-0.001677957101230782</v>
      </c>
      <c r="J7178" t="n">
        <v>0.03017190545575538</v>
      </c>
      <c r="K7178" t="n">
        <v>0.05377285499418041</v>
      </c>
      <c r="L7178" t="n">
        <v>-0.000958873177386654</v>
      </c>
      <c r="M7178" t="n">
        <v>0.06142140810337451</v>
      </c>
      <c r="N7178" t="n">
        <v>0.05514861735733664</v>
      </c>
      <c r="O7178" t="n">
        <v>-0.002206161856028739</v>
      </c>
      <c r="P7178" t="n">
        <v>0.09663981802688942</v>
      </c>
      <c r="Q7178" t="n">
        <v>0.06326938134167386</v>
      </c>
      <c r="R7178" t="n">
        <v>-0.0008347598805338709</v>
      </c>
    </row>
    <row r="7179">
      <c r="F7179" t="n">
        <v>0.09339261375967906</v>
      </c>
      <c r="G7179" t="n">
        <v>0.07042940036810774</v>
      </c>
      <c r="H7179" t="n">
        <v>-0.00167728591839029</v>
      </c>
      <c r="J7179" t="n">
        <v>0.03017253752147769</v>
      </c>
      <c r="K7179" t="n">
        <v>0.0537804361100685</v>
      </c>
      <c r="L7179" t="n">
        <v>-0.0009589690742940834</v>
      </c>
      <c r="M7179" t="n">
        <v>0.06155011053761048</v>
      </c>
      <c r="N7179" t="n">
        <v>0.05515639243380038</v>
      </c>
      <c r="O7179" t="n">
        <v>-0.00220726482665969</v>
      </c>
      <c r="P7179" t="n">
        <v>0.09650307653602364</v>
      </c>
      <c r="Q7179" t="n">
        <v>0.06327830131648587</v>
      </c>
      <c r="R7179" t="n">
        <v>-0.0008350101333210799</v>
      </c>
    </row>
    <row r="7180">
      <c r="F7180" t="n">
        <v>0.09342110957335861</v>
      </c>
      <c r="G7180" t="n">
        <v>0.07043932839184162</v>
      </c>
      <c r="H7180" t="n">
        <v>-0.00167841123978156</v>
      </c>
      <c r="J7180" t="n">
        <v>0.0300610391620762</v>
      </c>
      <c r="K7180" t="n">
        <v>0.05378801722595659</v>
      </c>
      <c r="L7180" t="n">
        <v>-0.0009593909717584539</v>
      </c>
      <c r="M7180" t="n">
        <v>0.06165766647375728</v>
      </c>
      <c r="N7180" t="n">
        <v>0.05516416751026413</v>
      </c>
      <c r="O7180" t="n">
        <v>-0.002206163432435251</v>
      </c>
      <c r="P7180" t="n">
        <v>0.09667825000427294</v>
      </c>
      <c r="Q7180" t="n">
        <v>0.06328722129129789</v>
      </c>
      <c r="R7180" t="n">
        <v>-0.0008339211582074544</v>
      </c>
    </row>
    <row r="7181">
      <c r="F7181" t="n">
        <v>0.09346316024590989</v>
      </c>
      <c r="G7181" t="n">
        <v>0.07044925641557549</v>
      </c>
      <c r="H7181" t="n">
        <v>-0.001679250026008337</v>
      </c>
      <c r="J7181" t="n">
        <v>0.03017380129842545</v>
      </c>
      <c r="K7181" t="n">
        <v>0.05379559834184467</v>
      </c>
      <c r="L7181" t="n">
        <v>-0.0009597746130547683</v>
      </c>
      <c r="M7181" t="n">
        <v>0.06140569090935391</v>
      </c>
      <c r="N7181" t="n">
        <v>0.05517194258672788</v>
      </c>
      <c r="O7181" t="n">
        <v>-0.002205501914164655</v>
      </c>
      <c r="P7181" t="n">
        <v>0.09668013689565247</v>
      </c>
      <c r="Q7181" t="n">
        <v>0.06329614126610991</v>
      </c>
      <c r="R7181" t="n">
        <v>-0.0008350057980330367</v>
      </c>
    </row>
    <row r="7182">
      <c r="F7182" t="n">
        <v>0.09342388263486037</v>
      </c>
      <c r="G7182" t="n">
        <v>0.07045918443930937</v>
      </c>
      <c r="H7182" t="n">
        <v>-0.001677907968045493</v>
      </c>
      <c r="J7182" t="n">
        <v>0.03015841414196775</v>
      </c>
      <c r="K7182" t="n">
        <v>0.05380317945773275</v>
      </c>
      <c r="L7182" t="n">
        <v>-0.0009587195994899037</v>
      </c>
      <c r="M7182" t="n">
        <v>0.06140750169157921</v>
      </c>
      <c r="N7182" t="n">
        <v>0.05517971766319162</v>
      </c>
      <c r="O7182" t="n">
        <v>-0.002205942926345052</v>
      </c>
      <c r="P7182" t="n">
        <v>0.09657804999081582</v>
      </c>
      <c r="Q7182" t="n">
        <v>0.06330506124092194</v>
      </c>
      <c r="R7182" t="n">
        <v>-0.0008342548935384028</v>
      </c>
    </row>
    <row r="7183">
      <c r="F7183" t="n">
        <v>0.09334393904392349</v>
      </c>
      <c r="G7183" t="n">
        <v>0.07046911246304326</v>
      </c>
      <c r="H7183" t="n">
        <v>-0.001677404696309427</v>
      </c>
      <c r="J7183" t="n">
        <v>0.0301189981241376</v>
      </c>
      <c r="K7183" t="n">
        <v>0.05381076057362084</v>
      </c>
      <c r="L7183" t="n">
        <v>-0.0009591032407862181</v>
      </c>
      <c r="M7183" t="n">
        <v>0.06166310534171765</v>
      </c>
      <c r="N7183" t="n">
        <v>0.05518749273965536</v>
      </c>
      <c r="O7183" t="n">
        <v>-0.002204619889803862</v>
      </c>
      <c r="P7183" t="n">
        <v>0.09682254150912023</v>
      </c>
      <c r="Q7183" t="n">
        <v>0.06331398121573396</v>
      </c>
      <c r="R7183" t="n">
        <v>-0.0008343383273711399</v>
      </c>
    </row>
    <row r="7184">
      <c r="F7184" t="n">
        <v>0.09348087457740531</v>
      </c>
      <c r="G7184" t="n">
        <v>0.07047904048677711</v>
      </c>
      <c r="H7184" t="n">
        <v>-0.001676348379470755</v>
      </c>
      <c r="J7184" t="n">
        <v>0.03007958135741469</v>
      </c>
      <c r="K7184" t="n">
        <v>0.05381834168950892</v>
      </c>
      <c r="L7184" t="n">
        <v>-0.0009593334977826749</v>
      </c>
      <c r="M7184" t="n">
        <v>0.0616860682215539</v>
      </c>
      <c r="N7184" t="n">
        <v>0.05519526781611911</v>
      </c>
      <c r="O7184" t="n">
        <v>-0.002206162822812966</v>
      </c>
      <c r="P7184" t="n">
        <v>0.09665113710097906</v>
      </c>
      <c r="Q7184" t="n">
        <v>0.06332290119054598</v>
      </c>
      <c r="R7184" t="n">
        <v>-0.0008353356108230541</v>
      </c>
    </row>
    <row r="7185">
      <c r="F7185" t="n">
        <v>0.09330604271040191</v>
      </c>
      <c r="G7185" t="n">
        <v>0.07048896851051099</v>
      </c>
      <c r="H7185" t="n">
        <v>-0.001677857847746416</v>
      </c>
      <c r="J7185" t="n">
        <v>0.03017632743504792</v>
      </c>
      <c r="K7185" t="n">
        <v>0.05382592280539701</v>
      </c>
      <c r="L7185" t="n">
        <v>-0.0009599090403270901</v>
      </c>
      <c r="M7185" t="n">
        <v>0.06153983361210041</v>
      </c>
      <c r="N7185" t="n">
        <v>0.05520304289258285</v>
      </c>
      <c r="O7185" t="n">
        <v>-0.002204399479563641</v>
      </c>
      <c r="P7185" t="n">
        <v>0.09672233902097338</v>
      </c>
      <c r="Q7185" t="n">
        <v>0.063331821165358</v>
      </c>
      <c r="R7185" t="n">
        <v>-0.0008341673092694557</v>
      </c>
    </row>
    <row r="7186">
      <c r="F7186" t="n">
        <v>0.0934565352452057</v>
      </c>
      <c r="G7186" t="n">
        <v>0.07049889653424488</v>
      </c>
      <c r="H7186" t="n">
        <v>-0.001677019254259938</v>
      </c>
      <c r="J7186" t="n">
        <v>0.03015292961554339</v>
      </c>
      <c r="K7186" t="n">
        <v>0.05383350392128509</v>
      </c>
      <c r="L7186" t="n">
        <v>-0.0009599090403270901</v>
      </c>
      <c r="M7186" t="n">
        <v>0.06166854579122807</v>
      </c>
      <c r="N7186" t="n">
        <v>0.0552108179690466</v>
      </c>
      <c r="O7186" t="n">
        <v>-0.002203517807938978</v>
      </c>
      <c r="P7186" t="n">
        <v>0.09682819987312663</v>
      </c>
      <c r="Q7186" t="n">
        <v>0.06334074114017003</v>
      </c>
      <c r="R7186" t="n">
        <v>-0.0008350018103791689</v>
      </c>
    </row>
    <row r="7187">
      <c r="F7187" t="n">
        <v>0.09345792012463755</v>
      </c>
      <c r="G7187" t="n">
        <v>0.07050882455797874</v>
      </c>
      <c r="H7187" t="n">
        <v>-0.001676851535562642</v>
      </c>
      <c r="J7187" t="n">
        <v>0.03012152155051871</v>
      </c>
      <c r="K7187" t="n">
        <v>0.05384108503717316</v>
      </c>
      <c r="L7187" t="n">
        <v>-0.0009593334977826749</v>
      </c>
      <c r="M7187" t="n">
        <v>0.06171265985693988</v>
      </c>
      <c r="N7187" t="n">
        <v>0.05521859304551033</v>
      </c>
      <c r="O7187" t="n">
        <v>-0.002205942404906801</v>
      </c>
      <c r="P7187" t="n">
        <v>0.09669145024336573</v>
      </c>
      <c r="Q7187" t="n">
        <v>0.06334966111498205</v>
      </c>
      <c r="R7187" t="n">
        <v>-0.0008343304377693086</v>
      </c>
    </row>
    <row r="7188">
      <c r="F7188" t="n">
        <v>0.09340508215483537</v>
      </c>
      <c r="G7188" t="n">
        <v>0.07051875258171263</v>
      </c>
      <c r="H7188" t="n">
        <v>-0.001676632979568772</v>
      </c>
      <c r="J7188" t="n">
        <v>0.0301141423000638</v>
      </c>
      <c r="K7188" t="n">
        <v>0.05384866615306125</v>
      </c>
      <c r="L7188" t="n">
        <v>-0.0009592761361416412</v>
      </c>
      <c r="M7188" t="n">
        <v>0.06167217363433999</v>
      </c>
      <c r="N7188" t="n">
        <v>0.05522636812197408</v>
      </c>
      <c r="O7188" t="n">
        <v>-0.002203956730496182</v>
      </c>
      <c r="P7188" t="n">
        <v>0.09641606298310346</v>
      </c>
      <c r="Q7188" t="n">
        <v>0.06335858108979407</v>
      </c>
      <c r="R7188" t="n">
        <v>-0.000834998169212101</v>
      </c>
    </row>
    <row r="7189">
      <c r="F7189" t="n">
        <v>0.09337935425452407</v>
      </c>
      <c r="G7189" t="n">
        <v>0.07052868060544649</v>
      </c>
      <c r="H7189" t="n">
        <v>-0.001677639059964552</v>
      </c>
      <c r="J7189" t="n">
        <v>0.0301628319327471</v>
      </c>
      <c r="K7189" t="n">
        <v>0.05385624726894934</v>
      </c>
      <c r="L7189" t="n">
        <v>-0.0009596598849709808</v>
      </c>
      <c r="M7189" t="n">
        <v>0.06144133255611683</v>
      </c>
      <c r="N7189" t="n">
        <v>0.05523414319843783</v>
      </c>
      <c r="O7189" t="n">
        <v>-0.002204838048792891</v>
      </c>
      <c r="P7189" t="n">
        <v>0.09686851393535911</v>
      </c>
      <c r="Q7189" t="n">
        <v>0.06336750106460609</v>
      </c>
      <c r="R7189" t="n">
        <v>-0.0008354155013638464</v>
      </c>
    </row>
    <row r="7190">
      <c r="F7190" t="n">
        <v>0.09346207266246659</v>
      </c>
      <c r="G7190" t="n">
        <v>0.07053860862918036</v>
      </c>
      <c r="H7190" t="n">
        <v>-0.001678309780228406</v>
      </c>
      <c r="J7190" t="n">
        <v>0.03011540294408913</v>
      </c>
      <c r="K7190" t="n">
        <v>0.05386382838483742</v>
      </c>
      <c r="L7190" t="n">
        <v>-0.0009598517593856506</v>
      </c>
      <c r="M7190" t="n">
        <v>0.06140084360159204</v>
      </c>
      <c r="N7190" t="n">
        <v>0.05524191827490157</v>
      </c>
      <c r="O7190" t="n">
        <v>-0.002202855082625295</v>
      </c>
      <c r="P7190" t="n">
        <v>0.09645448659378397</v>
      </c>
      <c r="Q7190" t="n">
        <v>0.06337642103941812</v>
      </c>
      <c r="R7190" t="n">
        <v>-0.0008353320349334973</v>
      </c>
    </row>
    <row r="7191">
      <c r="F7191" t="n">
        <v>0.09346345614206225</v>
      </c>
      <c r="G7191" t="n">
        <v>0.07054853665291425</v>
      </c>
      <c r="H7191" t="n">
        <v>-0.001677974420096479</v>
      </c>
      <c r="J7191" t="n">
        <v>0.03009200308546404</v>
      </c>
      <c r="K7191" t="n">
        <v>0.0538714095007255</v>
      </c>
      <c r="L7191" t="n">
        <v>-0.0009591229353998208</v>
      </c>
      <c r="M7191" t="n">
        <v>0.06169876755236264</v>
      </c>
      <c r="N7191" t="n">
        <v>0.05524969335136531</v>
      </c>
      <c r="O7191" t="n">
        <v>-0.00220329574177365</v>
      </c>
      <c r="P7191" t="n">
        <v>0.09652568736295397</v>
      </c>
      <c r="Q7191" t="n">
        <v>0.06338534101423014</v>
      </c>
      <c r="R7191" t="n">
        <v>-0.0008351651020727992</v>
      </c>
    </row>
    <row r="7192">
      <c r="F7192" t="n">
        <v>0.0935055078057408</v>
      </c>
      <c r="G7192" t="n">
        <v>0.07055846467664813</v>
      </c>
      <c r="H7192" t="n">
        <v>-0.001676078231081132</v>
      </c>
      <c r="J7192" t="n">
        <v>0.03007661279542301</v>
      </c>
      <c r="K7192" t="n">
        <v>0.05387899061661359</v>
      </c>
      <c r="L7192" t="n">
        <v>-0.0009598905407902967</v>
      </c>
      <c r="M7192" t="n">
        <v>0.06148907221885691</v>
      </c>
      <c r="N7192" t="n">
        <v>0.05525746842782906</v>
      </c>
      <c r="O7192" t="n">
        <v>-0.002201750219901283</v>
      </c>
      <c r="P7192" t="n">
        <v>0.09673552726086765</v>
      </c>
      <c r="Q7192" t="n">
        <v>0.06339426098904216</v>
      </c>
      <c r="R7192" t="n">
        <v>-0.0008344104938497149</v>
      </c>
    </row>
    <row r="7193">
      <c r="F7193" t="n">
        <v>0.09345266573649694</v>
      </c>
      <c r="G7193" t="n">
        <v>0.070568392700382</v>
      </c>
      <c r="H7193" t="n">
        <v>-0.001675575307026997</v>
      </c>
      <c r="J7193" t="n">
        <v>0.03017336391763639</v>
      </c>
      <c r="K7193" t="n">
        <v>0.05388657173250168</v>
      </c>
      <c r="L7193" t="n">
        <v>-0.0009591229353998208</v>
      </c>
      <c r="M7193" t="n">
        <v>0.0615754902843143</v>
      </c>
      <c r="N7193" t="n">
        <v>0.0552652435042928</v>
      </c>
      <c r="O7193" t="n">
        <v>-0.002202631184278556</v>
      </c>
      <c r="P7193" t="n">
        <v>0.09642547088204739</v>
      </c>
      <c r="Q7193" t="n">
        <v>0.06340318096385418</v>
      </c>
      <c r="R7193" t="n">
        <v>-0.0008354122873390792</v>
      </c>
    </row>
    <row r="7194">
      <c r="F7194" t="n">
        <v>0.09338626575829789</v>
      </c>
      <c r="G7194" t="n">
        <v>0.07057832072411586</v>
      </c>
      <c r="H7194" t="n">
        <v>-0.001675910589729754</v>
      </c>
      <c r="J7194" t="n">
        <v>0.03006986167728883</v>
      </c>
      <c r="K7194" t="n">
        <v>0.05389415284838976</v>
      </c>
      <c r="L7194" t="n">
        <v>-0.0009604662448331537</v>
      </c>
      <c r="M7194" t="n">
        <v>0.06159845581974341</v>
      </c>
      <c r="N7194" t="n">
        <v>0.05527301858075655</v>
      </c>
      <c r="O7194" t="n">
        <v>-0.002202631184278556</v>
      </c>
      <c r="P7194" t="n">
        <v>0.09684327210567162</v>
      </c>
      <c r="Q7194" t="n">
        <v>0.06341210093866621</v>
      </c>
      <c r="R7194" t="n">
        <v>-0.000834911390594397</v>
      </c>
    </row>
    <row r="7195">
      <c r="F7195" t="n">
        <v>0.09331986404970491</v>
      </c>
      <c r="G7195" t="n">
        <v>0.07058824874784975</v>
      </c>
      <c r="H7195" t="n">
        <v>-0.001676916437838024</v>
      </c>
      <c r="J7195" t="n">
        <v>0.03010253198671291</v>
      </c>
      <c r="K7195" t="n">
        <v>0.05390173396427785</v>
      </c>
      <c r="L7195" t="n">
        <v>-0.0009601783928117252</v>
      </c>
      <c r="M7195" t="n">
        <v>0.06149451249359289</v>
      </c>
      <c r="N7195" t="n">
        <v>0.05528079365722029</v>
      </c>
      <c r="O7195" t="n">
        <v>-0.002201529978806964</v>
      </c>
      <c r="P7195" t="n">
        <v>0.0965332121460869</v>
      </c>
      <c r="Q7195" t="n">
        <v>0.06342102091347823</v>
      </c>
      <c r="R7195" t="n">
        <v>-0.000835161838966738</v>
      </c>
    </row>
    <row r="7196">
      <c r="F7196" t="n">
        <v>0.09341614137698059</v>
      </c>
      <c r="G7196" t="n">
        <v>0.07059817677158363</v>
      </c>
      <c r="H7196" t="n">
        <v>-0.001677031150922657</v>
      </c>
      <c r="J7196" t="n">
        <v>0.03017525426278909</v>
      </c>
      <c r="K7196" t="n">
        <v>0.05390931508016593</v>
      </c>
      <c r="L7196" t="n">
        <v>-0.0009603133166985709</v>
      </c>
      <c r="M7196" t="n">
        <v>0.06149632626647286</v>
      </c>
      <c r="N7196" t="n">
        <v>0.05528856873368403</v>
      </c>
      <c r="O7196" t="n">
        <v>-0.002200423904407319</v>
      </c>
      <c r="P7196" t="n">
        <v>0.09684703636591963</v>
      </c>
      <c r="Q7196" t="n">
        <v>0.06342994088829025</v>
      </c>
      <c r="R7196" t="n">
        <v>-0.0008349919217524615</v>
      </c>
    </row>
    <row r="7197">
      <c r="F7197" t="n">
        <v>0.09332262412921949</v>
      </c>
      <c r="G7197" t="n">
        <v>0.0706081047953175</v>
      </c>
      <c r="H7197" t="n">
        <v>-0.001675857933047737</v>
      </c>
      <c r="J7197" t="n">
        <v>0.03007975959347167</v>
      </c>
      <c r="K7197" t="n">
        <v>0.05391689619605402</v>
      </c>
      <c r="L7197" t="n">
        <v>-0.0009600254242282905</v>
      </c>
      <c r="M7197" t="n">
        <v>0.06156159600074632</v>
      </c>
      <c r="N7197" t="n">
        <v>0.05529634381014778</v>
      </c>
      <c r="O7197" t="n">
        <v>-0.002202625429074059</v>
      </c>
      <c r="P7197" t="n">
        <v>0.09674493603909518</v>
      </c>
      <c r="Q7197" t="n">
        <v>0.06343886086310228</v>
      </c>
      <c r="R7197" t="n">
        <v>-0.0008349084225602862</v>
      </c>
    </row>
    <row r="7198">
      <c r="F7198" t="n">
        <v>0.09332400364635848</v>
      </c>
      <c r="G7198" t="n">
        <v>0.07061803281905137</v>
      </c>
      <c r="H7198" t="n">
        <v>-0.001676863548369097</v>
      </c>
      <c r="J7198" t="n">
        <v>0.03014447213623411</v>
      </c>
      <c r="K7198" t="n">
        <v>0.0539244773119421</v>
      </c>
      <c r="L7198" t="n">
        <v>-0.0009592577109742097</v>
      </c>
      <c r="M7198" t="n">
        <v>0.06158456277592284</v>
      </c>
      <c r="N7198" t="n">
        <v>0.05530411888661152</v>
      </c>
      <c r="O7198" t="n">
        <v>-0.002200423904407319</v>
      </c>
      <c r="P7198" t="n">
        <v>0.09667749502262024</v>
      </c>
      <c r="Q7198" t="n">
        <v>0.0634477808379143</v>
      </c>
      <c r="R7198" t="n">
        <v>-0.0008355764160976881</v>
      </c>
    </row>
    <row r="7199">
      <c r="F7199" t="n">
        <v>0.09333893995980358</v>
      </c>
      <c r="G7199" t="n">
        <v>0.07062796084278525</v>
      </c>
      <c r="H7199" t="n">
        <v>-0.001676695945815537</v>
      </c>
      <c r="J7199" t="n">
        <v>0.0301451015287813</v>
      </c>
      <c r="K7199" t="n">
        <v>0.05393205842783019</v>
      </c>
      <c r="L7199" t="n">
        <v>-0.0009593536751309697</v>
      </c>
      <c r="M7199" t="n">
        <v>0.06164983467170121</v>
      </c>
      <c r="N7199" t="n">
        <v>0.05531189396307527</v>
      </c>
      <c r="O7199" t="n">
        <v>-0.002203065734007408</v>
      </c>
      <c r="P7199" t="n">
        <v>0.09643674784910045</v>
      </c>
      <c r="Q7199" t="n">
        <v>0.06345670081272632</v>
      </c>
      <c r="R7199" t="n">
        <v>-0.0008358269136742138</v>
      </c>
    </row>
    <row r="7200">
      <c r="F7200" t="n">
        <v>0.09343521989594852</v>
      </c>
      <c r="G7200" t="n">
        <v>0.07063788886651912</v>
      </c>
      <c r="H7200" t="n">
        <v>-0.001676977234663786</v>
      </c>
      <c r="J7200" t="n">
        <v>0.03008164626135147</v>
      </c>
      <c r="K7200" t="n">
        <v>0.05393963954371827</v>
      </c>
      <c r="L7200" t="n">
        <v>-0.0009602564494858823</v>
      </c>
      <c r="M7200" t="n">
        <v>0.06156704051477169</v>
      </c>
      <c r="N7200" t="n">
        <v>0.05531966903953901</v>
      </c>
      <c r="O7200" t="n">
        <v>-0.00219975665852914</v>
      </c>
      <c r="P7200" t="n">
        <v>0.09675057675741083</v>
      </c>
      <c r="Q7200" t="n">
        <v>0.06346562078753834</v>
      </c>
      <c r="R7200" t="n">
        <v>-0.0008357409538787308</v>
      </c>
    </row>
    <row r="7201">
      <c r="F7201" t="n">
        <v>0.09336881237019748</v>
      </c>
      <c r="G7201" t="n">
        <v>0.070647816890253</v>
      </c>
      <c r="H7201" t="n">
        <v>-0.00167664210731873</v>
      </c>
      <c r="J7201" t="n">
        <v>0.03015437059176627</v>
      </c>
      <c r="K7201" t="n">
        <v>0.05394722065960635</v>
      </c>
      <c r="L7201" t="n">
        <v>-0.0009595846058930386</v>
      </c>
      <c r="M7201" t="n">
        <v>0.06144193976921927</v>
      </c>
      <c r="N7201" t="n">
        <v>0.05532744411600275</v>
      </c>
      <c r="O7201" t="n">
        <v>-0.002202837550207752</v>
      </c>
      <c r="P7201" t="n">
        <v>0.09671779485853732</v>
      </c>
      <c r="Q7201" t="n">
        <v>0.06347454076235037</v>
      </c>
      <c r="R7201" t="n">
        <v>-0.0008359915007820621</v>
      </c>
    </row>
    <row r="7202">
      <c r="F7202" t="n">
        <v>0.09343797870033152</v>
      </c>
      <c r="G7202" t="n">
        <v>0.07065774491398687</v>
      </c>
      <c r="H7202" t="n">
        <v>-0.001674966470593446</v>
      </c>
      <c r="J7202" t="n">
        <v>0.03016301038800012</v>
      </c>
      <c r="K7202" t="n">
        <v>0.05395480177549443</v>
      </c>
      <c r="L7202" t="n">
        <v>-0.0009594886282369181</v>
      </c>
      <c r="M7202" t="n">
        <v>0.06142260120146834</v>
      </c>
      <c r="N7202" t="n">
        <v>0.0553352191924665</v>
      </c>
      <c r="O7202" t="n">
        <v>-0.002202397422825094</v>
      </c>
      <c r="P7202" t="n">
        <v>0.09661568906779916</v>
      </c>
      <c r="Q7202" t="n">
        <v>0.06348346073716239</v>
      </c>
      <c r="R7202" t="n">
        <v>-0.0008359079851476183</v>
      </c>
    </row>
    <row r="7203">
      <c r="F7203" t="n">
        <v>0.09353426145342264</v>
      </c>
      <c r="G7203" t="n">
        <v>0.07066767293772074</v>
      </c>
      <c r="H7203" t="n">
        <v>-0.001675582132443883</v>
      </c>
      <c r="J7203" t="n">
        <v>0.03009154262827399</v>
      </c>
      <c r="K7203" t="n">
        <v>0.05396238289138251</v>
      </c>
      <c r="L7203" t="n">
        <v>-0.0009598725388614002</v>
      </c>
      <c r="M7203" t="n">
        <v>0.06163594564215022</v>
      </c>
      <c r="N7203" t="n">
        <v>0.05534299426893025</v>
      </c>
      <c r="O7203" t="n">
        <v>-0.002199307734160257</v>
      </c>
      <c r="P7203" t="n">
        <v>0.09647892001537323</v>
      </c>
      <c r="Q7203" t="n">
        <v>0.06349238071197441</v>
      </c>
      <c r="R7203" t="n">
        <v>-0.0008358244695131746</v>
      </c>
    </row>
    <row r="7204">
      <c r="F7204" t="n">
        <v>0.09350852528266795</v>
      </c>
      <c r="G7204" t="n">
        <v>0.07067760096145462</v>
      </c>
      <c r="H7204" t="n">
        <v>-0.001675582132443883</v>
      </c>
      <c r="J7204" t="n">
        <v>0.03007614935458028</v>
      </c>
      <c r="K7204" t="n">
        <v>0.0539699640072706</v>
      </c>
      <c r="L7204" t="n">
        <v>-0.000959623744729404</v>
      </c>
      <c r="M7204" t="n">
        <v>0.0614685362936091</v>
      </c>
      <c r="N7204" t="n">
        <v>0.05535076934539399</v>
      </c>
      <c r="O7204" t="n">
        <v>-0.002201507481843953</v>
      </c>
      <c r="P7204" t="n">
        <v>0.09661944463863931</v>
      </c>
      <c r="Q7204" t="n">
        <v>0.06350130068678643</v>
      </c>
      <c r="R7204" t="n">
        <v>-0.0008350705786070031</v>
      </c>
    </row>
    <row r="7205">
      <c r="F7205" t="n">
        <v>0.09349634618462785</v>
      </c>
      <c r="G7205" t="n">
        <v>0.0706875289851885</v>
      </c>
      <c r="H7205" t="n">
        <v>-0.001674409459485764</v>
      </c>
      <c r="J7205" t="n">
        <v>0.03018892982574933</v>
      </c>
      <c r="K7205" t="n">
        <v>0.05397754512315869</v>
      </c>
      <c r="L7205" t="n">
        <v>-0.0009607756387912976</v>
      </c>
      <c r="M7205" t="n">
        <v>0.06163957831123079</v>
      </c>
      <c r="N7205" t="n">
        <v>0.05535854442185773</v>
      </c>
      <c r="O7205" t="n">
        <v>-0.002199747683696996</v>
      </c>
      <c r="P7205" t="n">
        <v>0.09662132185729044</v>
      </c>
      <c r="Q7205" t="n">
        <v>0.06351022066159846</v>
      </c>
      <c r="R7205" t="n">
        <v>-0.000835154110724499</v>
      </c>
    </row>
    <row r="7206">
      <c r="F7206" t="n">
        <v>0.09337570158778116</v>
      </c>
      <c r="G7206" t="n">
        <v>0.07069745700892237</v>
      </c>
      <c r="H7206" t="n">
        <v>-0.001676419755985397</v>
      </c>
      <c r="J7206" t="n">
        <v>0.03008541642568456</v>
      </c>
      <c r="K7206" t="n">
        <v>0.05398512623904677</v>
      </c>
      <c r="L7206" t="n">
        <v>-0.0009608716299631221</v>
      </c>
      <c r="M7206" t="n">
        <v>0.06157793421660621</v>
      </c>
      <c r="N7206" t="n">
        <v>0.05536631949832147</v>
      </c>
      <c r="O7206" t="n">
        <v>-0.002199087759391887</v>
      </c>
      <c r="P7206" t="n">
        <v>0.09662319869828745</v>
      </c>
      <c r="Q7206" t="n">
        <v>0.06351914063641048</v>
      </c>
      <c r="R7206" t="n">
        <v>-0.0008350705786070031</v>
      </c>
    </row>
    <row r="7207">
      <c r="F7207" t="n">
        <v>0.09341775313065329</v>
      </c>
      <c r="G7207" t="n">
        <v>0.07070738503265624</v>
      </c>
      <c r="H7207" t="n">
        <v>-0.001675582132443883</v>
      </c>
      <c r="J7207" t="n">
        <v>0.03010206639107284</v>
      </c>
      <c r="K7207" t="n">
        <v>0.05399270735493485</v>
      </c>
      <c r="L7207" t="n">
        <v>-0.0009600077094167018</v>
      </c>
      <c r="M7207" t="n">
        <v>0.06153744294921679</v>
      </c>
      <c r="N7207" t="n">
        <v>0.05537409457478522</v>
      </c>
      <c r="O7207" t="n">
        <v>-0.002201947431380693</v>
      </c>
      <c r="P7207" t="n">
        <v>0.0966597376692902</v>
      </c>
      <c r="Q7207" t="n">
        <v>0.0635280606112225</v>
      </c>
      <c r="R7207" t="n">
        <v>-0.0008350705786070031</v>
      </c>
    </row>
    <row r="7208">
      <c r="F7208" t="n">
        <v>0.09351403869186173</v>
      </c>
      <c r="G7208" t="n">
        <v>0.07071731305639012</v>
      </c>
      <c r="H7208" t="n">
        <v>-0.001675024094689956</v>
      </c>
      <c r="J7208" t="n">
        <v>0.030158771843072</v>
      </c>
      <c r="K7208" t="n">
        <v>0.05400028847082294</v>
      </c>
      <c r="L7208" t="n">
        <v>-0.0009602390474653839</v>
      </c>
      <c r="M7208" t="n">
        <v>0.06149695112767856</v>
      </c>
      <c r="N7208" t="n">
        <v>0.05538186965124896</v>
      </c>
      <c r="O7208" t="n">
        <v>-0.002198197321706116</v>
      </c>
      <c r="P7208" t="n">
        <v>0.09662695124789389</v>
      </c>
      <c r="Q7208" t="n">
        <v>0.06353698058603452</v>
      </c>
      <c r="R7208" t="n">
        <v>-0.0008354028637772039</v>
      </c>
    </row>
    <row r="7209">
      <c r="F7209" t="n">
        <v>0.09340694799588259</v>
      </c>
      <c r="G7209" t="n">
        <v>0.07072724108012399</v>
      </c>
      <c r="H7209" t="n">
        <v>-0.001676363979977179</v>
      </c>
      <c r="J7209" t="n">
        <v>0.03011133332351039</v>
      </c>
      <c r="K7209" t="n">
        <v>0.05400786958671102</v>
      </c>
      <c r="L7209" t="n">
        <v>-0.0009603350521691897</v>
      </c>
      <c r="M7209" t="n">
        <v>0.06156222928933927</v>
      </c>
      <c r="N7209" t="n">
        <v>0.0553896447277127</v>
      </c>
      <c r="O7209" t="n">
        <v>-0.002200396178684916</v>
      </c>
      <c r="P7209" t="n">
        <v>0.09694079290105184</v>
      </c>
      <c r="Q7209" t="n">
        <v>0.06354590056084655</v>
      </c>
      <c r="R7209" t="n">
        <v>-0.0008361548015483804</v>
      </c>
    </row>
    <row r="7210">
      <c r="F7210" t="n">
        <v>0.09340832403176177</v>
      </c>
      <c r="G7210" t="n">
        <v>0.07073716910385787</v>
      </c>
      <c r="H7210" t="n">
        <v>-0.001675526551672665</v>
      </c>
      <c r="J7210" t="n">
        <v>0.03016002828657495</v>
      </c>
      <c r="K7210" t="n">
        <v>0.05401545070259911</v>
      </c>
      <c r="L7210" t="n">
        <v>-0.0009607190709844128</v>
      </c>
      <c r="M7210" t="n">
        <v>0.0615005829778055</v>
      </c>
      <c r="N7210" t="n">
        <v>0.05539741980417645</v>
      </c>
      <c r="O7210" t="n">
        <v>-0.002200835950080676</v>
      </c>
      <c r="P7210" t="n">
        <v>0.09687334378021056</v>
      </c>
      <c r="Q7210" t="n">
        <v>0.06355482053565857</v>
      </c>
      <c r="R7210" t="n">
        <v>-0.0008357370583421712</v>
      </c>
    </row>
    <row r="7211">
      <c r="F7211" t="n">
        <v>0.09335546453036522</v>
      </c>
      <c r="G7211" t="n">
        <v>0.07074709712759175</v>
      </c>
      <c r="H7211" t="n">
        <v>-0.001676531465638082</v>
      </c>
      <c r="J7211" t="n">
        <v>0.03008054374352982</v>
      </c>
      <c r="K7211" t="n">
        <v>0.05402303181848719</v>
      </c>
      <c r="L7211" t="n">
        <v>-0.0009603745564856915</v>
      </c>
      <c r="M7211" t="n">
        <v>0.06171394386870321</v>
      </c>
      <c r="N7211" t="n">
        <v>0.0554051948806402</v>
      </c>
      <c r="O7211" t="n">
        <v>-0.002199296750195516</v>
      </c>
      <c r="P7211" t="n">
        <v>0.096736567016664</v>
      </c>
      <c r="Q7211" t="n">
        <v>0.06356374051047059</v>
      </c>
      <c r="R7211" t="n">
        <v>-0.0008354864124184457</v>
      </c>
    </row>
    <row r="7212">
      <c r="F7212" t="n">
        <v>0.09341107506359794</v>
      </c>
      <c r="G7212" t="n">
        <v>0.07075702515132561</v>
      </c>
      <c r="H7212" t="n">
        <v>-0.001674465303485488</v>
      </c>
      <c r="J7212" t="n">
        <v>0.03016929558236485</v>
      </c>
      <c r="K7212" t="n">
        <v>0.05403061293437528</v>
      </c>
      <c r="L7212" t="n">
        <v>-0.0009598944652257007</v>
      </c>
      <c r="M7212" t="n">
        <v>0.06163114342992324</v>
      </c>
      <c r="N7212" t="n">
        <v>0.05541296995710394</v>
      </c>
      <c r="O7212" t="n">
        <v>-0.00219708561353441</v>
      </c>
      <c r="P7212" t="n">
        <v>0.09646113459567091</v>
      </c>
      <c r="Q7212" t="n">
        <v>0.06357266048528261</v>
      </c>
      <c r="R7212" t="n">
        <v>-0.0008358191863260571</v>
      </c>
    </row>
    <row r="7213">
      <c r="F7213" t="n">
        <v>0.09342600913252039</v>
      </c>
      <c r="G7213" t="n">
        <v>0.07076695317505949</v>
      </c>
      <c r="H7213" t="n">
        <v>-0.001673795517364094</v>
      </c>
      <c r="J7213" t="n">
        <v>0.03012986653436286</v>
      </c>
      <c r="K7213" t="n">
        <v>0.05403819405026336</v>
      </c>
      <c r="L7213" t="n">
        <v>-0.0009608546477456822</v>
      </c>
      <c r="M7213" t="n">
        <v>0.0615060320409565</v>
      </c>
      <c r="N7213" t="n">
        <v>0.05542074503356768</v>
      </c>
      <c r="O7213" t="n">
        <v>-0.00219950337481381</v>
      </c>
      <c r="P7213" t="n">
        <v>0.09663632602302458</v>
      </c>
      <c r="Q7213" t="n">
        <v>0.06358158046009463</v>
      </c>
      <c r="R7213" t="n">
        <v>-0.0008352342298869168</v>
      </c>
    </row>
    <row r="7214">
      <c r="F7214" t="n">
        <v>0.09348162076054917</v>
      </c>
      <c r="G7214" t="n">
        <v>0.07077688119879337</v>
      </c>
      <c r="H7214" t="n">
        <v>-0.001675135089606882</v>
      </c>
      <c r="J7214" t="n">
        <v>0.03017055121285471</v>
      </c>
      <c r="K7214" t="n">
        <v>0.05404577516615144</v>
      </c>
      <c r="L7214" t="n">
        <v>-0.0009610466842496785</v>
      </c>
      <c r="M7214" t="n">
        <v>0.06167708886525269</v>
      </c>
      <c r="N7214" t="n">
        <v>0.05542852011003143</v>
      </c>
      <c r="O7214" t="n">
        <v>-0.002200162764253646</v>
      </c>
      <c r="P7214" t="n">
        <v>0.09660353602797855</v>
      </c>
      <c r="Q7214" t="n">
        <v>0.06359050043490665</v>
      </c>
      <c r="R7214" t="n">
        <v>-0.0008361534471484231</v>
      </c>
    </row>
    <row r="7215">
      <c r="F7215" t="n">
        <v>0.09346943640398686</v>
      </c>
      <c r="G7215" t="n">
        <v>0.07078680922252724</v>
      </c>
      <c r="H7215" t="n">
        <v>-0.001673236130009885</v>
      </c>
      <c r="J7215" t="n">
        <v>0.03016316734238916</v>
      </c>
      <c r="K7215" t="n">
        <v>0.05405335628203953</v>
      </c>
      <c r="L7215" t="n">
        <v>-0.0009597984469737025</v>
      </c>
      <c r="M7215" t="n">
        <v>0.06155197600193238</v>
      </c>
      <c r="N7215" t="n">
        <v>0.05543629518649517</v>
      </c>
      <c r="O7215" t="n">
        <v>-0.002197730267855708</v>
      </c>
      <c r="P7215" t="n">
        <v>0.09670940131120115</v>
      </c>
      <c r="Q7215" t="n">
        <v>0.06359942040971867</v>
      </c>
      <c r="R7215" t="n">
        <v>-0.0008354849255036912</v>
      </c>
    </row>
    <row r="7216">
      <c r="F7216" t="n">
        <v>0.09353860833631533</v>
      </c>
      <c r="G7216" t="n">
        <v>0.07079673724626112</v>
      </c>
      <c r="H7216" t="n">
        <v>-0.001674407981226501</v>
      </c>
      <c r="J7216" t="n">
        <v>0.03013976008421287</v>
      </c>
      <c r="K7216" t="n">
        <v>0.0540609373979276</v>
      </c>
      <c r="L7216" t="n">
        <v>-0.0009603181633543748</v>
      </c>
      <c r="M7216" t="n">
        <v>0.06151148264630246</v>
      </c>
      <c r="N7216" t="n">
        <v>0.05544407026295892</v>
      </c>
      <c r="O7216" t="n">
        <v>-0.002195972610938499</v>
      </c>
      <c r="P7216" t="n">
        <v>0.09695392412063569</v>
      </c>
      <c r="Q7216" t="n">
        <v>0.0636083403845307</v>
      </c>
      <c r="R7216" t="n">
        <v>-0.0008362360136014359</v>
      </c>
    </row>
    <row r="7217">
      <c r="F7217" t="n">
        <v>0.09352642356228466</v>
      </c>
      <c r="G7217" t="n">
        <v>0.07080666526999499</v>
      </c>
      <c r="H7217" t="n">
        <v>-0.001674073166593182</v>
      </c>
      <c r="J7217" t="n">
        <v>0.03014839887360644</v>
      </c>
      <c r="K7217" t="n">
        <v>0.05406851851381569</v>
      </c>
      <c r="L7217" t="n">
        <v>-0.0009600300679053685</v>
      </c>
      <c r="M7217" t="n">
        <v>0.06159792210119983</v>
      </c>
      <c r="N7217" t="n">
        <v>0.05545184533942266</v>
      </c>
      <c r="O7217" t="n">
        <v>-0.002198389389199661</v>
      </c>
      <c r="P7217" t="n">
        <v>0.09674781221091233</v>
      </c>
      <c r="Q7217" t="n">
        <v>0.06361726035934272</v>
      </c>
      <c r="R7217" t="n">
        <v>-0.0008359852681700712</v>
      </c>
    </row>
    <row r="7218">
      <c r="F7218" t="n">
        <v>0.09348711864827841</v>
      </c>
      <c r="G7218" t="n">
        <v>0.07081659329372886</v>
      </c>
      <c r="H7218" t="n">
        <v>-0.001675077610493138</v>
      </c>
      <c r="J7218" t="n">
        <v>0.0301730610670832</v>
      </c>
      <c r="K7218" t="n">
        <v>0.05407609962970378</v>
      </c>
      <c r="L7218" t="n">
        <v>-0.0009609903860687228</v>
      </c>
      <c r="M7218" t="n">
        <v>0.06155742872385414</v>
      </c>
      <c r="N7218" t="n">
        <v>0.0554596204158864</v>
      </c>
      <c r="O7218" t="n">
        <v>-0.00219816968208501</v>
      </c>
      <c r="P7218" t="n">
        <v>0.09650703310899861</v>
      </c>
      <c r="Q7218" t="n">
        <v>0.06362618033415474</v>
      </c>
      <c r="R7218" t="n">
        <v>-0.0008359016863596163</v>
      </c>
    </row>
    <row r="7219">
      <c r="F7219" t="n">
        <v>0.09343425266774208</v>
      </c>
      <c r="G7219" t="n">
        <v>0.07082652131746274</v>
      </c>
      <c r="H7219" t="n">
        <v>-0.001673236130009885</v>
      </c>
      <c r="J7219" t="n">
        <v>0.03007754711061962</v>
      </c>
      <c r="K7219" t="n">
        <v>0.05408368074559186</v>
      </c>
      <c r="L7219" t="n">
        <v>-0.0009598380042726976</v>
      </c>
      <c r="M7219" t="n">
        <v>0.06151693479006601</v>
      </c>
      <c r="N7219" t="n">
        <v>0.05546739549235015</v>
      </c>
      <c r="O7219" t="n">
        <v>-0.002197510560741057</v>
      </c>
      <c r="P7219" t="n">
        <v>0.09671689284279356</v>
      </c>
      <c r="Q7219" t="n">
        <v>0.06363510030896675</v>
      </c>
      <c r="R7219" t="n">
        <v>-0.0008361517543331768</v>
      </c>
    </row>
    <row r="7220">
      <c r="F7220" t="n">
        <v>0.09353054561986951</v>
      </c>
      <c r="G7220" t="n">
        <v>0.07083644934119662</v>
      </c>
      <c r="H7220" t="n">
        <v>-0.001674851774687721</v>
      </c>
      <c r="J7220" t="n">
        <v>0.03015027982147128</v>
      </c>
      <c r="K7220" t="n">
        <v>0.05409126186147994</v>
      </c>
      <c r="L7220" t="n">
        <v>-0.0009602618767200384</v>
      </c>
      <c r="M7220" t="n">
        <v>0.06173031357726361</v>
      </c>
      <c r="N7220" t="n">
        <v>0.05547517056881389</v>
      </c>
      <c r="O7220" t="n">
        <v>-0.002196395638425979</v>
      </c>
      <c r="P7220" t="n">
        <v>0.09671876478604063</v>
      </c>
      <c r="Q7220" t="n">
        <v>0.06364402028377879</v>
      </c>
      <c r="R7220" t="n">
        <v>-0.0008359009589659504</v>
      </c>
    </row>
    <row r="7221">
      <c r="F7221" t="n">
        <v>0.09355903929065795</v>
      </c>
      <c r="G7221" t="n">
        <v>0.07084637736493049</v>
      </c>
      <c r="H7221" t="n">
        <v>-0.001674349670628156</v>
      </c>
      <c r="J7221" t="n">
        <v>0.03019096599945571</v>
      </c>
      <c r="K7221" t="n">
        <v>0.05409884297736803</v>
      </c>
      <c r="L7221" t="n">
        <v>-0.0009610302398940492</v>
      </c>
      <c r="M7221" t="n">
        <v>0.06156288298198237</v>
      </c>
      <c r="N7221" t="n">
        <v>0.05548294564527764</v>
      </c>
      <c r="O7221" t="n">
        <v>-0.002197932961640556</v>
      </c>
      <c r="P7221" t="n">
        <v>0.09689396200676098</v>
      </c>
      <c r="Q7221" t="n">
        <v>0.06365294025859081</v>
      </c>
      <c r="R7221" t="n">
        <v>-0.0008360681558774346</v>
      </c>
    </row>
    <row r="7222">
      <c r="F7222" t="n">
        <v>0.09345193007859284</v>
      </c>
      <c r="G7222" t="n">
        <v>0.07085630538866436</v>
      </c>
      <c r="H7222" t="n">
        <v>-0.001674684406667866</v>
      </c>
      <c r="J7222" t="n">
        <v>0.03014352125284041</v>
      </c>
      <c r="K7222" t="n">
        <v>0.05410642409325611</v>
      </c>
      <c r="L7222" t="n">
        <v>-0.0009609341944972978</v>
      </c>
      <c r="M7222" t="n">
        <v>0.06158585787889215</v>
      </c>
      <c r="N7222" t="n">
        <v>0.05549072072174138</v>
      </c>
      <c r="O7222" t="n">
        <v>-0.002196176020823897</v>
      </c>
      <c r="P7222" t="n">
        <v>0.09651451563981361</v>
      </c>
      <c r="Q7222" t="n">
        <v>0.06366186023340283</v>
      </c>
      <c r="R7222" t="n">
        <v>-0.0008365697466118876</v>
      </c>
    </row>
    <row r="7223">
      <c r="F7223" t="n">
        <v>0.09350754367603828</v>
      </c>
      <c r="G7223" t="n">
        <v>0.07086623341239824</v>
      </c>
      <c r="H7223" t="n">
        <v>-0.00167518651072743</v>
      </c>
      <c r="J7223" t="n">
        <v>0.0302002317828152</v>
      </c>
      <c r="K7223" t="n">
        <v>0.0541140052091442</v>
      </c>
      <c r="L7223" t="n">
        <v>-0.0009600697859265357</v>
      </c>
      <c r="M7223" t="n">
        <v>0.06160883330965117</v>
      </c>
      <c r="N7223" t="n">
        <v>0.05549849579820512</v>
      </c>
      <c r="O7223" t="n">
        <v>-0.002197932961640556</v>
      </c>
      <c r="P7223" t="n">
        <v>0.09686304038186128</v>
      </c>
      <c r="Q7223" t="n">
        <v>0.06367078020821486</v>
      </c>
      <c r="R7223" t="n">
        <v>-0.0008363189512446611</v>
      </c>
    </row>
    <row r="7224">
      <c r="F7224" t="n">
        <v>0.09342755219658891</v>
      </c>
      <c r="G7224" t="n">
        <v>0.07087616143613211</v>
      </c>
      <c r="H7224" t="n">
        <v>-0.001672449756348979</v>
      </c>
      <c r="J7224" t="n">
        <v>0.03017682233460764</v>
      </c>
      <c r="K7224" t="n">
        <v>0.05412158632503229</v>
      </c>
      <c r="L7224" t="n">
        <v>-0.0009608781087764629</v>
      </c>
      <c r="M7224" t="n">
        <v>0.0616529661080478</v>
      </c>
      <c r="N7224" t="n">
        <v>0.05550627087466887</v>
      </c>
      <c r="O7224" t="n">
        <v>-0.002195279423242073</v>
      </c>
      <c r="P7224" t="n">
        <v>0.09693424295519099</v>
      </c>
      <c r="Q7224" t="n">
        <v>0.06367970018302688</v>
      </c>
      <c r="R7224" t="n">
        <v>-0.0008368203347637589</v>
      </c>
    </row>
    <row r="7225">
      <c r="F7225" t="n">
        <v>0.09346960520703276</v>
      </c>
      <c r="G7225" t="n">
        <v>0.07088608945986599</v>
      </c>
      <c r="H7225" t="n">
        <v>-0.001672784413628889</v>
      </c>
      <c r="J7225" t="n">
        <v>0.03008130316629228</v>
      </c>
      <c r="K7225" t="n">
        <v>0.05412916744092037</v>
      </c>
      <c r="L7225" t="n">
        <v>-0.0009604938728037441</v>
      </c>
      <c r="M7225" t="n">
        <v>0.06176057085121583</v>
      </c>
      <c r="N7225" t="n">
        <v>0.05551404595113261</v>
      </c>
      <c r="O7225" t="n">
        <v>-0.002195279423242073</v>
      </c>
      <c r="P7225" t="n">
        <v>0.09672811887155902</v>
      </c>
      <c r="Q7225" t="n">
        <v>0.0636886201578389</v>
      </c>
      <c r="R7225" t="n">
        <v>-0.0008365694893396689</v>
      </c>
    </row>
    <row r="7226">
      <c r="F7226" t="n">
        <v>0.09355234126631784</v>
      </c>
      <c r="G7226" t="n">
        <v>0.07089601748359986</v>
      </c>
      <c r="H7226" t="n">
        <v>-0.001672951742268844</v>
      </c>
      <c r="J7226" t="n">
        <v>0.03013000196038998</v>
      </c>
      <c r="K7226" t="n">
        <v>0.05413674855680845</v>
      </c>
      <c r="L7226" t="n">
        <v>-0.0009613584037423612</v>
      </c>
      <c r="M7226" t="n">
        <v>0.06150850522268156</v>
      </c>
      <c r="N7226" t="n">
        <v>0.05552182102759635</v>
      </c>
      <c r="O7226" t="n">
        <v>-0.002197255174722991</v>
      </c>
      <c r="P7226" t="n">
        <v>0.09648732610402339</v>
      </c>
      <c r="Q7226" t="n">
        <v>0.06369754013265091</v>
      </c>
      <c r="R7226" t="n">
        <v>-0.0008369039499051221</v>
      </c>
    </row>
    <row r="7227">
      <c r="F7227" t="n">
        <v>0.09352659067291316</v>
      </c>
      <c r="G7227" t="n">
        <v>0.07090594550733373</v>
      </c>
      <c r="H7227" t="n">
        <v>-0.001674290371388483</v>
      </c>
      <c r="J7227" t="n">
        <v>0.03018671365019901</v>
      </c>
      <c r="K7227" t="n">
        <v>0.05414432967269654</v>
      </c>
      <c r="L7227" t="n">
        <v>-0.0009614544627355409</v>
      </c>
      <c r="M7227" t="n">
        <v>0.06170074036940021</v>
      </c>
      <c r="N7227" t="n">
        <v>0.0555295961040601</v>
      </c>
      <c r="O7227" t="n">
        <v>-0.002197474702665315</v>
      </c>
      <c r="P7227" t="n">
        <v>0.09662785912317007</v>
      </c>
      <c r="Q7227" t="n">
        <v>0.06370646010746295</v>
      </c>
      <c r="R7227" t="n">
        <v>-0.0008369039499051221</v>
      </c>
    </row>
    <row r="7228">
      <c r="F7228" t="n">
        <v>0.09340591126980793</v>
      </c>
      <c r="G7228" t="n">
        <v>0.07091587353106761</v>
      </c>
      <c r="H7228" t="n">
        <v>-0.001672389902258897</v>
      </c>
      <c r="J7228" t="n">
        <v>0.03009920426488759</v>
      </c>
      <c r="K7228" t="n">
        <v>0.05415191078858463</v>
      </c>
      <c r="L7228" t="n">
        <v>-0.000960533910331144</v>
      </c>
      <c r="M7228" t="n">
        <v>0.06176603359117774</v>
      </c>
      <c r="N7228" t="n">
        <v>0.05553737118052384</v>
      </c>
      <c r="O7228" t="n">
        <v>-0.002196575735972351</v>
      </c>
      <c r="P7228" t="n">
        <v>0.09697639189923446</v>
      </c>
      <c r="Q7228" t="n">
        <v>0.06371538008227497</v>
      </c>
      <c r="R7228" t="n">
        <v>-0.0008364023041502553</v>
      </c>
    </row>
    <row r="7229">
      <c r="F7229" t="n">
        <v>0.09357001568476597</v>
      </c>
      <c r="G7229" t="n">
        <v>0.07092580155480149</v>
      </c>
      <c r="H7229" t="n">
        <v>-0.001672389902258897</v>
      </c>
      <c r="J7229" t="n">
        <v>0.03019597828007714</v>
      </c>
      <c r="K7229" t="n">
        <v>0.05415949190447271</v>
      </c>
      <c r="L7229" t="n">
        <v>-0.0009604378377255897</v>
      </c>
      <c r="M7229" t="n">
        <v>0.06164090838247921</v>
      </c>
      <c r="N7229" t="n">
        <v>0.05554514625698759</v>
      </c>
      <c r="O7229" t="n">
        <v>-0.002193284163940425</v>
      </c>
      <c r="P7229" t="n">
        <v>0.09659692888688554</v>
      </c>
      <c r="Q7229" t="n">
        <v>0.06372430005708699</v>
      </c>
      <c r="R7229" t="n">
        <v>-0.0008364023041502553</v>
      </c>
    </row>
    <row r="7230">
      <c r="F7230" t="n">
        <v>0.09355782477817282</v>
      </c>
      <c r="G7230" t="n">
        <v>0.07093572957853536</v>
      </c>
      <c r="H7230" t="n">
        <v>-0.001672055323904939</v>
      </c>
      <c r="J7230" t="n">
        <v>0.03016455449199648</v>
      </c>
      <c r="K7230" t="n">
        <v>0.05416707302036079</v>
      </c>
      <c r="L7230" t="n">
        <v>-0.0009614946363866861</v>
      </c>
      <c r="M7230" t="n">
        <v>0.06160041286131693</v>
      </c>
      <c r="N7230" t="n">
        <v>0.05555292133345133</v>
      </c>
      <c r="O7230" t="n">
        <v>-0.002194820230888657</v>
      </c>
      <c r="P7230" t="n">
        <v>0.09666812995973861</v>
      </c>
      <c r="Q7230" t="n">
        <v>0.063733220031899</v>
      </c>
      <c r="R7230" t="n">
        <v>-0.0008363186722830271</v>
      </c>
    </row>
    <row r="7231">
      <c r="F7231" t="n">
        <v>0.09355919479540481</v>
      </c>
      <c r="G7231" t="n">
        <v>0.07094565760226923</v>
      </c>
      <c r="H7231" t="n">
        <v>-0.001674564661559623</v>
      </c>
      <c r="J7231" t="n">
        <v>0.03016518013382084</v>
      </c>
      <c r="K7231" t="n">
        <v>0.05417465413624887</v>
      </c>
      <c r="L7231" t="n">
        <v>-0.0009605740793858307</v>
      </c>
      <c r="M7231" t="n">
        <v>0.06177149785612326</v>
      </c>
      <c r="N7231" t="n">
        <v>0.05556069640991507</v>
      </c>
      <c r="O7231" t="n">
        <v>-0.002193284163940425</v>
      </c>
      <c r="P7231" t="n">
        <v>0.09701666740350978</v>
      </c>
      <c r="Q7231" t="n">
        <v>0.06374214000671104</v>
      </c>
      <c r="R7231" t="n">
        <v>-0.0008367368316191685</v>
      </c>
    </row>
    <row r="7232">
      <c r="F7232" t="n">
        <v>0.09339782432529814</v>
      </c>
      <c r="G7232" t="n">
        <v>0.07095558562600311</v>
      </c>
      <c r="H7232" t="n">
        <v>-0.001674168805778047</v>
      </c>
      <c r="J7232" t="n">
        <v>0.03018183080741328</v>
      </c>
      <c r="K7232" t="n">
        <v>0.05418223525213695</v>
      </c>
      <c r="L7232" t="n">
        <v>-0.0009604779931520219</v>
      </c>
      <c r="M7232" t="n">
        <v>0.06177331961600335</v>
      </c>
      <c r="N7232" t="n">
        <v>0.05556847148637882</v>
      </c>
      <c r="O7232" t="n">
        <v>-0.002193481815802333</v>
      </c>
      <c r="P7232" t="n">
        <v>0.09656786291920899</v>
      </c>
      <c r="Q7232" t="n">
        <v>0.06375105998152306</v>
      </c>
      <c r="R7232" t="n">
        <v>-0.0008367372783723424</v>
      </c>
    </row>
    <row r="7233">
      <c r="F7233" t="n">
        <v>0.09345343927462241</v>
      </c>
      <c r="G7233" t="n">
        <v>0.07096551364973699</v>
      </c>
      <c r="H7233" t="n">
        <v>-0.001672830808730472</v>
      </c>
      <c r="J7233" t="n">
        <v>0.03015040579355008</v>
      </c>
      <c r="K7233" t="n">
        <v>0.05418981636802504</v>
      </c>
      <c r="L7233" t="n">
        <v>-0.0009612466830224917</v>
      </c>
      <c r="M7233" t="n">
        <v>0.0616481907155853</v>
      </c>
      <c r="N7233" t="n">
        <v>0.05557624656284257</v>
      </c>
      <c r="O7233" t="n">
        <v>-0.002193043119439172</v>
      </c>
      <c r="P7233" t="n">
        <v>0.09663906380411103</v>
      </c>
      <c r="Q7233" t="n">
        <v>0.06375997995633507</v>
      </c>
      <c r="R7233" t="n">
        <v>-0.0008360680893063644</v>
      </c>
    </row>
    <row r="7234">
      <c r="F7234" t="n">
        <v>0.09349549302264357</v>
      </c>
      <c r="G7234" t="n">
        <v>0.07097544167347086</v>
      </c>
      <c r="H7234" t="n">
        <v>-0.001672998058361419</v>
      </c>
      <c r="J7234" t="n">
        <v>0.03014301826080053</v>
      </c>
      <c r="K7234" t="n">
        <v>0.05419739748391312</v>
      </c>
      <c r="L7234" t="n">
        <v>-0.0009603819069182132</v>
      </c>
      <c r="M7234" t="n">
        <v>0.06158653576008666</v>
      </c>
      <c r="N7234" t="n">
        <v>0.05558402163930631</v>
      </c>
      <c r="O7234" t="n">
        <v>-0.002194359208528653</v>
      </c>
      <c r="P7234" t="n">
        <v>0.0969182704205277</v>
      </c>
      <c r="Q7234" t="n">
        <v>0.06376889993114709</v>
      </c>
      <c r="R7234" t="n">
        <v>-0.0008369045756388369</v>
      </c>
    </row>
    <row r="7235">
      <c r="F7235" t="n">
        <v>0.09351042306993135</v>
      </c>
      <c r="G7235" t="n">
        <v>0.07098536969720474</v>
      </c>
      <c r="H7235" t="n">
        <v>-0.001674168805778047</v>
      </c>
      <c r="J7235" t="n">
        <v>0.03016768153347871</v>
      </c>
      <c r="K7235" t="n">
        <v>0.0542049785998012</v>
      </c>
      <c r="L7235" t="n">
        <v>-0.0009604779931520219</v>
      </c>
      <c r="M7235" t="n">
        <v>0.06148256220943515</v>
      </c>
      <c r="N7235" t="n">
        <v>0.05559179671577005</v>
      </c>
      <c r="O7235" t="n">
        <v>-0.002195675297618135</v>
      </c>
      <c r="P7235" t="n">
        <v>0.09688546993191077</v>
      </c>
      <c r="Q7235" t="n">
        <v>0.06377781990595913</v>
      </c>
      <c r="R7235" t="n">
        <v>-0.0008366536297390952</v>
      </c>
    </row>
    <row r="7236">
      <c r="F7236" t="n">
        <v>0.09341685524221344</v>
      </c>
      <c r="G7236" t="n">
        <v>0.07099529772093861</v>
      </c>
      <c r="H7236" t="n">
        <v>-0.001673604908798492</v>
      </c>
      <c r="J7236" t="n">
        <v>0.03012824247037553</v>
      </c>
      <c r="K7236" t="n">
        <v>0.05421255971568929</v>
      </c>
      <c r="L7236" t="n">
        <v>-0.0009607104791360358</v>
      </c>
      <c r="M7236" t="n">
        <v>0.06150554111260859</v>
      </c>
      <c r="N7236" t="n">
        <v>0.05559957179223379</v>
      </c>
      <c r="O7236" t="n">
        <v>-0.002192361549566557</v>
      </c>
      <c r="P7236" t="n">
        <v>0.09685266869657561</v>
      </c>
      <c r="Q7236" t="n">
        <v>0.06378673988077115</v>
      </c>
      <c r="R7236" t="n">
        <v>-0.0008373237168166003</v>
      </c>
    </row>
    <row r="7237">
      <c r="F7237" t="n">
        <v>0.09347247114340551</v>
      </c>
      <c r="G7237" t="n">
        <v>0.07100522574467248</v>
      </c>
      <c r="H7237" t="n">
        <v>-0.001672434438785345</v>
      </c>
      <c r="J7237" t="n">
        <v>0.03012085421282101</v>
      </c>
      <c r="K7237" t="n">
        <v>0.05422014083157738</v>
      </c>
      <c r="L7237" t="n">
        <v>-0.0009606143792581588</v>
      </c>
      <c r="M7237" t="n">
        <v>0.06159199814750579</v>
      </c>
      <c r="N7237" t="n">
        <v>0.05560734686869754</v>
      </c>
      <c r="O7237" t="n">
        <v>-0.002194334872293439</v>
      </c>
      <c r="P7237" t="n">
        <v>0.09702787543132024</v>
      </c>
      <c r="Q7237" t="n">
        <v>0.06379565985558316</v>
      </c>
      <c r="R7237" t="n">
        <v>-0.0008367380587412889</v>
      </c>
    </row>
    <row r="7238">
      <c r="F7238" t="n">
        <v>0.09340602530433373</v>
      </c>
      <c r="G7238" t="n">
        <v>0.07101515376840636</v>
      </c>
      <c r="H7238" t="n">
        <v>-0.001671598388775954</v>
      </c>
      <c r="J7238" t="n">
        <v>0.03016955635791424</v>
      </c>
      <c r="K7238" t="n">
        <v>0.05422772194746546</v>
      </c>
      <c r="L7238" t="n">
        <v>-0.0009619597775484362</v>
      </c>
      <c r="M7238" t="n">
        <v>0.06148802236992065</v>
      </c>
      <c r="N7238" t="n">
        <v>0.05561512194516129</v>
      </c>
      <c r="O7238" t="n">
        <v>-0.002194334872293439</v>
      </c>
      <c r="P7238" t="n">
        <v>0.09689106890449445</v>
      </c>
      <c r="Q7238" t="n">
        <v>0.06380457983039518</v>
      </c>
      <c r="R7238" t="n">
        <v>-0.0008364033969839682</v>
      </c>
    </row>
    <row r="7239">
      <c r="F7239" t="n">
        <v>0.09355657992539415</v>
      </c>
      <c r="G7239" t="n">
        <v>0.07102508179214025</v>
      </c>
      <c r="H7239" t="n">
        <v>-0.001671932808779711</v>
      </c>
      <c r="J7239" t="n">
        <v>0.03010607697333023</v>
      </c>
      <c r="K7239" t="n">
        <v>0.05423530306335354</v>
      </c>
      <c r="L7239" t="n">
        <v>-0.0009609987787696666</v>
      </c>
      <c r="M7239" t="n">
        <v>0.06159564057950601</v>
      </c>
      <c r="N7239" t="n">
        <v>0.05562289702162503</v>
      </c>
      <c r="O7239" t="n">
        <v>-0.002191484517243498</v>
      </c>
      <c r="P7239" t="n">
        <v>0.09661558654340729</v>
      </c>
      <c r="Q7239" t="n">
        <v>0.06381349980520722</v>
      </c>
      <c r="R7239" t="n">
        <v>-0.0008373249475838093</v>
      </c>
    </row>
    <row r="7240">
      <c r="F7240" t="n">
        <v>0.09355794671511702</v>
      </c>
      <c r="G7240" t="n">
        <v>0.07103500981587411</v>
      </c>
      <c r="H7240" t="n">
        <v>-0.001672037238505051</v>
      </c>
      <c r="J7240" t="n">
        <v>0.03009067491748611</v>
      </c>
      <c r="K7240" t="n">
        <v>0.05424288417924163</v>
      </c>
      <c r="L7240" t="n">
        <v>-0.0009608470363141333</v>
      </c>
      <c r="M7240" t="n">
        <v>0.061639781539612</v>
      </c>
      <c r="N7240" t="n">
        <v>0.05563067209808877</v>
      </c>
      <c r="O7240" t="n">
        <v>-0.002191020827504853</v>
      </c>
      <c r="P7240" t="n">
        <v>0.09699880572325953</v>
      </c>
      <c r="Q7240" t="n">
        <v>0.06382241978001923</v>
      </c>
      <c r="R7240" t="n">
        <v>-0.000837157583013035</v>
      </c>
    </row>
    <row r="7241">
      <c r="F7241" t="n">
        <v>0.09338299534951588</v>
      </c>
      <c r="G7241" t="n">
        <v>0.07104493783960798</v>
      </c>
      <c r="H7241" t="n">
        <v>-0.001672538749374429</v>
      </c>
      <c r="J7241" t="n">
        <v>0.03014739072351552</v>
      </c>
      <c r="K7241" t="n">
        <v>0.05425046529512972</v>
      </c>
      <c r="L7241" t="n">
        <v>-0.0009618081716910603</v>
      </c>
      <c r="M7241" t="n">
        <v>0.0617897230378244</v>
      </c>
      <c r="N7241" t="n">
        <v>0.05563844717455252</v>
      </c>
      <c r="O7241" t="n">
        <v>-0.002192555002336556</v>
      </c>
      <c r="P7241" t="n">
        <v>0.09654997586754654</v>
      </c>
      <c r="Q7241" t="n">
        <v>0.06383133975483125</v>
      </c>
      <c r="R7241" t="n">
        <v>-0.0008374923121545837</v>
      </c>
    </row>
    <row r="7242">
      <c r="F7242" t="n">
        <v>0.09354711622146705</v>
      </c>
      <c r="G7242" t="n">
        <v>0.07105486586334187</v>
      </c>
      <c r="H7242" t="n">
        <v>-0.001670867046476504</v>
      </c>
      <c r="J7242" t="n">
        <v>0.03018808088909256</v>
      </c>
      <c r="K7242" t="n">
        <v>0.0542580464110178</v>
      </c>
      <c r="L7242" t="n">
        <v>-0.0009620965123041384</v>
      </c>
      <c r="M7242" t="n">
        <v>0.06149530493254626</v>
      </c>
      <c r="N7242" t="n">
        <v>0.05564622225101626</v>
      </c>
      <c r="O7242" t="n">
        <v>-0.002191020827504853</v>
      </c>
      <c r="P7242" t="n">
        <v>0.09675985277220411</v>
      </c>
      <c r="Q7242" t="n">
        <v>0.06384025972964329</v>
      </c>
      <c r="R7242" t="n">
        <v>-0.000837073900727648</v>
      </c>
    </row>
    <row r="7243">
      <c r="F7243" t="n">
        <v>0.0934806659389156</v>
      </c>
      <c r="G7243" t="n">
        <v>0.07106479388707573</v>
      </c>
      <c r="H7243" t="n">
        <v>-0.001672873089954014</v>
      </c>
      <c r="J7243" t="n">
        <v>0.03016466547218379</v>
      </c>
      <c r="K7243" t="n">
        <v>0.05426562752690588</v>
      </c>
      <c r="L7243" t="n">
        <v>-0.0009613276040025967</v>
      </c>
      <c r="M7243" t="n">
        <v>0.06166640833363535</v>
      </c>
      <c r="N7243" t="n">
        <v>0.05565399732748001</v>
      </c>
      <c r="O7243" t="n">
        <v>-0.002193870009335158</v>
      </c>
      <c r="P7243" t="n">
        <v>0.09679638535141932</v>
      </c>
      <c r="Q7243" t="n">
        <v>0.06384917970445531</v>
      </c>
      <c r="R7243" t="n">
        <v>-0.0008375759944399708</v>
      </c>
    </row>
    <row r="7244">
      <c r="F7244" t="n">
        <v>0.09342777726787174</v>
      </c>
      <c r="G7244" t="n">
        <v>0.07107472191080962</v>
      </c>
      <c r="H7244" t="n">
        <v>-0.001671639208086231</v>
      </c>
      <c r="J7244" t="n">
        <v>0.03020535615347271</v>
      </c>
      <c r="K7244" t="n">
        <v>0.05427320864279397</v>
      </c>
      <c r="L7244" t="n">
        <v>-0.0009613682591108107</v>
      </c>
      <c r="M7244" t="n">
        <v>0.06177403339237406</v>
      </c>
      <c r="N7244" t="n">
        <v>0.05566177240394374</v>
      </c>
      <c r="O7244" t="n">
        <v>-0.00218967899953092</v>
      </c>
      <c r="P7244" t="n">
        <v>0.09665957081077081</v>
      </c>
      <c r="Q7244" t="n">
        <v>0.06385809967926732</v>
      </c>
      <c r="R7244" t="n">
        <v>-0.0008378287049948507</v>
      </c>
    </row>
    <row r="7245">
      <c r="F7245" t="n">
        <v>0.09348339479943354</v>
      </c>
      <c r="G7245" t="n">
        <v>0.07108464993454348</v>
      </c>
      <c r="H7245" t="n">
        <v>-0.00167230773006507</v>
      </c>
      <c r="J7245" t="n">
        <v>0.03010981978011769</v>
      </c>
      <c r="K7245" t="n">
        <v>0.05428078975868206</v>
      </c>
      <c r="L7245" t="n">
        <v>-0.000961272131897621</v>
      </c>
      <c r="M7245" t="n">
        <v>0.06156425058267295</v>
      </c>
      <c r="N7245" t="n">
        <v>0.05566954748040749</v>
      </c>
      <c r="O7245" t="n">
        <v>-0.00219055530928561</v>
      </c>
      <c r="P7245" t="n">
        <v>0.0969387897311349</v>
      </c>
      <c r="Q7245" t="n">
        <v>0.06386701965407934</v>
      </c>
      <c r="R7245" t="n">
        <v>-0.0008374939083095381</v>
      </c>
    </row>
    <row r="7246">
      <c r="F7246" t="n">
        <v>0.09345763153530437</v>
      </c>
      <c r="G7246" t="n">
        <v>0.07109457795827735</v>
      </c>
      <c r="H7246" t="n">
        <v>-0.001670970686107392</v>
      </c>
      <c r="J7246" t="n">
        <v>0.03018256420907928</v>
      </c>
      <c r="K7246" t="n">
        <v>0.05428837087457013</v>
      </c>
      <c r="L7246" t="n">
        <v>-0.0009618488951767595</v>
      </c>
      <c r="M7246" t="n">
        <v>0.06177768108381079</v>
      </c>
      <c r="N7246" t="n">
        <v>0.05567732255687124</v>
      </c>
      <c r="O7246" t="n">
        <v>-0.002191212541601627</v>
      </c>
      <c r="P7246" t="n">
        <v>0.09694065288714726</v>
      </c>
      <c r="Q7246" t="n">
        <v>0.06387593962889138</v>
      </c>
      <c r="R7246" t="n">
        <v>-0.0008375776074808662</v>
      </c>
    </row>
    <row r="7247">
      <c r="F7247" t="n">
        <v>0.09341830365706411</v>
      </c>
      <c r="G7247" t="n">
        <v>0.07110450598201123</v>
      </c>
      <c r="H7247" t="n">
        <v>-0.00167197346907565</v>
      </c>
      <c r="J7247" t="n">
        <v>0.03015914751558285</v>
      </c>
      <c r="K7247" t="n">
        <v>0.05429595199045821</v>
      </c>
      <c r="L7247" t="n">
        <v>-0.000961272131897621</v>
      </c>
      <c r="M7247" t="n">
        <v>0.06163137802805208</v>
      </c>
      <c r="N7247" t="n">
        <v>0.05568509763333498</v>
      </c>
      <c r="O7247" t="n">
        <v>-0.002190774386724282</v>
      </c>
      <c r="P7247" t="n">
        <v>0.09687317570598086</v>
      </c>
      <c r="Q7247" t="n">
        <v>0.0638848596037034</v>
      </c>
      <c r="R7247" t="n">
        <v>-0.0008367406157675847</v>
      </c>
    </row>
    <row r="7248">
      <c r="F7248" t="n">
        <v>0.09340610234653607</v>
      </c>
      <c r="G7248" t="n">
        <v>0.07111443400574512</v>
      </c>
      <c r="H7248" t="n">
        <v>-0.001670739075875577</v>
      </c>
      <c r="J7248" t="n">
        <v>0.03019983891594966</v>
      </c>
      <c r="K7248" t="n">
        <v>0.0543035331063463</v>
      </c>
      <c r="L7248" t="n">
        <v>-0.0009616974657315305</v>
      </c>
      <c r="M7248" t="n">
        <v>0.06171784583092374</v>
      </c>
      <c r="N7248" t="n">
        <v>0.05569287270979872</v>
      </c>
      <c r="O7248" t="n">
        <v>-0.002191182897044554</v>
      </c>
      <c r="P7248" t="n">
        <v>0.0965630062276629</v>
      </c>
      <c r="Q7248" t="n">
        <v>0.06389377957851541</v>
      </c>
      <c r="R7248" t="n">
        <v>-0.0008376632672149711</v>
      </c>
    </row>
    <row r="7249">
      <c r="F7249" t="n">
        <v>0.09351597641976017</v>
      </c>
      <c r="G7249" t="n">
        <v>0.07112436202947899</v>
      </c>
      <c r="H7249" t="n">
        <v>-0.00167224289142542</v>
      </c>
      <c r="J7249" t="n">
        <v>0.03015238083429558</v>
      </c>
      <c r="K7249" t="n">
        <v>0.05431111422223438</v>
      </c>
      <c r="L7249" t="n">
        <v>-0.0009618897475401341</v>
      </c>
      <c r="M7249" t="n">
        <v>0.06165618555473296</v>
      </c>
      <c r="N7249" t="n">
        <v>0.05570064778626247</v>
      </c>
      <c r="O7249" t="n">
        <v>-0.002189649988761593</v>
      </c>
      <c r="P7249" t="n">
        <v>0.09670354764029099</v>
      </c>
      <c r="Q7249" t="n">
        <v>0.06390269955332743</v>
      </c>
      <c r="R7249" t="n">
        <v>-0.0008372446867296548</v>
      </c>
    </row>
    <row r="7250">
      <c r="F7250" t="n">
        <v>0.09343595442840452</v>
      </c>
      <c r="G7250" t="n">
        <v>0.07113429005321285</v>
      </c>
      <c r="H7250" t="n">
        <v>-0.00167224289142542</v>
      </c>
      <c r="J7250" t="n">
        <v>0.0301850588652165</v>
      </c>
      <c r="K7250" t="n">
        <v>0.05431869533812247</v>
      </c>
      <c r="L7250" t="n">
        <v>-0.0009623704520616434</v>
      </c>
      <c r="M7250" t="n">
        <v>0.06161568591968652</v>
      </c>
      <c r="N7250" t="n">
        <v>0.05570842286272621</v>
      </c>
      <c r="O7250" t="n">
        <v>-0.002190963910146989</v>
      </c>
      <c r="P7250" t="n">
        <v>0.0965667258436268</v>
      </c>
      <c r="Q7250" t="n">
        <v>0.06391161952813947</v>
      </c>
      <c r="R7250" t="n">
        <v>-0.0008371609706325915</v>
      </c>
    </row>
    <row r="7251">
      <c r="F7251" t="n">
        <v>0.09357295881581176</v>
      </c>
      <c r="G7251" t="n">
        <v>0.07114421807694674</v>
      </c>
      <c r="H7251" t="n">
        <v>-0.001672577072658719</v>
      </c>
      <c r="J7251" t="n">
        <v>0.03020972351829883</v>
      </c>
      <c r="K7251" t="n">
        <v>0.05432627645401055</v>
      </c>
      <c r="L7251" t="n">
        <v>-0.0009622191919046924</v>
      </c>
      <c r="M7251" t="n">
        <v>0.06153286221971885</v>
      </c>
      <c r="N7251" t="n">
        <v>0.05571619793918996</v>
      </c>
      <c r="O7251" t="n">
        <v>-0.002190306949454291</v>
      </c>
      <c r="P7251" t="n">
        <v>0.09670726800218327</v>
      </c>
      <c r="Q7251" t="n">
        <v>0.06392053950295148</v>
      </c>
      <c r="R7251" t="n">
        <v>-0.0008369098223414018</v>
      </c>
    </row>
    <row r="7252">
      <c r="F7252" t="n">
        <v>0.09360145031924397</v>
      </c>
      <c r="G7252" t="n">
        <v>0.0711541461006806</v>
      </c>
      <c r="H7252" t="n">
        <v>-0.00167217706286462</v>
      </c>
      <c r="J7252" t="n">
        <v>0.03009815345046486</v>
      </c>
      <c r="K7252" t="n">
        <v>0.05433385756989863</v>
      </c>
      <c r="L7252" t="n">
        <v>-0.0009615461096279528</v>
      </c>
      <c r="M7252" t="n">
        <v>0.06178862815935618</v>
      </c>
      <c r="N7252" t="n">
        <v>0.0557239730156537</v>
      </c>
      <c r="O7252" t="n">
        <v>-0.002190275475919433</v>
      </c>
      <c r="P7252" t="n">
        <v>0.09695182401583458</v>
      </c>
      <c r="Q7252" t="n">
        <v>0.0639294594777635</v>
      </c>
      <c r="R7252" t="n">
        <v>-0.0008369956927749291</v>
      </c>
    </row>
    <row r="7253">
      <c r="F7253" t="n">
        <v>0.09341290931541205</v>
      </c>
      <c r="G7253" t="n">
        <v>0.07116407412441449</v>
      </c>
      <c r="H7253" t="n">
        <v>-0.001669838353685789</v>
      </c>
      <c r="J7253" t="n">
        <v>0.03011480367510876</v>
      </c>
      <c r="K7253" t="n">
        <v>0.05434143868578672</v>
      </c>
      <c r="L7253" t="n">
        <v>-0.0009624115011266179</v>
      </c>
      <c r="M7253" t="n">
        <v>0.06166348056019272</v>
      </c>
      <c r="N7253" t="n">
        <v>0.05573174809211744</v>
      </c>
      <c r="O7253" t="n">
        <v>-0.002188305410030639</v>
      </c>
      <c r="P7253" t="n">
        <v>0.09660697358384751</v>
      </c>
      <c r="Q7253" t="n">
        <v>0.06393837945257552</v>
      </c>
      <c r="R7253" t="n">
        <v>-0.0008369119597124267</v>
      </c>
    </row>
    <row r="7254">
      <c r="F7254" t="n">
        <v>0.09340070500681236</v>
      </c>
      <c r="G7254" t="n">
        <v>0.07117400214814835</v>
      </c>
      <c r="H7254" t="n">
        <v>-0.001669671303030158</v>
      </c>
      <c r="J7254" t="n">
        <v>0.03009939824550871</v>
      </c>
      <c r="K7254" t="n">
        <v>0.05434901980167481</v>
      </c>
      <c r="L7254" t="n">
        <v>-0.0009612576457950645</v>
      </c>
      <c r="M7254" t="n">
        <v>0.06179227851454847</v>
      </c>
      <c r="N7254" t="n">
        <v>0.05573952316858119</v>
      </c>
      <c r="O7254" t="n">
        <v>-0.002187867617610907</v>
      </c>
      <c r="P7254" t="n">
        <v>0.09657416062426843</v>
      </c>
      <c r="Q7254" t="n">
        <v>0.06394729942738754</v>
      </c>
      <c r="R7254" t="n">
        <v>-0.0008376655572749491</v>
      </c>
    </row>
    <row r="7255">
      <c r="F7255" t="n">
        <v>0.09344275935210314</v>
      </c>
      <c r="G7255" t="n">
        <v>0.07118393017188222</v>
      </c>
      <c r="H7255" t="n">
        <v>-0.001669838353685789</v>
      </c>
      <c r="J7255" t="n">
        <v>0.0301481045231959</v>
      </c>
      <c r="K7255" t="n">
        <v>0.05435660091756289</v>
      </c>
      <c r="L7255" t="n">
        <v>-0.0009622191919046924</v>
      </c>
      <c r="M7255" t="n">
        <v>0.06170945401925229</v>
      </c>
      <c r="N7255" t="n">
        <v>0.05574729824504493</v>
      </c>
      <c r="O7255" t="n">
        <v>-0.002187616145827652</v>
      </c>
      <c r="P7255" t="n">
        <v>0.09706141897890025</v>
      </c>
      <c r="Q7255" t="n">
        <v>0.06395621940219956</v>
      </c>
      <c r="R7255" t="n">
        <v>-0.0008369119597124267</v>
      </c>
    </row>
    <row r="7256">
      <c r="F7256" t="n">
        <v>0.09357976884160207</v>
      </c>
      <c r="G7256" t="n">
        <v>0.07119385819561611</v>
      </c>
      <c r="H7256" t="n">
        <v>-0.001670440137965018</v>
      </c>
      <c r="J7256" t="n">
        <v>0.03016475514655075</v>
      </c>
      <c r="K7256" t="n">
        <v>0.05436418203345098</v>
      </c>
      <c r="L7256" t="n">
        <v>-0.0009620680043957597</v>
      </c>
      <c r="M7256" t="n">
        <v>0.0618382548585247</v>
      </c>
      <c r="N7256" t="n">
        <v>0.05575507332150868</v>
      </c>
      <c r="O7256" t="n">
        <v>-0.002186959729700679</v>
      </c>
      <c r="P7256" t="n">
        <v>0.09668189075997025</v>
      </c>
      <c r="Q7256" t="n">
        <v>0.06396513937701158</v>
      </c>
      <c r="R7256" t="n">
        <v>-0.0008376681756941085</v>
      </c>
    </row>
    <row r="7257">
      <c r="F7257" t="n">
        <v>0.09359469491354305</v>
      </c>
      <c r="G7257" t="n">
        <v>0.07120378621934999</v>
      </c>
      <c r="H7257" t="n">
        <v>-0.001669438074294973</v>
      </c>
      <c r="J7257" t="n">
        <v>0.03018140590272088</v>
      </c>
      <c r="K7257" t="n">
        <v>0.05437176314933906</v>
      </c>
      <c r="L7257" t="n">
        <v>-0.0009612986577309092</v>
      </c>
      <c r="M7257" t="n">
        <v>0.06171310390935905</v>
      </c>
      <c r="N7257" t="n">
        <v>0.05576284839797242</v>
      </c>
      <c r="O7257" t="n">
        <v>-0.00218783495120331</v>
      </c>
      <c r="P7257" t="n">
        <v>0.09696112308160709</v>
      </c>
      <c r="Q7257" t="n">
        <v>0.06397405935182361</v>
      </c>
      <c r="R7257" t="n">
        <v>-0.0008380031759643321</v>
      </c>
    </row>
    <row r="7258">
      <c r="F7258" t="n">
        <v>0.09341970777353883</v>
      </c>
      <c r="G7258" t="n">
        <v>0.07121371424308386</v>
      </c>
      <c r="H7258" t="n">
        <v>-0.001669605084906647</v>
      </c>
      <c r="J7258" t="n">
        <v>0.03014195742146707</v>
      </c>
      <c r="K7258" t="n">
        <v>0.05437934426522715</v>
      </c>
      <c r="L7258" t="n">
        <v>-0.0009615871627302281</v>
      </c>
      <c r="M7258" t="n">
        <v>0.06152446185313731</v>
      </c>
      <c r="N7258" t="n">
        <v>0.05577062347443616</v>
      </c>
      <c r="O7258" t="n">
        <v>-0.002187397340451994</v>
      </c>
      <c r="P7258" t="n">
        <v>0.09658158947752604</v>
      </c>
      <c r="Q7258" t="n">
        <v>0.06398297932663563</v>
      </c>
      <c r="R7258" t="n">
        <v>-0.0008379194258967762</v>
      </c>
    </row>
    <row r="7259">
      <c r="F7259" t="n">
        <v>0.09343463180590333</v>
      </c>
      <c r="G7259" t="n">
        <v>0.07122364226681772</v>
      </c>
      <c r="H7259" t="n">
        <v>-0.001669605084906647</v>
      </c>
      <c r="J7259" t="n">
        <v>0.03012655097588934</v>
      </c>
      <c r="K7259" t="n">
        <v>0.05438692538111523</v>
      </c>
      <c r="L7259" t="n">
        <v>-0.0009612024893978029</v>
      </c>
      <c r="M7259" t="n">
        <v>0.06173791767082082</v>
      </c>
      <c r="N7259" t="n">
        <v>0.05577839855089991</v>
      </c>
      <c r="O7259" t="n">
        <v>-0.002189366588832915</v>
      </c>
      <c r="P7259" t="n">
        <v>0.09689549568692218</v>
      </c>
      <c r="Q7259" t="n">
        <v>0.06399189930144765</v>
      </c>
      <c r="R7259" t="n">
        <v>-0.0008382574911200844</v>
      </c>
    </row>
    <row r="7260">
      <c r="F7260" t="n">
        <v>0.09343599027411573</v>
      </c>
      <c r="G7260" t="n">
        <v>0.07123357029055161</v>
      </c>
      <c r="H7260" t="n">
        <v>-0.001670372729928095</v>
      </c>
      <c r="J7260" t="n">
        <v>0.03022334464753676</v>
      </c>
      <c r="K7260" t="n">
        <v>0.05439450649700332</v>
      </c>
      <c r="L7260" t="n">
        <v>-0.0009616283425211672</v>
      </c>
      <c r="M7260" t="n">
        <v>0.06161276302069946</v>
      </c>
      <c r="N7260" t="n">
        <v>0.05578617362736366</v>
      </c>
      <c r="O7260" t="n">
        <v>-0.002188674951031992</v>
      </c>
      <c r="P7260" t="n">
        <v>0.09679333607902846</v>
      </c>
      <c r="Q7260" t="n">
        <v>0.06400081927625967</v>
      </c>
      <c r="R7260" t="n">
        <v>-0.0008378386555594169</v>
      </c>
    </row>
    <row r="7261">
      <c r="F7261" t="n">
        <v>0.09354587346049842</v>
      </c>
      <c r="G7261" t="n">
        <v>0.07124349831428547</v>
      </c>
      <c r="H7261" t="n">
        <v>-0.0016697048479889</v>
      </c>
      <c r="J7261" t="n">
        <v>0.03022396710768584</v>
      </c>
      <c r="K7261" t="n">
        <v>0.05440208761289139</v>
      </c>
      <c r="L7261" t="n">
        <v>-0.0009614359783798348</v>
      </c>
      <c r="M7261" t="n">
        <v>0.06152993349579736</v>
      </c>
      <c r="N7261" t="n">
        <v>0.0557939487038274</v>
      </c>
      <c r="O7261" t="n">
        <v>-0.002188018807846912</v>
      </c>
      <c r="P7261" t="n">
        <v>0.09703790083500002</v>
      </c>
      <c r="Q7261" t="n">
        <v>0.0640097392510717</v>
      </c>
      <c r="R7261" t="n">
        <v>-0.0008385087924564849</v>
      </c>
    </row>
    <row r="7262">
      <c r="F7262" t="n">
        <v>0.09358792964054855</v>
      </c>
      <c r="G7262" t="n">
        <v>0.07125342633801936</v>
      </c>
      <c r="H7262" t="n">
        <v>-0.001669537877504101</v>
      </c>
      <c r="J7262" t="n">
        <v>0.03022458945175227</v>
      </c>
      <c r="K7262" t="n">
        <v>0.05440966872877948</v>
      </c>
      <c r="L7262" t="n">
        <v>-0.0009620130708038323</v>
      </c>
      <c r="M7262" t="n">
        <v>0.06163757649429782</v>
      </c>
      <c r="N7262" t="n">
        <v>0.05580172378029114</v>
      </c>
      <c r="O7262" t="n">
        <v>-0.002186925235871779</v>
      </c>
      <c r="P7262" t="n">
        <v>0.09658901241259693</v>
      </c>
      <c r="Q7262" t="n">
        <v>0.06401865922588372</v>
      </c>
      <c r="R7262" t="n">
        <v>-0.0008380899568958173</v>
      </c>
    </row>
    <row r="7263">
      <c r="F7263" t="n">
        <v>0.09356215677680776</v>
      </c>
      <c r="G7263" t="n">
        <v>0.07126335436175324</v>
      </c>
      <c r="H7263" t="n">
        <v>-0.0016697048479889</v>
      </c>
      <c r="J7263" t="n">
        <v>0.03014506661314845</v>
      </c>
      <c r="K7263" t="n">
        <v>0.05441724984466756</v>
      </c>
      <c r="L7263" t="n">
        <v>-0.0009618207066624997</v>
      </c>
      <c r="M7263" t="n">
        <v>0.06161823784146686</v>
      </c>
      <c r="N7263" t="n">
        <v>0.05580949885675488</v>
      </c>
      <c r="O7263" t="n">
        <v>-0.002187800093451886</v>
      </c>
      <c r="P7263" t="n">
        <v>0.09707628860539058</v>
      </c>
      <c r="Q7263" t="n">
        <v>0.06402757920069574</v>
      </c>
      <c r="R7263" t="n">
        <v>-0.0008377548884472833</v>
      </c>
    </row>
    <row r="7264">
      <c r="F7264" t="n">
        <v>0.09361777926801806</v>
      </c>
      <c r="G7264" t="n">
        <v>0.07127328238548709</v>
      </c>
      <c r="H7264" t="n">
        <v>-0.001669803541071678</v>
      </c>
      <c r="J7264" t="n">
        <v>0.03013767353482522</v>
      </c>
      <c r="K7264" t="n">
        <v>0.05442483096055564</v>
      </c>
      <c r="L7264" t="n">
        <v>-0.0009627278023517882</v>
      </c>
      <c r="M7264" t="n">
        <v>0.06164122723338483</v>
      </c>
      <c r="N7264" t="n">
        <v>0.05581727393321863</v>
      </c>
      <c r="O7264" t="n">
        <v>-0.00218557681077103</v>
      </c>
      <c r="P7264" t="n">
        <v>0.09683543365364705</v>
      </c>
      <c r="Q7264" t="n">
        <v>0.06403649917550776</v>
      </c>
      <c r="R7264" t="n">
        <v>-0.0008378419614537833</v>
      </c>
    </row>
    <row r="7265">
      <c r="F7265" t="n">
        <v>0.09359200545408852</v>
      </c>
      <c r="G7265" t="n">
        <v>0.07128321040922098</v>
      </c>
      <c r="H7265" t="n">
        <v>-0.001670638192446801</v>
      </c>
      <c r="J7265" t="n">
        <v>0.03017836800202378</v>
      </c>
      <c r="K7265" t="n">
        <v>0.05443241207644373</v>
      </c>
      <c r="L7265" t="n">
        <v>-0.0009626316065282119</v>
      </c>
      <c r="M7265" t="n">
        <v>0.06185469590222661</v>
      </c>
      <c r="N7265" t="n">
        <v>0.05582504900968237</v>
      </c>
      <c r="O7265" t="n">
        <v>-0.00218820028998772</v>
      </c>
      <c r="P7265" t="n">
        <v>0.09662924906252712</v>
      </c>
      <c r="Q7265" t="n">
        <v>0.06404541915031979</v>
      </c>
      <c r="R7265" t="n">
        <v>-0.0008378419614537833</v>
      </c>
    </row>
    <row r="7266">
      <c r="F7266" t="n">
        <v>0.09344413395954979</v>
      </c>
      <c r="G7266" t="n">
        <v>0.07129313843295486</v>
      </c>
      <c r="H7266" t="n">
        <v>-0.001670805122721826</v>
      </c>
      <c r="J7266" t="n">
        <v>0.03020303358848048</v>
      </c>
      <c r="K7266" t="n">
        <v>0.05443999319233182</v>
      </c>
      <c r="L7266" t="n">
        <v>-0.0009623430190574831</v>
      </c>
      <c r="M7266" t="n">
        <v>0.06160254965375642</v>
      </c>
      <c r="N7266" t="n">
        <v>0.05583282408614611</v>
      </c>
      <c r="O7266" t="n">
        <v>-0.002187981666719662</v>
      </c>
      <c r="P7266" t="n">
        <v>0.09708185861156171</v>
      </c>
      <c r="Q7266" t="n">
        <v>0.06405433912513181</v>
      </c>
      <c r="R7266" t="n">
        <v>-0.0008385960192190916</v>
      </c>
    </row>
    <row r="7267">
      <c r="F7267" t="n">
        <v>0.09349975584093403</v>
      </c>
      <c r="G7267" t="n">
        <v>0.07130306645668873</v>
      </c>
      <c r="H7267" t="n">
        <v>-0.001668732933729013</v>
      </c>
      <c r="J7267" t="n">
        <v>0.03022769943173728</v>
      </c>
      <c r="K7267" t="n">
        <v>0.0544475743082199</v>
      </c>
      <c r="L7267" t="n">
        <v>-0.0009629201939989409</v>
      </c>
      <c r="M7267" t="n">
        <v>0.0617736925963043</v>
      </c>
      <c r="N7267" t="n">
        <v>0.05584059916260986</v>
      </c>
      <c r="O7267" t="n">
        <v>-0.002187068204314295</v>
      </c>
      <c r="P7267" t="n">
        <v>0.09691034605280457</v>
      </c>
      <c r="Q7267" t="n">
        <v>0.06406325909994383</v>
      </c>
      <c r="R7267" t="n">
        <v>-0.0008380933140422195</v>
      </c>
    </row>
    <row r="7268">
      <c r="F7268" t="n">
        <v>0.09343327922870245</v>
      </c>
      <c r="G7268" t="n">
        <v>0.07131299448042261</v>
      </c>
      <c r="H7268" t="n">
        <v>-0.001669066713693755</v>
      </c>
      <c r="J7268" t="n">
        <v>0.03017221735880853</v>
      </c>
      <c r="K7268" t="n">
        <v>0.05445515542410798</v>
      </c>
      <c r="L7268" t="n">
        <v>-0.0009619034985195582</v>
      </c>
      <c r="M7268" t="n">
        <v>0.06160620097533454</v>
      </c>
      <c r="N7268" t="n">
        <v>0.05584837423907361</v>
      </c>
      <c r="O7268" t="n">
        <v>-0.002185757012345281</v>
      </c>
      <c r="P7268" t="n">
        <v>0.09684285292061207</v>
      </c>
      <c r="Q7268" t="n">
        <v>0.06407217907475586</v>
      </c>
      <c r="R7268" t="n">
        <v>-0.0008378455923762795</v>
      </c>
    </row>
    <row r="7269">
      <c r="F7269" t="n">
        <v>0.09358386840719032</v>
      </c>
      <c r="G7269" t="n">
        <v>0.07132292250415648</v>
      </c>
      <c r="H7269" t="n">
        <v>-0.001668732933729013</v>
      </c>
      <c r="J7269" t="n">
        <v>0.03017283845637259</v>
      </c>
      <c r="K7269" t="n">
        <v>0.05446273653999607</v>
      </c>
      <c r="L7269" t="n">
        <v>-0.0009628655944372612</v>
      </c>
      <c r="M7269" t="n">
        <v>0.06167152198876966</v>
      </c>
      <c r="N7269" t="n">
        <v>0.05585614931553735</v>
      </c>
      <c r="O7269" t="n">
        <v>-0.002184664352371104</v>
      </c>
      <c r="P7269" t="n">
        <v>0.09684470681522472</v>
      </c>
      <c r="Q7269" t="n">
        <v>0.06408109904956788</v>
      </c>
      <c r="R7269" t="n">
        <v>-0.0008378455923762795</v>
      </c>
    </row>
    <row r="7270">
      <c r="F7270" t="n">
        <v>0.09344955630899993</v>
      </c>
      <c r="G7270" t="n">
        <v>0.07133285052789035</v>
      </c>
      <c r="H7270" t="n">
        <v>-0.001670401833552724</v>
      </c>
      <c r="J7270" t="n">
        <v>0.0301413996722936</v>
      </c>
      <c r="K7270" t="n">
        <v>0.05447031765588415</v>
      </c>
      <c r="L7270" t="n">
        <v>-0.0009628655944372612</v>
      </c>
      <c r="M7270" t="n">
        <v>0.0617791746982638</v>
      </c>
      <c r="N7270" t="n">
        <v>0.05586392439200109</v>
      </c>
      <c r="O7270" t="n">
        <v>-0.002187068204314295</v>
      </c>
      <c r="P7270" t="n">
        <v>0.09701993161006367</v>
      </c>
      <c r="Q7270" t="n">
        <v>0.0640900190243799</v>
      </c>
      <c r="R7270" t="n">
        <v>-0.000837929393695781</v>
      </c>
    </row>
    <row r="7271">
      <c r="F7271" t="n">
        <v>0.09357301395078454</v>
      </c>
      <c r="G7271" t="n">
        <v>0.07134277855162423</v>
      </c>
      <c r="H7271" t="n">
        <v>-0.001670401833552724</v>
      </c>
      <c r="J7271" t="n">
        <v>0.03017408030413346</v>
      </c>
      <c r="K7271" t="n">
        <v>0.05447789877177224</v>
      </c>
      <c r="L7271" t="n">
        <v>-0.0009628110920710841</v>
      </c>
      <c r="M7271" t="n">
        <v>0.06173867159079507</v>
      </c>
      <c r="N7271" t="n">
        <v>0.05587169946846484</v>
      </c>
      <c r="O7271" t="n">
        <v>-0.002184445820376268</v>
      </c>
      <c r="P7271" t="n">
        <v>0.09688308793792078</v>
      </c>
      <c r="Q7271" t="n">
        <v>0.06409893899919192</v>
      </c>
      <c r="R7271" t="n">
        <v>-0.0008382686396021444</v>
      </c>
    </row>
    <row r="7272">
      <c r="F7272" t="n">
        <v>0.09343869833053156</v>
      </c>
      <c r="G7272" t="n">
        <v>0.07135270657535811</v>
      </c>
      <c r="H7272" t="n">
        <v>-0.00167016456464842</v>
      </c>
      <c r="J7272" t="n">
        <v>0.0302067613167243</v>
      </c>
      <c r="K7272" t="n">
        <v>0.05448547988766032</v>
      </c>
      <c r="L7272" t="n">
        <v>-0.0009617526349440822</v>
      </c>
      <c r="M7272" t="n">
        <v>0.06167700233231779</v>
      </c>
      <c r="N7272" t="n">
        <v>0.05587947454492858</v>
      </c>
      <c r="O7272" t="n">
        <v>-0.002184842635610374</v>
      </c>
      <c r="P7272" t="n">
        <v>0.09674624241553059</v>
      </c>
      <c r="Q7272" t="n">
        <v>0.06410785897400395</v>
      </c>
      <c r="R7272" t="n">
        <v>-0.0008390230059411525</v>
      </c>
    </row>
    <row r="7273">
      <c r="F7273" t="n">
        <v>0.09352145582014718</v>
      </c>
      <c r="G7273" t="n">
        <v>0.07136263459909198</v>
      </c>
      <c r="H7273" t="n">
        <v>-0.001667828670152409</v>
      </c>
      <c r="J7273" t="n">
        <v>0.03022341245469151</v>
      </c>
      <c r="K7273" t="n">
        <v>0.05449306100354841</v>
      </c>
      <c r="L7273" t="n">
        <v>-0.0009624261985703562</v>
      </c>
      <c r="M7273" t="n">
        <v>0.06182698980455759</v>
      </c>
      <c r="N7273" t="n">
        <v>0.05588724962139233</v>
      </c>
      <c r="O7273" t="n">
        <v>-0.002184405754459482</v>
      </c>
      <c r="P7273" t="n">
        <v>0.09688679351890372</v>
      </c>
      <c r="Q7273" t="n">
        <v>0.06411677894881597</v>
      </c>
      <c r="R7273" t="n">
        <v>-0.0008380171841558085</v>
      </c>
    </row>
    <row r="7274">
      <c r="F7274" t="n">
        <v>0.09349567543539428</v>
      </c>
      <c r="G7274" t="n">
        <v>0.07137256262282585</v>
      </c>
      <c r="H7274" t="n">
        <v>-0.001668496068579841</v>
      </c>
      <c r="J7274" t="n">
        <v>0.0301198358800918</v>
      </c>
      <c r="K7274" t="n">
        <v>0.05450064211943649</v>
      </c>
      <c r="L7274" t="n">
        <v>-0.0009627148686959021</v>
      </c>
      <c r="M7274" t="n">
        <v>0.06182881835419693</v>
      </c>
      <c r="N7274" t="n">
        <v>0.05589502469785607</v>
      </c>
      <c r="O7274" t="n">
        <v>-0.002185497957336712</v>
      </c>
      <c r="P7274" t="n">
        <v>0.09706202073017467</v>
      </c>
      <c r="Q7274" t="n">
        <v>0.06412569892362799</v>
      </c>
      <c r="R7274" t="n">
        <v>-0.0008384362765663685</v>
      </c>
    </row>
    <row r="7275">
      <c r="F7275" t="n">
        <v>0.0936191370080573</v>
      </c>
      <c r="G7275" t="n">
        <v>0.07138249064655973</v>
      </c>
      <c r="H7275" t="n">
        <v>-0.001667828670152409</v>
      </c>
      <c r="J7275" t="n">
        <v>0.03014450160415746</v>
      </c>
      <c r="K7275" t="n">
        <v>0.05450822323532458</v>
      </c>
      <c r="L7275" t="n">
        <v>-0.0009624261985703562</v>
      </c>
      <c r="M7275" t="n">
        <v>0.06185181319862099</v>
      </c>
      <c r="N7275" t="n">
        <v>0.05590279977431981</v>
      </c>
      <c r="O7275" t="n">
        <v>-0.002183313551582253</v>
      </c>
      <c r="P7275" t="n">
        <v>0.09675179690902158</v>
      </c>
      <c r="Q7275" t="n">
        <v>0.06413461889844001</v>
      </c>
      <c r="R7275" t="n">
        <v>-0.0008386877320127044</v>
      </c>
    </row>
    <row r="7276">
      <c r="F7276" t="n">
        <v>0.09349838269252114</v>
      </c>
      <c r="G7276" t="n">
        <v>0.07139241867029361</v>
      </c>
      <c r="H7276" t="n">
        <v>-0.00166859191249409</v>
      </c>
      <c r="J7276" t="n">
        <v>0.03023329009428616</v>
      </c>
      <c r="K7276" t="n">
        <v>0.05451580435121265</v>
      </c>
      <c r="L7276" t="n">
        <v>-0.0009620830259303521</v>
      </c>
      <c r="M7276" t="n">
        <v>0.06185364225682877</v>
      </c>
      <c r="N7276" t="n">
        <v>0.05591057485078356</v>
      </c>
      <c r="O7276" t="n">
        <v>-0.002184363495778166</v>
      </c>
      <c r="P7276" t="n">
        <v>0.09682299840101311</v>
      </c>
      <c r="Q7276" t="n">
        <v>0.06414353887325204</v>
      </c>
      <c r="R7276" t="n">
        <v>-0.0008382730031845315</v>
      </c>
    </row>
    <row r="7277">
      <c r="F7277" t="n">
        <v>0.09343189680879443</v>
      </c>
      <c r="G7277" t="n">
        <v>0.07140234669402748</v>
      </c>
      <c r="H7277" t="n">
        <v>-0.001667257439306051</v>
      </c>
      <c r="J7277" t="n">
        <v>0.03021787994878471</v>
      </c>
      <c r="K7277" t="n">
        <v>0.05452338546710073</v>
      </c>
      <c r="L7277" t="n">
        <v>-0.0009623717374515876</v>
      </c>
      <c r="M7277" t="n">
        <v>0.06179197198585562</v>
      </c>
      <c r="N7277" t="n">
        <v>0.0559183499272473</v>
      </c>
      <c r="O7277" t="n">
        <v>-0.002183490099738271</v>
      </c>
      <c r="P7277" t="n">
        <v>0.09689420026571577</v>
      </c>
      <c r="Q7277" t="n">
        <v>0.06415245884806406</v>
      </c>
      <c r="R7277" t="n">
        <v>-0.0008386083459200787</v>
      </c>
    </row>
    <row r="7278">
      <c r="F7278" t="n">
        <v>0.09351465653701629</v>
      </c>
      <c r="G7278" t="n">
        <v>0.07141227471776135</v>
      </c>
      <c r="H7278" t="n">
        <v>-0.001667424248454556</v>
      </c>
      <c r="J7278" t="n">
        <v>0.03018643856429783</v>
      </c>
      <c r="K7278" t="n">
        <v>0.05453096658298882</v>
      </c>
      <c r="L7278" t="n">
        <v>-0.0009621792631040973</v>
      </c>
      <c r="M7278" t="n">
        <v>0.06166680074059683</v>
      </c>
      <c r="N7278" t="n">
        <v>0.05592612500371105</v>
      </c>
      <c r="O7278" t="n">
        <v>-0.002185236891818062</v>
      </c>
      <c r="P7278" t="n">
        <v>0.09700007823786228</v>
      </c>
      <c r="Q7278" t="n">
        <v>0.06416137882287608</v>
      </c>
      <c r="R7278" t="n">
        <v>-0.0008383568388684183</v>
      </c>
    </row>
    <row r="7279">
      <c r="F7279" t="n">
        <v>0.09357028140777854</v>
      </c>
      <c r="G7279" t="n">
        <v>0.07142220274149523</v>
      </c>
      <c r="H7279" t="n">
        <v>-0.001667352536099526</v>
      </c>
      <c r="J7279" t="n">
        <v>0.03020308956632214</v>
      </c>
      <c r="K7279" t="n">
        <v>0.05453854769887691</v>
      </c>
      <c r="L7279" t="n">
        <v>-0.0009632378720152939</v>
      </c>
      <c r="M7279" t="n">
        <v>0.06173212923002525</v>
      </c>
      <c r="N7279" t="n">
        <v>0.05593390008017479</v>
      </c>
      <c r="O7279" t="n">
        <v>-0.002182354727744925</v>
      </c>
      <c r="P7279" t="n">
        <v>0.09665516999541779</v>
      </c>
      <c r="Q7279" t="n">
        <v>0.0641702987976881</v>
      </c>
      <c r="R7279" t="n">
        <v>-0.0008386921816039656</v>
      </c>
    </row>
    <row r="7280">
      <c r="F7280" t="n">
        <v>0.09361233881634093</v>
      </c>
      <c r="G7280" t="n">
        <v>0.0714321307652291</v>
      </c>
      <c r="H7280" t="n">
        <v>-0.001668519916350846</v>
      </c>
      <c r="J7280" t="n">
        <v>0.03013958508444028</v>
      </c>
      <c r="K7280" t="n">
        <v>0.05454612881476499</v>
      </c>
      <c r="L7280" t="n">
        <v>-0.0009623173719608278</v>
      </c>
      <c r="M7280" t="n">
        <v>0.06175512488710419</v>
      </c>
      <c r="N7280" t="n">
        <v>0.05594167515663853</v>
      </c>
      <c r="O7280" t="n">
        <v>-0.002181918213147917</v>
      </c>
      <c r="P7280" t="n">
        <v>0.09662234262945707</v>
      </c>
      <c r="Q7280" t="n">
        <v>0.06417921877250013</v>
      </c>
      <c r="R7280" t="n">
        <v>-0.0008381099827371448</v>
      </c>
    </row>
    <row r="7281">
      <c r="F7281" t="n">
        <v>0.09347800825088956</v>
      </c>
      <c r="G7281" t="n">
        <v>0.07144205878896298</v>
      </c>
      <c r="H7281" t="n">
        <v>-0.001669353759387503</v>
      </c>
      <c r="J7281" t="n">
        <v>0.0302043294729388</v>
      </c>
      <c r="K7281" t="n">
        <v>0.05455370993065307</v>
      </c>
      <c r="L7281" t="n">
        <v>-0.0009631836308473697</v>
      </c>
      <c r="M7281" t="n">
        <v>0.06177812107189037</v>
      </c>
      <c r="N7281" t="n">
        <v>0.05594945023310228</v>
      </c>
      <c r="O7281" t="n">
        <v>-0.002182572985043429</v>
      </c>
      <c r="P7281" t="n">
        <v>0.09658951452694925</v>
      </c>
      <c r="Q7281" t="n">
        <v>0.06418813874731215</v>
      </c>
      <c r="R7281" t="n">
        <v>-0.0008387808061350334</v>
      </c>
    </row>
    <row r="7282">
      <c r="F7282" t="n">
        <v>0.09358790723733126</v>
      </c>
      <c r="G7282" t="n">
        <v>0.07145198681269686</v>
      </c>
      <c r="H7282" t="n">
        <v>-0.001668353147743515</v>
      </c>
      <c r="J7282" t="n">
        <v>0.03022899630948679</v>
      </c>
      <c r="K7282" t="n">
        <v>0.05456129104654116</v>
      </c>
      <c r="L7282" t="n">
        <v>-0.0009623173719608278</v>
      </c>
      <c r="M7282" t="n">
        <v>0.06186462001828733</v>
      </c>
      <c r="N7282" t="n">
        <v>0.05595722530956602</v>
      </c>
      <c r="O7282" t="n">
        <v>-0.002183446014237447</v>
      </c>
      <c r="P7282" t="n">
        <v>0.09697280338158981</v>
      </c>
      <c r="Q7282" t="n">
        <v>0.06419705872212417</v>
      </c>
      <c r="R7282" t="n">
        <v>-0.0008391162178339776</v>
      </c>
    </row>
    <row r="7283">
      <c r="F7283" t="n">
        <v>0.09354855331252018</v>
      </c>
      <c r="G7283" t="n">
        <v>0.07146191483643072</v>
      </c>
      <c r="H7283" t="n">
        <v>-0.00166902022217284</v>
      </c>
      <c r="J7283" t="n">
        <v>0.03014144293790376</v>
      </c>
      <c r="K7283" t="n">
        <v>0.05456887216242925</v>
      </c>
      <c r="L7283" t="n">
        <v>-0.0009627986268977956</v>
      </c>
      <c r="M7283" t="n">
        <v>0.06171827705328647</v>
      </c>
      <c r="N7283" t="n">
        <v>0.05596500038602976</v>
      </c>
      <c r="O7283" t="n">
        <v>-0.002181918213147917</v>
      </c>
      <c r="P7283" t="n">
        <v>0.09683594604676249</v>
      </c>
      <c r="Q7283" t="n">
        <v>0.06420597869693619</v>
      </c>
      <c r="R7283" t="n">
        <v>-0.0008389485119845055</v>
      </c>
    </row>
    <row r="7284">
      <c r="F7284" t="n">
        <v>0.09344135450325863</v>
      </c>
      <c r="G7284" t="n">
        <v>0.0714718428601646</v>
      </c>
      <c r="H7284" t="n">
        <v>-0.001666612921639854</v>
      </c>
      <c r="J7284" t="n">
        <v>0.03020618846647975</v>
      </c>
      <c r="K7284" t="n">
        <v>0.05457645327831733</v>
      </c>
      <c r="L7284" t="n">
        <v>-0.0009626481606098035</v>
      </c>
      <c r="M7284" t="n">
        <v>0.06163543502100313</v>
      </c>
      <c r="N7284" t="n">
        <v>0.05597277546249351</v>
      </c>
      <c r="O7284" t="n">
        <v>-0.002182963403873145</v>
      </c>
      <c r="P7284" t="n">
        <v>0.09683779424323519</v>
      </c>
      <c r="Q7284" t="n">
        <v>0.06421489867174822</v>
      </c>
      <c r="R7284" t="n">
        <v>-0.0008382826946747895</v>
      </c>
    </row>
    <row r="7285">
      <c r="F7285" t="n">
        <v>0.09364623749551818</v>
      </c>
      <c r="G7285" t="n">
        <v>0.07148177088389848</v>
      </c>
      <c r="H7285" t="n">
        <v>-0.001666779649623211</v>
      </c>
      <c r="J7285" t="n">
        <v>0.03023887138512864</v>
      </c>
      <c r="K7285" t="n">
        <v>0.05458403439420541</v>
      </c>
      <c r="L7285" t="n">
        <v>-0.0009629369550579864</v>
      </c>
      <c r="M7285" t="n">
        <v>0.06165843148683206</v>
      </c>
      <c r="N7285" t="n">
        <v>0.05598055053895725</v>
      </c>
      <c r="O7285" t="n">
        <v>-0.002180563584020797</v>
      </c>
      <c r="P7285" t="n">
        <v>0.09683964207333789</v>
      </c>
      <c r="Q7285" t="n">
        <v>0.06422381864656024</v>
      </c>
      <c r="R7285" t="n">
        <v>-0.0008392891371296266</v>
      </c>
    </row>
    <row r="7286">
      <c r="F7286" t="n">
        <v>0.09359331286874378</v>
      </c>
      <c r="G7286" t="n">
        <v>0.07149169890763235</v>
      </c>
      <c r="H7286" t="n">
        <v>-0.001668446929456784</v>
      </c>
      <c r="J7286" t="n">
        <v>0.03012726788659592</v>
      </c>
      <c r="K7286" t="n">
        <v>0.0545916155100935</v>
      </c>
      <c r="L7286" t="n">
        <v>-0.0009625518957937425</v>
      </c>
      <c r="M7286" t="n">
        <v>0.06172376476544525</v>
      </c>
      <c r="N7286" t="n">
        <v>0.055988325615421</v>
      </c>
      <c r="O7286" t="n">
        <v>-0.002182090742108655</v>
      </c>
      <c r="P7286" t="n">
        <v>0.09666810346965921</v>
      </c>
      <c r="Q7286" t="n">
        <v>0.06423273862137226</v>
      </c>
      <c r="R7286" t="n">
        <v>-0.0008393730073341963</v>
      </c>
    </row>
    <row r="7287">
      <c r="F7287" t="n">
        <v>0.09347254106332517</v>
      </c>
      <c r="G7287" t="n">
        <v>0.07150162693136623</v>
      </c>
      <c r="H7287" t="n">
        <v>-0.001667780017523355</v>
      </c>
      <c r="J7287" t="n">
        <v>0.0302000304259267</v>
      </c>
      <c r="K7287" t="n">
        <v>0.05459919662598158</v>
      </c>
      <c r="L7287" t="n">
        <v>-0.0009624556309776816</v>
      </c>
      <c r="M7287" t="n">
        <v>0.06159858437082641</v>
      </c>
      <c r="N7287" t="n">
        <v>0.05599610069188474</v>
      </c>
      <c r="O7287" t="n">
        <v>-0.002182745238432023</v>
      </c>
      <c r="P7287" t="n">
        <v>0.09701672362592745</v>
      </c>
      <c r="Q7287" t="n">
        <v>0.06424165859618429</v>
      </c>
      <c r="R7287" t="n">
        <v>-0.0008392052669250568</v>
      </c>
    </row>
    <row r="7288">
      <c r="F7288" t="n">
        <v>0.09344675150530393</v>
      </c>
      <c r="G7288" t="n">
        <v>0.0715115549551001</v>
      </c>
      <c r="H7288" t="n">
        <v>-0.001666539391469254</v>
      </c>
      <c r="J7288" t="n">
        <v>0.03022469762218835</v>
      </c>
      <c r="K7288" t="n">
        <v>0.05460677774186967</v>
      </c>
      <c r="L7288" t="n">
        <v>-0.0009629791541312456</v>
      </c>
      <c r="M7288" t="n">
        <v>0.06168508702907677</v>
      </c>
      <c r="N7288" t="n">
        <v>0.05600387576834848</v>
      </c>
      <c r="O7288" t="n">
        <v>-0.002181170526014492</v>
      </c>
      <c r="P7288" t="n">
        <v>0.09667179545276283</v>
      </c>
      <c r="Q7288" t="n">
        <v>0.06425057857099631</v>
      </c>
      <c r="R7288" t="n">
        <v>-0.0008392946705957324</v>
      </c>
    </row>
    <row r="7289">
      <c r="F7289" t="n">
        <v>0.09351594702880944</v>
      </c>
      <c r="G7289" t="n">
        <v>0.07152148297883397</v>
      </c>
      <c r="H7289" t="n">
        <v>-0.00166770620240547</v>
      </c>
      <c r="J7289" t="n">
        <v>0.03012912329262257</v>
      </c>
      <c r="K7289" t="n">
        <v>0.05461435885775776</v>
      </c>
      <c r="L7289" t="n">
        <v>-0.000962594039492521</v>
      </c>
      <c r="M7289" t="n">
        <v>0.06185626607838784</v>
      </c>
      <c r="N7289" t="n">
        <v>0.05601165084481223</v>
      </c>
      <c r="O7289" t="n">
        <v>-0.002179644011949095</v>
      </c>
      <c r="P7289" t="n">
        <v>0.09667364089582481</v>
      </c>
      <c r="Q7289" t="n">
        <v>0.06425949854580833</v>
      </c>
      <c r="R7289" t="n">
        <v>-0.0008385396828860511</v>
      </c>
    </row>
    <row r="7290">
      <c r="F7290" t="n">
        <v>0.09350372622227612</v>
      </c>
      <c r="G7290" t="n">
        <v>0.07153141100256785</v>
      </c>
      <c r="H7290" t="n">
        <v>-0.001666872766022459</v>
      </c>
      <c r="J7290" t="n">
        <v>0.03021791951772852</v>
      </c>
      <c r="K7290" t="n">
        <v>0.05462193997364584</v>
      </c>
      <c r="L7290" t="n">
        <v>-0.000962594039492521</v>
      </c>
      <c r="M7290" t="n">
        <v>0.06168874622198098</v>
      </c>
      <c r="N7290" t="n">
        <v>0.05601942592127598</v>
      </c>
      <c r="O7290" t="n">
        <v>-0.002181606672890319</v>
      </c>
      <c r="P7290" t="n">
        <v>0.09664080802143549</v>
      </c>
      <c r="Q7290" t="n">
        <v>0.06426841852062035</v>
      </c>
      <c r="R7290" t="n">
        <v>-0.0008389591205025407</v>
      </c>
    </row>
    <row r="7291">
      <c r="F7291" t="n">
        <v>0.09353221388704414</v>
      </c>
      <c r="G7291" t="n">
        <v>0.07154133902630173</v>
      </c>
      <c r="H7291" t="n">
        <v>-0.001667298103293746</v>
      </c>
      <c r="J7291" t="n">
        <v>0.03013837589635782</v>
      </c>
      <c r="K7291" t="n">
        <v>0.05462952108953392</v>
      </c>
      <c r="L7291" t="n">
        <v>-0.0009631177669159598</v>
      </c>
      <c r="M7291" t="n">
        <v>0.06183875946266612</v>
      </c>
      <c r="N7291" t="n">
        <v>0.05602720099773972</v>
      </c>
      <c r="O7291" t="n">
        <v>-0.002180298232262836</v>
      </c>
      <c r="P7291" t="n">
        <v>0.09678136509521601</v>
      </c>
      <c r="Q7291" t="n">
        <v>0.06427733849543238</v>
      </c>
      <c r="R7291" t="n">
        <v>-0.0008397200473526683</v>
      </c>
    </row>
    <row r="7292">
      <c r="F7292" t="n">
        <v>0.09356070175592171</v>
      </c>
      <c r="G7292" t="n">
        <v>0.0715512670500356</v>
      </c>
      <c r="H7292" t="n">
        <v>-0.001668131335729175</v>
      </c>
      <c r="J7292" t="n">
        <v>0.03017907548751218</v>
      </c>
      <c r="K7292" t="n">
        <v>0.054637102205422</v>
      </c>
      <c r="L7292" t="n">
        <v>-0.0009629251818795839</v>
      </c>
      <c r="M7292" t="n">
        <v>0.06186175998218837</v>
      </c>
      <c r="N7292" t="n">
        <v>0.05603497607420346</v>
      </c>
      <c r="O7292" t="n">
        <v>-0.002179812889631646</v>
      </c>
      <c r="P7292" t="n">
        <v>0.09709531488477058</v>
      </c>
      <c r="Q7292" t="n">
        <v>0.0642862584702444</v>
      </c>
      <c r="R7292" t="n">
        <v>-0.0008388809985443624</v>
      </c>
    </row>
    <row r="7293">
      <c r="F7293" t="n">
        <v>0.09350777005878919</v>
      </c>
      <c r="G7293" t="n">
        <v>0.07156119507376947</v>
      </c>
      <c r="H7293" t="n">
        <v>-0.00166713145680666</v>
      </c>
      <c r="J7293" t="n">
        <v>0.0302197755816643</v>
      </c>
      <c r="K7293" t="n">
        <v>0.05464468332131008</v>
      </c>
      <c r="L7293" t="n">
        <v>-0.000962732596843208</v>
      </c>
      <c r="M7293" t="n">
        <v>0.0619059304518105</v>
      </c>
      <c r="N7293" t="n">
        <v>0.0560427511506672</v>
      </c>
      <c r="O7293" t="n">
        <v>-0.002180684814787498</v>
      </c>
      <c r="P7293" t="n">
        <v>0.0966463405093736</v>
      </c>
      <c r="Q7293" t="n">
        <v>0.06429517844505642</v>
      </c>
      <c r="R7293" t="n">
        <v>-0.0008386292839018706</v>
      </c>
    </row>
    <row r="7294">
      <c r="F7294" t="n">
        <v>0.09345483694875656</v>
      </c>
      <c r="G7294" t="n">
        <v>0.07157112309750335</v>
      </c>
      <c r="H7294" t="n">
        <v>-0.001666798163832488</v>
      </c>
      <c r="J7294" t="n">
        <v>0.03020436118333626</v>
      </c>
      <c r="K7294" t="n">
        <v>0.05465226443719817</v>
      </c>
      <c r="L7294" t="n">
        <v>-0.0009628288893613959</v>
      </c>
      <c r="M7294" t="n">
        <v>0.06182308417396226</v>
      </c>
      <c r="N7294" t="n">
        <v>0.05605052622713095</v>
      </c>
      <c r="O7294" t="n">
        <v>-0.002180248852209572</v>
      </c>
      <c r="P7294" t="n">
        <v>0.09692561346107542</v>
      </c>
      <c r="Q7294" t="n">
        <v>0.06430409841986844</v>
      </c>
      <c r="R7294" t="n">
        <v>-0.0008395522375910071</v>
      </c>
    </row>
    <row r="7295">
      <c r="F7295" t="n">
        <v>0.09355117496874787</v>
      </c>
      <c r="G7295" t="n">
        <v>0.07158105112123722</v>
      </c>
      <c r="H7295" t="n">
        <v>-0.001665631638422888</v>
      </c>
      <c r="J7295" t="n">
        <v>0.03016489695355183</v>
      </c>
      <c r="K7295" t="n">
        <v>0.05465984555308625</v>
      </c>
      <c r="L7295" t="n">
        <v>-0.000962732596843208</v>
      </c>
      <c r="M7295" t="n">
        <v>0.06171906680224465</v>
      </c>
      <c r="N7295" t="n">
        <v>0.0560583013035947</v>
      </c>
      <c r="O7295" t="n">
        <v>-0.002179812889631646</v>
      </c>
      <c r="P7295" t="n">
        <v>0.09675406363289368</v>
      </c>
      <c r="Q7295" t="n">
        <v>0.06431301839468045</v>
      </c>
      <c r="R7295" t="n">
        <v>-0.0008398878571143295</v>
      </c>
    </row>
    <row r="7296">
      <c r="F7296" t="n">
        <v>0.09357966271075968</v>
      </c>
      <c r="G7296" t="n">
        <v>0.0715909791449711</v>
      </c>
      <c r="H7296" t="n">
        <v>-0.00166522312020332</v>
      </c>
      <c r="J7296" t="n">
        <v>0.03014948164523926</v>
      </c>
      <c r="K7296" t="n">
        <v>0.05466742666897434</v>
      </c>
      <c r="L7296" t="n">
        <v>-0.0009635454471082102</v>
      </c>
      <c r="M7296" t="n">
        <v>0.06167855767819447</v>
      </c>
      <c r="N7296" t="n">
        <v>0.05606607638005844</v>
      </c>
      <c r="O7296" t="n">
        <v>-0.002180633055511653</v>
      </c>
      <c r="P7296" t="n">
        <v>0.09665186971359946</v>
      </c>
      <c r="Q7296" t="n">
        <v>0.06432193836949247</v>
      </c>
      <c r="R7296" t="n">
        <v>-0.0008393906153325219</v>
      </c>
    </row>
    <row r="7297">
      <c r="F7297" t="n">
        <v>0.09366243265858387</v>
      </c>
      <c r="G7297" t="n">
        <v>0.07160090716870497</v>
      </c>
      <c r="H7297" t="n">
        <v>-0.001667388993196081</v>
      </c>
      <c r="J7297" t="n">
        <v>0.03018216565423663</v>
      </c>
      <c r="K7297" t="n">
        <v>0.05467500778486242</v>
      </c>
      <c r="L7297" t="n">
        <v>-0.00096335283432518</v>
      </c>
      <c r="M7297" t="n">
        <v>0.06191326000759961</v>
      </c>
      <c r="N7297" t="n">
        <v>0.05607385145652218</v>
      </c>
      <c r="O7297" t="n">
        <v>-0.00217780049858503</v>
      </c>
      <c r="P7297" t="n">
        <v>0.09675774978133883</v>
      </c>
      <c r="Q7297" t="n">
        <v>0.06433085834430449</v>
      </c>
      <c r="R7297" t="n">
        <v>-0.0008394745376095996</v>
      </c>
    </row>
    <row r="7298">
      <c r="F7298" t="n">
        <v>0.09363663880687972</v>
      </c>
      <c r="G7298" t="n">
        <v>0.07161083519243884</v>
      </c>
      <c r="H7298" t="n">
        <v>-0.001667555598810908</v>
      </c>
      <c r="J7298" t="n">
        <v>0.03023890006725688</v>
      </c>
      <c r="K7298" t="n">
        <v>0.05468258890075051</v>
      </c>
      <c r="L7298" t="n">
        <v>-0.00096335283432518</v>
      </c>
      <c r="M7298" t="n">
        <v>0.0619150927963831</v>
      </c>
      <c r="N7298" t="n">
        <v>0.05608162653298593</v>
      </c>
      <c r="O7298" t="n">
        <v>-0.002179325721545519</v>
      </c>
      <c r="P7298" t="n">
        <v>0.09672491288172874</v>
      </c>
      <c r="Q7298" t="n">
        <v>0.06433977831911653</v>
      </c>
      <c r="R7298" t="n">
        <v>-0.0008400619935491445</v>
      </c>
    </row>
    <row r="7299">
      <c r="F7299" t="n">
        <v>0.09355656100390167</v>
      </c>
      <c r="G7299" t="n">
        <v>0.07162076321617272</v>
      </c>
      <c r="H7299" t="n">
        <v>-0.001665556331432976</v>
      </c>
      <c r="J7299" t="n">
        <v>0.0302234845989619</v>
      </c>
      <c r="K7299" t="n">
        <v>0.05469017001663859</v>
      </c>
      <c r="L7299" t="n">
        <v>-0.0009631602215421499</v>
      </c>
      <c r="M7299" t="n">
        <v>0.06164170895813942</v>
      </c>
      <c r="N7299" t="n">
        <v>0.05608940160944967</v>
      </c>
      <c r="O7299" t="n">
        <v>-0.002181068833500365</v>
      </c>
      <c r="P7299" t="n">
        <v>0.09703887136348516</v>
      </c>
      <c r="Q7299" t="n">
        <v>0.06434869829392854</v>
      </c>
      <c r="R7299" t="n">
        <v>-0.0008393906153325219</v>
      </c>
    </row>
    <row r="7300">
      <c r="F7300" t="n">
        <v>0.09357147758128612</v>
      </c>
      <c r="G7300" t="n">
        <v>0.0716306912399066</v>
      </c>
      <c r="H7300" t="n">
        <v>-0.001666146292456029</v>
      </c>
      <c r="J7300" t="n">
        <v>0.03015996797776543</v>
      </c>
      <c r="K7300" t="n">
        <v>0.05469775113252667</v>
      </c>
      <c r="L7300" t="n">
        <v>-0.0009630101554035735</v>
      </c>
      <c r="M7300" t="n">
        <v>0.06164353968543188</v>
      </c>
      <c r="N7300" t="n">
        <v>0.05609717668591341</v>
      </c>
      <c r="O7300" t="n">
        <v>-0.002178183338319779</v>
      </c>
      <c r="P7300" t="n">
        <v>0.09662455708900347</v>
      </c>
      <c r="Q7300" t="n">
        <v>0.06435761826874056</v>
      </c>
      <c r="R7300" t="n">
        <v>-0.0008392292400727563</v>
      </c>
    </row>
    <row r="7301">
      <c r="F7301" t="n">
        <v>0.09351853890039957</v>
      </c>
      <c r="G7301" t="n">
        <v>0.07164061926364047</v>
      </c>
      <c r="H7301" t="n">
        <v>-0.001665979727796182</v>
      </c>
      <c r="J7301" t="n">
        <v>0.03018463571615962</v>
      </c>
      <c r="K7301" t="n">
        <v>0.05470533224841476</v>
      </c>
      <c r="L7301" t="n">
        <v>-0.000963202795962766</v>
      </c>
      <c r="M7301" t="n">
        <v>0.06177239590183362</v>
      </c>
      <c r="N7301" t="n">
        <v>0.05610495176237715</v>
      </c>
      <c r="O7301" t="n">
        <v>-0.002177529948657249</v>
      </c>
      <c r="P7301" t="n">
        <v>0.09711191750436848</v>
      </c>
      <c r="Q7301" t="n">
        <v>0.06436653824355258</v>
      </c>
      <c r="R7301" t="n">
        <v>-0.0008402365166161522</v>
      </c>
    </row>
    <row r="7302">
      <c r="F7302" t="n">
        <v>0.09365559523388442</v>
      </c>
      <c r="G7302" t="n">
        <v>0.07165054728737434</v>
      </c>
      <c r="H7302" t="n">
        <v>-0.001666479421775724</v>
      </c>
      <c r="J7302" t="n">
        <v>0.03021732063179054</v>
      </c>
      <c r="K7302" t="n">
        <v>0.05471291336430285</v>
      </c>
      <c r="L7302" t="n">
        <v>-0.0009637807176403435</v>
      </c>
      <c r="M7302" t="n">
        <v>0.06166837268886169</v>
      </c>
      <c r="N7302" t="n">
        <v>0.0561127268388409</v>
      </c>
      <c r="O7302" t="n">
        <v>-0.002177094355548896</v>
      </c>
      <c r="P7302" t="n">
        <v>0.09666291828643486</v>
      </c>
      <c r="Q7302" t="n">
        <v>0.06437545821836461</v>
      </c>
      <c r="R7302" t="n">
        <v>-0.0008402365166161522</v>
      </c>
    </row>
    <row r="7303">
      <c r="F7303" t="n">
        <v>0.09364336953920932</v>
      </c>
      <c r="G7303" t="n">
        <v>0.07166047531110822</v>
      </c>
      <c r="H7303" t="n">
        <v>-0.001665979727796182</v>
      </c>
      <c r="J7303" t="n">
        <v>0.03018587005719625</v>
      </c>
      <c r="K7303" t="n">
        <v>0.05472049448019093</v>
      </c>
      <c r="L7303" t="n">
        <v>-0.0009630101554035735</v>
      </c>
      <c r="M7303" t="n">
        <v>0.06160669031243582</v>
      </c>
      <c r="N7303" t="n">
        <v>0.05612050191530465</v>
      </c>
      <c r="O7303" t="n">
        <v>-0.00217687655899472</v>
      </c>
      <c r="P7303" t="n">
        <v>0.09690752087781368</v>
      </c>
      <c r="Q7303" t="n">
        <v>0.06438437819317663</v>
      </c>
      <c r="R7303" t="n">
        <v>-0.0008397328783444542</v>
      </c>
    </row>
    <row r="7304">
      <c r="F7304" t="n">
        <v>0.09367185756794147</v>
      </c>
      <c r="G7304" t="n">
        <v>0.07167040333484209</v>
      </c>
      <c r="H7304" t="n">
        <v>-0.001664736650785504</v>
      </c>
      <c r="J7304" t="n">
        <v>0.03019450410061904</v>
      </c>
      <c r="K7304" t="n">
        <v>0.05472807559607901</v>
      </c>
      <c r="L7304" t="n">
        <v>-0.0009630528211066108</v>
      </c>
      <c r="M7304" t="n">
        <v>0.0619260928769228</v>
      </c>
      <c r="N7304" t="n">
        <v>0.05612827699176839</v>
      </c>
      <c r="O7304" t="n">
        <v>-0.002177692797015014</v>
      </c>
      <c r="P7304" t="n">
        <v>0.0970827646184399</v>
      </c>
      <c r="Q7304" t="n">
        <v>0.06439329816798865</v>
      </c>
      <c r="R7304" t="n">
        <v>-0.0008402435110441258</v>
      </c>
    </row>
    <row r="7305">
      <c r="F7305" t="n">
        <v>0.09356463003696402</v>
      </c>
      <c r="G7305" t="n">
        <v>0.07168033135857597</v>
      </c>
      <c r="H7305" t="n">
        <v>-0.001665402745274165</v>
      </c>
      <c r="J7305" t="n">
        <v>0.03015503551066498</v>
      </c>
      <c r="K7305" t="n">
        <v>0.05473565671196709</v>
      </c>
      <c r="L7305" t="n">
        <v>-0.0009638234945655338</v>
      </c>
      <c r="M7305" t="n">
        <v>0.06177972543294638</v>
      </c>
      <c r="N7305" t="n">
        <v>0.05613605206823213</v>
      </c>
      <c r="O7305" t="n">
        <v>-0.002178128204952036</v>
      </c>
      <c r="P7305" t="n">
        <v>0.09677247981096282</v>
      </c>
      <c r="Q7305" t="n">
        <v>0.06440221814280067</v>
      </c>
      <c r="R7305" t="n">
        <v>-0.0008399076823027014</v>
      </c>
    </row>
    <row r="7306">
      <c r="F7306" t="n">
        <v>0.0936609756835986</v>
      </c>
      <c r="G7306" t="n">
        <v>0.07169025938230984</v>
      </c>
      <c r="H7306" t="n">
        <v>-0.001666235363384991</v>
      </c>
      <c r="J7306" t="n">
        <v>0.03021177221282945</v>
      </c>
      <c r="K7306" t="n">
        <v>0.05474323782785517</v>
      </c>
      <c r="L7306" t="n">
        <v>-0.0009633418236537069</v>
      </c>
      <c r="M7306" t="n">
        <v>0.06173921460392173</v>
      </c>
      <c r="N7306" t="n">
        <v>0.05614382714469588</v>
      </c>
      <c r="O7306" t="n">
        <v>-0.002177475093046504</v>
      </c>
      <c r="P7306" t="n">
        <v>0.09670495762850434</v>
      </c>
      <c r="Q7306" t="n">
        <v>0.0644111381176127</v>
      </c>
      <c r="R7306" t="n">
        <v>-0.0008404114254148381</v>
      </c>
    </row>
    <row r="7307">
      <c r="F7307" t="n">
        <v>0.0936623199623704</v>
      </c>
      <c r="G7307" t="n">
        <v>0.07170018740604371</v>
      </c>
      <c r="H7307" t="n">
        <v>-0.001666568410629321</v>
      </c>
      <c r="J7307" t="n">
        <v>0.0302043718210192</v>
      </c>
      <c r="K7307" t="n">
        <v>0.05475081894374326</v>
      </c>
      <c r="L7307" t="n">
        <v>-0.0009632454894713415</v>
      </c>
      <c r="M7307" t="n">
        <v>0.06176221916292102</v>
      </c>
      <c r="N7307" t="n">
        <v>0.05615160222115962</v>
      </c>
      <c r="O7307" t="n">
        <v>-0.002177039685109482</v>
      </c>
      <c r="P7307" t="n">
        <v>0.09677615868307959</v>
      </c>
      <c r="Q7307" t="n">
        <v>0.06442005809242472</v>
      </c>
      <c r="R7307" t="n">
        <v>-0.0008393199820052085</v>
      </c>
    </row>
    <row r="7308">
      <c r="F7308" t="n">
        <v>0.09348722817726943</v>
      </c>
      <c r="G7308" t="n">
        <v>0.07171011542977759</v>
      </c>
      <c r="H7308" t="n">
        <v>-0.001664325570495201</v>
      </c>
      <c r="J7308" t="n">
        <v>0.0301809366072108</v>
      </c>
      <c r="K7308" t="n">
        <v>0.05475840005963134</v>
      </c>
      <c r="L7308" t="n">
        <v>-0.0009630956051621629</v>
      </c>
      <c r="M7308" t="n">
        <v>0.06174287990513405</v>
      </c>
      <c r="N7308" t="n">
        <v>0.05615937729762337</v>
      </c>
      <c r="O7308" t="n">
        <v>-0.002175894763202455</v>
      </c>
      <c r="P7308" t="n">
        <v>0.09674331630675104</v>
      </c>
      <c r="Q7308" t="n">
        <v>0.06442897806723674</v>
      </c>
      <c r="R7308" t="n">
        <v>-0.0008403347949530659</v>
      </c>
    </row>
    <row r="7309">
      <c r="F7309" t="n">
        <v>0.09350214215822739</v>
      </c>
      <c r="G7309" t="n">
        <v>0.07172004345351148</v>
      </c>
      <c r="H7309" t="n">
        <v>-0.001666489843018601</v>
      </c>
      <c r="J7309" t="n">
        <v>0.03018155296949174</v>
      </c>
      <c r="K7309" t="n">
        <v>0.05476598117551943</v>
      </c>
      <c r="L7309" t="n">
        <v>-0.00096415543425948</v>
      </c>
      <c r="M7309" t="n">
        <v>0.06174471279297714</v>
      </c>
      <c r="N7309" t="n">
        <v>0.05616715237408711</v>
      </c>
      <c r="O7309" t="n">
        <v>-0.002177200430627119</v>
      </c>
      <c r="P7309" t="n">
        <v>0.09716133207269145</v>
      </c>
      <c r="Q7309" t="n">
        <v>0.06443789804204876</v>
      </c>
      <c r="R7309" t="n">
        <v>-0.0008400828708614442</v>
      </c>
    </row>
    <row r="7310">
      <c r="F7310" t="n">
        <v>0.09361206180926235</v>
      </c>
      <c r="G7310" t="n">
        <v>0.07172997147724534</v>
      </c>
      <c r="H7310" t="n">
        <v>-0.001663992605491601</v>
      </c>
      <c r="J7310" t="n">
        <v>0.03023829112327885</v>
      </c>
      <c r="K7310" t="n">
        <v>0.05477356229140751</v>
      </c>
      <c r="L7310" t="n">
        <v>-0.00096415543425948</v>
      </c>
      <c r="M7310" t="n">
        <v>0.06164068315214088</v>
      </c>
      <c r="N7310" t="n">
        <v>0.05617492745055085</v>
      </c>
      <c r="O7310" t="n">
        <v>-0.002175024318252679</v>
      </c>
      <c r="P7310" t="n">
        <v>0.09678167426945994</v>
      </c>
      <c r="Q7310" t="n">
        <v>0.06444681801686079</v>
      </c>
      <c r="R7310" t="n">
        <v>-0.0008400828708614442</v>
      </c>
    </row>
    <row r="7311">
      <c r="F7311" t="n">
        <v>0.09355911469185954</v>
      </c>
      <c r="G7311" t="n">
        <v>0.07173989950097921</v>
      </c>
      <c r="H7311" t="n">
        <v>-0.001666323360516801</v>
      </c>
      <c r="J7311" t="n">
        <v>0.0301667503962391</v>
      </c>
      <c r="K7311" t="n">
        <v>0.0547811434072956</v>
      </c>
      <c r="L7311" t="n">
        <v>-0.0009635239549912345</v>
      </c>
      <c r="M7311" t="n">
        <v>0.06193893352812713</v>
      </c>
      <c r="N7311" t="n">
        <v>0.0561827025270146</v>
      </c>
      <c r="O7311" t="n">
        <v>-0.002177200430627119</v>
      </c>
      <c r="P7311" t="n">
        <v>0.09688755753118405</v>
      </c>
      <c r="Q7311" t="n">
        <v>0.06445573799167281</v>
      </c>
      <c r="R7311" t="n">
        <v>-0.0008398384818836425</v>
      </c>
    </row>
    <row r="7312">
      <c r="F7312" t="n">
        <v>0.09354688371699579</v>
      </c>
      <c r="G7312" t="n">
        <v>0.07174982752471309</v>
      </c>
      <c r="H7312" t="n">
        <v>-0.001663580781225032</v>
      </c>
      <c r="J7312" t="n">
        <v>0.03023150659820344</v>
      </c>
      <c r="K7312" t="n">
        <v>0.05478872452318368</v>
      </c>
      <c r="L7312" t="n">
        <v>-0.0009632348688961277</v>
      </c>
      <c r="M7312" t="n">
        <v>0.06185607692352477</v>
      </c>
      <c r="N7312" t="n">
        <v>0.05619047760347834</v>
      </c>
      <c r="O7312" t="n">
        <v>-0.002174531055525124</v>
      </c>
      <c r="P7312" t="n">
        <v>0.09709748754255948</v>
      </c>
      <c r="Q7312" t="n">
        <v>0.06446465796648483</v>
      </c>
      <c r="R7312" t="n">
        <v>-0.0008400064663784687</v>
      </c>
    </row>
    <row r="7313">
      <c r="F7313" t="n">
        <v>0.09353465214171763</v>
      </c>
      <c r="G7313" t="n">
        <v>0.07175975554844696</v>
      </c>
      <c r="H7313" t="n">
        <v>-0.001663580781225032</v>
      </c>
      <c r="J7313" t="n">
        <v>0.03018401727131902</v>
      </c>
      <c r="K7313" t="n">
        <v>0.05479630563907176</v>
      </c>
      <c r="L7313" t="n">
        <v>-0.000963716679054639</v>
      </c>
      <c r="M7313" t="n">
        <v>0.06177321900994728</v>
      </c>
      <c r="N7313" t="n">
        <v>0.05619825267994209</v>
      </c>
      <c r="O7313" t="n">
        <v>-0.002174096018803002</v>
      </c>
      <c r="P7313" t="n">
        <v>0.09678718659313629</v>
      </c>
      <c r="Q7313" t="n">
        <v>0.06447357794129686</v>
      </c>
      <c r="R7313" t="n">
        <v>-0.0008396704973888163</v>
      </c>
    </row>
    <row r="7314">
      <c r="F7314" t="n">
        <v>0.09353599275049529</v>
      </c>
      <c r="G7314" t="n">
        <v>0.07176968357218085</v>
      </c>
      <c r="H7314" t="n">
        <v>-0.00166607740070661</v>
      </c>
      <c r="J7314" t="n">
        <v>0.03015256241391974</v>
      </c>
      <c r="K7314" t="n">
        <v>0.05480388675495985</v>
      </c>
      <c r="L7314" t="n">
        <v>-0.0009641984892131504</v>
      </c>
      <c r="M7314" t="n">
        <v>0.06173270632833139</v>
      </c>
      <c r="N7314" t="n">
        <v>0.05620602775640583</v>
      </c>
      <c r="O7314" t="n">
        <v>-0.002174531055525124</v>
      </c>
      <c r="P7314" t="n">
        <v>0.09685838805112335</v>
      </c>
      <c r="Q7314" t="n">
        <v>0.06448249791610888</v>
      </c>
      <c r="R7314" t="n">
        <v>-0.0008405944121103603</v>
      </c>
    </row>
    <row r="7315">
      <c r="F7315" t="n">
        <v>0.0936187705370409</v>
      </c>
      <c r="G7315" t="n">
        <v>0.07177961159591473</v>
      </c>
      <c r="H7315" t="n">
        <v>-0.001664579429017663</v>
      </c>
      <c r="J7315" t="n">
        <v>0.03024939051902042</v>
      </c>
      <c r="K7315" t="n">
        <v>0.05481146787084794</v>
      </c>
      <c r="L7315" t="n">
        <v>-0.0009634275929595322</v>
      </c>
      <c r="M7315" t="n">
        <v>0.06175571343253627</v>
      </c>
      <c r="N7315" t="n">
        <v>0.05621380283286957</v>
      </c>
      <c r="O7315" t="n">
        <v>-0.002175618647330427</v>
      </c>
      <c r="P7315" t="n">
        <v>0.0966868120022249</v>
      </c>
      <c r="Q7315" t="n">
        <v>0.0644914178909209</v>
      </c>
      <c r="R7315" t="n">
        <v>-0.0008399224741310556</v>
      </c>
    </row>
    <row r="7316">
      <c r="F7316" t="n">
        <v>0.09367440349542097</v>
      </c>
      <c r="G7316" t="n">
        <v>0.0717895396196486</v>
      </c>
      <c r="H7316" t="n">
        <v>-0.001664499331042772</v>
      </c>
      <c r="J7316" t="n">
        <v>0.03025802435559988</v>
      </c>
      <c r="K7316" t="n">
        <v>0.05481904898673602</v>
      </c>
      <c r="L7316" t="n">
        <v>-0.0009646271651799241</v>
      </c>
      <c r="M7316" t="n">
        <v>0.0619481101596473</v>
      </c>
      <c r="N7316" t="n">
        <v>0.05622157790933332</v>
      </c>
      <c r="O7316" t="n">
        <v>-0.002173818543787263</v>
      </c>
      <c r="P7316" t="n">
        <v>0.09703547482286706</v>
      </c>
      <c r="Q7316" t="n">
        <v>0.06450033786573292</v>
      </c>
      <c r="R7316" t="n">
        <v>-0.0008397623194934487</v>
      </c>
    </row>
    <row r="7317">
      <c r="F7317" t="n">
        <v>0.09348571984129972</v>
      </c>
      <c r="G7317" t="n">
        <v>0.07179946764338246</v>
      </c>
      <c r="H7317" t="n">
        <v>-0.001663667330977271</v>
      </c>
      <c r="J7317" t="n">
        <v>0.03016242620012737</v>
      </c>
      <c r="K7317" t="n">
        <v>0.0548266301026241</v>
      </c>
      <c r="L7317" t="n">
        <v>-0.0009641452852892358</v>
      </c>
      <c r="M7317" t="n">
        <v>0.06186525067481061</v>
      </c>
      <c r="N7317" t="n">
        <v>0.05622935298579707</v>
      </c>
      <c r="O7317" t="n">
        <v>-0.002173601118447816</v>
      </c>
      <c r="P7317" t="n">
        <v>0.09707199466079791</v>
      </c>
      <c r="Q7317" t="n">
        <v>0.06450925784054495</v>
      </c>
      <c r="R7317" t="n">
        <v>-0.0008402663785087509</v>
      </c>
    </row>
    <row r="7318">
      <c r="F7318" t="n">
        <v>0.09355492518874023</v>
      </c>
      <c r="G7318" t="n">
        <v>0.07180939566711635</v>
      </c>
      <c r="H7318" t="n">
        <v>-0.001664998531082073</v>
      </c>
      <c r="J7318" t="n">
        <v>0.0301550234382327</v>
      </c>
      <c r="K7318" t="n">
        <v>0.0548342112185122</v>
      </c>
      <c r="L7318" t="n">
        <v>-0.0009638561573548228</v>
      </c>
      <c r="M7318" t="n">
        <v>0.06163417185036002</v>
      </c>
      <c r="N7318" t="n">
        <v>0.0562371280622608</v>
      </c>
      <c r="O7318" t="n">
        <v>-0.002176427647860622</v>
      </c>
      <c r="P7318" t="n">
        <v>0.09669231724445282</v>
      </c>
      <c r="Q7318" t="n">
        <v>0.06451817781535697</v>
      </c>
      <c r="R7318" t="n">
        <v>-0.0008400983588369835</v>
      </c>
    </row>
    <row r="7319">
      <c r="F7319" t="n">
        <v>0.09351554391130193</v>
      </c>
      <c r="G7319" t="n">
        <v>0.07181932369085023</v>
      </c>
      <c r="H7319" t="n">
        <v>-0.001663833730990371</v>
      </c>
      <c r="J7319" t="n">
        <v>0.03023581810036303</v>
      </c>
      <c r="K7319" t="n">
        <v>0.05484179233440028</v>
      </c>
      <c r="L7319" t="n">
        <v>-0.0009642416612673734</v>
      </c>
      <c r="M7319" t="n">
        <v>0.0617630503367419</v>
      </c>
      <c r="N7319" t="n">
        <v>0.05624490313872455</v>
      </c>
      <c r="O7319" t="n">
        <v>-0.002172452398174156</v>
      </c>
      <c r="P7319" t="n">
        <v>0.09714503435265864</v>
      </c>
      <c r="Q7319" t="n">
        <v>0.06452709779016899</v>
      </c>
      <c r="R7319" t="n">
        <v>-0.0008397623194934487</v>
      </c>
    </row>
    <row r="7320">
      <c r="F7320" t="n">
        <v>0.09361189737921716</v>
      </c>
      <c r="G7320" t="n">
        <v>0.0718292517145841</v>
      </c>
      <c r="H7320" t="n">
        <v>-0.001663253730761332</v>
      </c>
      <c r="J7320" t="n">
        <v>0.0301803073556141</v>
      </c>
      <c r="K7320" t="n">
        <v>0.05484937345028835</v>
      </c>
      <c r="L7320" t="n">
        <v>-0.000964284949716146</v>
      </c>
      <c r="M7320" t="n">
        <v>0.06191310555198137</v>
      </c>
      <c r="N7320" t="n">
        <v>0.05625267821518829</v>
      </c>
      <c r="O7320" t="n">
        <v>-0.002173756391210275</v>
      </c>
      <c r="P7320" t="n">
        <v>0.09718155420665947</v>
      </c>
      <c r="Q7320" t="n">
        <v>0.06453601776498101</v>
      </c>
      <c r="R7320" t="n">
        <v>-0.0008401065703657258</v>
      </c>
    </row>
    <row r="7321">
      <c r="F7321" t="n">
        <v>0.09349107284087937</v>
      </c>
      <c r="G7321" t="n">
        <v>0.07183917973831797</v>
      </c>
      <c r="H7321" t="n">
        <v>-0.001665250034498993</v>
      </c>
      <c r="J7321" t="n">
        <v>0.03019695846547896</v>
      </c>
      <c r="K7321" t="n">
        <v>0.05485695456617643</v>
      </c>
      <c r="L7321" t="n">
        <v>-0.000964574119533134</v>
      </c>
      <c r="M7321" t="n">
        <v>0.06178789428335324</v>
      </c>
      <c r="N7321" t="n">
        <v>0.05626045329165204</v>
      </c>
      <c r="O7321" t="n">
        <v>-0.002173104394692215</v>
      </c>
      <c r="P7321" t="n">
        <v>0.09718339041070223</v>
      </c>
      <c r="Q7321" t="n">
        <v>0.06454493773979304</v>
      </c>
      <c r="R7321" t="n">
        <v>-0.0008399385154406676</v>
      </c>
    </row>
    <row r="7322">
      <c r="F7322" t="n">
        <v>0.09361457496428069</v>
      </c>
      <c r="G7322" t="n">
        <v>0.07184910776205185</v>
      </c>
      <c r="H7322" t="n">
        <v>-0.001664750958564578</v>
      </c>
      <c r="J7322" t="n">
        <v>0.03017351893828436</v>
      </c>
      <c r="K7322" t="n">
        <v>0.05486453568206452</v>
      </c>
      <c r="L7322" t="n">
        <v>-0.00096418855977715</v>
      </c>
      <c r="M7322" t="n">
        <v>0.06183207887336714</v>
      </c>
      <c r="N7322" t="n">
        <v>0.05626822836811578</v>
      </c>
      <c r="O7322" t="n">
        <v>-0.002174408387728334</v>
      </c>
      <c r="P7322" t="n">
        <v>0.0967690201879679</v>
      </c>
      <c r="Q7322" t="n">
        <v>0.06455385771460506</v>
      </c>
      <c r="R7322" t="n">
        <v>-0.0008401905978282549</v>
      </c>
    </row>
    <row r="7323">
      <c r="F7323" t="n">
        <v>0.09356161730280874</v>
      </c>
      <c r="G7323" t="n">
        <v>0.07185903578578572</v>
      </c>
      <c r="H7323" t="n">
        <v>-0.001664251882630163</v>
      </c>
      <c r="J7323" t="n">
        <v>0.03019818821890964</v>
      </c>
      <c r="K7323" t="n">
        <v>0.05487211679795261</v>
      </c>
      <c r="L7323" t="n">
        <v>-0.00096418855977715</v>
      </c>
      <c r="M7323" t="n">
        <v>0.06168569006016786</v>
      </c>
      <c r="N7323" t="n">
        <v>0.05627600344457952</v>
      </c>
      <c r="O7323" t="n">
        <v>-0.002173973723382961</v>
      </c>
      <c r="P7323" t="n">
        <v>0.09701364162415954</v>
      </c>
      <c r="Q7323" t="n">
        <v>0.06456277768941708</v>
      </c>
      <c r="R7323" t="n">
        <v>-0.0008400225429031967</v>
      </c>
    </row>
    <row r="7324">
      <c r="F7324" t="n">
        <v>0.09352223236380816</v>
      </c>
      <c r="G7324" t="n">
        <v>0.0718689638095196</v>
      </c>
      <c r="H7324" t="n">
        <v>-0.001664835110996964</v>
      </c>
      <c r="J7324" t="n">
        <v>0.0301988029239975</v>
      </c>
      <c r="K7324" t="n">
        <v>0.05487969791384069</v>
      </c>
      <c r="L7324" t="n">
        <v>-0.0009637499303684637</v>
      </c>
      <c r="M7324" t="n">
        <v>0.06177222498881671</v>
      </c>
      <c r="N7324" t="n">
        <v>0.05628377852104327</v>
      </c>
      <c r="O7324" t="n">
        <v>-0.002174343758403786</v>
      </c>
      <c r="P7324" t="n">
        <v>0.09694610741701493</v>
      </c>
      <c r="Q7324" t="n">
        <v>0.0645716976642291</v>
      </c>
      <c r="R7324" t="n">
        <v>-0.0008409555433563976</v>
      </c>
    </row>
    <row r="7325">
      <c r="F7325" t="n">
        <v>0.09350999480580605</v>
      </c>
      <c r="G7325" t="n">
        <v>0.07187889183325347</v>
      </c>
      <c r="H7325" t="n">
        <v>-0.001662340353088378</v>
      </c>
      <c r="J7325" t="n">
        <v>0.03019941751470105</v>
      </c>
      <c r="K7325" t="n">
        <v>0.05488727902972877</v>
      </c>
      <c r="L7325" t="n">
        <v>-0.0009644247577679414</v>
      </c>
      <c r="M7325" t="n">
        <v>0.06196463798399685</v>
      </c>
      <c r="N7325" t="n">
        <v>0.05629155359750702</v>
      </c>
      <c r="O7325" t="n">
        <v>-0.002171954130934265</v>
      </c>
      <c r="P7325" t="n">
        <v>0.09670515017210957</v>
      </c>
      <c r="Q7325" t="n">
        <v>0.06458061763904113</v>
      </c>
      <c r="R7325" t="n">
        <v>-0.0008405353177201012</v>
      </c>
    </row>
    <row r="7326">
      <c r="F7326" t="n">
        <v>0.09359277738397934</v>
      </c>
      <c r="G7326" t="n">
        <v>0.07188881985698733</v>
      </c>
      <c r="H7326" t="n">
        <v>-0.001663670890639624</v>
      </c>
      <c r="J7326" t="n">
        <v>0.03025616078768015</v>
      </c>
      <c r="K7326" t="n">
        <v>0.05489486014561686</v>
      </c>
      <c r="L7326" t="n">
        <v>-0.0009638463342826748</v>
      </c>
      <c r="M7326" t="n">
        <v>0.06190294877401303</v>
      </c>
      <c r="N7326" t="n">
        <v>0.05629932867397076</v>
      </c>
      <c r="O7326" t="n">
        <v>-0.002171954130934265</v>
      </c>
      <c r="P7326" t="n">
        <v>0.0968457202934237</v>
      </c>
      <c r="Q7326" t="n">
        <v>0.06458953761385315</v>
      </c>
      <c r="R7326" t="n">
        <v>-0.0008404512725928419</v>
      </c>
    </row>
    <row r="7327">
      <c r="F7327" t="n">
        <v>0.09366198671166001</v>
      </c>
      <c r="G7327" t="n">
        <v>0.07189874788072122</v>
      </c>
      <c r="H7327" t="n">
        <v>-0.001662506670282283</v>
      </c>
      <c r="J7327" t="n">
        <v>0.03023272019682954</v>
      </c>
      <c r="K7327" t="n">
        <v>0.05490244126150495</v>
      </c>
      <c r="L7327" t="n">
        <v>-0.0009642319499395192</v>
      </c>
      <c r="M7327" t="n">
        <v>0.06194713689644366</v>
      </c>
      <c r="N7327" t="n">
        <v>0.0563071037504345</v>
      </c>
      <c r="O7327" t="n">
        <v>-0.00217412651954292</v>
      </c>
      <c r="P7327" t="n">
        <v>0.09712503054138766</v>
      </c>
      <c r="Q7327" t="n">
        <v>0.06459845758866517</v>
      </c>
      <c r="R7327" t="n">
        <v>-0.000840787453101879</v>
      </c>
    </row>
    <row r="7328">
      <c r="F7328" t="n">
        <v>0.09367689841419355</v>
      </c>
      <c r="G7328" t="n">
        <v>0.0719086759044551</v>
      </c>
      <c r="H7328" t="n">
        <v>-0.001662590328560542</v>
      </c>
      <c r="J7328" t="n">
        <v>0.03016116798898254</v>
      </c>
      <c r="K7328" t="n">
        <v>0.05491002237739303</v>
      </c>
      <c r="L7328" t="n">
        <v>-0.0009648539624932368</v>
      </c>
      <c r="M7328" t="n">
        <v>0.0619701500695248</v>
      </c>
      <c r="N7328" t="n">
        <v>0.05631487882689825</v>
      </c>
      <c r="O7328" t="n">
        <v>-0.002172756913115305</v>
      </c>
      <c r="P7328" t="n">
        <v>0.09674532952993431</v>
      </c>
      <c r="Q7328" t="n">
        <v>0.06460737756347719</v>
      </c>
      <c r="R7328" t="n">
        <v>-0.00084096455116348</v>
      </c>
    </row>
    <row r="7329">
      <c r="F7329" t="n">
        <v>0.09370538484513177</v>
      </c>
      <c r="G7329" t="n">
        <v>0.07191860392818897</v>
      </c>
      <c r="H7329" t="n">
        <v>-0.001663421706862652</v>
      </c>
      <c r="J7329" t="n">
        <v>0.03016178181539829</v>
      </c>
      <c r="K7329" t="n">
        <v>0.05491760349328111</v>
      </c>
      <c r="L7329" t="n">
        <v>-0.0009638897834560697</v>
      </c>
      <c r="M7329" t="n">
        <v>0.06169669944668907</v>
      </c>
      <c r="N7329" t="n">
        <v>0.05632265390336199</v>
      </c>
      <c r="O7329" t="n">
        <v>-0.002172322622307167</v>
      </c>
      <c r="P7329" t="n">
        <v>0.09712869680378122</v>
      </c>
      <c r="Q7329" t="n">
        <v>0.06461629753828922</v>
      </c>
      <c r="R7329" t="n">
        <v>-0.0008405442370135583</v>
      </c>
    </row>
    <row r="7330">
      <c r="F7330" t="n">
        <v>0.09361169715602385</v>
      </c>
      <c r="G7330" t="n">
        <v>0.07192853195192284</v>
      </c>
      <c r="H7330" t="n">
        <v>-0.001664253085164762</v>
      </c>
      <c r="J7330" t="n">
        <v>0.0302425819790773</v>
      </c>
      <c r="K7330" t="n">
        <v>0.0549251846091692</v>
      </c>
      <c r="L7330" t="n">
        <v>-0.0009639862013597864</v>
      </c>
      <c r="M7330" t="n">
        <v>0.06195264936435338</v>
      </c>
      <c r="N7330" t="n">
        <v>0.05633042897982574</v>
      </c>
      <c r="O7330" t="n">
        <v>-0.002172974058519374</v>
      </c>
      <c r="P7330" t="n">
        <v>0.09699178817595033</v>
      </c>
      <c r="Q7330" t="n">
        <v>0.06462521751310124</v>
      </c>
      <c r="R7330" t="n">
        <v>-0.0008408804883334956</v>
      </c>
    </row>
    <row r="7331">
      <c r="F7331" t="n">
        <v>0.09366733291048895</v>
      </c>
      <c r="G7331" t="n">
        <v>0.07193845997565672</v>
      </c>
      <c r="H7331" t="n">
        <v>-0.00166250667778109</v>
      </c>
      <c r="J7331" t="n">
        <v>0.03017102783218045</v>
      </c>
      <c r="K7331" t="n">
        <v>0.05493276572505729</v>
      </c>
      <c r="L7331" t="n">
        <v>-0.0009645119382811533</v>
      </c>
      <c r="M7331" t="n">
        <v>0.06195448716415633</v>
      </c>
      <c r="N7331" t="n">
        <v>0.05633820405628948</v>
      </c>
      <c r="O7331" t="n">
        <v>-0.002171820334635331</v>
      </c>
      <c r="P7331" t="n">
        <v>0.09692424869907967</v>
      </c>
      <c r="Q7331" t="n">
        <v>0.06463413748791326</v>
      </c>
      <c r="R7331" t="n">
        <v>-0.0008408897867138856</v>
      </c>
    </row>
    <row r="7332">
      <c r="F7332" t="n">
        <v>0.09368224382751456</v>
      </c>
      <c r="G7332" t="n">
        <v>0.07194838799939059</v>
      </c>
      <c r="H7332" t="n">
        <v>-0.00166250667778109</v>
      </c>
      <c r="J7332" t="n">
        <v>0.0302518290563533</v>
      </c>
      <c r="K7332" t="n">
        <v>0.05494034684094537</v>
      </c>
      <c r="L7332" t="n">
        <v>-0.0009646083701886</v>
      </c>
      <c r="M7332" t="n">
        <v>0.06172338280942338</v>
      </c>
      <c r="N7332" t="n">
        <v>0.05634597913275322</v>
      </c>
      <c r="O7332" t="n">
        <v>-0.002170300972018657</v>
      </c>
      <c r="P7332" t="n">
        <v>0.09668327977629743</v>
      </c>
      <c r="Q7332" t="n">
        <v>0.06464305746272529</v>
      </c>
      <c r="R7332" t="n">
        <v>-0.0008412261089963428</v>
      </c>
    </row>
    <row r="7333">
      <c r="F7333" t="n">
        <v>0.09350710012698077</v>
      </c>
      <c r="G7333" t="n">
        <v>0.07195831602312447</v>
      </c>
      <c r="H7333" t="n">
        <v>-0.001663171613958584</v>
      </c>
      <c r="J7333" t="n">
        <v>0.03023640544253854</v>
      </c>
      <c r="K7333" t="n">
        <v>0.05494792795683345</v>
      </c>
      <c r="L7333" t="n">
        <v>-0.000965090529725833</v>
      </c>
      <c r="M7333" t="n">
        <v>0.06187345619970591</v>
      </c>
      <c r="N7333" t="n">
        <v>0.05635375420921697</v>
      </c>
      <c r="O7333" t="n">
        <v>-0.002172037386437713</v>
      </c>
      <c r="P7333" t="n">
        <v>0.09675448061634079</v>
      </c>
      <c r="Q7333" t="n">
        <v>0.06465197743753731</v>
      </c>
      <c r="R7333" t="n">
        <v>-0.0008408057061432713</v>
      </c>
    </row>
    <row r="7334">
      <c r="F7334" t="n">
        <v>0.09357631088600443</v>
      </c>
      <c r="G7334" t="n">
        <v>0.07196824404685835</v>
      </c>
      <c r="H7334" t="n">
        <v>-0.001661509273514848</v>
      </c>
      <c r="J7334" t="n">
        <v>0.03015683034439909</v>
      </c>
      <c r="K7334" t="n">
        <v>0.05495550907272154</v>
      </c>
      <c r="L7334" t="n">
        <v>-0.0009651869616332797</v>
      </c>
      <c r="M7334" t="n">
        <v>0.06170587820227333</v>
      </c>
      <c r="N7334" t="n">
        <v>0.05636152928568071</v>
      </c>
      <c r="O7334" t="n">
        <v>-0.002171386231030567</v>
      </c>
      <c r="P7334" t="n">
        <v>0.09720722823383926</v>
      </c>
      <c r="Q7334" t="n">
        <v>0.06466089741234932</v>
      </c>
      <c r="R7334" t="n">
        <v>-0.0008414783507081858</v>
      </c>
    </row>
    <row r="7335">
      <c r="F7335" t="n">
        <v>0.093686249426393</v>
      </c>
      <c r="G7335" t="n">
        <v>0.07197817207059221</v>
      </c>
      <c r="H7335" t="n">
        <v>-0.001661509273514848</v>
      </c>
      <c r="J7335" t="n">
        <v>0.0301654623765889</v>
      </c>
      <c r="K7335" t="n">
        <v>0.05496309018860961</v>
      </c>
      <c r="L7335" t="n">
        <v>-0.0009652833935407263</v>
      </c>
      <c r="M7335" t="n">
        <v>0.06194066278755234</v>
      </c>
      <c r="N7335" t="n">
        <v>0.05636930436214446</v>
      </c>
      <c r="O7335" t="n">
        <v>-0.00216964981661151</v>
      </c>
      <c r="P7335" t="n">
        <v>0.09713968695279995</v>
      </c>
      <c r="Q7335" t="n">
        <v>0.06466981738716134</v>
      </c>
      <c r="R7335" t="n">
        <v>-0.0008408057061432713</v>
      </c>
    </row>
    <row r="7336">
      <c r="F7336" t="n">
        <v>0.09366043251653727</v>
      </c>
      <c r="G7336" t="n">
        <v>0.07198810009432609</v>
      </c>
      <c r="H7336" t="n">
        <v>-0.001661424880764424</v>
      </c>
      <c r="J7336" t="n">
        <v>0.03023824652334056</v>
      </c>
      <c r="K7336" t="n">
        <v>0.0549706713044977</v>
      </c>
      <c r="L7336" t="n">
        <v>-0.0009650379288979552</v>
      </c>
      <c r="M7336" t="n">
        <v>0.06173072809463351</v>
      </c>
      <c r="N7336" t="n">
        <v>0.0563770794386082</v>
      </c>
      <c r="O7336" t="n">
        <v>-0.002169146642786113</v>
      </c>
      <c r="P7336" t="n">
        <v>0.0971415173860819</v>
      </c>
      <c r="Q7336" t="n">
        <v>0.06467873736197337</v>
      </c>
      <c r="R7336" t="n">
        <v>-0.0008410675889414724</v>
      </c>
    </row>
    <row r="7337">
      <c r="F7337" t="n">
        <v>0.09362103888560527</v>
      </c>
      <c r="G7337" t="n">
        <v>0.07199802811805997</v>
      </c>
      <c r="H7337" t="n">
        <v>-0.001663585381259566</v>
      </c>
      <c r="J7337" t="n">
        <v>0.03019074554133418</v>
      </c>
      <c r="K7337" t="n">
        <v>0.05497825242038578</v>
      </c>
      <c r="L7337" t="n">
        <v>-0.0009654237125992935</v>
      </c>
      <c r="M7337" t="n">
        <v>0.06185962975352344</v>
      </c>
      <c r="N7337" t="n">
        <v>0.05638485451507194</v>
      </c>
      <c r="O7337" t="n">
        <v>-0.002168495768618444</v>
      </c>
      <c r="P7337" t="n">
        <v>0.09676179502000176</v>
      </c>
      <c r="Q7337" t="n">
        <v>0.06468765733678539</v>
      </c>
      <c r="R7337" t="n">
        <v>-0.0008408152938942947</v>
      </c>
    </row>
    <row r="7338">
      <c r="F7338" t="n">
        <v>0.09362237210244126</v>
      </c>
      <c r="G7338" t="n">
        <v>0.07200795614179384</v>
      </c>
      <c r="H7338" t="n">
        <v>-0.001661258688418644</v>
      </c>
      <c r="J7338" t="n">
        <v>0.03019937766061638</v>
      </c>
      <c r="K7338" t="n">
        <v>0.05498583353627386</v>
      </c>
      <c r="L7338" t="n">
        <v>-0.0009651343748232897</v>
      </c>
      <c r="M7338" t="n">
        <v>0.06188264539258703</v>
      </c>
      <c r="N7338" t="n">
        <v>0.05639262959153569</v>
      </c>
      <c r="O7338" t="n">
        <v>-0.00217175013945679</v>
      </c>
      <c r="P7338" t="n">
        <v>0.09714517717546545</v>
      </c>
      <c r="Q7338" t="n">
        <v>0.06469657731159741</v>
      </c>
      <c r="R7338" t="n">
        <v>-0.0008416562773848871</v>
      </c>
    </row>
    <row r="7339">
      <c r="F7339" t="n">
        <v>0.09362370499071412</v>
      </c>
      <c r="G7339" t="n">
        <v>0.07201788416552772</v>
      </c>
      <c r="H7339" t="n">
        <v>-0.001662754419530665</v>
      </c>
      <c r="J7339" t="n">
        <v>0.03021602898560714</v>
      </c>
      <c r="K7339" t="n">
        <v>0.05499341465216195</v>
      </c>
      <c r="L7339" t="n">
        <v>-0.0009641699155699438</v>
      </c>
      <c r="M7339" t="n">
        <v>0.06182095011532765</v>
      </c>
      <c r="N7339" t="n">
        <v>0.05640040466799943</v>
      </c>
      <c r="O7339" t="n">
        <v>-0.002168712726674334</v>
      </c>
      <c r="P7339" t="n">
        <v>0.09700825872748553</v>
      </c>
      <c r="Q7339" t="n">
        <v>0.06470549728640944</v>
      </c>
      <c r="R7339" t="n">
        <v>-0.0008414880806867685</v>
      </c>
    </row>
    <row r="7340">
      <c r="F7340" t="n">
        <v>0.09361146129201406</v>
      </c>
      <c r="G7340" t="n">
        <v>0.07202781218926159</v>
      </c>
      <c r="H7340" t="n">
        <v>-0.001661173345483388</v>
      </c>
      <c r="J7340" t="n">
        <v>0.03022466118329445</v>
      </c>
      <c r="K7340" t="n">
        <v>0.05500099576805004</v>
      </c>
      <c r="L7340" t="n">
        <v>-0.0009651783328878984</v>
      </c>
      <c r="M7340" t="n">
        <v>0.06180160997576747</v>
      </c>
      <c r="N7340" t="n">
        <v>0.05640817974446317</v>
      </c>
      <c r="O7340" t="n">
        <v>-0.002169942831760969</v>
      </c>
      <c r="P7340" t="n">
        <v>0.09697539986033821</v>
      </c>
      <c r="Q7340" t="n">
        <v>0.06471441726122146</v>
      </c>
      <c r="R7340" t="n">
        <v>-0.0008409093037956657</v>
      </c>
    </row>
    <row r="7341">
      <c r="F7341" t="n">
        <v>0.09358564060693378</v>
      </c>
      <c r="G7341" t="n">
        <v>0.07203774021299546</v>
      </c>
      <c r="H7341" t="n">
        <v>-0.001663001001694661</v>
      </c>
      <c r="J7341" t="n">
        <v>0.0301611195124101</v>
      </c>
      <c r="K7341" t="n">
        <v>0.05500857688393812</v>
      </c>
      <c r="L7341" t="n">
        <v>-0.000964599573144012</v>
      </c>
      <c r="M7341" t="n">
        <v>0.0619305172110533</v>
      </c>
      <c r="N7341" t="n">
        <v>0.05641595482092692</v>
      </c>
      <c r="O7341" t="n">
        <v>-0.002169292239266937</v>
      </c>
      <c r="P7341" t="n">
        <v>0.09722003880187519</v>
      </c>
      <c r="Q7341" t="n">
        <v>0.06472333723603348</v>
      </c>
      <c r="R7341" t="n">
        <v>-0.0008414981169522696</v>
      </c>
    </row>
    <row r="7342">
      <c r="F7342" t="n">
        <v>0.09360054863580652</v>
      </c>
      <c r="G7342" t="n">
        <v>0.07204766823672934</v>
      </c>
      <c r="H7342" t="n">
        <v>-0.001662502550000678</v>
      </c>
      <c r="J7342" t="n">
        <v>0.03026598374707702</v>
      </c>
      <c r="K7342" t="n">
        <v>0.0550161579998262</v>
      </c>
      <c r="L7342" t="n">
        <v>-0.0009646960331013264</v>
      </c>
      <c r="M7342" t="n">
        <v>0.06188999951927163</v>
      </c>
      <c r="N7342" t="n">
        <v>0.05642372989739066</v>
      </c>
      <c r="O7342" t="n">
        <v>-0.002167557325949519</v>
      </c>
      <c r="P7342" t="n">
        <v>0.09708311745104842</v>
      </c>
      <c r="Q7342" t="n">
        <v>0.0647322572108455</v>
      </c>
      <c r="R7342" t="n">
        <v>-0.0008411616522913531</v>
      </c>
    </row>
    <row r="7343">
      <c r="F7343" t="n">
        <v>0.09360187994501595</v>
      </c>
      <c r="G7343" t="n">
        <v>0.07205759626046322</v>
      </c>
      <c r="H7343" t="n">
        <v>-0.001662415879974447</v>
      </c>
      <c r="J7343" t="n">
        <v>0.03019442173235103</v>
      </c>
      <c r="K7343" t="n">
        <v>0.05502373911571429</v>
      </c>
      <c r="L7343" t="n">
        <v>-0.0009643101932720688</v>
      </c>
      <c r="M7343" t="n">
        <v>0.06195537421846739</v>
      </c>
      <c r="N7343" t="n">
        <v>0.05643150497385441</v>
      </c>
      <c r="O7343" t="n">
        <v>-0.00216726774803987</v>
      </c>
      <c r="P7343" t="n">
        <v>0.09711963269019463</v>
      </c>
      <c r="Q7343" t="n">
        <v>0.06474117718565753</v>
      </c>
      <c r="R7343" t="n">
        <v>-0.0008410036542643403</v>
      </c>
    </row>
    <row r="7344">
      <c r="F7344" t="n">
        <v>0.09367109488188152</v>
      </c>
      <c r="G7344" t="n">
        <v>0.07206752428419709</v>
      </c>
      <c r="H7344" t="n">
        <v>-0.001662249771273411</v>
      </c>
      <c r="J7344" t="n">
        <v>0.03022711204574739</v>
      </c>
      <c r="K7344" t="n">
        <v>0.05503132023160238</v>
      </c>
      <c r="L7344" t="n">
        <v>-0.0009653188772181017</v>
      </c>
      <c r="M7344" t="n">
        <v>0.06178778361185441</v>
      </c>
      <c r="N7344" t="n">
        <v>0.05643928005031815</v>
      </c>
      <c r="O7344" t="n">
        <v>-0.002167918058426359</v>
      </c>
      <c r="P7344" t="n">
        <v>0.0970867722075282</v>
      </c>
      <c r="Q7344" t="n">
        <v>0.06475009716046955</v>
      </c>
      <c r="R7344" t="n">
        <v>-0.0008416767264166126</v>
      </c>
    </row>
    <row r="7345">
      <c r="F7345" t="n">
        <v>0.09353665695951871</v>
      </c>
      <c r="G7345" t="n">
        <v>0.07207745230793096</v>
      </c>
      <c r="H7345" t="n">
        <v>-0.001661585336469264</v>
      </c>
      <c r="J7345" t="n">
        <v>0.03019564621806618</v>
      </c>
      <c r="K7345" t="n">
        <v>0.05503890134749046</v>
      </c>
      <c r="L7345" t="n">
        <v>-0.0009654153512214215</v>
      </c>
      <c r="M7345" t="n">
        <v>0.06185315880124334</v>
      </c>
      <c r="N7345" t="n">
        <v>0.05644705512678189</v>
      </c>
      <c r="O7345" t="n">
        <v>-0.002169001909070508</v>
      </c>
      <c r="P7345" t="n">
        <v>0.0970885990488678</v>
      </c>
      <c r="Q7345" t="n">
        <v>0.06475901713528157</v>
      </c>
      <c r="R7345" t="n">
        <v>-0.0008409195202453062</v>
      </c>
    </row>
    <row r="7346">
      <c r="F7346" t="n">
        <v>0.09364660307798006</v>
      </c>
      <c r="G7346" t="n">
        <v>0.07208738033166484</v>
      </c>
      <c r="H7346" t="n">
        <v>-0.00166274809737652</v>
      </c>
      <c r="J7346" t="n">
        <v>0.03026843492263258</v>
      </c>
      <c r="K7346" t="n">
        <v>0.05504648246337854</v>
      </c>
      <c r="L7346" t="n">
        <v>-0.0009650294552081423</v>
      </c>
      <c r="M7346" t="n">
        <v>0.06189735610058661</v>
      </c>
      <c r="N7346" t="n">
        <v>0.05645483020324564</v>
      </c>
      <c r="O7346" t="n">
        <v>-0.002168785138941678</v>
      </c>
      <c r="P7346" t="n">
        <v>0.09719449022131227</v>
      </c>
      <c r="Q7346" t="n">
        <v>0.06476793711009358</v>
      </c>
      <c r="R7346" t="n">
        <v>-0.0008421815305308169</v>
      </c>
    </row>
    <row r="7347">
      <c r="F7347" t="n">
        <v>0.09370224223644699</v>
      </c>
      <c r="G7347" t="n">
        <v>0.07209730835539871</v>
      </c>
      <c r="H7347" t="n">
        <v>-0.001662083662572374</v>
      </c>
      <c r="J7347" t="n">
        <v>0.03026102774467458</v>
      </c>
      <c r="K7347" t="n">
        <v>0.05505406357926663</v>
      </c>
      <c r="L7347" t="n">
        <v>-0.0009647400331981829</v>
      </c>
      <c r="M7347" t="n">
        <v>0.06179329897891189</v>
      </c>
      <c r="N7347" t="n">
        <v>0.05646260527970939</v>
      </c>
      <c r="O7347" t="n">
        <v>-0.002169435449328167</v>
      </c>
      <c r="P7347" t="n">
        <v>0.09709225165846602</v>
      </c>
      <c r="Q7347" t="n">
        <v>0.06477685708490562</v>
      </c>
      <c r="R7347" t="n">
        <v>-0.0008420132624927487</v>
      </c>
    </row>
    <row r="7348">
      <c r="F7348" t="n">
        <v>0.09354064496162762</v>
      </c>
      <c r="G7348" t="n">
        <v>0.07210723637913259</v>
      </c>
      <c r="H7348" t="n">
        <v>-0.001660003282238995</v>
      </c>
      <c r="J7348" t="n">
        <v>0.03019748209300477</v>
      </c>
      <c r="K7348" t="n">
        <v>0.05506164469515471</v>
      </c>
      <c r="L7348" t="n">
        <v>-0.0009646876567196207</v>
      </c>
      <c r="M7348" t="n">
        <v>0.06179513774006046</v>
      </c>
      <c r="N7348" t="n">
        <v>0.05647038035617314</v>
      </c>
      <c r="O7348" t="n">
        <v>-0.002168059540013812</v>
      </c>
      <c r="P7348" t="n">
        <v>0.09702470023784027</v>
      </c>
      <c r="Q7348" t="n">
        <v>0.06478577705971764</v>
      </c>
      <c r="R7348" t="n">
        <v>-0.0008414349519297842</v>
      </c>
    </row>
    <row r="7349">
      <c r="F7349" t="n">
        <v>0.09366417074584646</v>
      </c>
      <c r="G7349" t="n">
        <v>0.07211716440286646</v>
      </c>
      <c r="H7349" t="n">
        <v>-0.001660003282238995</v>
      </c>
      <c r="J7349" t="n">
        <v>0.03026225229884277</v>
      </c>
      <c r="K7349" t="n">
        <v>0.0550692258110428</v>
      </c>
      <c r="L7349" t="n">
        <v>-0.0009657490254157514</v>
      </c>
      <c r="M7349" t="n">
        <v>0.06179697665370715</v>
      </c>
      <c r="N7349" t="n">
        <v>0.05647815543263688</v>
      </c>
      <c r="O7349" t="n">
        <v>-0.002168926243807541</v>
      </c>
      <c r="P7349" t="n">
        <v>0.09702652528421307</v>
      </c>
      <c r="Q7349" t="n">
        <v>0.06479469703452966</v>
      </c>
      <c r="R7349" t="n">
        <v>-0.0008415191038401682</v>
      </c>
    </row>
    <row r="7350">
      <c r="F7350" t="n">
        <v>0.09371981065074098</v>
      </c>
      <c r="G7350" t="n">
        <v>0.07212709242660033</v>
      </c>
      <c r="H7350" t="n">
        <v>-0.00166099968276855</v>
      </c>
      <c r="J7350" t="n">
        <v>0.03018266569975014</v>
      </c>
      <c r="K7350" t="n">
        <v>0.05507680692693087</v>
      </c>
      <c r="L7350" t="n">
        <v>-0.0009654595612258976</v>
      </c>
      <c r="M7350" t="n">
        <v>0.06194707489071577</v>
      </c>
      <c r="N7350" t="n">
        <v>0.05648593050910063</v>
      </c>
      <c r="O7350" t="n">
        <v>-0.002167192836220083</v>
      </c>
      <c r="P7350" t="n">
        <v>0.09723648372997246</v>
      </c>
      <c r="Q7350" t="n">
        <v>0.06480361700934167</v>
      </c>
      <c r="R7350" t="n">
        <v>-0.0008411824961986322</v>
      </c>
    </row>
    <row r="7351">
      <c r="F7351" t="n">
        <v>0.09353105229978065</v>
      </c>
      <c r="G7351" t="n">
        <v>0.07213702045033421</v>
      </c>
      <c r="H7351" t="n">
        <v>-0.001660501482503772</v>
      </c>
      <c r="J7351" t="n">
        <v>0.03020733687588831</v>
      </c>
      <c r="K7351" t="n">
        <v>0.05508438804281895</v>
      </c>
      <c r="L7351" t="n">
        <v>-0.0009647318650143353</v>
      </c>
      <c r="M7351" t="n">
        <v>0.06169475461046617</v>
      </c>
      <c r="N7351" t="n">
        <v>0.05649370558556437</v>
      </c>
      <c r="O7351" t="n">
        <v>-0.00216784286406538</v>
      </c>
      <c r="P7351" t="n">
        <v>0.09692610688049619</v>
      </c>
      <c r="Q7351" t="n">
        <v>0.06481253698415371</v>
      </c>
      <c r="R7351" t="n">
        <v>-0.0008413508000194002</v>
      </c>
    </row>
    <row r="7352">
      <c r="F7352" t="n">
        <v>0.0936953141221735</v>
      </c>
      <c r="G7352" t="n">
        <v>0.07214694847406809</v>
      </c>
      <c r="H7352" t="n">
        <v>-0.001661243411845035</v>
      </c>
      <c r="J7352" t="n">
        <v>0.03017586835537581</v>
      </c>
      <c r="K7352" t="n">
        <v>0.05509196915870705</v>
      </c>
      <c r="L7352" t="n">
        <v>-0.0009653108778371906</v>
      </c>
      <c r="M7352" t="n">
        <v>0.06188721530595984</v>
      </c>
      <c r="N7352" t="n">
        <v>0.05650148066202811</v>
      </c>
      <c r="O7352" t="n">
        <v>-0.002166465980572133</v>
      </c>
      <c r="P7352" t="n">
        <v>0.09717075557773142</v>
      </c>
      <c r="Q7352" t="n">
        <v>0.06482145695896573</v>
      </c>
      <c r="R7352" t="n">
        <v>-0.0008424559204435154</v>
      </c>
    </row>
    <row r="7353">
      <c r="F7353" t="n">
        <v>0.09358801905764413</v>
      </c>
      <c r="G7353" t="n">
        <v>0.07215687649780196</v>
      </c>
      <c r="H7353" t="n">
        <v>-0.001660247263486943</v>
      </c>
      <c r="J7353" t="n">
        <v>0.03016845939406607</v>
      </c>
      <c r="K7353" t="n">
        <v>0.05509955027459513</v>
      </c>
      <c r="L7353" t="n">
        <v>-0.0009649248692886204</v>
      </c>
      <c r="M7353" t="n">
        <v>0.0616984316635612</v>
      </c>
      <c r="N7353" t="n">
        <v>0.05650925573849186</v>
      </c>
      <c r="O7353" t="n">
        <v>-0.002166032817324992</v>
      </c>
      <c r="P7353" t="n">
        <v>0.09682568486186888</v>
      </c>
      <c r="Q7353" t="n">
        <v>0.06483037693377774</v>
      </c>
      <c r="R7353" t="n">
        <v>-0.0008424559204435154</v>
      </c>
    </row>
    <row r="7354">
      <c r="F7354" t="n">
        <v>0.09356219026325452</v>
      </c>
      <c r="G7354" t="n">
        <v>0.07216680452153583</v>
      </c>
      <c r="H7354" t="n">
        <v>-0.001661409436571384</v>
      </c>
      <c r="J7354" t="n">
        <v>0.03020917088739879</v>
      </c>
      <c r="K7354" t="n">
        <v>0.05510713139048321</v>
      </c>
      <c r="L7354" t="n">
        <v>-0.0009645388607400501</v>
      </c>
      <c r="M7354" t="n">
        <v>0.06189089597391653</v>
      </c>
      <c r="N7354" t="n">
        <v>0.05651703081495561</v>
      </c>
      <c r="O7354" t="n">
        <v>-0.002165383072454282</v>
      </c>
      <c r="P7354" t="n">
        <v>0.09703564516253027</v>
      </c>
      <c r="Q7354" t="n">
        <v>0.06483929690858976</v>
      </c>
      <c r="R7354" t="n">
        <v>-0.0008412775426948685</v>
      </c>
    </row>
    <row r="7355">
      <c r="F7355" t="n">
        <v>0.09361783012898439</v>
      </c>
      <c r="G7355" t="n">
        <v>0.07217673254526971</v>
      </c>
      <c r="H7355" t="n">
        <v>-0.001659494188016841</v>
      </c>
      <c r="J7355" t="n">
        <v>0.03026592323059292</v>
      </c>
      <c r="K7355" t="n">
        <v>0.0551147125063713</v>
      </c>
      <c r="L7355" t="n">
        <v>-0.0009645388607400501</v>
      </c>
      <c r="M7355" t="n">
        <v>0.06182919413154458</v>
      </c>
      <c r="N7355" t="n">
        <v>0.05652480589141935</v>
      </c>
      <c r="O7355" t="n">
        <v>-0.002166249398948563</v>
      </c>
      <c r="P7355" t="n">
        <v>0.09703746806849117</v>
      </c>
      <c r="Q7355" t="n">
        <v>0.0648482168834018</v>
      </c>
      <c r="R7355" t="n">
        <v>-0.0008413617125340576</v>
      </c>
    </row>
    <row r="7356">
      <c r="F7356" t="n">
        <v>0.09367347073030902</v>
      </c>
      <c r="G7356" t="n">
        <v>0.07218666056900359</v>
      </c>
      <c r="H7356" t="n">
        <v>-0.00165982615324749</v>
      </c>
      <c r="J7356" t="n">
        <v>0.03021039299365455</v>
      </c>
      <c r="K7356" t="n">
        <v>0.05512229362225938</v>
      </c>
      <c r="L7356" t="n">
        <v>-0.0009661274105229058</v>
      </c>
      <c r="M7356" t="n">
        <v>0.06176749133676546</v>
      </c>
      <c r="N7356" t="n">
        <v>0.05653258096788309</v>
      </c>
      <c r="O7356" t="n">
        <v>-0.002166819927672551</v>
      </c>
      <c r="P7356" t="n">
        <v>0.09686584035301715</v>
      </c>
      <c r="Q7356" t="n">
        <v>0.06485713685821382</v>
      </c>
      <c r="R7356" t="n">
        <v>-0.000841541302371361</v>
      </c>
    </row>
    <row r="7357">
      <c r="F7357" t="n">
        <v>0.09362048392125871</v>
      </c>
      <c r="G7357" t="n">
        <v>0.07219658859273746</v>
      </c>
      <c r="H7357" t="n">
        <v>-0.001661154014170088</v>
      </c>
      <c r="J7357" t="n">
        <v>0.03027516626329597</v>
      </c>
      <c r="K7357" t="n">
        <v>0.05512987473814747</v>
      </c>
      <c r="L7357" t="n">
        <v>-0.000965934378073251</v>
      </c>
      <c r="M7357" t="n">
        <v>0.06187523694405184</v>
      </c>
      <c r="N7357" t="n">
        <v>0.05654035604434684</v>
      </c>
      <c r="O7357" t="n">
        <v>-0.002164005594666282</v>
      </c>
      <c r="P7357" t="n">
        <v>0.09707580304704805</v>
      </c>
      <c r="Q7357" t="n">
        <v>0.06486605683302583</v>
      </c>
      <c r="R7357" t="n">
        <v>-0.0008418780535927981</v>
      </c>
    </row>
    <row r="7358">
      <c r="F7358" t="n">
        <v>0.09359465302695144</v>
      </c>
      <c r="G7358" t="n">
        <v>0.07220651661647133</v>
      </c>
      <c r="H7358" t="n">
        <v>-0.00165982615324749</v>
      </c>
      <c r="J7358" t="n">
        <v>0.03021161464568051</v>
      </c>
      <c r="K7358" t="n">
        <v>0.05513745585403555</v>
      </c>
      <c r="L7358" t="n">
        <v>-0.0009661274105229058</v>
      </c>
      <c r="M7358" t="n">
        <v>0.06183471506922542</v>
      </c>
      <c r="N7358" t="n">
        <v>0.05654813112081058</v>
      </c>
      <c r="O7358" t="n">
        <v>-0.002165088030437924</v>
      </c>
      <c r="P7358" t="n">
        <v>0.09700824423225946</v>
      </c>
      <c r="Q7358" t="n">
        <v>0.06487497680783787</v>
      </c>
      <c r="R7358" t="n">
        <v>-0.0008419622413981574</v>
      </c>
    </row>
    <row r="7359">
      <c r="F7359" t="n">
        <v>0.09367745154411478</v>
      </c>
      <c r="G7359" t="n">
        <v>0.07221644464020521</v>
      </c>
      <c r="H7359" t="n">
        <v>-0.001660822048939439</v>
      </c>
      <c r="J7359" t="n">
        <v>0.03024430698337337</v>
      </c>
      <c r="K7359" t="n">
        <v>0.05514503696992364</v>
      </c>
      <c r="L7359" t="n">
        <v>-0.0009648726996001489</v>
      </c>
      <c r="M7359" t="n">
        <v>0.06196364490868811</v>
      </c>
      <c r="N7359" t="n">
        <v>0.05655590619727432</v>
      </c>
      <c r="O7359" t="n">
        <v>-0.002166603440518222</v>
      </c>
      <c r="P7359" t="n">
        <v>0.0971141373302003</v>
      </c>
      <c r="Q7359" t="n">
        <v>0.06488389678264989</v>
      </c>
      <c r="R7359" t="n">
        <v>-0.0008419622413981574</v>
      </c>
    </row>
    <row r="7360">
      <c r="F7360" t="n">
        <v>0.09357014650258627</v>
      </c>
      <c r="G7360" t="n">
        <v>0.07222637266393908</v>
      </c>
      <c r="H7360" t="n">
        <v>-0.00165890639747132</v>
      </c>
      <c r="J7360" t="n">
        <v>0.03020481536214428</v>
      </c>
      <c r="K7360" t="n">
        <v>0.05515261808581172</v>
      </c>
      <c r="L7360" t="n">
        <v>-0.0009658824446881631</v>
      </c>
      <c r="M7360" t="n">
        <v>0.0618172147286758</v>
      </c>
      <c r="N7360" t="n">
        <v>0.05656368127373806</v>
      </c>
      <c r="O7360" t="n">
        <v>-0.002163709015380399</v>
      </c>
      <c r="P7360" t="n">
        <v>0.09718534038334581</v>
      </c>
      <c r="Q7360" t="n">
        <v>0.0648928167574619</v>
      </c>
      <c r="R7360" t="n">
        <v>-0.0008421422938553109</v>
      </c>
    </row>
    <row r="7361">
      <c r="F7361" t="n">
        <v>0.0937208409371495</v>
      </c>
      <c r="G7361" t="n">
        <v>0.07223630068767296</v>
      </c>
      <c r="H7361" t="n">
        <v>-0.001659238278315067</v>
      </c>
      <c r="J7361" t="n">
        <v>0.03022948735763045</v>
      </c>
      <c r="K7361" t="n">
        <v>0.05516019920169981</v>
      </c>
      <c r="L7361" t="n">
        <v>-0.0009662685659932552</v>
      </c>
      <c r="M7361" t="n">
        <v>0.06196732880020805</v>
      </c>
      <c r="N7361" t="n">
        <v>0.05657145635020181</v>
      </c>
      <c r="O7361" t="n">
        <v>-0.002164574585543567</v>
      </c>
      <c r="P7361" t="n">
        <v>0.09697901610158466</v>
      </c>
      <c r="Q7361" t="n">
        <v>0.06490173673227392</v>
      </c>
      <c r="R7361" t="n">
        <v>-0.0008419738822377017</v>
      </c>
    </row>
    <row r="7362">
      <c r="F7362" t="n">
        <v>0.09359995434102114</v>
      </c>
      <c r="G7362" t="n">
        <v>0.07224622871140685</v>
      </c>
      <c r="H7362" t="n">
        <v>-0.00165890639747132</v>
      </c>
      <c r="J7362" t="n">
        <v>0.03026218020944896</v>
      </c>
      <c r="K7362" t="n">
        <v>0.05516778031758789</v>
      </c>
      <c r="L7362" t="n">
        <v>-0.0009660755053407092</v>
      </c>
      <c r="M7362" t="n">
        <v>0.0618632605240424</v>
      </c>
      <c r="N7362" t="n">
        <v>0.05657923142666556</v>
      </c>
      <c r="O7362" t="n">
        <v>-0.002163059837758022</v>
      </c>
      <c r="P7362" t="n">
        <v>0.09715429187993585</v>
      </c>
      <c r="Q7362" t="n">
        <v>0.06491065670708596</v>
      </c>
      <c r="R7362" t="n">
        <v>-0.0008427317345169435</v>
      </c>
    </row>
    <row r="7363">
      <c r="F7363" t="n">
        <v>0.09360127885664493</v>
      </c>
      <c r="G7363" t="n">
        <v>0.0722561567351407</v>
      </c>
      <c r="H7363" t="n">
        <v>-0.001659570159158814</v>
      </c>
      <c r="J7363" t="n">
        <v>0.03027081144211544</v>
      </c>
      <c r="K7363" t="n">
        <v>0.05517536143347598</v>
      </c>
      <c r="L7363" t="n">
        <v>-0.0009653997930567979</v>
      </c>
      <c r="M7363" t="n">
        <v>0.06178037283122509</v>
      </c>
      <c r="N7363" t="n">
        <v>0.0565870065031293</v>
      </c>
      <c r="O7363" t="n">
        <v>-0.002164574585543567</v>
      </c>
      <c r="P7363" t="n">
        <v>0.0968785818673123</v>
      </c>
      <c r="Q7363" t="n">
        <v>0.06491957668189798</v>
      </c>
      <c r="R7363" t="n">
        <v>-0.0008425753897500643</v>
      </c>
    </row>
    <row r="7364">
      <c r="F7364" t="n">
        <v>0.09356186470962347</v>
      </c>
      <c r="G7364" t="n">
        <v>0.07226608475887458</v>
      </c>
      <c r="H7364" t="n">
        <v>-0.001658815562005881</v>
      </c>
      <c r="J7364" t="n">
        <v>0.03025538050649448</v>
      </c>
      <c r="K7364" t="n">
        <v>0.05518294254936406</v>
      </c>
      <c r="L7364" t="n">
        <v>-0.0009664098585453046</v>
      </c>
      <c r="M7364" t="n">
        <v>0.062015220683734</v>
      </c>
      <c r="N7364" t="n">
        <v>0.05659478157959304</v>
      </c>
      <c r="O7364" t="n">
        <v>-0.002163194128248707</v>
      </c>
      <c r="P7364" t="n">
        <v>0.09708854971817787</v>
      </c>
      <c r="Q7364" t="n">
        <v>0.06492849665670999</v>
      </c>
      <c r="R7364" t="n">
        <v>-0.000842070046653453</v>
      </c>
    </row>
    <row r="7365">
      <c r="F7365" t="n">
        <v>0.09359034733509247</v>
      </c>
      <c r="G7365" t="n">
        <v>0.07227601278260846</v>
      </c>
      <c r="H7365" t="n">
        <v>-0.001659645052735956</v>
      </c>
      <c r="J7365" t="n">
        <v>0.03018380370722799</v>
      </c>
      <c r="K7365" t="n">
        <v>0.05519052366525214</v>
      </c>
      <c r="L7365" t="n">
        <v>-0.0009653478696897605</v>
      </c>
      <c r="M7365" t="n">
        <v>0.0618052372556232</v>
      </c>
      <c r="N7365" t="n">
        <v>0.05660255665605679</v>
      </c>
      <c r="O7365" t="n">
        <v>-0.002165140808296126</v>
      </c>
      <c r="P7365" t="n">
        <v>0.09684752741259733</v>
      </c>
      <c r="Q7365" t="n">
        <v>0.06493741663152201</v>
      </c>
      <c r="R7365" t="n">
        <v>-0.0008429965089972405</v>
      </c>
    </row>
    <row r="7366">
      <c r="F7366" t="n">
        <v>0.09374104756176246</v>
      </c>
      <c r="G7366" t="n">
        <v>0.07228594080634233</v>
      </c>
      <c r="H7366" t="n">
        <v>-0.001658317867567835</v>
      </c>
      <c r="J7366" t="n">
        <v>0.03017639247762942</v>
      </c>
      <c r="K7366" t="n">
        <v>0.05519810478114022</v>
      </c>
      <c r="L7366" t="n">
        <v>-0.0009650582363655211</v>
      </c>
      <c r="M7366" t="n">
        <v>0.06182826138231787</v>
      </c>
      <c r="N7366" t="n">
        <v>0.05661033173252053</v>
      </c>
      <c r="O7366" t="n">
        <v>-0.002162545234899567</v>
      </c>
      <c r="P7366" t="n">
        <v>0.09688403718986266</v>
      </c>
      <c r="Q7366" t="n">
        <v>0.06494633660633405</v>
      </c>
      <c r="R7366" t="n">
        <v>-0.0008422384943523234</v>
      </c>
    </row>
    <row r="7367">
      <c r="F7367" t="n">
        <v>0.09364731320091463</v>
      </c>
      <c r="G7367" t="n">
        <v>0.07229586883007622</v>
      </c>
      <c r="H7367" t="n">
        <v>-0.00165848376571385</v>
      </c>
      <c r="J7367" t="n">
        <v>0.03018502282994714</v>
      </c>
      <c r="K7367" t="n">
        <v>0.0552056858970283</v>
      </c>
      <c r="L7367" t="n">
        <v>-0.0009650582363655211</v>
      </c>
      <c r="M7367" t="n">
        <v>0.06193601806851054</v>
      </c>
      <c r="N7367" t="n">
        <v>0.05661810680898428</v>
      </c>
      <c r="O7367" t="n">
        <v>-0.002164924510513079</v>
      </c>
      <c r="P7367" t="n">
        <v>0.09709400724976158</v>
      </c>
      <c r="Q7367" t="n">
        <v>0.06495525658114606</v>
      </c>
      <c r="R7367" t="n">
        <v>-0.0008423227182017586</v>
      </c>
    </row>
    <row r="7368">
      <c r="F7368" t="n">
        <v>0.09358073661386168</v>
      </c>
      <c r="G7368" t="n">
        <v>0.07230579685381008</v>
      </c>
      <c r="H7368" t="n">
        <v>-0.001658723733476725</v>
      </c>
      <c r="J7368" t="n">
        <v>0.0302257370690112</v>
      </c>
      <c r="K7368" t="n">
        <v>0.05521326701291639</v>
      </c>
      <c r="L7368" t="n">
        <v>-0.0009651029089633995</v>
      </c>
      <c r="M7368" t="n">
        <v>0.06193786077392643</v>
      </c>
      <c r="N7368" t="n">
        <v>0.05662588188544802</v>
      </c>
      <c r="O7368" t="n">
        <v>-0.002162028811768457</v>
      </c>
      <c r="P7368" t="n">
        <v>0.09702644124477422</v>
      </c>
      <c r="Q7368" t="n">
        <v>0.06496417655595808</v>
      </c>
      <c r="R7368" t="n">
        <v>-0.0008427562393192791</v>
      </c>
    </row>
    <row r="7369">
      <c r="F7369" t="n">
        <v>0.09355489870264633</v>
      </c>
      <c r="G7369" t="n">
        <v>0.07231572487754395</v>
      </c>
      <c r="H7369" t="n">
        <v>-0.001658723733476725</v>
      </c>
      <c r="J7369" t="n">
        <v>0.03020228356065717</v>
      </c>
      <c r="K7369" t="n">
        <v>0.05522084812880448</v>
      </c>
      <c r="L7369" t="n">
        <v>-0.0009651029089633995</v>
      </c>
      <c r="M7369" t="n">
        <v>0.06179141997840154</v>
      </c>
      <c r="N7369" t="n">
        <v>0.05663365696191176</v>
      </c>
      <c r="O7369" t="n">
        <v>-0.002161596406006103</v>
      </c>
      <c r="P7369" t="n">
        <v>0.0972017210857255</v>
      </c>
      <c r="Q7369" t="n">
        <v>0.0649730965307701</v>
      </c>
      <c r="R7369" t="n">
        <v>-0.0008430932070279233</v>
      </c>
    </row>
    <row r="7370">
      <c r="F7370" t="n">
        <v>0.09362412161738218</v>
      </c>
      <c r="G7370" t="n">
        <v>0.07232565290127783</v>
      </c>
      <c r="H7370" t="n">
        <v>-0.001658392021901188</v>
      </c>
      <c r="J7370" t="n">
        <v>0.03024299830460808</v>
      </c>
      <c r="K7370" t="n">
        <v>0.05522842924469256</v>
      </c>
      <c r="L7370" t="n">
        <v>-0.0009662616118055765</v>
      </c>
      <c r="M7370" t="n">
        <v>0.06198391375970488</v>
      </c>
      <c r="N7370" t="n">
        <v>0.05664143203837551</v>
      </c>
      <c r="O7370" t="n">
        <v>-0.002161596406006103</v>
      </c>
      <c r="P7370" t="n">
        <v>0.09709946159047161</v>
      </c>
      <c r="Q7370" t="n">
        <v>0.06498201650558214</v>
      </c>
      <c r="R7370" t="n">
        <v>-0.0008427562393192791</v>
      </c>
    </row>
    <row r="7371">
      <c r="F7371" t="n">
        <v>0.09359828292613148</v>
      </c>
      <c r="G7371" t="n">
        <v>0.07233558092501172</v>
      </c>
      <c r="H7371" t="n">
        <v>-0.001658226166113419</v>
      </c>
      <c r="J7371" t="n">
        <v>0.03017943856448979</v>
      </c>
      <c r="K7371" t="n">
        <v>0.05523601036058064</v>
      </c>
      <c r="L7371" t="n">
        <v>-0.0009657271251176539</v>
      </c>
      <c r="M7371" t="n">
        <v>0.06175273606431225</v>
      </c>
      <c r="N7371" t="n">
        <v>0.05664920711483925</v>
      </c>
      <c r="O7371" t="n">
        <v>-0.002163109826174341</v>
      </c>
      <c r="P7371" t="n">
        <v>0.09727474290317395</v>
      </c>
      <c r="Q7371" t="n">
        <v>0.06499093648039415</v>
      </c>
      <c r="R7371" t="n">
        <v>-0.0008431774489550843</v>
      </c>
    </row>
    <row r="7372">
      <c r="F7372" t="n">
        <v>0.09372182892878486</v>
      </c>
      <c r="G7372" t="n">
        <v>0.07234550894874558</v>
      </c>
      <c r="H7372" t="n">
        <v>-0.00165796765819757</v>
      </c>
      <c r="J7372" t="n">
        <v>0.03025223836146987</v>
      </c>
      <c r="K7372" t="n">
        <v>0.05524359147646873</v>
      </c>
      <c r="L7372" t="n">
        <v>-0.0009662099886802127</v>
      </c>
      <c r="M7372" t="n">
        <v>0.06205115274865028</v>
      </c>
      <c r="N7372" t="n">
        <v>0.056656982191303</v>
      </c>
      <c r="O7372" t="n">
        <v>-0.002160862244845765</v>
      </c>
      <c r="P7372" t="n">
        <v>0.09689493826808337</v>
      </c>
      <c r="Q7372" t="n">
        <v>0.06499985645520617</v>
      </c>
      <c r="R7372" t="n">
        <v>-0.0008431902392150711</v>
      </c>
    </row>
    <row r="7373">
      <c r="F7373" t="n">
        <v>0.09357376425930339</v>
      </c>
      <c r="G7373" t="n">
        <v>0.07235543697247945</v>
      </c>
      <c r="H7373" t="n">
        <v>-0.001659128351627651</v>
      </c>
      <c r="J7373" t="n">
        <v>0.03024482640026822</v>
      </c>
      <c r="K7373" t="n">
        <v>0.05525117259235681</v>
      </c>
      <c r="L7373" t="n">
        <v>-0.0009666928522427714</v>
      </c>
      <c r="M7373" t="n">
        <v>0.06201062889160996</v>
      </c>
      <c r="N7373" t="n">
        <v>0.05666475726776674</v>
      </c>
      <c r="O7373" t="n">
        <v>-0.002162374999692641</v>
      </c>
      <c r="P7373" t="n">
        <v>0.09700083331008563</v>
      </c>
      <c r="Q7373" t="n">
        <v>0.06500877643001819</v>
      </c>
      <c r="R7373" t="n">
        <v>-0.0008421791187123651</v>
      </c>
    </row>
    <row r="7374">
      <c r="F7374" t="n">
        <v>0.09372447326592998</v>
      </c>
      <c r="G7374" t="n">
        <v>0.07236536499621334</v>
      </c>
      <c r="H7374" t="n">
        <v>-0.001657304404808952</v>
      </c>
      <c r="J7374" t="n">
        <v>0.03018928619399855</v>
      </c>
      <c r="K7374" t="n">
        <v>0.0552587537082449</v>
      </c>
      <c r="L7374" t="n">
        <v>-0.0009658236978301656</v>
      </c>
      <c r="M7374" t="n">
        <v>0.06199128874651097</v>
      </c>
      <c r="N7374" t="n">
        <v>0.05667253234423048</v>
      </c>
      <c r="O7374" t="n">
        <v>-0.002162807215363178</v>
      </c>
      <c r="P7374" t="n">
        <v>0.09707203576163748</v>
      </c>
      <c r="Q7374" t="n">
        <v>0.06501769640483021</v>
      </c>
      <c r="R7374" t="n">
        <v>-0.0008429374590893946</v>
      </c>
    </row>
    <row r="7375">
      <c r="F7375" t="n">
        <v>0.09375295675016171</v>
      </c>
      <c r="G7375" t="n">
        <v>0.0723752930199472</v>
      </c>
      <c r="H7375" t="n">
        <v>-0.001659791605016269</v>
      </c>
      <c r="J7375" t="n">
        <v>0.03023000177307864</v>
      </c>
      <c r="K7375" t="n">
        <v>0.05526633482413298</v>
      </c>
      <c r="L7375" t="n">
        <v>-0.000965244261555095</v>
      </c>
      <c r="M7375" t="n">
        <v>0.06176010354034803</v>
      </c>
      <c r="N7375" t="n">
        <v>0.05668030742069423</v>
      </c>
      <c r="O7375" t="n">
        <v>-0.002161510568351569</v>
      </c>
      <c r="P7375" t="n">
        <v>0.09717793209354769</v>
      </c>
      <c r="Q7375" t="n">
        <v>0.06502661637964223</v>
      </c>
      <c r="R7375" t="n">
        <v>-0.0008433587592988555</v>
      </c>
    </row>
    <row r="7376">
      <c r="F7376" t="n">
        <v>0.09368637321106449</v>
      </c>
      <c r="G7376" t="n">
        <v>0.07238522104368109</v>
      </c>
      <c r="H7376" t="n">
        <v>-0.001659034408509333</v>
      </c>
      <c r="J7376" t="n">
        <v>0.03029478221809494</v>
      </c>
      <c r="K7376" t="n">
        <v>0.05527391594002107</v>
      </c>
      <c r="L7376" t="n">
        <v>-0.0009664482045889724</v>
      </c>
      <c r="M7376" t="n">
        <v>0.06186786912358525</v>
      </c>
      <c r="N7376" t="n">
        <v>0.05668808249715798</v>
      </c>
      <c r="O7376" t="n">
        <v>-0.002160990504636463</v>
      </c>
      <c r="P7376" t="n">
        <v>0.09724913547171316</v>
      </c>
      <c r="Q7376" t="n">
        <v>0.06503553635445425</v>
      </c>
      <c r="R7376" t="n">
        <v>-0.0008426976571927425</v>
      </c>
    </row>
    <row r="7377">
      <c r="F7377" t="n">
        <v>0.09360620686391563</v>
      </c>
      <c r="G7377" t="n">
        <v>0.07239514906741495</v>
      </c>
      <c r="H7377" t="n">
        <v>-0.001656879387794843</v>
      </c>
      <c r="J7377" t="n">
        <v>0.03024726227705274</v>
      </c>
      <c r="K7377" t="n">
        <v>0.05528149705590915</v>
      </c>
      <c r="L7377" t="n">
        <v>-0.0009662550308522966</v>
      </c>
      <c r="M7377" t="n">
        <v>0.06186971243467884</v>
      </c>
      <c r="N7377" t="n">
        <v>0.05669585757362171</v>
      </c>
      <c r="O7377" t="n">
        <v>-0.002159478416118625</v>
      </c>
      <c r="P7377" t="n">
        <v>0.09704278825699553</v>
      </c>
      <c r="Q7377" t="n">
        <v>0.06504445632926628</v>
      </c>
      <c r="R7377" t="n">
        <v>-0.000842613378999204</v>
      </c>
    </row>
    <row r="7378">
      <c r="F7378" t="n">
        <v>0.09377050194829317</v>
      </c>
      <c r="G7378" t="n">
        <v>0.07240507709114882</v>
      </c>
      <c r="H7378" t="n">
        <v>-0.001659200179333525</v>
      </c>
      <c r="J7378" t="n">
        <v>0.03020776307121978</v>
      </c>
      <c r="K7378" t="n">
        <v>0.05528907817179723</v>
      </c>
      <c r="L7378" t="n">
        <v>-0.0009654823359055935</v>
      </c>
      <c r="M7378" t="n">
        <v>0.06189274093131306</v>
      </c>
      <c r="N7378" t="n">
        <v>0.05670363265008546</v>
      </c>
      <c r="O7378" t="n">
        <v>-0.002161854555218085</v>
      </c>
      <c r="P7378" t="n">
        <v>0.09676705040807188</v>
      </c>
      <c r="Q7378" t="n">
        <v>0.0650533763040783</v>
      </c>
      <c r="R7378" t="n">
        <v>-0.0008428662135798198</v>
      </c>
    </row>
    <row r="7379">
      <c r="F7379" t="n">
        <v>0.09363600844925174</v>
      </c>
      <c r="G7379" t="n">
        <v>0.07241500511488271</v>
      </c>
      <c r="H7379" t="n">
        <v>-0.001657376700267417</v>
      </c>
      <c r="J7379" t="n">
        <v>0.03017628478332392</v>
      </c>
      <c r="K7379" t="n">
        <v>0.05529665928768532</v>
      </c>
      <c r="L7379" t="n">
        <v>-0.0009664482045889724</v>
      </c>
      <c r="M7379" t="n">
        <v>0.06180984383780652</v>
      </c>
      <c r="N7379" t="n">
        <v>0.0567114077265492</v>
      </c>
      <c r="O7379" t="n">
        <v>-0.002159694428764031</v>
      </c>
      <c r="P7379" t="n">
        <v>0.09725458243993229</v>
      </c>
      <c r="Q7379" t="n">
        <v>0.06506229627889032</v>
      </c>
      <c r="R7379" t="n">
        <v>-0.0008433718827410515</v>
      </c>
    </row>
    <row r="7380">
      <c r="F7380" t="n">
        <v>0.09374598007678658</v>
      </c>
      <c r="G7380" t="n">
        <v>0.07242493313861659</v>
      </c>
      <c r="H7380" t="n">
        <v>-0.001657779373655485</v>
      </c>
      <c r="J7380" t="n">
        <v>0.03027315309782071</v>
      </c>
      <c r="K7380" t="n">
        <v>0.05530424040357339</v>
      </c>
      <c r="L7380" t="n">
        <v>-0.0009663001790486905</v>
      </c>
      <c r="M7380" t="n">
        <v>0.06191761406969956</v>
      </c>
      <c r="N7380" t="n">
        <v>0.05671918280301295</v>
      </c>
      <c r="O7380" t="n">
        <v>-0.002158741282117987</v>
      </c>
      <c r="P7380" t="n">
        <v>0.09722170297513472</v>
      </c>
      <c r="Q7380" t="n">
        <v>0.06507121625370234</v>
      </c>
      <c r="R7380" t="n">
        <v>-0.0008426266345763445</v>
      </c>
    </row>
    <row r="7381">
      <c r="F7381" t="n">
        <v>0.0936114830302579</v>
      </c>
      <c r="G7381" t="n">
        <v>0.07243486116235046</v>
      </c>
      <c r="H7381" t="n">
        <v>-0.001656453547904286</v>
      </c>
      <c r="J7381" t="n">
        <v>0.03020156577935702</v>
      </c>
      <c r="K7381" t="n">
        <v>0.05531182151946148</v>
      </c>
      <c r="L7381" t="n">
        <v>-0.0009657205728231291</v>
      </c>
      <c r="M7381" t="n">
        <v>0.06200420070314575</v>
      </c>
      <c r="N7381" t="n">
        <v>0.05672695787947669</v>
      </c>
      <c r="O7381" t="n">
        <v>-0.002160900455234728</v>
      </c>
      <c r="P7381" t="n">
        <v>0.09701534981462029</v>
      </c>
      <c r="Q7381" t="n">
        <v>0.06508013622851437</v>
      </c>
      <c r="R7381" t="n">
        <v>-0.0008430481164863966</v>
      </c>
    </row>
    <row r="7382">
      <c r="F7382" t="n">
        <v>0.09359921944162616</v>
      </c>
      <c r="G7382" t="n">
        <v>0.07244478918608432</v>
      </c>
      <c r="H7382" t="n">
        <v>-0.001658939471187784</v>
      </c>
      <c r="J7382" t="n">
        <v>0.03028239186637663</v>
      </c>
      <c r="K7382" t="n">
        <v>0.05531940263534957</v>
      </c>
      <c r="L7382" t="n">
        <v>-0.000966203578011097</v>
      </c>
      <c r="M7382" t="n">
        <v>0.06206960318506663</v>
      </c>
      <c r="N7382" t="n">
        <v>0.05673473295594043</v>
      </c>
      <c r="O7382" t="n">
        <v>-0.002160252703299706</v>
      </c>
      <c r="P7382" t="n">
        <v>0.09684368890366002</v>
      </c>
      <c r="Q7382" t="n">
        <v>0.06508905620332639</v>
      </c>
      <c r="R7382" t="n">
        <v>-0.0008438067839244904</v>
      </c>
    </row>
    <row r="7383">
      <c r="F7383" t="n">
        <v>0.09366844700312676</v>
      </c>
      <c r="G7383" t="n">
        <v>0.07245471720981821</v>
      </c>
      <c r="H7383" t="n">
        <v>-0.001658276558312185</v>
      </c>
      <c r="J7383" t="n">
        <v>0.03025091270105271</v>
      </c>
      <c r="K7383" t="n">
        <v>0.05532698375123765</v>
      </c>
      <c r="L7383" t="n">
        <v>-0.0009665899821614713</v>
      </c>
      <c r="M7383" t="n">
        <v>0.0618172175370581</v>
      </c>
      <c r="N7383" t="n">
        <v>0.05674250803240418</v>
      </c>
      <c r="O7383" t="n">
        <v>-0.002159513272596921</v>
      </c>
      <c r="P7383" t="n">
        <v>0.09722714516495512</v>
      </c>
      <c r="Q7383" t="n">
        <v>0.06509797617813841</v>
      </c>
      <c r="R7383" t="n">
        <v>-0.0008433990159981789</v>
      </c>
    </row>
    <row r="7384">
      <c r="F7384" t="n">
        <v>0.09371051138498235</v>
      </c>
      <c r="G7384" t="n">
        <v>0.07246464523355207</v>
      </c>
      <c r="H7384" t="n">
        <v>-0.001657683740646777</v>
      </c>
      <c r="J7384" t="n">
        <v>0.03020338904998057</v>
      </c>
      <c r="K7384" t="n">
        <v>0.05533456486712574</v>
      </c>
      <c r="L7384" t="n">
        <v>-0.0009663454325667031</v>
      </c>
      <c r="M7384" t="n">
        <v>0.06188261976123341</v>
      </c>
      <c r="N7384" t="n">
        <v>0.05675028310886793</v>
      </c>
      <c r="O7384" t="n">
        <v>-0.002157570876089488</v>
      </c>
      <c r="P7384" t="n">
        <v>0.09691670226568039</v>
      </c>
      <c r="Q7384" t="n">
        <v>0.06510689615295044</v>
      </c>
      <c r="R7384" t="n">
        <v>-0.0008439049036414847</v>
      </c>
    </row>
    <row r="7385">
      <c r="F7385" t="n">
        <v>0.09363033625967346</v>
      </c>
      <c r="G7385" t="n">
        <v>0.07247457325728596</v>
      </c>
      <c r="H7385" t="n">
        <v>-0.001656026885333787</v>
      </c>
      <c r="J7385" t="n">
        <v>0.03026817261367239</v>
      </c>
      <c r="K7385" t="n">
        <v>0.05534214598301382</v>
      </c>
      <c r="L7385" t="n">
        <v>-0.0009657657412454275</v>
      </c>
      <c r="M7385" t="n">
        <v>0.06188446425604743</v>
      </c>
      <c r="N7385" t="n">
        <v>0.05675805818533167</v>
      </c>
      <c r="O7385" t="n">
        <v>-0.002157570876089488</v>
      </c>
      <c r="P7385" t="n">
        <v>0.09691851364146742</v>
      </c>
      <c r="Q7385" t="n">
        <v>0.06511581612776246</v>
      </c>
      <c r="R7385" t="n">
        <v>-0.0008429774429620907</v>
      </c>
    </row>
    <row r="7386">
      <c r="F7386" t="n">
        <v>0.09360448863675247</v>
      </c>
      <c r="G7386" t="n">
        <v>0.07248450128101984</v>
      </c>
      <c r="H7386" t="n">
        <v>-0.001658346482771973</v>
      </c>
      <c r="J7386" t="n">
        <v>0.03019658193482377</v>
      </c>
      <c r="K7386" t="n">
        <v>0.0553497270989019</v>
      </c>
      <c r="L7386" t="n">
        <v>-0.0009669251238879789</v>
      </c>
      <c r="M7386" t="n">
        <v>0.06203461448386693</v>
      </c>
      <c r="N7386" t="n">
        <v>0.05676583326179541</v>
      </c>
      <c r="O7386" t="n">
        <v>-0.002158218341591966</v>
      </c>
      <c r="P7386" t="n">
        <v>0.09726727968568055</v>
      </c>
      <c r="Q7386" t="n">
        <v>0.06512473610257448</v>
      </c>
      <c r="R7386" t="n">
        <v>-0.0008439892182487024</v>
      </c>
    </row>
    <row r="7387">
      <c r="F7387" t="n">
        <v>0.09360580513134273</v>
      </c>
      <c r="G7387" t="n">
        <v>0.07249442930475369</v>
      </c>
      <c r="H7387" t="n">
        <v>-0.001656689627458983</v>
      </c>
      <c r="J7387" t="n">
        <v>0.03022927768198024</v>
      </c>
      <c r="K7387" t="n">
        <v>0.05535730821478999</v>
      </c>
      <c r="L7387" t="n">
        <v>-0.0009663454325667031</v>
      </c>
      <c r="M7387" t="n">
        <v>0.06207883395783315</v>
      </c>
      <c r="N7387" t="n">
        <v>0.05677360833825915</v>
      </c>
      <c r="O7387" t="n">
        <v>-0.002158649985260284</v>
      </c>
      <c r="P7387" t="n">
        <v>0.09699152670416533</v>
      </c>
      <c r="Q7387" t="n">
        <v>0.0651336560773865</v>
      </c>
      <c r="R7387" t="n">
        <v>-0.0008436519598198319</v>
      </c>
    </row>
    <row r="7388">
      <c r="F7388" t="n">
        <v>0.09368861699207887</v>
      </c>
      <c r="G7388" t="n">
        <v>0.07250435732848758</v>
      </c>
      <c r="H7388" t="n">
        <v>-0.001658084041700977</v>
      </c>
      <c r="J7388" t="n">
        <v>0.03030208473370123</v>
      </c>
      <c r="K7388" t="n">
        <v>0.05536488933067808</v>
      </c>
      <c r="L7388" t="n">
        <v>-0.0009671638260329375</v>
      </c>
      <c r="M7388" t="n">
        <v>0.06201711991098713</v>
      </c>
      <c r="N7388" t="n">
        <v>0.0567813834147229</v>
      </c>
      <c r="O7388" t="n">
        <v>-0.002158772212948806</v>
      </c>
      <c r="P7388" t="n">
        <v>0.09702803325141213</v>
      </c>
      <c r="Q7388" t="n">
        <v>0.06514257605219853</v>
      </c>
      <c r="R7388" t="n">
        <v>-0.0008432443578340154</v>
      </c>
    </row>
    <row r="7389">
      <c r="F7389" t="n">
        <v>0.09374426461863297</v>
      </c>
      <c r="G7389" t="n">
        <v>0.07251428535222146</v>
      </c>
      <c r="H7389" t="n">
        <v>-0.001657255827893933</v>
      </c>
      <c r="J7389" t="n">
        <v>0.03021444782549826</v>
      </c>
      <c r="K7389" t="n">
        <v>0.05537247044656616</v>
      </c>
      <c r="L7389" t="n">
        <v>-0.0009667773083684224</v>
      </c>
      <c r="M7389" t="n">
        <v>0.06178590837893622</v>
      </c>
      <c r="N7389" t="n">
        <v>0.05678915849118665</v>
      </c>
      <c r="O7389" t="n">
        <v>-0.00215704640324524</v>
      </c>
      <c r="P7389" t="n">
        <v>0.09706453980930868</v>
      </c>
      <c r="Q7389" t="n">
        <v>0.06515149602701055</v>
      </c>
      <c r="R7389" t="n">
        <v>-0.0008430756920958748</v>
      </c>
    </row>
    <row r="7390">
      <c r="F7390" t="n">
        <v>0.09367766707636585</v>
      </c>
      <c r="G7390" t="n">
        <v>0.07252421337595533</v>
      </c>
      <c r="H7390" t="n">
        <v>-0.001656758899609707</v>
      </c>
      <c r="J7390" t="n">
        <v>0.03028725562320447</v>
      </c>
      <c r="K7390" t="n">
        <v>0.05538005156245424</v>
      </c>
      <c r="L7390" t="n">
        <v>-0.0009658110142071348</v>
      </c>
      <c r="M7390" t="n">
        <v>0.06208437418886642</v>
      </c>
      <c r="N7390" t="n">
        <v>0.05679693356765039</v>
      </c>
      <c r="O7390" t="n">
        <v>-0.002158340760522915</v>
      </c>
      <c r="P7390" t="n">
        <v>0.09713574260404084</v>
      </c>
      <c r="Q7390" t="n">
        <v>0.06516041600182257</v>
      </c>
      <c r="R7390" t="n">
        <v>-0.0008438346879175075</v>
      </c>
    </row>
    <row r="7391">
      <c r="F7391" t="n">
        <v>0.09376048100024884</v>
      </c>
      <c r="G7391" t="n">
        <v>0.07253414139968921</v>
      </c>
      <c r="H7391" t="n">
        <v>-0.001655765043041255</v>
      </c>
      <c r="J7391" t="n">
        <v>0.03027181834824802</v>
      </c>
      <c r="K7391" t="n">
        <v>0.05538763267834233</v>
      </c>
      <c r="L7391" t="n">
        <v>-0.0009667261836339697</v>
      </c>
      <c r="M7391" t="n">
        <v>0.06189553431407452</v>
      </c>
      <c r="N7391" t="n">
        <v>0.05680470864411413</v>
      </c>
      <c r="O7391" t="n">
        <v>-0.002156830677032295</v>
      </c>
      <c r="P7391" t="n">
        <v>0.09692937451465183</v>
      </c>
      <c r="Q7391" t="n">
        <v>0.06516933597663459</v>
      </c>
      <c r="R7391" t="n">
        <v>-0.0008440876865247185</v>
      </c>
    </row>
    <row r="7392">
      <c r="F7392" t="n">
        <v>0.09374821419521928</v>
      </c>
      <c r="G7392" t="n">
        <v>0.07254406942342308</v>
      </c>
      <c r="H7392" t="n">
        <v>-0.001655336692848217</v>
      </c>
      <c r="J7392" t="n">
        <v>0.03020022371410069</v>
      </c>
      <c r="K7392" t="n">
        <v>0.05539521379423042</v>
      </c>
      <c r="L7392" t="n">
        <v>-0.0009662429655075907</v>
      </c>
      <c r="M7392" t="n">
        <v>0.06181262936040943</v>
      </c>
      <c r="N7392" t="n">
        <v>0.05681248372057788</v>
      </c>
      <c r="O7392" t="n">
        <v>-0.002156951372535807</v>
      </c>
      <c r="P7392" t="n">
        <v>0.09700057660727179</v>
      </c>
      <c r="Q7392" t="n">
        <v>0.06517825595144662</v>
      </c>
      <c r="R7392" t="n">
        <v>-0.000844186484124278</v>
      </c>
    </row>
    <row r="7393">
      <c r="F7393" t="n">
        <v>0.09376311335094806</v>
      </c>
      <c r="G7393" t="n">
        <v>0.07255399744715695</v>
      </c>
      <c r="H7393" t="n">
        <v>-0.001657323891759199</v>
      </c>
      <c r="J7393" t="n">
        <v>0.03020885277285756</v>
      </c>
      <c r="K7393" t="n">
        <v>0.0554027949101185</v>
      </c>
      <c r="L7393" t="n">
        <v>-0.0009669194708845214</v>
      </c>
      <c r="M7393" t="n">
        <v>0.0617720986842526</v>
      </c>
      <c r="N7393" t="n">
        <v>0.05682025879704162</v>
      </c>
      <c r="O7393" t="n">
        <v>-0.002158245155224522</v>
      </c>
      <c r="P7393" t="n">
        <v>0.09700238553490215</v>
      </c>
      <c r="Q7393" t="n">
        <v>0.06518717592625864</v>
      </c>
      <c r="R7393" t="n">
        <v>-0.0008438490794543643</v>
      </c>
    </row>
    <row r="7394">
      <c r="F7394" t="n">
        <v>0.09371009542946576</v>
      </c>
      <c r="G7394" t="n">
        <v>0.07256392547089083</v>
      </c>
      <c r="H7394" t="n">
        <v>-0.001656330292303708</v>
      </c>
      <c r="J7394" t="n">
        <v>0.03024154949168978</v>
      </c>
      <c r="K7394" t="n">
        <v>0.05541037602600657</v>
      </c>
      <c r="L7394" t="n">
        <v>-0.0009668228272592455</v>
      </c>
      <c r="M7394" t="n">
        <v>0.06179513138100079</v>
      </c>
      <c r="N7394" t="n">
        <v>0.05682803387350537</v>
      </c>
      <c r="O7394" t="n">
        <v>-0.002157382633432045</v>
      </c>
      <c r="P7394" t="n">
        <v>0.09696949716215481</v>
      </c>
      <c r="Q7394" t="n">
        <v>0.06519609590107066</v>
      </c>
      <c r="R7394" t="n">
        <v>-0.0008430899189470584</v>
      </c>
    </row>
    <row r="7395">
      <c r="F7395" t="n">
        <v>0.09372499381221977</v>
      </c>
      <c r="G7395" t="n">
        <v>0.07257385349462471</v>
      </c>
      <c r="H7395" t="n">
        <v>-0.001657158291849951</v>
      </c>
      <c r="J7395" t="n">
        <v>0.03020204308336237</v>
      </c>
      <c r="K7395" t="n">
        <v>0.05541795714189466</v>
      </c>
      <c r="L7395" t="n">
        <v>-0.0009662429655075907</v>
      </c>
      <c r="M7395" t="n">
        <v>0.06209361084073761</v>
      </c>
      <c r="N7395" t="n">
        <v>0.05683580894996911</v>
      </c>
      <c r="O7395" t="n">
        <v>-0.002155776466722736</v>
      </c>
      <c r="P7395" t="n">
        <v>0.09724888225196759</v>
      </c>
      <c r="Q7395" t="n">
        <v>0.06520501587588268</v>
      </c>
      <c r="R7395" t="n">
        <v>-0.0008436803771194074</v>
      </c>
    </row>
    <row r="7396">
      <c r="F7396" t="n">
        <v>0.09368555747054252</v>
      </c>
      <c r="G7396" t="n">
        <v>0.07258378151835858</v>
      </c>
      <c r="H7396" t="n">
        <v>-0.001655073077457332</v>
      </c>
      <c r="J7396" t="n">
        <v>0.03027485336030863</v>
      </c>
      <c r="K7396" t="n">
        <v>0.05542553825778274</v>
      </c>
      <c r="L7396" t="n">
        <v>-0.0009669651072654479</v>
      </c>
      <c r="M7396" t="n">
        <v>0.06207427025237006</v>
      </c>
      <c r="N7396" t="n">
        <v>0.05684358402643285</v>
      </c>
      <c r="O7396" t="n">
        <v>-0.002155345397643208</v>
      </c>
      <c r="P7396" t="n">
        <v>0.09679962634665751</v>
      </c>
      <c r="Q7396" t="n">
        <v>0.06521393585069471</v>
      </c>
      <c r="R7396" t="n">
        <v>-0.0008444543490421743</v>
      </c>
    </row>
    <row r="7397">
      <c r="F7397" t="n">
        <v>0.09379554179891253</v>
      </c>
      <c r="G7397" t="n">
        <v>0.07259370954209245</v>
      </c>
      <c r="H7397" t="n">
        <v>-0.001655073077457332</v>
      </c>
      <c r="J7397" t="n">
        <v>0.0301952327012049</v>
      </c>
      <c r="K7397" t="n">
        <v>0.05543311937367083</v>
      </c>
      <c r="L7397" t="n">
        <v>-0.0009660951866371604</v>
      </c>
      <c r="M7397" t="n">
        <v>0.06203374089860539</v>
      </c>
      <c r="N7397" t="n">
        <v>0.0568513591028966</v>
      </c>
      <c r="O7397" t="n">
        <v>-0.002154914328563679</v>
      </c>
      <c r="P7397" t="n">
        <v>0.09680143278809744</v>
      </c>
      <c r="Q7397" t="n">
        <v>0.06522285582550673</v>
      </c>
      <c r="R7397" t="n">
        <v>-0.0008436950235210054</v>
      </c>
    </row>
    <row r="7398">
      <c r="F7398" t="n">
        <v>0.09360668146189127</v>
      </c>
      <c r="G7398" t="n">
        <v>0.07260363756582633</v>
      </c>
      <c r="H7398" t="n">
        <v>-0.00165523863443217</v>
      </c>
      <c r="J7398" t="n">
        <v>0.03027606657679352</v>
      </c>
      <c r="K7398" t="n">
        <v>0.05544070048955891</v>
      </c>
      <c r="L7398" t="n">
        <v>-0.0009670617651130355</v>
      </c>
      <c r="M7398" t="n">
        <v>0.06182370113827251</v>
      </c>
      <c r="N7398" t="n">
        <v>0.05685913417936034</v>
      </c>
      <c r="O7398" t="n">
        <v>-0.002154267724944386</v>
      </c>
      <c r="P7398" t="n">
        <v>0.09697672724328266</v>
      </c>
      <c r="Q7398" t="n">
        <v>0.06523177580031875</v>
      </c>
      <c r="R7398" t="n">
        <v>-0.0008445387185445263</v>
      </c>
    </row>
    <row r="7399">
      <c r="F7399" t="n">
        <v>0.09375741864553411</v>
      </c>
      <c r="G7399" t="n">
        <v>0.07261356558956021</v>
      </c>
      <c r="H7399" t="n">
        <v>-0.001656066419306361</v>
      </c>
      <c r="J7399" t="n">
        <v>0.03025260445543967</v>
      </c>
      <c r="K7399" t="n">
        <v>0.05544828160544699</v>
      </c>
      <c r="L7399" t="n">
        <v>-0.0009670617651130355</v>
      </c>
      <c r="M7399" t="n">
        <v>0.06180435803313336</v>
      </c>
      <c r="N7399" t="n">
        <v>0.05686690925582408</v>
      </c>
      <c r="O7399" t="n">
        <v>-0.002154914328563679</v>
      </c>
      <c r="P7399" t="n">
        <v>0.0968744403282697</v>
      </c>
      <c r="Q7399" t="n">
        <v>0.06524069577513077</v>
      </c>
      <c r="R7399" t="n">
        <v>-0.0008444543490421743</v>
      </c>
    </row>
    <row r="7400">
      <c r="F7400" t="n">
        <v>0.09370439551797707</v>
      </c>
      <c r="G7400" t="n">
        <v>0.07262349361329408</v>
      </c>
      <c r="H7400" t="n">
        <v>-0.001656629207597173</v>
      </c>
      <c r="J7400" t="n">
        <v>0.03026925642891891</v>
      </c>
      <c r="K7400" t="n">
        <v>0.05545586272133508</v>
      </c>
      <c r="L7400" t="n">
        <v>-0.0009676875508063519</v>
      </c>
      <c r="M7400" t="n">
        <v>0.06206047295225028</v>
      </c>
      <c r="N7400" t="n">
        <v>0.05687468433228783</v>
      </c>
      <c r="O7400" t="n">
        <v>-0.002154384879664915</v>
      </c>
      <c r="P7400" t="n">
        <v>0.0968762460817707</v>
      </c>
      <c r="Q7400" t="n">
        <v>0.0652496157499428</v>
      </c>
      <c r="R7400" t="n">
        <v>-0.0008439631238867371</v>
      </c>
    </row>
    <row r="7401">
      <c r="F7401" t="n">
        <v>0.09374646128310166</v>
      </c>
      <c r="G7401" t="n">
        <v>0.07263342163702795</v>
      </c>
      <c r="H7401" t="n">
        <v>-0.001656629207597173</v>
      </c>
      <c r="J7401" t="n">
        <v>0.03022172473411268</v>
      </c>
      <c r="K7401" t="n">
        <v>0.05546344383722317</v>
      </c>
      <c r="L7401" t="n">
        <v>-0.0009664308137273828</v>
      </c>
      <c r="M7401" t="n">
        <v>0.06204113179960716</v>
      </c>
      <c r="N7401" t="n">
        <v>0.05688245940875157</v>
      </c>
      <c r="O7401" t="n">
        <v>-0.002155677510592713</v>
      </c>
      <c r="P7401" t="n">
        <v>0.09715563720266024</v>
      </c>
      <c r="Q7401" t="n">
        <v>0.06525853572475482</v>
      </c>
      <c r="R7401" t="n">
        <v>-0.0008436255723923319</v>
      </c>
    </row>
    <row r="7402">
      <c r="F7402" t="n">
        <v>0.09370702078938015</v>
      </c>
      <c r="G7402" t="n">
        <v>0.07264334966076183</v>
      </c>
      <c r="H7402" t="n">
        <v>-0.001654477526140608</v>
      </c>
      <c r="J7402" t="n">
        <v>0.03025442255341192</v>
      </c>
      <c r="K7402" t="n">
        <v>0.05547102495311125</v>
      </c>
      <c r="L7402" t="n">
        <v>-0.0009671075183083661</v>
      </c>
      <c r="M7402" t="n">
        <v>0.06183108523453498</v>
      </c>
      <c r="N7402" t="n">
        <v>0.05689023448521532</v>
      </c>
      <c r="O7402" t="n">
        <v>-0.002153954002688982</v>
      </c>
      <c r="P7402" t="n">
        <v>0.09694925333071613</v>
      </c>
      <c r="Q7402" t="n">
        <v>0.06526745569956684</v>
      </c>
      <c r="R7402" t="n">
        <v>-0.0008438787360131358</v>
      </c>
    </row>
    <row r="7403">
      <c r="F7403" t="n">
        <v>0.09380342504499356</v>
      </c>
      <c r="G7403" t="n">
        <v>0.0726532776844957</v>
      </c>
      <c r="H7403" t="n">
        <v>-0.001654808554057003</v>
      </c>
      <c r="J7403" t="n">
        <v>0.03023095907349785</v>
      </c>
      <c r="K7403" t="n">
        <v>0.05547860606899933</v>
      </c>
      <c r="L7403" t="n">
        <v>-0.0009662374695613875</v>
      </c>
      <c r="M7403" t="n">
        <v>0.06202363847170997</v>
      </c>
      <c r="N7403" t="n">
        <v>0.05689800956167906</v>
      </c>
      <c r="O7403" t="n">
        <v>-0.002155246633616781</v>
      </c>
      <c r="P7403" t="n">
        <v>0.09708985269994125</v>
      </c>
      <c r="Q7403" t="n">
        <v>0.06527637567437887</v>
      </c>
      <c r="R7403" t="n">
        <v>-0.0008439784050800906</v>
      </c>
    </row>
    <row r="7404">
      <c r="F7404" t="n">
        <v>0.09372322949972708</v>
      </c>
      <c r="G7404" t="n">
        <v>0.07266320570822958</v>
      </c>
      <c r="H7404" t="n">
        <v>-0.001654046710019083</v>
      </c>
      <c r="J7404" t="n">
        <v>0.03030377299539798</v>
      </c>
      <c r="K7404" t="n">
        <v>0.05548618718488742</v>
      </c>
      <c r="L7404" t="n">
        <v>-0.0009664765690739451</v>
      </c>
      <c r="M7404" t="n">
        <v>0.06202548666550609</v>
      </c>
      <c r="N7404" t="n">
        <v>0.0569057846381428</v>
      </c>
      <c r="O7404" t="n">
        <v>-0.002155145666450508</v>
      </c>
      <c r="P7404" t="n">
        <v>0.09716105565155658</v>
      </c>
      <c r="Q7404" t="n">
        <v>0.06528529564919089</v>
      </c>
      <c r="R7404" t="n">
        <v>-0.000844316030204635</v>
      </c>
    </row>
    <row r="7405">
      <c r="F7405" t="n">
        <v>0.0936158623660229</v>
      </c>
      <c r="G7405" t="n">
        <v>0.07267313373196345</v>
      </c>
      <c r="H7405" t="n">
        <v>-0.001655866889471885</v>
      </c>
      <c r="J7405" t="n">
        <v>0.03021612355472024</v>
      </c>
      <c r="K7405" t="n">
        <v>0.05549376830077551</v>
      </c>
      <c r="L7405" t="n">
        <v>-0.0009676368050512246</v>
      </c>
      <c r="M7405" t="n">
        <v>0.06198495496507334</v>
      </c>
      <c r="N7405" t="n">
        <v>0.05691355971460655</v>
      </c>
      <c r="O7405" t="n">
        <v>-0.00215277690122959</v>
      </c>
      <c r="P7405" t="n">
        <v>0.0968852696094224</v>
      </c>
      <c r="Q7405" t="n">
        <v>0.06529421562400291</v>
      </c>
      <c r="R7405" t="n">
        <v>-0.0008438939987989545</v>
      </c>
    </row>
    <row r="7406">
      <c r="F7406" t="n">
        <v>0.09380736235246082</v>
      </c>
      <c r="G7406" t="n">
        <v>0.07268306175569732</v>
      </c>
      <c r="H7406" t="n">
        <v>-0.001654874064315811</v>
      </c>
      <c r="J7406" t="n">
        <v>0.03020870544528556</v>
      </c>
      <c r="K7406" t="n">
        <v>0.05550134941666359</v>
      </c>
      <c r="L7406" t="n">
        <v>-0.0009677334913826646</v>
      </c>
      <c r="M7406" t="n">
        <v>0.06194442267029934</v>
      </c>
      <c r="N7406" t="n">
        <v>0.05692133479107029</v>
      </c>
      <c r="O7406" t="n">
        <v>-0.002153422928108022</v>
      </c>
      <c r="P7406" t="n">
        <v>0.09723406443860722</v>
      </c>
      <c r="Q7406" t="n">
        <v>0.06530313559881493</v>
      </c>
      <c r="R7406" t="n">
        <v>-0.0008439784050800906</v>
      </c>
    </row>
    <row r="7407">
      <c r="F7407" t="n">
        <v>0.09379508903990935</v>
      </c>
      <c r="G7407" t="n">
        <v>0.0726929897794312</v>
      </c>
      <c r="H7407" t="n">
        <v>-0.001654607638384256</v>
      </c>
      <c r="J7407" t="n">
        <v>0.03024140379279328</v>
      </c>
      <c r="K7407" t="n">
        <v>0.05550893053255167</v>
      </c>
      <c r="L7407" t="n">
        <v>-0.0009672500597254648</v>
      </c>
      <c r="M7407" t="n">
        <v>0.06200984172584781</v>
      </c>
      <c r="N7407" t="n">
        <v>0.05692910986753404</v>
      </c>
      <c r="O7407" t="n">
        <v>-0.002153638270400833</v>
      </c>
      <c r="P7407" t="n">
        <v>0.09716647095747699</v>
      </c>
      <c r="Q7407" t="n">
        <v>0.06531205557362696</v>
      </c>
      <c r="R7407" t="n">
        <v>-0.0008447380616103156</v>
      </c>
    </row>
    <row r="7408">
      <c r="F7408" t="n">
        <v>0.09374205942337482</v>
      </c>
      <c r="G7408" t="n">
        <v>0.07270291780316508</v>
      </c>
      <c r="H7408" t="n">
        <v>-0.001654442210705954</v>
      </c>
      <c r="J7408" t="n">
        <v>0.03031421950489942</v>
      </c>
      <c r="K7408" t="n">
        <v>0.05551651164843976</v>
      </c>
      <c r="L7408" t="n">
        <v>-0.0009676828326327534</v>
      </c>
      <c r="M7408" t="n">
        <v>0.06192692801805411</v>
      </c>
      <c r="N7408" t="n">
        <v>0.05693688494399778</v>
      </c>
      <c r="O7408" t="n">
        <v>-0.002153966265504659</v>
      </c>
      <c r="P7408" t="n">
        <v>0.09716827536168265</v>
      </c>
      <c r="Q7408" t="n">
        <v>0.06532097554843898</v>
      </c>
      <c r="R7408" t="n">
        <v>-0.0008441628239407969</v>
      </c>
    </row>
    <row r="7409">
      <c r="F7409" t="n">
        <v>0.09381129678800978</v>
      </c>
      <c r="G7409" t="n">
        <v>0.07271284582689895</v>
      </c>
      <c r="H7409" t="n">
        <v>-0.001653780499992743</v>
      </c>
      <c r="J7409" t="n">
        <v>0.03025063738988548</v>
      </c>
      <c r="K7409" t="n">
        <v>0.05552409276432783</v>
      </c>
      <c r="L7409" t="n">
        <v>-0.0009666191261114225</v>
      </c>
      <c r="M7409" t="n">
        <v>0.06182282221766344</v>
      </c>
      <c r="N7409" t="n">
        <v>0.05694466002046152</v>
      </c>
      <c r="O7409" t="n">
        <v>-0.002154181511459041</v>
      </c>
      <c r="P7409" t="n">
        <v>0.0971006801010188</v>
      </c>
      <c r="Q7409" t="n">
        <v>0.065329895523251</v>
      </c>
      <c r="R7409" t="n">
        <v>-0.0008446693722899962</v>
      </c>
    </row>
    <row r="7410">
      <c r="F7410" t="n">
        <v>0.09363599609083523</v>
      </c>
      <c r="G7410" t="n">
        <v>0.07272277385063282</v>
      </c>
      <c r="H7410" t="n">
        <v>-0.001653945927671046</v>
      </c>
      <c r="J7410" t="n">
        <v>0.03027531290966258</v>
      </c>
      <c r="K7410" t="n">
        <v>0.05553167388021592</v>
      </c>
      <c r="L7410" t="n">
        <v>-0.0009676828326327534</v>
      </c>
      <c r="M7410" t="n">
        <v>0.06184586037321976</v>
      </c>
      <c r="N7410" t="n">
        <v>0.05695243509692527</v>
      </c>
      <c r="O7410" t="n">
        <v>-0.002151813805960835</v>
      </c>
      <c r="P7410" t="n">
        <v>0.09710248344751871</v>
      </c>
      <c r="Q7410" t="n">
        <v>0.06533881549806302</v>
      </c>
      <c r="R7410" t="n">
        <v>-0.0008439939744910637</v>
      </c>
    </row>
    <row r="7411">
      <c r="F7411" t="n">
        <v>0.09366447617901552</v>
      </c>
      <c r="G7411" t="n">
        <v>0.0727327018743667</v>
      </c>
      <c r="H7411" t="n">
        <v>-0.001654276783027651</v>
      </c>
      <c r="J7411" t="n">
        <v>0.03021975288004382</v>
      </c>
      <c r="K7411" t="n">
        <v>0.055539254996104</v>
      </c>
      <c r="L7411" t="n">
        <v>-0.0009675355310320625</v>
      </c>
      <c r="M7411" t="n">
        <v>0.06191128129841947</v>
      </c>
      <c r="N7411" t="n">
        <v>0.05696021017338902</v>
      </c>
      <c r="O7411" t="n">
        <v>-0.002153105281687129</v>
      </c>
      <c r="P7411" t="n">
        <v>0.09693078635253682</v>
      </c>
      <c r="Q7411" t="n">
        <v>0.06534773547287505</v>
      </c>
      <c r="R7411" t="n">
        <v>-0.0008444160981153965</v>
      </c>
    </row>
    <row r="7412">
      <c r="F7412" t="n">
        <v>0.09361144188430434</v>
      </c>
      <c r="G7412" t="n">
        <v>0.07274262989810057</v>
      </c>
      <c r="H7412" t="n">
        <v>-0.001654174919713732</v>
      </c>
      <c r="J7412" t="n">
        <v>0.03026849921781476</v>
      </c>
      <c r="K7412" t="n">
        <v>0.05554683611199209</v>
      </c>
      <c r="L7412" t="n">
        <v>-0.0009679223905006879</v>
      </c>
      <c r="M7412" t="n">
        <v>0.06189193822438677</v>
      </c>
      <c r="N7412" t="n">
        <v>0.05696798524985276</v>
      </c>
      <c r="O7412" t="n">
        <v>-0.002151494727664248</v>
      </c>
      <c r="P7412" t="n">
        <v>0.0970019884992519</v>
      </c>
      <c r="Q7412" t="n">
        <v>0.06535665544768707</v>
      </c>
      <c r="R7412" t="n">
        <v>-0.0008447698198456412</v>
      </c>
    </row>
    <row r="7413">
      <c r="F7413" t="n">
        <v>0.09381653824129726</v>
      </c>
      <c r="G7413" t="n">
        <v>0.07275255792183445</v>
      </c>
      <c r="H7413" t="n">
        <v>-0.00165533261061935</v>
      </c>
      <c r="J7413" t="n">
        <v>0.03023700915973372</v>
      </c>
      <c r="K7413" t="n">
        <v>0.05555441722788017</v>
      </c>
      <c r="L7413" t="n">
        <v>-0.0009671486715634372</v>
      </c>
      <c r="M7413" t="n">
        <v>0.0619361694175958</v>
      </c>
      <c r="N7413" t="n">
        <v>0.0569757603263165</v>
      </c>
      <c r="O7413" t="n">
        <v>-0.002153000773973613</v>
      </c>
      <c r="P7413" t="n">
        <v>0.0972466929139767</v>
      </c>
      <c r="Q7413" t="n">
        <v>0.06536557542249909</v>
      </c>
      <c r="R7413" t="n">
        <v>-0.0008442631606174252</v>
      </c>
    </row>
    <row r="7414">
      <c r="F7414" t="n">
        <v>0.09366840151827982</v>
      </c>
      <c r="G7414" t="n">
        <v>0.07276248594556833</v>
      </c>
      <c r="H7414" t="n">
        <v>-0.00165533261061935</v>
      </c>
      <c r="J7414" t="n">
        <v>0.0303098274036176</v>
      </c>
      <c r="K7414" t="n">
        <v>0.05556199834376826</v>
      </c>
      <c r="L7414" t="n">
        <v>-0.0009671486715634372</v>
      </c>
      <c r="M7414" t="n">
        <v>0.06200159317624782</v>
      </c>
      <c r="N7414" t="n">
        <v>0.05698353540278025</v>
      </c>
      <c r="O7414" t="n">
        <v>-0.002151709877137014</v>
      </c>
      <c r="P7414" t="n">
        <v>0.09735259726625972</v>
      </c>
      <c r="Q7414" t="n">
        <v>0.06537449539731111</v>
      </c>
      <c r="R7414" t="n">
        <v>-0.0008443476038221279</v>
      </c>
    </row>
    <row r="7415">
      <c r="F7415" t="n">
        <v>0.09368329548650989</v>
      </c>
      <c r="G7415" t="n">
        <v>0.07277241396930219</v>
      </c>
      <c r="H7415" t="n">
        <v>-0.001654009535298644</v>
      </c>
      <c r="J7415" t="n">
        <v>0.03027833693995617</v>
      </c>
      <c r="K7415" t="n">
        <v>0.05556957945965634</v>
      </c>
      <c r="L7415" t="n">
        <v>-0.0009666650972276555</v>
      </c>
      <c r="M7415" t="n">
        <v>0.06185509951226334</v>
      </c>
      <c r="N7415" t="n">
        <v>0.05699131047924399</v>
      </c>
      <c r="O7415" t="n">
        <v>-0.002150849279245949</v>
      </c>
      <c r="P7415" t="n">
        <v>0.09693799126222069</v>
      </c>
      <c r="Q7415" t="n">
        <v>0.06538341537212312</v>
      </c>
      <c r="R7415" t="n">
        <v>-0.0008441948969423414</v>
      </c>
    </row>
    <row r="7416">
      <c r="F7416" t="n">
        <v>0.09380687970268167</v>
      </c>
      <c r="G7416" t="n">
        <v>0.07278234199303607</v>
      </c>
      <c r="H7416" t="n">
        <v>-0.001654733425778557</v>
      </c>
      <c r="J7416" t="n">
        <v>0.03028696529181638</v>
      </c>
      <c r="K7416" t="n">
        <v>0.05557716057554443</v>
      </c>
      <c r="L7416" t="n">
        <v>-0.0009672915429792991</v>
      </c>
      <c r="M7416" t="n">
        <v>0.06200529213661929</v>
      </c>
      <c r="N7416" t="n">
        <v>0.05699908555570773</v>
      </c>
      <c r="O7416" t="n">
        <v>-0.002152679008960753</v>
      </c>
      <c r="P7416" t="n">
        <v>0.09718269805621865</v>
      </c>
      <c r="Q7416" t="n">
        <v>0.06539233534693514</v>
      </c>
      <c r="R7416" t="n">
        <v>-0.0008453773610301044</v>
      </c>
    </row>
    <row r="7417">
      <c r="F7417" t="n">
        <v>0.09367232399903155</v>
      </c>
      <c r="G7417" t="n">
        <v>0.07279227001676995</v>
      </c>
      <c r="H7417" t="n">
        <v>-0.001654733425778557</v>
      </c>
      <c r="J7417" t="n">
        <v>0.03023140211157106</v>
      </c>
      <c r="K7417" t="n">
        <v>0.05558474169143252</v>
      </c>
      <c r="L7417" t="n">
        <v>-0.0009680653762136824</v>
      </c>
      <c r="M7417" t="n">
        <v>0.06187998840770531</v>
      </c>
      <c r="N7417" t="n">
        <v>0.05700686063217147</v>
      </c>
      <c r="O7417" t="n">
        <v>-0.002150958586176369</v>
      </c>
      <c r="P7417" t="n">
        <v>0.09728860262595379</v>
      </c>
      <c r="Q7417" t="n">
        <v>0.06540125532174716</v>
      </c>
      <c r="R7417" t="n">
        <v>-0.0008447016672656684</v>
      </c>
    </row>
    <row r="7418">
      <c r="F7418" t="n">
        <v>0.0936872174074703</v>
      </c>
      <c r="G7418" t="n">
        <v>0.07280219804050382</v>
      </c>
      <c r="H7418" t="n">
        <v>-0.001654898766848279</v>
      </c>
      <c r="J7418" t="n">
        <v>0.03026410200674322</v>
      </c>
      <c r="K7418" t="n">
        <v>0.0555923228073206</v>
      </c>
      <c r="L7418" t="n">
        <v>-0.0009672915429792991</v>
      </c>
      <c r="M7418" t="n">
        <v>0.06211495378014004</v>
      </c>
      <c r="N7418" t="n">
        <v>0.05701463570863522</v>
      </c>
      <c r="O7418" t="n">
        <v>-0.002150098374784177</v>
      </c>
      <c r="P7418" t="n">
        <v>0.09735980664896837</v>
      </c>
      <c r="Q7418" t="n">
        <v>0.06541017529655919</v>
      </c>
      <c r="R7418" t="n">
        <v>-0.0008449550524273319</v>
      </c>
    </row>
    <row r="7419">
      <c r="F7419" t="n">
        <v>0.09372928412036613</v>
      </c>
      <c r="G7419" t="n">
        <v>0.0728121260642377</v>
      </c>
      <c r="H7419" t="n">
        <v>-0.001654298803373716</v>
      </c>
      <c r="J7419" t="n">
        <v>0.03021656163919621</v>
      </c>
      <c r="K7419" t="n">
        <v>0.05559990392320868</v>
      </c>
      <c r="L7419" t="n">
        <v>-0.0009675817304421929</v>
      </c>
      <c r="M7419" t="n">
        <v>0.06190487861401431</v>
      </c>
      <c r="N7419" t="n">
        <v>0.05702241078509897</v>
      </c>
      <c r="O7419" t="n">
        <v>-0.002149883321936129</v>
      </c>
      <c r="P7419" t="n">
        <v>0.09736160812583733</v>
      </c>
      <c r="Q7419" t="n">
        <v>0.06541909527137121</v>
      </c>
      <c r="R7419" t="n">
        <v>-0.0008449550524273319</v>
      </c>
    </row>
    <row r="7420">
      <c r="F7420" t="n">
        <v>0.0936898304358327</v>
      </c>
      <c r="G7420" t="n">
        <v>0.07282205408797157</v>
      </c>
      <c r="H7420" t="n">
        <v>-0.001653472315162598</v>
      </c>
      <c r="J7420" t="n">
        <v>0.03025728579651504</v>
      </c>
      <c r="K7420" t="n">
        <v>0.05560748503909677</v>
      </c>
      <c r="L7420" t="n">
        <v>-0.0009675312855223385</v>
      </c>
      <c r="M7420" t="n">
        <v>0.06211865573302189</v>
      </c>
      <c r="N7420" t="n">
        <v>0.05703018586156271</v>
      </c>
      <c r="O7420" t="n">
        <v>-0.002148700978802259</v>
      </c>
      <c r="P7420" t="n">
        <v>0.09705109450189464</v>
      </c>
      <c r="Q7420" t="n">
        <v>0.06542801524618323</v>
      </c>
      <c r="R7420" t="n">
        <v>-0.0008446337627762341</v>
      </c>
    </row>
    <row r="7421">
      <c r="F7421" t="n">
        <v>0.09365037565079082</v>
      </c>
      <c r="G7421" t="n">
        <v>0.07283198211170544</v>
      </c>
      <c r="H7421" t="n">
        <v>-0.001654298803373716</v>
      </c>
      <c r="J7421" t="n">
        <v>0.03031405881379116</v>
      </c>
      <c r="K7421" t="n">
        <v>0.05561506615498485</v>
      </c>
      <c r="L7421" t="n">
        <v>-0.0009682084897017861</v>
      </c>
      <c r="M7421" t="n">
        <v>0.06201454203829429</v>
      </c>
      <c r="N7421" t="n">
        <v>0.05703796093802645</v>
      </c>
      <c r="O7421" t="n">
        <v>-0.002149775759203821</v>
      </c>
      <c r="P7421" t="n">
        <v>0.09719170094208995</v>
      </c>
      <c r="Q7421" t="n">
        <v>0.06543693522099525</v>
      </c>
      <c r="R7421" t="n">
        <v>-0.0008453940852272228</v>
      </c>
    </row>
    <row r="7422">
      <c r="F7422" t="n">
        <v>0.09371961634082393</v>
      </c>
      <c r="G7422" t="n">
        <v>0.07284191013543932</v>
      </c>
      <c r="H7422" t="n">
        <v>-0.001654133505731493</v>
      </c>
      <c r="J7422" t="n">
        <v>0.03023442040813978</v>
      </c>
      <c r="K7422" t="n">
        <v>0.05562264727087294</v>
      </c>
      <c r="L7422" t="n">
        <v>-0.0009674345420681317</v>
      </c>
      <c r="M7422" t="n">
        <v>0.06199519928422892</v>
      </c>
      <c r="N7422" t="n">
        <v>0.0570457360144902</v>
      </c>
      <c r="O7422" t="n">
        <v>-0.002150420627444758</v>
      </c>
      <c r="P7422" t="n">
        <v>0.09695058648502775</v>
      </c>
      <c r="Q7422" t="n">
        <v>0.06544585519580728</v>
      </c>
      <c r="R7422" t="n">
        <v>-0.0008450561641378945</v>
      </c>
    </row>
    <row r="7423">
      <c r="F7423" t="n">
        <v>0.09378885801985246</v>
      </c>
      <c r="G7423" t="n">
        <v>0.0728518381591732</v>
      </c>
      <c r="H7423" t="n">
        <v>-0.00165446410101594</v>
      </c>
      <c r="J7423" t="n">
        <v>0.03029119386541755</v>
      </c>
      <c r="K7423" t="n">
        <v>0.05563022838676102</v>
      </c>
      <c r="L7423" t="n">
        <v>-0.0009681117462475793</v>
      </c>
      <c r="M7423" t="n">
        <v>0.0621030163841664</v>
      </c>
      <c r="N7423" t="n">
        <v>0.05705351109095394</v>
      </c>
      <c r="O7423" t="n">
        <v>-0.002150850539605382</v>
      </c>
      <c r="P7423" t="n">
        <v>0.09709119313137932</v>
      </c>
      <c r="Q7423" t="n">
        <v>0.0654547751706193</v>
      </c>
      <c r="R7423" t="n">
        <v>-0.000845563045771887</v>
      </c>
    </row>
    <row r="7424">
      <c r="F7424" t="n">
        <v>0.0937765766898801</v>
      </c>
      <c r="G7424" t="n">
        <v>0.07286176618290707</v>
      </c>
      <c r="H7424" t="n">
        <v>-0.001652376071992984</v>
      </c>
      <c r="J7424" t="n">
        <v>0.0302998218646633</v>
      </c>
      <c r="K7424" t="n">
        <v>0.05563780950264909</v>
      </c>
      <c r="L7424" t="n">
        <v>-0.0009671906371003969</v>
      </c>
      <c r="M7424" t="n">
        <v>0.06193531956067291</v>
      </c>
      <c r="N7424" t="n">
        <v>0.05706128616741769</v>
      </c>
      <c r="O7424" t="n">
        <v>-0.002150525428972208</v>
      </c>
      <c r="P7424" t="n">
        <v>0.09698888435913955</v>
      </c>
      <c r="Q7424" t="n">
        <v>0.06546369514543132</v>
      </c>
      <c r="R7424" t="n">
        <v>-0.0008458335880540233</v>
      </c>
    </row>
    <row r="7425">
      <c r="F7425" t="n">
        <v>0.0936691825385618</v>
      </c>
      <c r="G7425" t="n">
        <v>0.07287169420664094</v>
      </c>
      <c r="H7425" t="n">
        <v>-0.001652376071992984</v>
      </c>
      <c r="J7425" t="n">
        <v>0.03031647429810749</v>
      </c>
      <c r="K7425" t="n">
        <v>0.05564539061853718</v>
      </c>
      <c r="L7425" t="n">
        <v>-0.0009684484880690148</v>
      </c>
      <c r="M7425" t="n">
        <v>0.06185239478686738</v>
      </c>
      <c r="N7425" t="n">
        <v>0.05706906124388143</v>
      </c>
      <c r="O7425" t="n">
        <v>-0.002149236273954341</v>
      </c>
      <c r="P7425" t="n">
        <v>0.09702538431582824</v>
      </c>
      <c r="Q7425" t="n">
        <v>0.06547261512024334</v>
      </c>
      <c r="R7425" t="n">
        <v>-0.0008452420960344052</v>
      </c>
    </row>
    <row r="7426">
      <c r="F7426" t="n">
        <v>0.09362972395317959</v>
      </c>
      <c r="G7426" t="n">
        <v>0.07288162223037482</v>
      </c>
      <c r="H7426" t="n">
        <v>-0.00165336759678866</v>
      </c>
      <c r="J7426" t="n">
        <v>0.03030102891789782</v>
      </c>
      <c r="K7426" t="n">
        <v>0.05565297173442527</v>
      </c>
      <c r="L7426" t="n">
        <v>-0.0009678679414681143</v>
      </c>
      <c r="M7426" t="n">
        <v>0.06215095891039929</v>
      </c>
      <c r="N7426" t="n">
        <v>0.05707683632034517</v>
      </c>
      <c r="O7426" t="n">
        <v>-0.002147947118936474</v>
      </c>
      <c r="P7426" t="n">
        <v>0.09706188428597601</v>
      </c>
      <c r="Q7426" t="n">
        <v>0.06548153509505537</v>
      </c>
      <c r="R7426" t="n">
        <v>-0.0008450730983145143</v>
      </c>
    </row>
    <row r="7427">
      <c r="F7427" t="n">
        <v>0.09368537833940818</v>
      </c>
      <c r="G7427" t="n">
        <v>0.07289155025410869</v>
      </c>
      <c r="H7427" t="n">
        <v>-0.001652210817860372</v>
      </c>
      <c r="J7427" t="n">
        <v>0.03023743590837771</v>
      </c>
      <c r="K7427" t="n">
        <v>0.05566055285031335</v>
      </c>
      <c r="L7427" t="n">
        <v>-0.0009678679414681143</v>
      </c>
      <c r="M7427" t="n">
        <v>0.06202564661597879</v>
      </c>
      <c r="N7427" t="n">
        <v>0.05708461139680892</v>
      </c>
      <c r="O7427" t="n">
        <v>-0.002148806555615052</v>
      </c>
      <c r="P7427" t="n">
        <v>0.09689016688253849</v>
      </c>
      <c r="Q7427" t="n">
        <v>0.06549045506986739</v>
      </c>
      <c r="R7427" t="n">
        <v>-0.0008450730983145143</v>
      </c>
    </row>
    <row r="7428">
      <c r="F7428" t="n">
        <v>0.09363233061575191</v>
      </c>
      <c r="G7428" t="n">
        <v>0.07290147827784257</v>
      </c>
      <c r="H7428" t="n">
        <v>-0.001653427093413659</v>
      </c>
      <c r="J7428" t="n">
        <v>0.03027816170478555</v>
      </c>
      <c r="K7428" t="n">
        <v>0.05566813396620143</v>
      </c>
      <c r="L7428" t="n">
        <v>-0.0009684950973521183</v>
      </c>
      <c r="M7428" t="n">
        <v>0.0619639150587564</v>
      </c>
      <c r="N7428" t="n">
        <v>0.05709238647327266</v>
      </c>
      <c r="O7428" t="n">
        <v>-0.002148694971878072</v>
      </c>
      <c r="P7428" t="n">
        <v>0.09703077503429841</v>
      </c>
      <c r="Q7428" t="n">
        <v>0.06549937504467941</v>
      </c>
      <c r="R7428" t="n">
        <v>-0.0008452593505298154</v>
      </c>
    </row>
    <row r="7429">
      <c r="F7429" t="n">
        <v>0.09376951332387384</v>
      </c>
      <c r="G7429" t="n">
        <v>0.07291140630157644</v>
      </c>
      <c r="H7429" t="n">
        <v>-0.001652601040709116</v>
      </c>
      <c r="J7429" t="n">
        <v>0.03023061665961431</v>
      </c>
      <c r="K7429" t="n">
        <v>0.05567571508208952</v>
      </c>
      <c r="L7429" t="n">
        <v>-0.0009683015531679952</v>
      </c>
      <c r="M7429" t="n">
        <v>0.06202934927536594</v>
      </c>
      <c r="N7429" t="n">
        <v>0.05710016154973641</v>
      </c>
      <c r="O7429" t="n">
        <v>-0.002148480209761942</v>
      </c>
      <c r="P7429" t="n">
        <v>0.09720608753469862</v>
      </c>
      <c r="Q7429" t="n">
        <v>0.06550829501949144</v>
      </c>
      <c r="R7429" t="n">
        <v>-0.0008457664554296433</v>
      </c>
    </row>
    <row r="7430">
      <c r="F7430" t="n">
        <v>0.09363493601635126</v>
      </c>
      <c r="G7430" t="n">
        <v>0.07292133432531031</v>
      </c>
      <c r="H7430" t="n">
        <v>-0.001653427093413659</v>
      </c>
      <c r="J7430" t="n">
        <v>0.03023121914074703</v>
      </c>
      <c r="K7430" t="n">
        <v>0.05568329619797761</v>
      </c>
      <c r="L7430" t="n">
        <v>-0.0009680112368918105</v>
      </c>
      <c r="M7430" t="n">
        <v>0.06201000617473457</v>
      </c>
      <c r="N7430" t="n">
        <v>0.05710793662620015</v>
      </c>
      <c r="O7430" t="n">
        <v>-0.002147191637065164</v>
      </c>
      <c r="P7430" t="n">
        <v>0.09720788430195809</v>
      </c>
      <c r="Q7430" t="n">
        <v>0.06551721499430346</v>
      </c>
      <c r="R7430" t="n">
        <v>-0.0008447522456299875</v>
      </c>
    </row>
    <row r="7431">
      <c r="F7431" t="n">
        <v>0.09375853245436472</v>
      </c>
      <c r="G7431" t="n">
        <v>0.07293126234904419</v>
      </c>
      <c r="H7431" t="n">
        <v>-0.001652164171916304</v>
      </c>
      <c r="J7431" t="n">
        <v>0.0302558958715668</v>
      </c>
      <c r="K7431" t="n">
        <v>0.05569087731386569</v>
      </c>
      <c r="L7431" t="n">
        <v>-0.0009673803666003723</v>
      </c>
      <c r="M7431" t="n">
        <v>0.06205424732695172</v>
      </c>
      <c r="N7431" t="n">
        <v>0.05711571170266389</v>
      </c>
      <c r="O7431" t="n">
        <v>-0.002148265447645812</v>
      </c>
      <c r="P7431" t="n">
        <v>0.09727908795626622</v>
      </c>
      <c r="Q7431" t="n">
        <v>0.06552613496911548</v>
      </c>
      <c r="R7431" t="n">
        <v>-0.0008447522456299875</v>
      </c>
    </row>
    <row r="7432">
      <c r="F7432" t="n">
        <v>0.0937734239148996</v>
      </c>
      <c r="G7432" t="n">
        <v>0.07294119037277808</v>
      </c>
      <c r="H7432" t="n">
        <v>-0.001653155173119093</v>
      </c>
      <c r="J7432" t="n">
        <v>0.0303287219362785</v>
      </c>
      <c r="K7432" t="n">
        <v>0.05569845842975377</v>
      </c>
      <c r="L7432" t="n">
        <v>-0.000968348230899122</v>
      </c>
      <c r="M7432" t="n">
        <v>0.0621620743978101</v>
      </c>
      <c r="N7432" t="n">
        <v>0.05712348677912764</v>
      </c>
      <c r="O7432" t="n">
        <v>-0.002146219868691301</v>
      </c>
      <c r="P7432" t="n">
        <v>0.09710736541283504</v>
      </c>
      <c r="Q7432" t="n">
        <v>0.0655350549439275</v>
      </c>
      <c r="R7432" t="n">
        <v>-0.0008458686400510275</v>
      </c>
    </row>
    <row r="7433">
      <c r="F7433" t="n">
        <v>0.09366601876574773</v>
      </c>
      <c r="G7433" t="n">
        <v>0.07295111839651194</v>
      </c>
      <c r="H7433" t="n">
        <v>-0.001651008003846384</v>
      </c>
      <c r="J7433" t="n">
        <v>0.03028920026742822</v>
      </c>
      <c r="K7433" t="n">
        <v>0.05570603954564186</v>
      </c>
      <c r="L7433" t="n">
        <v>-0.000968251444469247</v>
      </c>
      <c r="M7433" t="n">
        <v>0.06210034188030841</v>
      </c>
      <c r="N7433" t="n">
        <v>0.05713126185559139</v>
      </c>
      <c r="O7433" t="n">
        <v>-0.002146434533611154</v>
      </c>
      <c r="P7433" t="n">
        <v>0.09714386458090196</v>
      </c>
      <c r="Q7433" t="n">
        <v>0.06554397491873953</v>
      </c>
      <c r="R7433" t="n">
        <v>-0.0008449387424855107</v>
      </c>
    </row>
    <row r="7434">
      <c r="F7434" t="n">
        <v>0.09380320667174358</v>
      </c>
      <c r="G7434" t="n">
        <v>0.07296104642024581</v>
      </c>
      <c r="H7434" t="n">
        <v>-0.001650842836979252</v>
      </c>
      <c r="J7434" t="n">
        <v>0.03031387762703479</v>
      </c>
      <c r="K7434" t="n">
        <v>0.05571362066152994</v>
      </c>
      <c r="L7434" t="n">
        <v>-0.0009673803666003723</v>
      </c>
      <c r="M7434" t="n">
        <v>0.06197502224467374</v>
      </c>
      <c r="N7434" t="n">
        <v>0.05713903693205512</v>
      </c>
      <c r="O7434" t="n">
        <v>-0.002146434533611154</v>
      </c>
      <c r="P7434" t="n">
        <v>0.09718036376292188</v>
      </c>
      <c r="Q7434" t="n">
        <v>0.06555289489355155</v>
      </c>
      <c r="R7434" t="n">
        <v>-0.0008452768870547896</v>
      </c>
    </row>
    <row r="7435">
      <c r="F7435" t="n">
        <v>0.09380450920169023</v>
      </c>
      <c r="G7435" t="n">
        <v>0.07297097444397969</v>
      </c>
      <c r="H7435" t="n">
        <v>-0.001651008003846384</v>
      </c>
      <c r="J7435" t="n">
        <v>0.03027435501231046</v>
      </c>
      <c r="K7435" t="n">
        <v>0.05572120177741803</v>
      </c>
      <c r="L7435" t="n">
        <v>-0.0009681546580393721</v>
      </c>
      <c r="M7435" t="n">
        <v>0.06212524290967222</v>
      </c>
      <c r="N7435" t="n">
        <v>0.05714681200851887</v>
      </c>
      <c r="O7435" t="n">
        <v>-0.002148581182809685</v>
      </c>
      <c r="P7435" t="n">
        <v>0.09686981961764685</v>
      </c>
      <c r="Q7435" t="n">
        <v>0.06556181486836357</v>
      </c>
      <c r="R7435" t="n">
        <v>-0.0008455483690067494</v>
      </c>
    </row>
    <row r="7436">
      <c r="F7436" t="n">
        <v>0.09368351134746236</v>
      </c>
      <c r="G7436" t="n">
        <v>0.07298090246771356</v>
      </c>
      <c r="H7436" t="n">
        <v>-0.001651231113007755</v>
      </c>
      <c r="J7436" t="n">
        <v>0.03028298221314787</v>
      </c>
      <c r="K7436" t="n">
        <v>0.05572878289330611</v>
      </c>
      <c r="L7436" t="n">
        <v>-0.0009675237980068037</v>
      </c>
      <c r="M7436" t="n">
        <v>0.0620211172712973</v>
      </c>
      <c r="N7436" t="n">
        <v>0.05715458708498261</v>
      </c>
      <c r="O7436" t="n">
        <v>-0.002146319511740312</v>
      </c>
      <c r="P7436" t="n">
        <v>0.09704513508792939</v>
      </c>
      <c r="Q7436" t="n">
        <v>0.06557073484317559</v>
      </c>
      <c r="R7436" t="n">
        <v>-0.0008460556980281534</v>
      </c>
    </row>
    <row r="7437">
      <c r="F7437" t="n">
        <v>0.09373916818366265</v>
      </c>
      <c r="G7437" t="n">
        <v>0.07299083049144744</v>
      </c>
      <c r="H7437" t="n">
        <v>-0.001652717221009461</v>
      </c>
      <c r="J7437" t="n">
        <v>0.03025148368096775</v>
      </c>
      <c r="K7437" t="n">
        <v>0.0557363640091942</v>
      </c>
      <c r="L7437" t="n">
        <v>-0.0009677173995671852</v>
      </c>
      <c r="M7437" t="n">
        <v>0.06195938179779245</v>
      </c>
      <c r="N7437" t="n">
        <v>0.05716236216144636</v>
      </c>
      <c r="O7437" t="n">
        <v>-0.002146748646902112</v>
      </c>
      <c r="P7437" t="n">
        <v>0.09711633792883184</v>
      </c>
      <c r="Q7437" t="n">
        <v>0.06557965481798762</v>
      </c>
      <c r="R7437" t="n">
        <v>-0.0008458865883543521</v>
      </c>
    </row>
    <row r="7438">
      <c r="F7438" t="n">
        <v>0.09371329080556418</v>
      </c>
      <c r="G7438" t="n">
        <v>0.07300075851518133</v>
      </c>
      <c r="H7438" t="n">
        <v>-0.001651891605452958</v>
      </c>
      <c r="J7438" t="n">
        <v>0.03025208539004957</v>
      </c>
      <c r="K7438" t="n">
        <v>0.05574394512508228</v>
      </c>
      <c r="L7438" t="n">
        <v>-0.0009679110011275668</v>
      </c>
      <c r="M7438" t="n">
        <v>0.06189764535321829</v>
      </c>
      <c r="N7438" t="n">
        <v>0.0571701372379101</v>
      </c>
      <c r="O7438" t="n">
        <v>-0.002146963214483011</v>
      </c>
      <c r="P7438" t="n">
        <v>0.09736106550350493</v>
      </c>
      <c r="Q7438" t="n">
        <v>0.06558857479279964</v>
      </c>
      <c r="R7438" t="n">
        <v>-0.0008454638141698488</v>
      </c>
    </row>
    <row r="7439">
      <c r="F7439" t="n">
        <v>0.09368741259303112</v>
      </c>
      <c r="G7439" t="n">
        <v>0.0730106865389152</v>
      </c>
      <c r="H7439" t="n">
        <v>-0.001652221851675559</v>
      </c>
      <c r="J7439" t="n">
        <v>0.03032491440596356</v>
      </c>
      <c r="K7439" t="n">
        <v>0.05575152624097036</v>
      </c>
      <c r="L7439" t="n">
        <v>-0.0009687822081492837</v>
      </c>
      <c r="M7439" t="n">
        <v>0.06187830055446658</v>
      </c>
      <c r="N7439" t="n">
        <v>0.05717791231437384</v>
      </c>
      <c r="O7439" t="n">
        <v>-0.002146963214483011</v>
      </c>
      <c r="P7439" t="n">
        <v>0.09722403967796273</v>
      </c>
      <c r="Q7439" t="n">
        <v>0.06559749476761166</v>
      </c>
      <c r="R7439" t="n">
        <v>-0.0008457174786805508</v>
      </c>
    </row>
    <row r="7440">
      <c r="F7440" t="n">
        <v>0.09364794412959818</v>
      </c>
      <c r="G7440" t="n">
        <v>0.07302061456264906</v>
      </c>
      <c r="H7440" t="n">
        <v>-0.001651287972181836</v>
      </c>
      <c r="J7440" t="n">
        <v>0.03032551643349496</v>
      </c>
      <c r="K7440" t="n">
        <v>0.05575910735685844</v>
      </c>
      <c r="L7440" t="n">
        <v>-0.0009688291354279854</v>
      </c>
      <c r="M7440" t="n">
        <v>0.06185895552499607</v>
      </c>
      <c r="N7440" t="n">
        <v>0.05718568739083759</v>
      </c>
      <c r="O7440" t="n">
        <v>-0.002145987814144822</v>
      </c>
      <c r="P7440" t="n">
        <v>0.09715642253552814</v>
      </c>
      <c r="Q7440" t="n">
        <v>0.06560641474242368</v>
      </c>
      <c r="R7440" t="n">
        <v>-0.0008464968316784344</v>
      </c>
    </row>
    <row r="7441">
      <c r="F7441" t="n">
        <v>0.09373078049337069</v>
      </c>
      <c r="G7441" t="n">
        <v>0.07303054258638295</v>
      </c>
      <c r="H7441" t="n">
        <v>-0.001652113368549017</v>
      </c>
      <c r="J7441" t="n">
        <v>0.03026191523764141</v>
      </c>
      <c r="K7441" t="n">
        <v>0.05576668847274652</v>
      </c>
      <c r="L7441" t="n">
        <v>-0.0009679577991415009</v>
      </c>
      <c r="M7441" t="n">
        <v>0.06190320030172652</v>
      </c>
      <c r="N7441" t="n">
        <v>0.05719346246730134</v>
      </c>
      <c r="O7441" t="n">
        <v>-0.002145344403846757</v>
      </c>
      <c r="P7441" t="n">
        <v>0.09691527728275956</v>
      </c>
      <c r="Q7441" t="n">
        <v>0.06561533471723571</v>
      </c>
      <c r="R7441" t="n">
        <v>-0.0008456510960088586</v>
      </c>
    </row>
    <row r="7442">
      <c r="F7442" t="n">
        <v>0.09373208004253469</v>
      </c>
      <c r="G7442" t="n">
        <v>0.07304047061011683</v>
      </c>
      <c r="H7442" t="n">
        <v>-0.001652113368549017</v>
      </c>
      <c r="J7442" t="n">
        <v>0.03023844021384188</v>
      </c>
      <c r="K7442" t="n">
        <v>0.05577426958863461</v>
      </c>
      <c r="L7442" t="n">
        <v>-0.0009684418748562145</v>
      </c>
      <c r="M7442" t="n">
        <v>0.06192624909458286</v>
      </c>
      <c r="N7442" t="n">
        <v>0.05720123754376508</v>
      </c>
      <c r="O7442" t="n">
        <v>-0.002146202284244177</v>
      </c>
      <c r="P7442" t="n">
        <v>0.09705589065745596</v>
      </c>
      <c r="Q7442" t="n">
        <v>0.06562425469204773</v>
      </c>
      <c r="R7442" t="n">
        <v>-0.0008464968316784344</v>
      </c>
    </row>
    <row r="7443">
      <c r="F7443" t="n">
        <v>0.09376055889125329</v>
      </c>
      <c r="G7443" t="n">
        <v>0.0730503986338507</v>
      </c>
      <c r="H7443" t="n">
        <v>-0.001650462575814655</v>
      </c>
      <c r="J7443" t="n">
        <v>0.03028719430102285</v>
      </c>
      <c r="K7443" t="n">
        <v>0.0557818507045227</v>
      </c>
      <c r="L7443" t="n">
        <v>-0.0009679577991415009</v>
      </c>
      <c r="M7443" t="n">
        <v>0.06203408659544513</v>
      </c>
      <c r="N7443" t="n">
        <v>0.05720901262022882</v>
      </c>
      <c r="O7443" t="n">
        <v>-0.002145987814144822</v>
      </c>
      <c r="P7443" t="n">
        <v>0.09695356474438688</v>
      </c>
      <c r="Q7443" t="n">
        <v>0.06563317466685975</v>
      </c>
      <c r="R7443" t="n">
        <v>-0.0008454819488749435</v>
      </c>
    </row>
    <row r="7444">
      <c r="F7444" t="n">
        <v>0.09378903794594193</v>
      </c>
      <c r="G7444" t="n">
        <v>0.07306032665758457</v>
      </c>
      <c r="H7444" t="n">
        <v>-0.001650848641633501</v>
      </c>
      <c r="J7444" t="n">
        <v>0.03030384672082369</v>
      </c>
      <c r="K7444" t="n">
        <v>0.05578943182041078</v>
      </c>
      <c r="L7444" t="n">
        <v>-0.0009681983511282989</v>
      </c>
      <c r="M7444" t="n">
        <v>0.06209953161860488</v>
      </c>
      <c r="N7444" t="n">
        <v>0.05721678769669256</v>
      </c>
      <c r="O7444" t="n">
        <v>-0.002145654105313431</v>
      </c>
      <c r="P7444" t="n">
        <v>0.09733712067558664</v>
      </c>
      <c r="Q7444" t="n">
        <v>0.06564209464167177</v>
      </c>
      <c r="R7444" t="n">
        <v>-0.0008464308779990979</v>
      </c>
    </row>
    <row r="7445">
      <c r="F7445" t="n">
        <v>0.09370879667576282</v>
      </c>
      <c r="G7445" t="n">
        <v>0.07307025468131845</v>
      </c>
      <c r="H7445" t="n">
        <v>-0.001650518570926387</v>
      </c>
      <c r="J7445" t="n">
        <v>0.03029642238137764</v>
      </c>
      <c r="K7445" t="n">
        <v>0.05579701293629886</v>
      </c>
      <c r="L7445" t="n">
        <v>-0.0009686824987186221</v>
      </c>
      <c r="M7445" t="n">
        <v>0.06193180627138917</v>
      </c>
      <c r="N7445" t="n">
        <v>0.05722456277315631</v>
      </c>
      <c r="O7445" t="n">
        <v>-0.002145439732838127</v>
      </c>
      <c r="P7445" t="n">
        <v>0.0972000883074427</v>
      </c>
      <c r="Q7445" t="n">
        <v>0.0656510146164838</v>
      </c>
      <c r="R7445" t="n">
        <v>-0.0008460079163370957</v>
      </c>
    </row>
    <row r="7446">
      <c r="F7446" t="n">
        <v>0.09375086529988783</v>
      </c>
      <c r="G7446" t="n">
        <v>0.07308018270505232</v>
      </c>
      <c r="H7446" t="n">
        <v>-0.001651343747694173</v>
      </c>
      <c r="J7446" t="n">
        <v>0.03032912625794899</v>
      </c>
      <c r="K7446" t="n">
        <v>0.05580459405218695</v>
      </c>
      <c r="L7446" t="n">
        <v>-0.0009682951806463635</v>
      </c>
      <c r="M7446" t="n">
        <v>0.0619760541524684</v>
      </c>
      <c r="N7446" t="n">
        <v>0.05723233784962006</v>
      </c>
      <c r="O7446" t="n">
        <v>-0.002142652890659181</v>
      </c>
      <c r="P7446" t="n">
        <v>0.09737541091233143</v>
      </c>
      <c r="Q7446" t="n">
        <v>0.06565993459129582</v>
      </c>
      <c r="R7446" t="n">
        <v>-0.0008455003623426929</v>
      </c>
    </row>
    <row r="7447">
      <c r="F7447" t="n">
        <v>0.09376575373776563</v>
      </c>
      <c r="G7447" t="n">
        <v>0.0730901107287862</v>
      </c>
      <c r="H7447" t="n">
        <v>-0.001652003889108402</v>
      </c>
      <c r="J7447" t="n">
        <v>0.03024947000971437</v>
      </c>
      <c r="K7447" t="n">
        <v>0.05581217516807504</v>
      </c>
      <c r="L7447" t="n">
        <v>-0.0009684888396824928</v>
      </c>
      <c r="M7447" t="n">
        <v>0.06197790733210987</v>
      </c>
      <c r="N7447" t="n">
        <v>0.0572401129260838</v>
      </c>
      <c r="O7447" t="n">
        <v>-0.002142747088310085</v>
      </c>
      <c r="P7447" t="n">
        <v>0.09720367011991249</v>
      </c>
      <c r="Q7447" t="n">
        <v>0.06566885456610784</v>
      </c>
      <c r="R7447" t="n">
        <v>-0.0008463462856666975</v>
      </c>
    </row>
    <row r="7448">
      <c r="F7448" t="n">
        <v>0.09368550893220956</v>
      </c>
      <c r="G7448" t="n">
        <v>0.07310003875252007</v>
      </c>
      <c r="H7448" t="n">
        <v>-0.001649088560079842</v>
      </c>
      <c r="J7448" t="n">
        <v>0.03032230283203527</v>
      </c>
      <c r="K7448" t="n">
        <v>0.05581975628396312</v>
      </c>
      <c r="L7448" t="n">
        <v>-0.0009687295866188895</v>
      </c>
      <c r="M7448" t="n">
        <v>0.06217054243498127</v>
      </c>
      <c r="N7448" t="n">
        <v>0.05724788800254754</v>
      </c>
      <c r="O7448" t="n">
        <v>-0.002143175637727747</v>
      </c>
      <c r="P7448" t="n">
        <v>0.09706663385803183</v>
      </c>
      <c r="Q7448" t="n">
        <v>0.06567777454091987</v>
      </c>
      <c r="R7448" t="n">
        <v>-0.0008464497759263286</v>
      </c>
    </row>
    <row r="7449">
      <c r="F7449" t="n">
        <v>0.09382271162392242</v>
      </c>
      <c r="G7449" t="n">
        <v>0.07310996677625393</v>
      </c>
      <c r="H7449" t="n">
        <v>-0.001651563430355099</v>
      </c>
      <c r="J7449" t="n">
        <v>0.03028277444846221</v>
      </c>
      <c r="K7449" t="n">
        <v>0.05582733739985121</v>
      </c>
      <c r="L7449" t="n">
        <v>-0.000968535898807909</v>
      </c>
      <c r="M7449" t="n">
        <v>0.06202401043000813</v>
      </c>
      <c r="N7449" t="n">
        <v>0.05725566307901129</v>
      </c>
      <c r="O7449" t="n">
        <v>-0.002142961363018916</v>
      </c>
      <c r="P7449" t="n">
        <v>0.09720725056038115</v>
      </c>
      <c r="Q7449" t="n">
        <v>0.06568669451573189</v>
      </c>
      <c r="R7449" t="n">
        <v>-0.0008459421091274924</v>
      </c>
    </row>
    <row r="7450">
      <c r="F7450" t="n">
        <v>0.09376964658523268</v>
      </c>
      <c r="G7450" t="n">
        <v>0.07311989479998782</v>
      </c>
      <c r="H7450" t="n">
        <v>-0.001649088560079842</v>
      </c>
      <c r="J7450" t="n">
        <v>0.03033955650990569</v>
      </c>
      <c r="K7450" t="n">
        <v>0.05583491851573929</v>
      </c>
      <c r="L7450" t="n">
        <v>-0.0009691169622408505</v>
      </c>
      <c r="M7450" t="n">
        <v>0.0620470627426529</v>
      </c>
      <c r="N7450" t="n">
        <v>0.05726343815547503</v>
      </c>
      <c r="O7450" t="n">
        <v>-0.002144675560689564</v>
      </c>
      <c r="P7450" t="n">
        <v>0.09731316133012907</v>
      </c>
      <c r="Q7450" t="n">
        <v>0.06569561449054391</v>
      </c>
      <c r="R7450" t="n">
        <v>-0.0008462805536600498</v>
      </c>
    </row>
    <row r="7451">
      <c r="F7451" t="n">
        <v>0.09377094357563992</v>
      </c>
      <c r="G7451" t="n">
        <v>0.0731298228237217</v>
      </c>
      <c r="H7451" t="n">
        <v>-0.001650408490893313</v>
      </c>
      <c r="J7451" t="n">
        <v>0.03023581950558218</v>
      </c>
      <c r="K7451" t="n">
        <v>0.05584249963162737</v>
      </c>
      <c r="L7451" t="n">
        <v>-0.0009687767681435884</v>
      </c>
      <c r="M7451" t="n">
        <v>0.06204891703215323</v>
      </c>
      <c r="N7451" t="n">
        <v>0.05727121323193878</v>
      </c>
      <c r="O7451" t="n">
        <v>-0.002142318538892424</v>
      </c>
      <c r="P7451" t="n">
        <v>0.09734965843033111</v>
      </c>
      <c r="Q7451" t="n">
        <v>0.06570453446535593</v>
      </c>
      <c r="R7451" t="n">
        <v>-0.000845857497994353</v>
      </c>
    </row>
    <row r="7452">
      <c r="F7452" t="n">
        <v>0.09370428538153774</v>
      </c>
      <c r="G7452" t="n">
        <v>0.07313975084745557</v>
      </c>
      <c r="H7452" t="n">
        <v>-0.001650957203764943</v>
      </c>
      <c r="J7452" t="n">
        <v>0.03022036737701786</v>
      </c>
      <c r="K7452" t="n">
        <v>0.05585008074751546</v>
      </c>
      <c r="L7452" t="n">
        <v>-0.0009688736264487417</v>
      </c>
      <c r="M7452" t="n">
        <v>0.06213556632990277</v>
      </c>
      <c r="N7452" t="n">
        <v>0.05727898830840252</v>
      </c>
      <c r="O7452" t="n">
        <v>-0.002141553823423281</v>
      </c>
      <c r="P7452" t="n">
        <v>0.09707378913544468</v>
      </c>
      <c r="Q7452" t="n">
        <v>0.06571345444016796</v>
      </c>
      <c r="R7452" t="n">
        <v>-0.0008462996908434293</v>
      </c>
    </row>
    <row r="7453">
      <c r="F7453" t="n">
        <v>0.09386867434722471</v>
      </c>
      <c r="G7453" t="n">
        <v>0.07314967887118944</v>
      </c>
      <c r="H7453" t="n">
        <v>-0.001650957203764943</v>
      </c>
      <c r="J7453" t="n">
        <v>0.03022096711690402</v>
      </c>
      <c r="K7453" t="n">
        <v>0.05585766186340355</v>
      </c>
      <c r="L7453" t="n">
        <v>-0.0009681956183126685</v>
      </c>
      <c r="M7453" t="n">
        <v>0.06207382492832458</v>
      </c>
      <c r="N7453" t="n">
        <v>0.05728676338486626</v>
      </c>
      <c r="O7453" t="n">
        <v>-0.00214241053062337</v>
      </c>
      <c r="P7453" t="n">
        <v>0.09707557709907777</v>
      </c>
      <c r="Q7453" t="n">
        <v>0.06572237441497998</v>
      </c>
      <c r="R7453" t="n">
        <v>-0.000846215060874345</v>
      </c>
    </row>
    <row r="7454">
      <c r="F7454" t="n">
        <v>0.09377483267260989</v>
      </c>
      <c r="G7454" t="n">
        <v>0.07315960689492332</v>
      </c>
      <c r="H7454" t="n">
        <v>-0.001650132467425766</v>
      </c>
      <c r="J7454" t="n">
        <v>0.03031788078288465</v>
      </c>
      <c r="K7454" t="n">
        <v>0.05586524297929162</v>
      </c>
      <c r="L7454" t="n">
        <v>-0.000969261059669355</v>
      </c>
      <c r="M7454" t="n">
        <v>0.06196968437546671</v>
      </c>
      <c r="N7454" t="n">
        <v>0.05729453846133001</v>
      </c>
      <c r="O7454" t="n">
        <v>-0.002141125469823236</v>
      </c>
      <c r="P7454" t="n">
        <v>0.09738973434895876</v>
      </c>
      <c r="Q7454" t="n">
        <v>0.06573129438979199</v>
      </c>
      <c r="R7454" t="n">
        <v>-0.0008468074706579354</v>
      </c>
    </row>
    <row r="7455">
      <c r="F7455" t="n">
        <v>0.09380331114020524</v>
      </c>
      <c r="G7455" t="n">
        <v>0.07316953491865719</v>
      </c>
      <c r="H7455" t="n">
        <v>-0.001648647942015247</v>
      </c>
      <c r="J7455" t="n">
        <v>0.03023019249338602</v>
      </c>
      <c r="K7455" t="n">
        <v>0.05587282409517971</v>
      </c>
      <c r="L7455" t="n">
        <v>-0.000968970484753895</v>
      </c>
      <c r="M7455" t="n">
        <v>0.06216233193889228</v>
      </c>
      <c r="N7455" t="n">
        <v>0.05730231353779375</v>
      </c>
      <c r="O7455" t="n">
        <v>-0.002141553823423281</v>
      </c>
      <c r="P7455" t="n">
        <v>0.09728739949168608</v>
      </c>
      <c r="Q7455" t="n">
        <v>0.06574021436460402</v>
      </c>
      <c r="R7455" t="n">
        <v>-0.0008460651572533279</v>
      </c>
    </row>
    <row r="7456">
      <c r="F7456" t="n">
        <v>0.0936822833951915</v>
      </c>
      <c r="G7456" t="n">
        <v>0.07317946294239107</v>
      </c>
      <c r="H7456" t="n">
        <v>-0.001650515148236206</v>
      </c>
      <c r="J7456" t="n">
        <v>0.03034316001622898</v>
      </c>
      <c r="K7456" t="n">
        <v>0.05588040521106779</v>
      </c>
      <c r="L7456" t="n">
        <v>-0.0009690177880276448</v>
      </c>
      <c r="M7456" t="n">
        <v>0.06214298838561849</v>
      </c>
      <c r="N7456" t="n">
        <v>0.05731008861425749</v>
      </c>
      <c r="O7456" t="n">
        <v>-0.002142286040869544</v>
      </c>
      <c r="P7456" t="n">
        <v>0.09715035512633624</v>
      </c>
      <c r="Q7456" t="n">
        <v>0.06574913433941604</v>
      </c>
      <c r="R7456" t="n">
        <v>-0.0008469962944949272</v>
      </c>
    </row>
    <row r="7457">
      <c r="F7457" t="n">
        <v>0.09384667707161456</v>
      </c>
      <c r="G7457" t="n">
        <v>0.07318939096612494</v>
      </c>
      <c r="H7457" t="n">
        <v>-0.001649855535828079</v>
      </c>
      <c r="J7457" t="n">
        <v>0.03034376021158557</v>
      </c>
      <c r="K7457" t="n">
        <v>0.05588798632695587</v>
      </c>
      <c r="L7457" t="n">
        <v>-0.0009696958970465585</v>
      </c>
      <c r="M7457" t="n">
        <v>0.06201764637556245</v>
      </c>
      <c r="N7457" t="n">
        <v>0.05731786369072124</v>
      </c>
      <c r="O7457" t="n">
        <v>-0.002141001568375768</v>
      </c>
      <c r="P7457" t="n">
        <v>0.09742980826057696</v>
      </c>
      <c r="Q7457" t="n">
        <v>0.06575805431422806</v>
      </c>
      <c r="R7457" t="n">
        <v>-0.0008470809433350727</v>
      </c>
    </row>
    <row r="7458">
      <c r="F7458" t="n">
        <v>0.09383438077340386</v>
      </c>
      <c r="G7458" t="n">
        <v>0.07319931898985881</v>
      </c>
      <c r="H7458" t="n">
        <v>-0.001648206504807761</v>
      </c>
      <c r="J7458" t="n">
        <v>0.0303122546573787</v>
      </c>
      <c r="K7458" t="n">
        <v>0.05589556744284396</v>
      </c>
      <c r="L7458" t="n">
        <v>-0.0009692115334616202</v>
      </c>
      <c r="M7458" t="n">
        <v>0.06193470193749689</v>
      </c>
      <c r="N7458" t="n">
        <v>0.05732563876718498</v>
      </c>
      <c r="O7458" t="n">
        <v>-0.002141215647124731</v>
      </c>
      <c r="P7458" t="n">
        <v>0.09743159630189985</v>
      </c>
      <c r="Q7458" t="n">
        <v>0.06576697428904008</v>
      </c>
      <c r="R7458" t="n">
        <v>-0.0008469116456547818</v>
      </c>
    </row>
    <row r="7459">
      <c r="F7459" t="n">
        <v>0.09367257321443898</v>
      </c>
      <c r="G7459" t="n">
        <v>0.07320924701359269</v>
      </c>
      <c r="H7459" t="n">
        <v>-0.001649360826521983</v>
      </c>
      <c r="J7459" t="n">
        <v>0.03022456322571322</v>
      </c>
      <c r="K7459" t="n">
        <v>0.05590314855873204</v>
      </c>
      <c r="L7459" t="n">
        <v>-0.0009694052788955955</v>
      </c>
      <c r="M7459" t="n">
        <v>0.06214855637144992</v>
      </c>
      <c r="N7459" t="n">
        <v>0.05733341384364873</v>
      </c>
      <c r="O7459" t="n">
        <v>-0.002139591576816308</v>
      </c>
      <c r="P7459" t="n">
        <v>0.09698217181458485</v>
      </c>
      <c r="Q7459" t="n">
        <v>0.06577589426385211</v>
      </c>
      <c r="R7459" t="n">
        <v>-0.0008466576991343456</v>
      </c>
    </row>
    <row r="7460">
      <c r="F7460" t="n">
        <v>0.09385056249681598</v>
      </c>
      <c r="G7460" t="n">
        <v>0.07321917503732657</v>
      </c>
      <c r="H7460" t="n">
        <v>-0.001649412837196812</v>
      </c>
      <c r="J7460" t="n">
        <v>0.03030542748383758</v>
      </c>
      <c r="K7460" t="n">
        <v>0.05591072967462013</v>
      </c>
      <c r="L7460" t="n">
        <v>-0.0009694527321159114</v>
      </c>
      <c r="M7460" t="n">
        <v>0.06198081103204983</v>
      </c>
      <c r="N7460" t="n">
        <v>0.05734118892011247</v>
      </c>
      <c r="O7460" t="n">
        <v>-0.002140875460150731</v>
      </c>
      <c r="P7460" t="n">
        <v>0.09736575374316536</v>
      </c>
      <c r="Q7460" t="n">
        <v>0.06578481423866413</v>
      </c>
      <c r="R7460" t="n">
        <v>-0.0008465081268335678</v>
      </c>
    </row>
    <row r="7461">
      <c r="F7461" t="n">
        <v>0.09381108059667781</v>
      </c>
      <c r="G7461" t="n">
        <v>0.07322910306106044</v>
      </c>
      <c r="H7461" t="n">
        <v>-0.00164924797834252</v>
      </c>
      <c r="J7461" t="n">
        <v>0.03030602693543681</v>
      </c>
      <c r="K7461" t="n">
        <v>0.05591831079050821</v>
      </c>
      <c r="L7461" t="n">
        <v>-0.0009685807478475682</v>
      </c>
      <c r="M7461" t="n">
        <v>0.06191906479456885</v>
      </c>
      <c r="N7461" t="n">
        <v>0.05734896399657621</v>
      </c>
      <c r="O7461" t="n">
        <v>-0.002141303421262205</v>
      </c>
      <c r="P7461" t="n">
        <v>0.09698574154764572</v>
      </c>
      <c r="Q7461" t="n">
        <v>0.06579373421347615</v>
      </c>
      <c r="R7461" t="n">
        <v>-0.00084625412359487</v>
      </c>
    </row>
    <row r="7462">
      <c r="F7462" t="n">
        <v>0.09382596668536206</v>
      </c>
      <c r="G7462" t="n">
        <v>0.07323903108479431</v>
      </c>
      <c r="H7462" t="n">
        <v>-0.001649577696051105</v>
      </c>
      <c r="J7462" t="n">
        <v>0.03029859962680694</v>
      </c>
      <c r="K7462" t="n">
        <v>0.0559258919063963</v>
      </c>
      <c r="L7462" t="n">
        <v>-0.0009698402806796194</v>
      </c>
      <c r="M7462" t="n">
        <v>0.06217532616299146</v>
      </c>
      <c r="N7462" t="n">
        <v>0.05735673907303996</v>
      </c>
      <c r="O7462" t="n">
        <v>-0.002138735654593359</v>
      </c>
      <c r="P7462" t="n">
        <v>0.09716107172968164</v>
      </c>
      <c r="Q7462" t="n">
        <v>0.06580265418828816</v>
      </c>
      <c r="R7462" t="n">
        <v>-0.0008472701365496611</v>
      </c>
    </row>
    <row r="7463">
      <c r="F7463" t="n">
        <v>0.09369133634070301</v>
      </c>
      <c r="G7463" t="n">
        <v>0.07324895910852819</v>
      </c>
      <c r="H7463" t="n">
        <v>-0.001650237131468275</v>
      </c>
      <c r="J7463" t="n">
        <v>0.0303473590518623</v>
      </c>
      <c r="K7463" t="n">
        <v>0.05593347302228438</v>
      </c>
      <c r="L7463" t="n">
        <v>-0.0009687745221294222</v>
      </c>
      <c r="M7463" t="n">
        <v>0.06207117923997621</v>
      </c>
      <c r="N7463" t="n">
        <v>0.0573645141495037</v>
      </c>
      <c r="O7463" t="n">
        <v>-0.00214173138237368</v>
      </c>
      <c r="P7463" t="n">
        <v>0.09730169401186817</v>
      </c>
      <c r="Q7463" t="n">
        <v>0.0658115741631002</v>
      </c>
      <c r="R7463" t="n">
        <v>-0.0008471008010571959</v>
      </c>
    </row>
    <row r="7464">
      <c r="F7464" t="n">
        <v>0.09382855365055298</v>
      </c>
      <c r="G7464" t="n">
        <v>0.07325888713226206</v>
      </c>
      <c r="H7464" t="n">
        <v>-0.0016489693189965</v>
      </c>
      <c r="J7464" t="n">
        <v>0.03027571754846789</v>
      </c>
      <c r="K7464" t="n">
        <v>0.05594105413817246</v>
      </c>
      <c r="L7464" t="n">
        <v>-0.0009696940800903493</v>
      </c>
      <c r="M7464" t="n">
        <v>0.06194582965470979</v>
      </c>
      <c r="N7464" t="n">
        <v>0.05737228922596745</v>
      </c>
      <c r="O7464" t="n">
        <v>-0.002140533262073923</v>
      </c>
      <c r="P7464" t="n">
        <v>0.09723406024749615</v>
      </c>
      <c r="Q7464" t="n">
        <v>0.06582049413791222</v>
      </c>
      <c r="R7464" t="n">
        <v>-0.0008466128124979807</v>
      </c>
    </row>
    <row r="7465">
      <c r="F7465" t="n">
        <v>0.09378906869676693</v>
      </c>
      <c r="G7465" t="n">
        <v>0.07326881515599594</v>
      </c>
      <c r="H7465" t="n">
        <v>-0.0016489693189965</v>
      </c>
      <c r="J7465" t="n">
        <v>0.03029236997492966</v>
      </c>
      <c r="K7465" t="n">
        <v>0.05594863525406055</v>
      </c>
      <c r="L7465" t="n">
        <v>-0.0009696940800903493</v>
      </c>
      <c r="M7465" t="n">
        <v>0.06220209829761419</v>
      </c>
      <c r="N7465" t="n">
        <v>0.05738006430243119</v>
      </c>
      <c r="O7465" t="n">
        <v>-0.002139463850971768</v>
      </c>
      <c r="P7465" t="n">
        <v>0.09720113512955586</v>
      </c>
      <c r="Q7465" t="n">
        <v>0.06582941411272424</v>
      </c>
      <c r="R7465" t="n">
        <v>-0.0008471209326215166</v>
      </c>
    </row>
    <row r="7466">
      <c r="F7466" t="n">
        <v>0.09385832494477706</v>
      </c>
      <c r="G7466" t="n">
        <v>0.07327874317972982</v>
      </c>
      <c r="H7466" t="n">
        <v>-0.001648310060897951</v>
      </c>
      <c r="J7466" t="n">
        <v>0.03022875364196476</v>
      </c>
      <c r="K7466" t="n">
        <v>0.05595621636994864</v>
      </c>
      <c r="L7466" t="n">
        <v>-0.0009694033753596338</v>
      </c>
      <c r="M7466" t="n">
        <v>0.06205554655703588</v>
      </c>
      <c r="N7466" t="n">
        <v>0.05738783937889493</v>
      </c>
      <c r="O7466" t="n">
        <v>-0.002139036086530906</v>
      </c>
      <c r="P7466" t="n">
        <v>0.09692524016180881</v>
      </c>
      <c r="Q7466" t="n">
        <v>0.06583833408753625</v>
      </c>
      <c r="R7466" t="n">
        <v>-0.0008472903059960285</v>
      </c>
    </row>
    <row r="7467">
      <c r="F7467" t="n">
        <v>0.0936829097022274</v>
      </c>
      <c r="G7467" t="n">
        <v>0.07328867120346368</v>
      </c>
      <c r="H7467" t="n">
        <v>-0.001647321173750127</v>
      </c>
      <c r="J7467" t="n">
        <v>0.03031764826513288</v>
      </c>
      <c r="K7467" t="n">
        <v>0.05596379748583672</v>
      </c>
      <c r="L7467" t="n">
        <v>-0.0009697909816672545</v>
      </c>
      <c r="M7467" t="n">
        <v>0.06216341035409453</v>
      </c>
      <c r="N7467" t="n">
        <v>0.05739561445535868</v>
      </c>
      <c r="O7467" t="n">
        <v>-0.002140319379853492</v>
      </c>
      <c r="P7467" t="n">
        <v>0.09744767331804016</v>
      </c>
      <c r="Q7467" t="n">
        <v>0.06584725406234829</v>
      </c>
      <c r="R7467" t="n">
        <v>-0.0008470362459342606</v>
      </c>
    </row>
    <row r="7468">
      <c r="F7468" t="n">
        <v>0.09388809603046519</v>
      </c>
      <c r="G7468" t="n">
        <v>0.07329859922719756</v>
      </c>
      <c r="H7468" t="n">
        <v>-0.001646877280292985</v>
      </c>
      <c r="J7468" t="n">
        <v>0.03026205794115738</v>
      </c>
      <c r="K7468" t="n">
        <v>0.0559713786017248</v>
      </c>
      <c r="L7468" t="n">
        <v>-0.000969741744708539</v>
      </c>
      <c r="M7468" t="n">
        <v>0.06208046097276365</v>
      </c>
      <c r="N7468" t="n">
        <v>0.05740338953182243</v>
      </c>
      <c r="O7468" t="n">
        <v>-0.002137409863807288</v>
      </c>
      <c r="P7468" t="n">
        <v>0.09692880441621804</v>
      </c>
      <c r="Q7468" t="n">
        <v>0.06585617403716031</v>
      </c>
      <c r="R7468" t="n">
        <v>-0.0008466331029399595</v>
      </c>
    </row>
    <row r="7469">
      <c r="F7469" t="n">
        <v>0.09386220197523099</v>
      </c>
      <c r="G7469" t="n">
        <v>0.07330852725093144</v>
      </c>
      <c r="H7469" t="n">
        <v>-0.001646877280292985</v>
      </c>
      <c r="J7469" t="n">
        <v>0.03031884562535263</v>
      </c>
      <c r="K7469" t="n">
        <v>0.05597895971761288</v>
      </c>
      <c r="L7469" t="n">
        <v>-0.0009692571645842593</v>
      </c>
      <c r="M7469" t="n">
        <v>0.06214592334075522</v>
      </c>
      <c r="N7469" t="n">
        <v>0.05741116460828617</v>
      </c>
      <c r="O7469" t="n">
        <v>-0.002138478782522935</v>
      </c>
      <c r="P7469" t="n">
        <v>0.09717355893051155</v>
      </c>
      <c r="Q7469" t="n">
        <v>0.06586509401197232</v>
      </c>
      <c r="R7469" t="n">
        <v>-0.0008478189822237171</v>
      </c>
    </row>
    <row r="7470">
      <c r="F7470" t="n">
        <v>0.09387708700080505</v>
      </c>
      <c r="G7470" t="n">
        <v>0.07331845527466531</v>
      </c>
      <c r="H7470" t="n">
        <v>-0.001648195441197672</v>
      </c>
      <c r="J7470" t="n">
        <v>0.03031141701121283</v>
      </c>
      <c r="K7470" t="n">
        <v>0.05598654083350096</v>
      </c>
      <c r="L7470" t="n">
        <v>-0.0009693540806091153</v>
      </c>
      <c r="M7470" t="n">
        <v>0.0621901849013087</v>
      </c>
      <c r="N7470" t="n">
        <v>0.05741893968474991</v>
      </c>
      <c r="O7470" t="n">
        <v>-0.002137196080064158</v>
      </c>
      <c r="P7470" t="n">
        <v>0.09745302619233864</v>
      </c>
      <c r="Q7470" t="n">
        <v>0.06587401398678434</v>
      </c>
      <c r="R7470" t="n">
        <v>-0.0008473107482449638</v>
      </c>
    </row>
    <row r="7471">
      <c r="F7471" t="n">
        <v>0.09379681795445047</v>
      </c>
      <c r="G7471" t="n">
        <v>0.07332838329839919</v>
      </c>
      <c r="H7471" t="n">
        <v>-0.001646926745337937</v>
      </c>
      <c r="J7471" t="n">
        <v>0.03023977066322438</v>
      </c>
      <c r="K7471" t="n">
        <v>0.05599412194938905</v>
      </c>
      <c r="L7471" t="n">
        <v>-0.0009696925690691016</v>
      </c>
      <c r="M7471" t="n">
        <v>0.06206482940002492</v>
      </c>
      <c r="N7471" t="n">
        <v>0.05742671476121366</v>
      </c>
      <c r="O7471" t="n">
        <v>-0.002139547701238581</v>
      </c>
      <c r="P7471" t="n">
        <v>0.09717712364210601</v>
      </c>
      <c r="Q7471" t="n">
        <v>0.06588293396159638</v>
      </c>
      <c r="R7471" t="n">
        <v>-0.0008475648652343405</v>
      </c>
    </row>
    <row r="7472">
      <c r="F7472" t="n">
        <v>0.09386607621513002</v>
      </c>
      <c r="G7472" t="n">
        <v>0.07333831132213306</v>
      </c>
      <c r="H7472" t="n">
        <v>-0.001648574001534514</v>
      </c>
      <c r="J7472" t="n">
        <v>0.03025642285336749</v>
      </c>
      <c r="K7472" t="n">
        <v>0.05600170306527713</v>
      </c>
      <c r="L7472" t="n">
        <v>-0.0009693048471302496</v>
      </c>
      <c r="M7472" t="n">
        <v>0.06217269851588175</v>
      </c>
      <c r="N7472" t="n">
        <v>0.0574344898376774</v>
      </c>
      <c r="O7472" t="n">
        <v>-0.002138774405287969</v>
      </c>
      <c r="P7472" t="n">
        <v>0.09714419454025114</v>
      </c>
      <c r="Q7472" t="n">
        <v>0.0658918539364084</v>
      </c>
      <c r="R7472" t="n">
        <v>-0.000847755085556442</v>
      </c>
    </row>
    <row r="7473">
      <c r="F7473" t="n">
        <v>0.09385377331954717</v>
      </c>
      <c r="G7473" t="n">
        <v>0.07334823934586693</v>
      </c>
      <c r="H7473" t="n">
        <v>-0.001647585647816568</v>
      </c>
      <c r="J7473" t="n">
        <v>0.03030518440216257</v>
      </c>
      <c r="K7473" t="n">
        <v>0.05600928418116522</v>
      </c>
      <c r="L7473" t="n">
        <v>-0.0009698864300385277</v>
      </c>
      <c r="M7473" t="n">
        <v>0.06206854348539306</v>
      </c>
      <c r="N7473" t="n">
        <v>0.05744226491414114</v>
      </c>
      <c r="O7473" t="n">
        <v>-0.002137492294544466</v>
      </c>
      <c r="P7473" t="n">
        <v>0.09714597586930357</v>
      </c>
      <c r="Q7473" t="n">
        <v>0.06590077391122041</v>
      </c>
      <c r="R7473" t="n">
        <v>-0.0008479245349039447</v>
      </c>
    </row>
    <row r="7474">
      <c r="F7474" t="n">
        <v>0.09384146985658204</v>
      </c>
      <c r="G7474" t="n">
        <v>0.07335816736960081</v>
      </c>
      <c r="H7474" t="n">
        <v>-0.001648903452773829</v>
      </c>
      <c r="J7474" t="n">
        <v>0.03024959078291985</v>
      </c>
      <c r="K7474" t="n">
        <v>0.0560168652970533</v>
      </c>
      <c r="L7474" t="n">
        <v>-0.0009697894995538146</v>
      </c>
      <c r="M7474" t="n">
        <v>0.06213400912923658</v>
      </c>
      <c r="N7474" t="n">
        <v>0.05745003999060488</v>
      </c>
      <c r="O7474" t="n">
        <v>-0.002136423868924879</v>
      </c>
      <c r="P7474" t="n">
        <v>0.09739073599108494</v>
      </c>
      <c r="Q7474" t="n">
        <v>0.06590969388603245</v>
      </c>
      <c r="R7474" t="n">
        <v>-0.0008471620128401823</v>
      </c>
    </row>
    <row r="7475">
      <c r="F7475" t="n">
        <v>0.09385635372103746</v>
      </c>
      <c r="G7475" t="n">
        <v>0.07336809539333469</v>
      </c>
      <c r="H7475" t="n">
        <v>-0.00164742092219691</v>
      </c>
      <c r="J7475" t="n">
        <v>0.03025018820579126</v>
      </c>
      <c r="K7475" t="n">
        <v>0.05602444641294139</v>
      </c>
      <c r="L7475" t="n">
        <v>-0.0009691109861608235</v>
      </c>
      <c r="M7475" t="n">
        <v>0.06211466408132257</v>
      </c>
      <c r="N7475" t="n">
        <v>0.05745781506706863</v>
      </c>
      <c r="O7475" t="n">
        <v>-0.002136210183800962</v>
      </c>
      <c r="P7475" t="n">
        <v>0.09728838344048557</v>
      </c>
      <c r="Q7475" t="n">
        <v>0.06591861386084447</v>
      </c>
      <c r="R7475" t="n">
        <v>-0.0008470134718399556</v>
      </c>
    </row>
    <row r="7476">
      <c r="F7476" t="n">
        <v>0.09387123753411494</v>
      </c>
      <c r="G7476" t="n">
        <v>0.07337802341706856</v>
      </c>
      <c r="H7476" t="n">
        <v>-0.001647798529992665</v>
      </c>
      <c r="J7476" t="n">
        <v>0.03025078551818186</v>
      </c>
      <c r="K7476" t="n">
        <v>0.05603202752882947</v>
      </c>
      <c r="L7476" t="n">
        <v>-0.0009703220687099734</v>
      </c>
      <c r="M7476" t="n">
        <v>0.06201050611306008</v>
      </c>
      <c r="N7476" t="n">
        <v>0.05746559014353238</v>
      </c>
      <c r="O7476" t="n">
        <v>-0.002136290801525188</v>
      </c>
      <c r="P7476" t="n">
        <v>0.09694304785838392</v>
      </c>
      <c r="Q7476" t="n">
        <v>0.06592753383565648</v>
      </c>
      <c r="R7476" t="n">
        <v>-0.0008476914215923037</v>
      </c>
    </row>
    <row r="7477">
      <c r="F7477" t="n">
        <v>0.09379096186072511</v>
      </c>
      <c r="G7477" t="n">
        <v>0.07338795144080243</v>
      </c>
      <c r="H7477" t="n">
        <v>-0.001647139805815174</v>
      </c>
      <c r="J7477" t="n">
        <v>0.03032363063894085</v>
      </c>
      <c r="K7477" t="n">
        <v>0.05603960864471755</v>
      </c>
      <c r="L7477" t="n">
        <v>-0.000969740398971512</v>
      </c>
      <c r="M7477" t="n">
        <v>0.06216078670203432</v>
      </c>
      <c r="N7477" t="n">
        <v>0.05747336521999612</v>
      </c>
      <c r="O7477" t="n">
        <v>-0.002137572319702467</v>
      </c>
      <c r="P7477" t="n">
        <v>0.09715309779535913</v>
      </c>
      <c r="Q7477" t="n">
        <v>0.0659364538104685</v>
      </c>
      <c r="R7477" t="n">
        <v>-0.0008477761653113472</v>
      </c>
    </row>
    <row r="7478">
      <c r="F7478" t="n">
        <v>0.09384662767096874</v>
      </c>
      <c r="G7478" t="n">
        <v>0.07339787946453631</v>
      </c>
      <c r="H7478" t="n">
        <v>-0.001647469167903919</v>
      </c>
      <c r="J7478" t="n">
        <v>0.03030014544920069</v>
      </c>
      <c r="K7478" t="n">
        <v>0.05604718976060565</v>
      </c>
      <c r="L7478" t="n">
        <v>-0.0009700312338407428</v>
      </c>
      <c r="M7478" t="n">
        <v>0.06212023814424217</v>
      </c>
      <c r="N7478" t="n">
        <v>0.05748114029645986</v>
      </c>
      <c r="O7478" t="n">
        <v>-0.002136504387888068</v>
      </c>
      <c r="P7478" t="n">
        <v>0.09694660533080535</v>
      </c>
      <c r="Q7478" t="n">
        <v>0.06594537378528054</v>
      </c>
      <c r="R7478" t="n">
        <v>-0.0008477761653113472</v>
      </c>
    </row>
    <row r="7479">
      <c r="F7479" t="n">
        <v>0.09371197172609072</v>
      </c>
      <c r="G7479" t="n">
        <v>0.07340780748827019</v>
      </c>
      <c r="H7479" t="n">
        <v>-0.001648292573125782</v>
      </c>
      <c r="J7479" t="n">
        <v>0.03035693645045125</v>
      </c>
      <c r="K7479" t="n">
        <v>0.05605477087649373</v>
      </c>
      <c r="L7479" t="n">
        <v>-0.0009693526191458712</v>
      </c>
      <c r="M7479" t="n">
        <v>0.06220691134673134</v>
      </c>
      <c r="N7479" t="n">
        <v>0.05748891537292361</v>
      </c>
      <c r="O7479" t="n">
        <v>-0.002136717974250947</v>
      </c>
      <c r="P7479" t="n">
        <v>0.09715665672630747</v>
      </c>
      <c r="Q7479" t="n">
        <v>0.06595429376009256</v>
      </c>
      <c r="R7479" t="n">
        <v>-0.0008481998839065648</v>
      </c>
    </row>
    <row r="7480">
      <c r="F7480" t="n">
        <v>0.09379482635971684</v>
      </c>
      <c r="G7480" t="n">
        <v>0.07341773551200406</v>
      </c>
      <c r="H7480" t="n">
        <v>-0.001646528508889795</v>
      </c>
      <c r="J7480" t="n">
        <v>0.03027725684049756</v>
      </c>
      <c r="K7480" t="n">
        <v>0.05606235199238181</v>
      </c>
      <c r="L7480" t="n">
        <v>-0.0009698852771328727</v>
      </c>
      <c r="M7480" t="n">
        <v>0.06193311963294149</v>
      </c>
      <c r="N7480" t="n">
        <v>0.05749669044938735</v>
      </c>
      <c r="O7480" t="n">
        <v>-0.002136155525785758</v>
      </c>
      <c r="P7480" t="n">
        <v>0.09698487382260912</v>
      </c>
      <c r="Q7480" t="n">
        <v>0.06596321373490457</v>
      </c>
      <c r="R7480" t="n">
        <v>-0.0008483908543098988</v>
      </c>
    </row>
    <row r="7481">
      <c r="F7481" t="n">
        <v>0.09390487167021236</v>
      </c>
      <c r="G7481" t="n">
        <v>0.07342766353573793</v>
      </c>
      <c r="H7481" t="n">
        <v>-0.001645540690566294</v>
      </c>
      <c r="J7481" t="n">
        <v>0.03025377042381394</v>
      </c>
      <c r="K7481" t="n">
        <v>0.0560699331082699</v>
      </c>
      <c r="L7481" t="n">
        <v>-0.0009703700743322793</v>
      </c>
      <c r="M7481" t="n">
        <v>0.06208340521700162</v>
      </c>
      <c r="N7481" t="n">
        <v>0.0575044655258511</v>
      </c>
      <c r="O7481" t="n">
        <v>-0.002134874601025143</v>
      </c>
      <c r="P7481" t="n">
        <v>0.09733377705494684</v>
      </c>
      <c r="Q7481" t="n">
        <v>0.06597213370971659</v>
      </c>
      <c r="R7481" t="n">
        <v>-0.0008483908543098988</v>
      </c>
    </row>
    <row r="7482">
      <c r="F7482" t="n">
        <v>0.09382459084823397</v>
      </c>
      <c r="G7482" t="n">
        <v>0.07343759155947181</v>
      </c>
      <c r="H7482" t="n">
        <v>-0.001647351690826046</v>
      </c>
      <c r="J7482" t="n">
        <v>0.03027845060903721</v>
      </c>
      <c r="K7482" t="n">
        <v>0.05607751422415799</v>
      </c>
      <c r="L7482" t="n">
        <v>-0.0009701761554525166</v>
      </c>
      <c r="M7482" t="n">
        <v>0.06217008067952023</v>
      </c>
      <c r="N7482" t="n">
        <v>0.05751224060231484</v>
      </c>
      <c r="O7482" t="n">
        <v>-0.002134661113565041</v>
      </c>
      <c r="P7482" t="n">
        <v>0.09702314167392267</v>
      </c>
      <c r="Q7482" t="n">
        <v>0.06598105368452863</v>
      </c>
      <c r="R7482" t="n">
        <v>-0.0008473737007229554</v>
      </c>
    </row>
    <row r="7483">
      <c r="F7483" t="n">
        <v>0.09371711821899814</v>
      </c>
      <c r="G7483" t="n">
        <v>0.07344751958320568</v>
      </c>
      <c r="H7483" t="n">
        <v>-0.001645916483102202</v>
      </c>
      <c r="J7483" t="n">
        <v>0.03032721475618752</v>
      </c>
      <c r="K7483" t="n">
        <v>0.05608509534004607</v>
      </c>
      <c r="L7483" t="n">
        <v>-0.0009692065610537035</v>
      </c>
      <c r="M7483" t="n">
        <v>0.06223555329097374</v>
      </c>
      <c r="N7483" t="n">
        <v>0.05752001567877858</v>
      </c>
      <c r="O7483" t="n">
        <v>-0.002134661113565041</v>
      </c>
      <c r="P7483" t="n">
        <v>0.09747618668165819</v>
      </c>
      <c r="Q7483" t="n">
        <v>0.06598997365934064</v>
      </c>
      <c r="R7483" t="n">
        <v>-0.0008474584635218673</v>
      </c>
    </row>
    <row r="7484">
      <c r="F7484" t="n">
        <v>0.09378637960324809</v>
      </c>
      <c r="G7484" t="n">
        <v>0.07345744760693956</v>
      </c>
      <c r="H7484" t="n">
        <v>-0.001645422708157272</v>
      </c>
      <c r="J7484" t="n">
        <v>0.03024753207865988</v>
      </c>
      <c r="K7484" t="n">
        <v>0.05609267645593414</v>
      </c>
      <c r="L7484" t="n">
        <v>-0.0009707090899514219</v>
      </c>
      <c r="M7484" t="n">
        <v>0.06204657126552557</v>
      </c>
      <c r="N7484" t="n">
        <v>0.05752779075524233</v>
      </c>
      <c r="O7484" t="n">
        <v>-0.002135591264026672</v>
      </c>
      <c r="P7484" t="n">
        <v>0.09740853972054259</v>
      </c>
      <c r="Q7484" t="n">
        <v>0.06599889363415266</v>
      </c>
      <c r="R7484" t="n">
        <v>-0.0008485821698872734</v>
      </c>
    </row>
    <row r="7485">
      <c r="F7485" t="n">
        <v>0.09377407055762005</v>
      </c>
      <c r="G7485" t="n">
        <v>0.07346737563067345</v>
      </c>
      <c r="H7485" t="n">
        <v>-0.001645587299805582</v>
      </c>
      <c r="J7485" t="n">
        <v>0.03032038055461039</v>
      </c>
      <c r="K7485" t="n">
        <v>0.05610025757182222</v>
      </c>
      <c r="L7485" t="n">
        <v>-0.000969545402730701</v>
      </c>
      <c r="M7485" t="n">
        <v>0.06213324898713482</v>
      </c>
      <c r="N7485" t="n">
        <v>0.05753556583170607</v>
      </c>
      <c r="O7485" t="n">
        <v>-0.002133670768285641</v>
      </c>
      <c r="P7485" t="n">
        <v>0.09737560497192371</v>
      </c>
      <c r="Q7485" t="n">
        <v>0.06600781360896468</v>
      </c>
      <c r="R7485" t="n">
        <v>-0.0008475647869280719</v>
      </c>
    </row>
    <row r="7486">
      <c r="F7486" t="n">
        <v>0.0938841192170275</v>
      </c>
      <c r="G7486" t="n">
        <v>0.0734773036544073</v>
      </c>
      <c r="H7486" t="n">
        <v>-0.001645422708157272</v>
      </c>
      <c r="J7486" t="n">
        <v>0.03031294915702178</v>
      </c>
      <c r="K7486" t="n">
        <v>0.05610783868771031</v>
      </c>
      <c r="L7486" t="n">
        <v>-0.0009697393506008212</v>
      </c>
      <c r="M7486" t="n">
        <v>0.06209269815599869</v>
      </c>
      <c r="N7486" t="n">
        <v>0.05754334090816982</v>
      </c>
      <c r="O7486" t="n">
        <v>-0.002133457379869971</v>
      </c>
      <c r="P7486" t="n">
        <v>0.0974468098469532</v>
      </c>
      <c r="Q7486" t="n">
        <v>0.06601673358377672</v>
      </c>
      <c r="R7486" t="n">
        <v>-0.000848327824147473</v>
      </c>
    </row>
    <row r="7487">
      <c r="F7487" t="n">
        <v>0.09384461921539983</v>
      </c>
      <c r="G7487" t="n">
        <v>0.07348723167814118</v>
      </c>
      <c r="H7487" t="n">
        <v>-0.001647562399585304</v>
      </c>
      <c r="J7487" t="n">
        <v>0.03024932052671885</v>
      </c>
      <c r="K7487" t="n">
        <v>0.0561154198035984</v>
      </c>
      <c r="L7487" t="n">
        <v>-0.0009698363245358813</v>
      </c>
      <c r="M7487" t="n">
        <v>0.06224299364669963</v>
      </c>
      <c r="N7487" t="n">
        <v>0.05755111598463356</v>
      </c>
      <c r="O7487" t="n">
        <v>-0.00213303060303863</v>
      </c>
      <c r="P7487" t="n">
        <v>0.09734444701240014</v>
      </c>
      <c r="Q7487" t="n">
        <v>0.06602565355858873</v>
      </c>
      <c r="R7487" t="n">
        <v>-0.0008485194265522101</v>
      </c>
    </row>
    <row r="7488">
      <c r="F7488" t="n">
        <v>0.09390028747774198</v>
      </c>
      <c r="G7488" t="n">
        <v>0.07349715970187506</v>
      </c>
      <c r="H7488" t="n">
        <v>-0.001646949197170151</v>
      </c>
      <c r="J7488" t="n">
        <v>0.03032217028205027</v>
      </c>
      <c r="K7488" t="n">
        <v>0.05612300091948648</v>
      </c>
      <c r="L7488" t="n">
        <v>-0.0009694964650352673</v>
      </c>
      <c r="M7488" t="n">
        <v>0.06226605946944511</v>
      </c>
      <c r="N7488" t="n">
        <v>0.0575588910610973</v>
      </c>
      <c r="O7488" t="n">
        <v>-0.002132892296679384</v>
      </c>
      <c r="P7488" t="n">
        <v>0.09741565174547984</v>
      </c>
      <c r="Q7488" t="n">
        <v>0.06603457353340075</v>
      </c>
      <c r="R7488" t="n">
        <v>-0.000848349824428174</v>
      </c>
    </row>
    <row r="7489">
      <c r="F7489" t="n">
        <v>0.09371123298143427</v>
      </c>
      <c r="G7489" t="n">
        <v>0.07350708772560893</v>
      </c>
      <c r="H7489" t="n">
        <v>-0.001646949197170151</v>
      </c>
      <c r="J7489" t="n">
        <v>0.0302986818497565</v>
      </c>
      <c r="K7489" t="n">
        <v>0.05613058203537456</v>
      </c>
      <c r="L7489" t="n">
        <v>-0.0009707573147797107</v>
      </c>
      <c r="M7489" t="n">
        <v>0.06199224758690933</v>
      </c>
      <c r="N7489" t="n">
        <v>0.05756666613756105</v>
      </c>
      <c r="O7489" t="n">
        <v>-0.002133105585909052</v>
      </c>
      <c r="P7489" t="n">
        <v>0.09720914507797784</v>
      </c>
      <c r="Q7489" t="n">
        <v>0.06604349350821277</v>
      </c>
      <c r="R7489" t="n">
        <v>-0.000848604227614228</v>
      </c>
    </row>
    <row r="7490">
      <c r="F7490" t="n">
        <v>0.09390285914561011</v>
      </c>
      <c r="G7490" t="n">
        <v>0.07351701574934282</v>
      </c>
      <c r="H7490" t="n">
        <v>-0.001644974635239285</v>
      </c>
      <c r="J7490" t="n">
        <v>0.03036350449308109</v>
      </c>
      <c r="K7490" t="n">
        <v>0.05613816315126265</v>
      </c>
      <c r="L7490" t="n">
        <v>-0.0009705633378959502</v>
      </c>
      <c r="M7490" t="n">
        <v>0.06197290027186808</v>
      </c>
      <c r="N7490" t="n">
        <v>0.05757444121402479</v>
      </c>
      <c r="O7490" t="n">
        <v>-0.002134598610516728</v>
      </c>
      <c r="P7490" t="n">
        <v>0.09703735009214892</v>
      </c>
      <c r="Q7490" t="n">
        <v>0.0660524134830248</v>
      </c>
      <c r="R7490" t="n">
        <v>-0.00084767141593203</v>
      </c>
    </row>
    <row r="7491">
      <c r="F7491" t="n">
        <v>0.09389054851310116</v>
      </c>
      <c r="G7491" t="n">
        <v>0.07352694377307668</v>
      </c>
      <c r="H7491" t="n">
        <v>-0.001646126463032291</v>
      </c>
      <c r="J7491" t="n">
        <v>0.03034804416248227</v>
      </c>
      <c r="K7491" t="n">
        <v>0.05614574426715074</v>
      </c>
      <c r="L7491" t="n">
        <v>-0.0009707086234787897</v>
      </c>
      <c r="M7491" t="n">
        <v>0.06210199442534112</v>
      </c>
      <c r="N7491" t="n">
        <v>0.05758221629048853</v>
      </c>
      <c r="O7491" t="n">
        <v>-0.002133745453598056</v>
      </c>
      <c r="P7491" t="n">
        <v>0.09721269626211132</v>
      </c>
      <c r="Q7491" t="n">
        <v>0.06606133345783682</v>
      </c>
      <c r="R7491" t="n">
        <v>-0.000847841018056066</v>
      </c>
    </row>
    <row r="7492">
      <c r="F7492" t="n">
        <v>0.09378306437806427</v>
      </c>
      <c r="G7492" t="n">
        <v>0.07353687179681055</v>
      </c>
      <c r="H7492" t="n">
        <v>-0.001644854748633489</v>
      </c>
      <c r="J7492" t="n">
        <v>0.03035666880722698</v>
      </c>
      <c r="K7492" t="n">
        <v>0.05615332538303882</v>
      </c>
      <c r="L7492" t="n">
        <v>-0.0009707086234787897</v>
      </c>
      <c r="M7492" t="n">
        <v>0.06216747250984819</v>
      </c>
      <c r="N7492" t="n">
        <v>0.05758999136695228</v>
      </c>
      <c r="O7492" t="n">
        <v>-0.002133178161223902</v>
      </c>
      <c r="P7492" t="n">
        <v>0.09728390035766699</v>
      </c>
      <c r="Q7492" t="n">
        <v>0.06607025343264884</v>
      </c>
      <c r="R7492" t="n">
        <v>-0.0008488810127173708</v>
      </c>
    </row>
    <row r="7493">
      <c r="F7493" t="n">
        <v>0.0938659255570985</v>
      </c>
      <c r="G7493" t="n">
        <v>0.07354679982054443</v>
      </c>
      <c r="H7493" t="n">
        <v>-0.001645183752483601</v>
      </c>
      <c r="J7493" t="n">
        <v>0.03032515095669995</v>
      </c>
      <c r="K7493" t="n">
        <v>0.0561609064989269</v>
      </c>
      <c r="L7493" t="n">
        <v>-0.0009702236086774113</v>
      </c>
      <c r="M7493" t="n">
        <v>0.06210571386165589</v>
      </c>
      <c r="N7493" t="n">
        <v>0.05759776644341602</v>
      </c>
      <c r="O7493" t="n">
        <v>-0.00213083307229991</v>
      </c>
      <c r="P7493" t="n">
        <v>0.09742453418986735</v>
      </c>
      <c r="Q7493" t="n">
        <v>0.06607917340746088</v>
      </c>
      <c r="R7493" t="n">
        <v>-0.0008480328102666141</v>
      </c>
    </row>
    <row r="7494">
      <c r="F7494" t="n">
        <v>0.0939215951880876</v>
      </c>
      <c r="G7494" t="n">
        <v>0.07355672784427832</v>
      </c>
      <c r="H7494" t="n">
        <v>-0.001645677258258768</v>
      </c>
      <c r="J7494" t="n">
        <v>0.03028560395921719</v>
      </c>
      <c r="K7494" t="n">
        <v>0.05616848761481499</v>
      </c>
      <c r="L7494" t="n">
        <v>-0.0009701266057171356</v>
      </c>
      <c r="M7494" t="n">
        <v>0.0621923998425328</v>
      </c>
      <c r="N7494" t="n">
        <v>0.05760554151987977</v>
      </c>
      <c r="O7494" t="n">
        <v>-0.002132964971321721</v>
      </c>
      <c r="P7494" t="n">
        <v>0.09725273537321444</v>
      </c>
      <c r="Q7494" t="n">
        <v>0.06608809338227288</v>
      </c>
      <c r="R7494" t="n">
        <v>-0.0008488810127173708</v>
      </c>
    </row>
    <row r="7495">
      <c r="F7495" t="n">
        <v>0.09392287946262384</v>
      </c>
      <c r="G7495" t="n">
        <v>0.07356665586801218</v>
      </c>
      <c r="H7495" t="n">
        <v>-0.001644733864749213</v>
      </c>
      <c r="J7495" t="n">
        <v>0.03034239969547996</v>
      </c>
      <c r="K7495" t="n">
        <v>0.05617606873070308</v>
      </c>
      <c r="L7495" t="n">
        <v>-0.0009705146175582383</v>
      </c>
      <c r="M7495" t="n">
        <v>0.06210943382690698</v>
      </c>
      <c r="N7495" t="n">
        <v>0.05761331659634351</v>
      </c>
      <c r="O7495" t="n">
        <v>-0.002133604541028264</v>
      </c>
      <c r="P7495" t="n">
        <v>0.09697678933710729</v>
      </c>
      <c r="Q7495" t="n">
        <v>0.0660970133570849</v>
      </c>
      <c r="R7495" t="n">
        <v>-0.0008480328102666141</v>
      </c>
    </row>
    <row r="7496">
      <c r="F7496" t="n">
        <v>0.09389697013600087</v>
      </c>
      <c r="G7496" t="n">
        <v>0.07357658389174605</v>
      </c>
      <c r="H7496" t="n">
        <v>-0.001645391692512336</v>
      </c>
      <c r="J7496" t="n">
        <v>0.03028679464264004</v>
      </c>
      <c r="K7496" t="n">
        <v>0.05618364984659116</v>
      </c>
      <c r="L7496" t="n">
        <v>-0.0009707570067418457</v>
      </c>
      <c r="M7496" t="n">
        <v>0.06202646645544113</v>
      </c>
      <c r="N7496" t="n">
        <v>0.05762109167280725</v>
      </c>
      <c r="O7496" t="n">
        <v>-0.002130691242513763</v>
      </c>
      <c r="P7496" t="n">
        <v>0.09722156833437723</v>
      </c>
      <c r="Q7496" t="n">
        <v>0.06610593333189692</v>
      </c>
      <c r="R7496" t="n">
        <v>-0.0008481401051111982</v>
      </c>
    </row>
    <row r="7497">
      <c r="F7497" t="n">
        <v>0.09392544709258413</v>
      </c>
      <c r="G7497" t="n">
        <v>0.07358651191547994</v>
      </c>
      <c r="H7497" t="n">
        <v>-0.001645885063334679</v>
      </c>
      <c r="J7497" t="n">
        <v>0.03027133234140648</v>
      </c>
      <c r="K7497" t="n">
        <v>0.05619123096247924</v>
      </c>
      <c r="L7497" t="n">
        <v>-0.000971145076702566</v>
      </c>
      <c r="M7497" t="n">
        <v>0.06217677554202625</v>
      </c>
      <c r="N7497" t="n">
        <v>0.057628866749271</v>
      </c>
      <c r="O7497" t="n">
        <v>-0.002130265061647174</v>
      </c>
      <c r="P7497" t="n">
        <v>0.09718862634950193</v>
      </c>
      <c r="Q7497" t="n">
        <v>0.06611485330670895</v>
      </c>
      <c r="R7497" t="n">
        <v>-0.0008483946234982476</v>
      </c>
    </row>
    <row r="7498">
      <c r="F7498" t="n">
        <v>0.09389953664066164</v>
      </c>
      <c r="G7498" t="n">
        <v>0.0735964399392138</v>
      </c>
      <c r="H7498" t="n">
        <v>-0.00164604952027546</v>
      </c>
      <c r="J7498" t="n">
        <v>0.03028798488614727</v>
      </c>
      <c r="K7498" t="n">
        <v>0.05619881207836732</v>
      </c>
      <c r="L7498" t="n">
        <v>-0.0009699808668204052</v>
      </c>
      <c r="M7498" t="n">
        <v>0.06198777120394344</v>
      </c>
      <c r="N7498" t="n">
        <v>0.05763664182573475</v>
      </c>
      <c r="O7498" t="n">
        <v>-0.002131756694680236</v>
      </c>
      <c r="P7498" t="n">
        <v>0.09750283935801574</v>
      </c>
      <c r="Q7498" t="n">
        <v>0.06612377328152097</v>
      </c>
      <c r="R7498" t="n">
        <v>-0.0008489884997346964</v>
      </c>
    </row>
    <row r="7499">
      <c r="F7499" t="n">
        <v>0.09376484911410032</v>
      </c>
      <c r="G7499" t="n">
        <v>0.07360636796294769</v>
      </c>
      <c r="H7499" t="n">
        <v>-0.001644733864749213</v>
      </c>
      <c r="J7499" t="n">
        <v>0.03034478184888632</v>
      </c>
      <c r="K7499" t="n">
        <v>0.0562063931942554</v>
      </c>
      <c r="L7499" t="n">
        <v>-0.0009700778843105852</v>
      </c>
      <c r="M7499" t="n">
        <v>0.06215929023182881</v>
      </c>
      <c r="N7499" t="n">
        <v>0.05764441690219849</v>
      </c>
      <c r="O7499" t="n">
        <v>-0.002130265061647174</v>
      </c>
      <c r="P7499" t="n">
        <v>0.0975046135108002</v>
      </c>
      <c r="Q7499" t="n">
        <v>0.06613269325633299</v>
      </c>
      <c r="R7499" t="n">
        <v>-0.0008483097840358978</v>
      </c>
    </row>
    <row r="7500">
      <c r="F7500" t="n">
        <v>0.09376613032021561</v>
      </c>
      <c r="G7500" t="n">
        <v>0.07361629598668155</v>
      </c>
      <c r="H7500" t="n">
        <v>-0.001643954335793499</v>
      </c>
      <c r="J7500" t="n">
        <v>0.03035340602969468</v>
      </c>
      <c r="K7500" t="n">
        <v>0.05621397431014349</v>
      </c>
      <c r="L7500" t="n">
        <v>-0.0009704173473037619</v>
      </c>
      <c r="M7500" t="n">
        <v>0.06201269788639169</v>
      </c>
      <c r="N7500" t="n">
        <v>0.05765219197866223</v>
      </c>
      <c r="O7500" t="n">
        <v>-0.002130334212585752</v>
      </c>
      <c r="P7500" t="n">
        <v>0.09747167140505208</v>
      </c>
      <c r="Q7500" t="n">
        <v>0.06614161323114502</v>
      </c>
      <c r="R7500" t="n">
        <v>-0.0008485871375049338</v>
      </c>
    </row>
    <row r="7501">
      <c r="F7501" t="n">
        <v>0.09374021664448265</v>
      </c>
      <c r="G7501" t="n">
        <v>0.07362622401041542</v>
      </c>
      <c r="H7501" t="n">
        <v>-0.001643625512043965</v>
      </c>
      <c r="J7501" t="n">
        <v>0.03035400124255386</v>
      </c>
      <c r="K7501" t="n">
        <v>0.05622155542603157</v>
      </c>
      <c r="L7501" t="n">
        <v>-0.0009709995394929252</v>
      </c>
      <c r="M7501" t="n">
        <v>0.06205697343070646</v>
      </c>
      <c r="N7501" t="n">
        <v>0.05765996705512597</v>
      </c>
      <c r="O7501" t="n">
        <v>-0.00212969524011647</v>
      </c>
      <c r="P7501" t="n">
        <v>0.09743872860938324</v>
      </c>
      <c r="Q7501" t="n">
        <v>0.06615053320595704</v>
      </c>
      <c r="R7501" t="n">
        <v>-0.0008494357246424387</v>
      </c>
    </row>
    <row r="7502">
      <c r="F7502" t="n">
        <v>0.09390466597996824</v>
      </c>
      <c r="G7502" t="n">
        <v>0.0736361520341493</v>
      </c>
      <c r="H7502" t="n">
        <v>-0.001644611983292566</v>
      </c>
      <c r="J7502" t="n">
        <v>0.03028233501782485</v>
      </c>
      <c r="K7502" t="n">
        <v>0.05622913654191965</v>
      </c>
      <c r="L7502" t="n">
        <v>-0.0009711936035559797</v>
      </c>
      <c r="M7502" t="n">
        <v>0.06218608186704735</v>
      </c>
      <c r="N7502" t="n">
        <v>0.05766774213158972</v>
      </c>
      <c r="O7502" t="n">
        <v>-0.002130334212585752</v>
      </c>
      <c r="P7502" t="n">
        <v>0.09750993395539315</v>
      </c>
      <c r="Q7502" t="n">
        <v>0.06615945318076906</v>
      </c>
      <c r="R7502" t="n">
        <v>-0.0008493508659286881</v>
      </c>
    </row>
    <row r="7503">
      <c r="F7503" t="n">
        <v>0.09376997210709581</v>
      </c>
      <c r="G7503" t="n">
        <v>0.07364608005788319</v>
      </c>
      <c r="H7503" t="n">
        <v>-0.001645105218916867</v>
      </c>
      <c r="J7503" t="n">
        <v>0.03025081309233645</v>
      </c>
      <c r="K7503" t="n">
        <v>0.05623671765780774</v>
      </c>
      <c r="L7503" t="n">
        <v>-0.0009702232832407076</v>
      </c>
      <c r="M7503" t="n">
        <v>0.06197586162307839</v>
      </c>
      <c r="N7503" t="n">
        <v>0.05767551720805347</v>
      </c>
      <c r="O7503" t="n">
        <v>-0.002131825148347409</v>
      </c>
      <c r="P7503" t="n">
        <v>0.09737284094926058</v>
      </c>
      <c r="Q7503" t="n">
        <v>0.06616837315558108</v>
      </c>
      <c r="R7503" t="n">
        <v>-0.0008490962897874367</v>
      </c>
    </row>
    <row r="7504">
      <c r="F7504" t="n">
        <v>0.09382564278238265</v>
      </c>
      <c r="G7504" t="n">
        <v>0.07365600808161706</v>
      </c>
      <c r="H7504" t="n">
        <v>-0.001645146570877947</v>
      </c>
      <c r="J7504" t="n">
        <v>0.03032366960040539</v>
      </c>
      <c r="K7504" t="n">
        <v>0.05624429877369583</v>
      </c>
      <c r="L7504" t="n">
        <v>-0.0009709510754302518</v>
      </c>
      <c r="M7504" t="n">
        <v>0.06202013830438505</v>
      </c>
      <c r="N7504" t="n">
        <v>0.05768329228451721</v>
      </c>
      <c r="O7504" t="n">
        <v>-0.002131039627356425</v>
      </c>
      <c r="P7504" t="n">
        <v>0.09720102956012411</v>
      </c>
      <c r="Q7504" t="n">
        <v>0.06617729313039311</v>
      </c>
      <c r="R7504" t="n">
        <v>-0.0008491195038739599</v>
      </c>
    </row>
    <row r="7505">
      <c r="F7505" t="n">
        <v>0.09393570537849807</v>
      </c>
      <c r="G7505" t="n">
        <v>0.07366593610535092</v>
      </c>
      <c r="H7505" t="n">
        <v>-0.00164432473724278</v>
      </c>
      <c r="J7505" t="n">
        <v>0.03034835178012402</v>
      </c>
      <c r="K7505" t="n">
        <v>0.05625187988958391</v>
      </c>
      <c r="L7505" t="n">
        <v>-0.0009706599356774991</v>
      </c>
      <c r="M7505" t="n">
        <v>0.06210683298557529</v>
      </c>
      <c r="N7505" t="n">
        <v>0.05769106736098095</v>
      </c>
      <c r="O7505" t="n">
        <v>-0.002129549389854777</v>
      </c>
      <c r="P7505" t="n">
        <v>0.09748053457403671</v>
      </c>
      <c r="Q7505" t="n">
        <v>0.06618621310520513</v>
      </c>
      <c r="R7505" t="n">
        <v>-0.0008494590158707108</v>
      </c>
    </row>
    <row r="7506">
      <c r="F7506" t="n">
        <v>0.09378740907814206</v>
      </c>
      <c r="G7506" t="n">
        <v>0.07367586412908481</v>
      </c>
      <c r="H7506" t="n">
        <v>-0.001645310937604981</v>
      </c>
      <c r="J7506" t="n">
        <v>0.03029274146509689</v>
      </c>
      <c r="K7506" t="n">
        <v>0.05625946100547199</v>
      </c>
      <c r="L7506" t="n">
        <v>-0.0009713392617672553</v>
      </c>
      <c r="M7506" t="n">
        <v>0.06204506804627061</v>
      </c>
      <c r="N7506" t="n">
        <v>0.0576988424374447</v>
      </c>
      <c r="O7506" t="n">
        <v>-0.002128910716639786</v>
      </c>
      <c r="P7506" t="n">
        <v>0.09699626840811182</v>
      </c>
      <c r="Q7506" t="n">
        <v>0.06619513308001715</v>
      </c>
      <c r="R7506" t="n">
        <v>-0.0008483556018812705</v>
      </c>
    </row>
    <row r="7507">
      <c r="F7507" t="n">
        <v>0.09382948244672965</v>
      </c>
      <c r="G7507" t="n">
        <v>0.07368579215281867</v>
      </c>
      <c r="H7507" t="n">
        <v>-0.00164432473724278</v>
      </c>
      <c r="J7507" t="n">
        <v>0.03034151154476564</v>
      </c>
      <c r="K7507" t="n">
        <v>0.05626704212136008</v>
      </c>
      <c r="L7507" t="n">
        <v>-0.0009714363083515062</v>
      </c>
      <c r="M7507" t="n">
        <v>0.06223780933676989</v>
      </c>
      <c r="N7507" t="n">
        <v>0.05770661751390844</v>
      </c>
      <c r="O7507" t="n">
        <v>-0.002127846261281466</v>
      </c>
      <c r="P7507" t="n">
        <v>0.09724105736071703</v>
      </c>
      <c r="Q7507" t="n">
        <v>0.06620405305482917</v>
      </c>
      <c r="R7507" t="n">
        <v>-0.0008488882883968869</v>
      </c>
    </row>
    <row r="7508">
      <c r="F7508" t="n">
        <v>0.0937491726204632</v>
      </c>
      <c r="G7508" t="n">
        <v>0.07369572017655256</v>
      </c>
      <c r="H7508" t="n">
        <v>-0.001643707940496976</v>
      </c>
      <c r="J7508" t="n">
        <v>0.03030195890503487</v>
      </c>
      <c r="K7508" t="n">
        <v>0.05627462323724817</v>
      </c>
      <c r="L7508" t="n">
        <v>-0.0009709026662936377</v>
      </c>
      <c r="M7508" t="n">
        <v>0.06209120817489741</v>
      </c>
      <c r="N7508" t="n">
        <v>0.05771439259037218</v>
      </c>
      <c r="O7508" t="n">
        <v>-0.002129614120331895</v>
      </c>
      <c r="P7508" t="n">
        <v>0.09724282708168375</v>
      </c>
      <c r="Q7508" t="n">
        <v>0.0662129730296412</v>
      </c>
      <c r="R7508" t="n">
        <v>-0.0008492278776711731</v>
      </c>
    </row>
    <row r="7509">
      <c r="F7509" t="n">
        <v>0.09388643394873059</v>
      </c>
      <c r="G7509" t="n">
        <v>0.07370564820028642</v>
      </c>
      <c r="H7509" t="n">
        <v>-0.001643214976004175</v>
      </c>
      <c r="J7509" t="n">
        <v>0.03031861172806589</v>
      </c>
      <c r="K7509" t="n">
        <v>0.05628220435313625</v>
      </c>
      <c r="L7509" t="n">
        <v>-0.0009709026662936377</v>
      </c>
      <c r="M7509" t="n">
        <v>0.06198702315104646</v>
      </c>
      <c r="N7509" t="n">
        <v>0.05772216766683593</v>
      </c>
      <c r="O7509" t="n">
        <v>-0.002127698999720086</v>
      </c>
      <c r="P7509" t="n">
        <v>0.0975223365976392</v>
      </c>
      <c r="Q7509" t="n">
        <v>0.06622189300445322</v>
      </c>
      <c r="R7509" t="n">
        <v>-0.0008497372615826023</v>
      </c>
    </row>
    <row r="7510">
      <c r="F7510" t="n">
        <v>0.09388771313059135</v>
      </c>
      <c r="G7510" t="n">
        <v>0.07371557622402029</v>
      </c>
      <c r="H7510" t="n">
        <v>-0.001644529547984978</v>
      </c>
      <c r="J7510" t="n">
        <v>0.03037541223749822</v>
      </c>
      <c r="K7510" t="n">
        <v>0.05628978546902434</v>
      </c>
      <c r="L7510" t="n">
        <v>-0.0009703202994039285</v>
      </c>
      <c r="M7510" t="n">
        <v>0.06213735031311546</v>
      </c>
      <c r="N7510" t="n">
        <v>0.05772994274329967</v>
      </c>
      <c r="O7510" t="n">
        <v>-0.002128762955615536</v>
      </c>
      <c r="P7510" t="n">
        <v>0.09748938937237489</v>
      </c>
      <c r="Q7510" t="n">
        <v>0.06623081297926524</v>
      </c>
      <c r="R7510" t="n">
        <v>-0.0008496523642640307</v>
      </c>
    </row>
    <row r="7511">
      <c r="F7511" t="n">
        <v>0.0938753934405582</v>
      </c>
      <c r="G7511" t="n">
        <v>0.07372550424775418</v>
      </c>
      <c r="H7511" t="n">
        <v>-0.001643707940496976</v>
      </c>
      <c r="J7511" t="n">
        <v>0.03027965161792692</v>
      </c>
      <c r="K7511" t="n">
        <v>0.05629736658491242</v>
      </c>
      <c r="L7511" t="n">
        <v>-0.0009706601599057585</v>
      </c>
      <c r="M7511" t="n">
        <v>0.06211800277694926</v>
      </c>
      <c r="N7511" t="n">
        <v>0.05773771781976342</v>
      </c>
      <c r="O7511" t="n">
        <v>-0.002127762219151015</v>
      </c>
      <c r="P7511" t="n">
        <v>0.09721341637034736</v>
      </c>
      <c r="Q7511" t="n">
        <v>0.06623973295407726</v>
      </c>
      <c r="R7511" t="n">
        <v>-0.0008488882883968869</v>
      </c>
    </row>
    <row r="7512">
      <c r="F7512" t="n">
        <v>0.09382227710440011</v>
      </c>
      <c r="G7512" t="n">
        <v>0.07373543227148806</v>
      </c>
      <c r="H7512" t="n">
        <v>-0.001642761864873454</v>
      </c>
      <c r="J7512" t="n">
        <v>0.03036857096404448</v>
      </c>
      <c r="K7512" t="n">
        <v>0.0563049477008005</v>
      </c>
      <c r="L7512" t="n">
        <v>-0.0009714367656942619</v>
      </c>
      <c r="M7512" t="n">
        <v>0.06220470432561678</v>
      </c>
      <c r="N7512" t="n">
        <v>0.05774549289622716</v>
      </c>
      <c r="O7512" t="n">
        <v>-0.002126911454569187</v>
      </c>
      <c r="P7512" t="n">
        <v>0.09711103043877289</v>
      </c>
      <c r="Q7512" t="n">
        <v>0.06624865292888929</v>
      </c>
      <c r="R7512" t="n">
        <v>-0.0008487421347610075</v>
      </c>
    </row>
    <row r="7513">
      <c r="F7513" t="n">
        <v>0.09393234532158795</v>
      </c>
      <c r="G7513" t="n">
        <v>0.07374536029522193</v>
      </c>
      <c r="H7513" t="n">
        <v>-0.001643254693432916</v>
      </c>
      <c r="J7513" t="n">
        <v>0.03032901646980075</v>
      </c>
      <c r="K7513" t="n">
        <v>0.05631252881668858</v>
      </c>
      <c r="L7513" t="n">
        <v>-0.0009715338414178249</v>
      </c>
      <c r="M7513" t="n">
        <v>0.06207930697644207</v>
      </c>
      <c r="N7513" t="n">
        <v>0.0577532679726909</v>
      </c>
      <c r="O7513" t="n">
        <v>-0.002126698763423731</v>
      </c>
      <c r="P7513" t="n">
        <v>0.09718223423014288</v>
      </c>
      <c r="Q7513" t="n">
        <v>0.06625757290370131</v>
      </c>
      <c r="R7513" t="n">
        <v>-0.0008499309681663755</v>
      </c>
    </row>
    <row r="7514">
      <c r="F7514" t="n">
        <v>0.09378403520998171</v>
      </c>
      <c r="G7514" t="n">
        <v>0.07375528831895579</v>
      </c>
      <c r="H7514" t="n">
        <v>-0.001642269036313992</v>
      </c>
      <c r="J7514" t="n">
        <v>0.03026537202529521</v>
      </c>
      <c r="K7514" t="n">
        <v>0.05632010993257666</v>
      </c>
      <c r="L7514" t="n">
        <v>-0.0009708543113528844</v>
      </c>
      <c r="M7514" t="n">
        <v>0.06225085085301221</v>
      </c>
      <c r="N7514" t="n">
        <v>0.05776104304915465</v>
      </c>
      <c r="O7514" t="n">
        <v>-0.002129038366023756</v>
      </c>
      <c r="P7514" t="n">
        <v>0.0970798463943533</v>
      </c>
      <c r="Q7514" t="n">
        <v>0.06626649287851333</v>
      </c>
      <c r="R7514" t="n">
        <v>-0.0008496762181509394</v>
      </c>
    </row>
    <row r="7515">
      <c r="F7515" t="n">
        <v>0.09388050540168472</v>
      </c>
      <c r="G7515" t="n">
        <v>0.07376521634268968</v>
      </c>
      <c r="H7515" t="n">
        <v>-0.001643583245805891</v>
      </c>
      <c r="J7515" t="n">
        <v>0.03032217364843798</v>
      </c>
      <c r="K7515" t="n">
        <v>0.05632769104846475</v>
      </c>
      <c r="L7515" t="n">
        <v>-0.0009702718570115069</v>
      </c>
      <c r="M7515" t="n">
        <v>0.06212545190043364</v>
      </c>
      <c r="N7515" t="n">
        <v>0.05776881812561839</v>
      </c>
      <c r="O7515" t="n">
        <v>-0.002128187601441929</v>
      </c>
      <c r="P7515" t="n">
        <v>0.09722048720315235</v>
      </c>
      <c r="Q7515" t="n">
        <v>0.06627541285332535</v>
      </c>
      <c r="R7515" t="n">
        <v>-0.0008490818014482554</v>
      </c>
    </row>
    <row r="7516">
      <c r="F7516" t="n">
        <v>0.09392258025207423</v>
      </c>
      <c r="G7516" t="n">
        <v>0.07377514436642355</v>
      </c>
      <c r="H7516" t="n">
        <v>-0.001641815244757941</v>
      </c>
      <c r="J7516" t="n">
        <v>0.03037897599245852</v>
      </c>
      <c r="K7516" t="n">
        <v>0.05633527216435284</v>
      </c>
      <c r="L7516" t="n">
        <v>-0.0009710001904983612</v>
      </c>
      <c r="M7516" t="n">
        <v>0.06229699938762487</v>
      </c>
      <c r="N7516" t="n">
        <v>0.05777659320208214</v>
      </c>
      <c r="O7516" t="n">
        <v>-0.002126972663355523</v>
      </c>
      <c r="P7516" t="n">
        <v>0.09739584784585542</v>
      </c>
      <c r="Q7516" t="n">
        <v>0.06628433282813738</v>
      </c>
      <c r="R7516" t="n">
        <v>-0.0008497003324266974</v>
      </c>
    </row>
    <row r="7517">
      <c r="F7517" t="n">
        <v>0.0938966588951442</v>
      </c>
      <c r="G7517" t="n">
        <v>0.07378507239015743</v>
      </c>
      <c r="H7517" t="n">
        <v>-0.00164345755269508</v>
      </c>
      <c r="J7517" t="n">
        <v>0.03031533015170598</v>
      </c>
      <c r="K7517" t="n">
        <v>0.05634285328024092</v>
      </c>
      <c r="L7517" t="n">
        <v>-0.0009710001904983612</v>
      </c>
      <c r="M7517" t="n">
        <v>0.06206554484765531</v>
      </c>
      <c r="N7517" t="n">
        <v>0.05778436827854588</v>
      </c>
      <c r="O7517" t="n">
        <v>-0.002126122299472123</v>
      </c>
      <c r="P7517" t="n">
        <v>0.09711986382975002</v>
      </c>
      <c r="Q7517" t="n">
        <v>0.0662932528029494</v>
      </c>
      <c r="R7517" t="n">
        <v>-0.000850125012720793</v>
      </c>
    </row>
    <row r="7518">
      <c r="F7518" t="n">
        <v>0.09392513457084758</v>
      </c>
      <c r="G7518" t="n">
        <v>0.07379500041389131</v>
      </c>
      <c r="H7518" t="n">
        <v>-0.001643129091107652</v>
      </c>
      <c r="J7518" t="n">
        <v>0.03029183318438862</v>
      </c>
      <c r="K7518" t="n">
        <v>0.056350434396129</v>
      </c>
      <c r="L7518" t="n">
        <v>-0.00097109728080838</v>
      </c>
      <c r="M7518" t="n">
        <v>0.06219467304826265</v>
      </c>
      <c r="N7518" t="n">
        <v>0.05779214335500962</v>
      </c>
      <c r="O7518" t="n">
        <v>-0.002126547481413823</v>
      </c>
      <c r="P7518" t="n">
        <v>0.09726050593626051</v>
      </c>
      <c r="Q7518" t="n">
        <v>0.06630217277776142</v>
      </c>
      <c r="R7518" t="n">
        <v>-0.00084944552425024</v>
      </c>
    </row>
    <row r="7519">
      <c r="F7519" t="n">
        <v>0.09380401497336385</v>
      </c>
      <c r="G7519" t="n">
        <v>0.07380492843762516</v>
      </c>
      <c r="H7519" t="n">
        <v>-0.001643293321901366</v>
      </c>
      <c r="J7519" t="n">
        <v>0.03035666625350061</v>
      </c>
      <c r="K7519" t="n">
        <v>0.05635801551201709</v>
      </c>
      <c r="L7519" t="n">
        <v>-0.0009707089195683048</v>
      </c>
      <c r="M7519" t="n">
        <v>0.06228138127453461</v>
      </c>
      <c r="N7519" t="n">
        <v>0.05779991843147337</v>
      </c>
      <c r="O7519" t="n">
        <v>-0.002127397845297224</v>
      </c>
      <c r="P7519" t="n">
        <v>0.09740114912274161</v>
      </c>
      <c r="Q7519" t="n">
        <v>0.06631109275257345</v>
      </c>
      <c r="R7519" t="n">
        <v>-0.0008499551406031548</v>
      </c>
    </row>
    <row r="7520">
      <c r="F7520" t="n">
        <v>0.09375089136060211</v>
      </c>
      <c r="G7520" t="n">
        <v>0.07381485646135905</v>
      </c>
      <c r="H7520" t="n">
        <v>-0.001643166675552062</v>
      </c>
      <c r="J7520" t="n">
        <v>0.0302849883788769</v>
      </c>
      <c r="K7520" t="n">
        <v>0.05636559662790517</v>
      </c>
      <c r="L7520" t="n">
        <v>-0.0009719230200318527</v>
      </c>
      <c r="M7520" t="n">
        <v>0.06219840027589052</v>
      </c>
      <c r="N7520" t="n">
        <v>0.05780769350793711</v>
      </c>
      <c r="O7520" t="n">
        <v>-0.002123844100270111</v>
      </c>
      <c r="P7520" t="n">
        <v>0.09712515987038989</v>
      </c>
      <c r="Q7520" t="n">
        <v>0.06632001272738547</v>
      </c>
      <c r="R7520" t="n">
        <v>-0.0008492999285913949</v>
      </c>
    </row>
    <row r="7521">
      <c r="F7521" t="n">
        <v>0.09379296533449427</v>
      </c>
      <c r="G7521" t="n">
        <v>0.07382478448509293</v>
      </c>
      <c r="H7521" t="n">
        <v>-0.001642017378316964</v>
      </c>
      <c r="J7521" t="n">
        <v>0.03034982211815533</v>
      </c>
      <c r="K7521" t="n">
        <v>0.05637317774379326</v>
      </c>
      <c r="L7521" t="n">
        <v>-0.0009705635513256438</v>
      </c>
      <c r="M7521" t="n">
        <v>0.06205178328995489</v>
      </c>
      <c r="N7521" t="n">
        <v>0.05781546858440086</v>
      </c>
      <c r="O7521" t="n">
        <v>-0.002123844100270111</v>
      </c>
      <c r="P7521" t="n">
        <v>0.09740468164353472</v>
      </c>
      <c r="Q7521" t="n">
        <v>0.06632893270219749</v>
      </c>
      <c r="R7521" t="n">
        <v>-0.0008503193943454306</v>
      </c>
    </row>
    <row r="7522">
      <c r="F7522" t="n">
        <v>0.09380783982768356</v>
      </c>
      <c r="G7522" t="n">
        <v>0.07383471250882681</v>
      </c>
      <c r="H7522" t="n">
        <v>-0.001643002490232762</v>
      </c>
      <c r="J7522" t="n">
        <v>0.03027814289894329</v>
      </c>
      <c r="K7522" t="n">
        <v>0.05638075885968134</v>
      </c>
      <c r="L7522" t="n">
        <v>-0.0009707577611408164</v>
      </c>
      <c r="M7522" t="n">
        <v>0.06218091628933103</v>
      </c>
      <c r="N7522" t="n">
        <v>0.0578232436608646</v>
      </c>
      <c r="O7522" t="n">
        <v>-0.002126818969445077</v>
      </c>
      <c r="P7522" t="n">
        <v>0.09737172759237073</v>
      </c>
      <c r="Q7522" t="n">
        <v>0.06633785267700951</v>
      </c>
      <c r="R7522" t="n">
        <v>-0.0008501494833864248</v>
      </c>
    </row>
    <row r="7523">
      <c r="F7523" t="n">
        <v>0.09394511516547949</v>
      </c>
      <c r="G7523" t="n">
        <v>0.07384464053256068</v>
      </c>
      <c r="H7523" t="n">
        <v>-0.001641853192997664</v>
      </c>
      <c r="J7523" t="n">
        <v>0.03029479561264677</v>
      </c>
      <c r="K7523" t="n">
        <v>0.05638833997556943</v>
      </c>
      <c r="L7523" t="n">
        <v>-0.0009716317053090936</v>
      </c>
      <c r="M7523" t="n">
        <v>0.0623100516527996</v>
      </c>
      <c r="N7523" t="n">
        <v>0.05783101873732834</v>
      </c>
      <c r="O7523" t="n">
        <v>-0.002124751551353699</v>
      </c>
      <c r="P7523" t="n">
        <v>0.09730405286676269</v>
      </c>
      <c r="Q7523" t="n">
        <v>0.06634677265182154</v>
      </c>
      <c r="R7523" t="n">
        <v>-0.0008495547950299039</v>
      </c>
    </row>
    <row r="7524">
      <c r="F7524" t="n">
        <v>0.09390558980477237</v>
      </c>
      <c r="G7524" t="n">
        <v>0.07385456855629455</v>
      </c>
      <c r="H7524" t="n">
        <v>-0.001641725912172327</v>
      </c>
      <c r="J7524" t="n">
        <v>0.03033553947941255</v>
      </c>
      <c r="K7524" t="n">
        <v>0.05639592109145751</v>
      </c>
      <c r="L7524" t="n">
        <v>-0.0009708066839279531</v>
      </c>
      <c r="M7524" t="n">
        <v>0.0623331288765169</v>
      </c>
      <c r="N7524" t="n">
        <v>0.05783879381379209</v>
      </c>
      <c r="O7524" t="n">
        <v>-0.002123052429761253</v>
      </c>
      <c r="P7524" t="n">
        <v>0.09709749644066107</v>
      </c>
      <c r="Q7524" t="n">
        <v>0.06635569262663356</v>
      </c>
      <c r="R7524" t="n">
        <v>-0.0008495793878683547</v>
      </c>
    </row>
    <row r="7525">
      <c r="F7525" t="n">
        <v>0.09389326408530085</v>
      </c>
      <c r="G7525" t="n">
        <v>0.07386449658002843</v>
      </c>
      <c r="H7525" t="n">
        <v>-0.001641069353119269</v>
      </c>
      <c r="J7525" t="n">
        <v>0.03027991901676763</v>
      </c>
      <c r="K7525" t="n">
        <v>0.0564035022073456</v>
      </c>
      <c r="L7525" t="n">
        <v>-0.0009720692376385435</v>
      </c>
      <c r="M7525" t="n">
        <v>0.06231378202664517</v>
      </c>
      <c r="N7525" t="n">
        <v>0.05784656889025584</v>
      </c>
      <c r="O7525" t="n">
        <v>-0.002123901990557476</v>
      </c>
      <c r="P7525" t="n">
        <v>0.09748118338131417</v>
      </c>
      <c r="Q7525" t="n">
        <v>0.06636461260144558</v>
      </c>
      <c r="R7525" t="n">
        <v>-0.0008496643628021283</v>
      </c>
    </row>
    <row r="7526">
      <c r="F7526" t="n">
        <v>0.09393533973414642</v>
      </c>
      <c r="G7526" t="n">
        <v>0.0738744246037623</v>
      </c>
      <c r="H7526" t="n">
        <v>-0.001642218331462121</v>
      </c>
      <c r="J7526" t="n">
        <v>0.03034475451936863</v>
      </c>
      <c r="K7526" t="n">
        <v>0.05641108332323368</v>
      </c>
      <c r="L7526" t="n">
        <v>-0.0009714865205413479</v>
      </c>
      <c r="M7526" t="n">
        <v>0.0622732224583763</v>
      </c>
      <c r="N7526" t="n">
        <v>0.05785434396671957</v>
      </c>
      <c r="O7526" t="n">
        <v>-0.00212517633175181</v>
      </c>
      <c r="P7526" t="n">
        <v>0.09706630194659688</v>
      </c>
      <c r="Q7526" t="n">
        <v>0.0663735325762576</v>
      </c>
      <c r="R7526" t="n">
        <v>-0.0008498343126696755</v>
      </c>
    </row>
    <row r="7527">
      <c r="F7527" t="n">
        <v>0.09386861097638358</v>
      </c>
      <c r="G7527" t="n">
        <v>0.07388435262749618</v>
      </c>
      <c r="H7527" t="n">
        <v>-0.001641561772409063</v>
      </c>
      <c r="J7527" t="n">
        <v>0.0303854993015784</v>
      </c>
      <c r="K7527" t="n">
        <v>0.05641866443912177</v>
      </c>
      <c r="L7527" t="n">
        <v>-0.0009714865205413479</v>
      </c>
      <c r="M7527" t="n">
        <v>0.06225387493217771</v>
      </c>
      <c r="N7527" t="n">
        <v>0.05786211904318332</v>
      </c>
      <c r="O7527" t="n">
        <v>-0.002123477210159365</v>
      </c>
      <c r="P7527" t="n">
        <v>0.09755415401116985</v>
      </c>
      <c r="Q7527" t="n">
        <v>0.06638245255106963</v>
      </c>
      <c r="R7527" t="n">
        <v>-0.0008495192433020948</v>
      </c>
    </row>
    <row r="7528">
      <c r="F7528" t="n">
        <v>0.09395148873860826</v>
      </c>
      <c r="G7528" t="n">
        <v>0.07389428065123005</v>
      </c>
      <c r="H7528" t="n">
        <v>-0.001641761726908227</v>
      </c>
      <c r="J7528" t="n">
        <v>0.0303057858874933</v>
      </c>
      <c r="K7528" t="n">
        <v>0.05642624555500984</v>
      </c>
      <c r="L7528" t="n">
        <v>-0.0009722155651357184</v>
      </c>
      <c r="M7528" t="n">
        <v>0.062213314314434</v>
      </c>
      <c r="N7528" t="n">
        <v>0.05786989411964707</v>
      </c>
      <c r="O7528" t="n">
        <v>-0.002122896020384499</v>
      </c>
      <c r="P7528" t="n">
        <v>0.09724343064762231</v>
      </c>
      <c r="Q7528" t="n">
        <v>0.06639137252588165</v>
      </c>
      <c r="R7528" t="n">
        <v>-0.0008496892321451767</v>
      </c>
    </row>
    <row r="7529">
      <c r="F7529" t="n">
        <v>0.09396636341076137</v>
      </c>
      <c r="G7529" t="n">
        <v>0.07390420867496392</v>
      </c>
      <c r="H7529" t="n">
        <v>-0.001642254009285111</v>
      </c>
      <c r="J7529" t="n">
        <v>0.03038668393591051</v>
      </c>
      <c r="K7529" t="n">
        <v>0.05643382667089793</v>
      </c>
      <c r="L7529" t="n">
        <v>-0.0009713413579135962</v>
      </c>
      <c r="M7529" t="n">
        <v>0.06234245734005348</v>
      </c>
      <c r="N7529" t="n">
        <v>0.05787766919611081</v>
      </c>
      <c r="O7529" t="n">
        <v>-0.002123320599588576</v>
      </c>
      <c r="P7529" t="n">
        <v>0.09734935634682845</v>
      </c>
      <c r="Q7529" t="n">
        <v>0.06640029250069367</v>
      </c>
      <c r="R7529" t="n">
        <v>-0.0008502841930959636</v>
      </c>
    </row>
    <row r="7530">
      <c r="F7530" t="n">
        <v>0.09383162714156584</v>
      </c>
      <c r="G7530" t="n">
        <v>0.0739141366986978</v>
      </c>
      <c r="H7530" t="n">
        <v>-0.001642254009285111</v>
      </c>
      <c r="J7530" t="n">
        <v>0.030363183998457</v>
      </c>
      <c r="K7530" t="n">
        <v>0.05644140778678601</v>
      </c>
      <c r="L7530" t="n">
        <v>-0.0009712442237778049</v>
      </c>
      <c r="M7530" t="n">
        <v>0.06208976478574385</v>
      </c>
      <c r="N7530" t="n">
        <v>0.05788544427257455</v>
      </c>
      <c r="O7530" t="n">
        <v>-0.002122259151578384</v>
      </c>
      <c r="P7530" t="n">
        <v>0.09707334931452832</v>
      </c>
      <c r="Q7530" t="n">
        <v>0.06640921247550569</v>
      </c>
      <c r="R7530" t="n">
        <v>-0.0008497742265667177</v>
      </c>
    </row>
    <row r="7531">
      <c r="F7531" t="n">
        <v>0.09387370255555363</v>
      </c>
      <c r="G7531" t="n">
        <v>0.07392406472243168</v>
      </c>
      <c r="H7531" t="n">
        <v>-0.001640777162154459</v>
      </c>
      <c r="J7531" t="n">
        <v>0.03033968359691021</v>
      </c>
      <c r="K7531" t="n">
        <v>0.05644898890267409</v>
      </c>
      <c r="L7531" t="n">
        <v>-0.0009723620018605108</v>
      </c>
      <c r="M7531" t="n">
        <v>0.06230376280641642</v>
      </c>
      <c r="N7531" t="n">
        <v>0.05789321934903829</v>
      </c>
      <c r="O7531" t="n">
        <v>-0.002122046861976345</v>
      </c>
      <c r="P7531" t="n">
        <v>0.09714455312834169</v>
      </c>
      <c r="Q7531" t="n">
        <v>0.06641813245031772</v>
      </c>
      <c r="R7531" t="n">
        <v>-0.0008507941596252093</v>
      </c>
    </row>
    <row r="7532">
      <c r="F7532" t="n">
        <v>0.09395658216592412</v>
      </c>
      <c r="G7532" t="n">
        <v>0.07393399274616555</v>
      </c>
      <c r="H7532" t="n">
        <v>-0.001641468354535589</v>
      </c>
      <c r="J7532" t="n">
        <v>0.03026799784024414</v>
      </c>
      <c r="K7532" t="n">
        <v>0.05645657001856218</v>
      </c>
      <c r="L7532" t="n">
        <v>-0.0009714876629638435</v>
      </c>
      <c r="M7532" t="n">
        <v>0.06209349284282992</v>
      </c>
      <c r="N7532" t="n">
        <v>0.05790099442550204</v>
      </c>
      <c r="O7532" t="n">
        <v>-0.002123586154794509</v>
      </c>
      <c r="P7532" t="n">
        <v>0.09742408677044545</v>
      </c>
      <c r="Q7532" t="n">
        <v>0.06642705242512974</v>
      </c>
      <c r="R7532" t="n">
        <v>-0.0008501394271519827</v>
      </c>
    </row>
    <row r="7533">
      <c r="F7533" t="n">
        <v>0.09383544242235575</v>
      </c>
      <c r="G7533" t="n">
        <v>0.07394392076989942</v>
      </c>
      <c r="H7533" t="n">
        <v>-0.001642124548161228</v>
      </c>
      <c r="J7533" t="n">
        <v>0.03038905189381237</v>
      </c>
      <c r="K7533" t="n">
        <v>0.05646415113445027</v>
      </c>
      <c r="L7533" t="n">
        <v>-0.0009714876629638435</v>
      </c>
      <c r="M7533" t="n">
        <v>0.06222263973230119</v>
      </c>
      <c r="N7533" t="n">
        <v>0.05790876950196579</v>
      </c>
      <c r="O7533" t="n">
        <v>-0.00212252521047257</v>
      </c>
      <c r="P7533" t="n">
        <v>0.09728696187761615</v>
      </c>
      <c r="Q7533" t="n">
        <v>0.06643597239994176</v>
      </c>
      <c r="R7533" t="n">
        <v>-0.0008509895665791345</v>
      </c>
    </row>
    <row r="7534">
      <c r="F7534" t="n">
        <v>0.09379590908392657</v>
      </c>
      <c r="G7534" t="n">
        <v>0.0739538487936333</v>
      </c>
      <c r="H7534" t="n">
        <v>-0.001639827870471492</v>
      </c>
      <c r="J7534" t="n">
        <v>0.0303575198766507</v>
      </c>
      <c r="K7534" t="n">
        <v>0.05647173225033835</v>
      </c>
      <c r="L7534" t="n">
        <v>-0.000971876258029029</v>
      </c>
      <c r="M7534" t="n">
        <v>0.06207600744188163</v>
      </c>
      <c r="N7534" t="n">
        <v>0.05791654457842953</v>
      </c>
      <c r="O7534" t="n">
        <v>-0.002122949588201345</v>
      </c>
      <c r="P7534" t="n">
        <v>0.09735816681296811</v>
      </c>
      <c r="Q7534" t="n">
        <v>0.06644489237475378</v>
      </c>
      <c r="R7534" t="n">
        <v>-0.000850734524750989</v>
      </c>
    </row>
    <row r="7535">
      <c r="F7535" t="n">
        <v>0.09389239094361002</v>
      </c>
      <c r="G7535" t="n">
        <v>0.07396377681736717</v>
      </c>
      <c r="H7535" t="n">
        <v>-0.001641468354535589</v>
      </c>
      <c r="J7535" t="n">
        <v>0.03029386330743922</v>
      </c>
      <c r="K7535" t="n">
        <v>0.05647931336622643</v>
      </c>
      <c r="L7535" t="n">
        <v>-0.0009710990678986579</v>
      </c>
      <c r="M7535" t="n">
        <v>0.06222637078705431</v>
      </c>
      <c r="N7535" t="n">
        <v>0.05792431965489327</v>
      </c>
      <c r="O7535" t="n">
        <v>-0.002123586154794509</v>
      </c>
      <c r="P7535" t="n">
        <v>0.09742937212205721</v>
      </c>
      <c r="Q7535" t="n">
        <v>0.06645381234956579</v>
      </c>
      <c r="R7535" t="n">
        <v>-0.0008502244410946979</v>
      </c>
    </row>
    <row r="7536">
      <c r="F7536" t="n">
        <v>0.09382565324365336</v>
      </c>
      <c r="G7536" t="n">
        <v>0.07397370484110105</v>
      </c>
      <c r="H7536" t="n">
        <v>-0.001640354061504791</v>
      </c>
      <c r="J7536" t="n">
        <v>0.03029445409668521</v>
      </c>
      <c r="K7536" t="n">
        <v>0.05648689448211452</v>
      </c>
      <c r="L7536" t="n">
        <v>-0.0009726057105577028</v>
      </c>
      <c r="M7536" t="n">
        <v>0.06220702216615709</v>
      </c>
      <c r="N7536" t="n">
        <v>0.05793209473135702</v>
      </c>
      <c r="O7536" t="n">
        <v>-0.002122576565783164</v>
      </c>
      <c r="P7536" t="n">
        <v>0.09746585552487252</v>
      </c>
      <c r="Q7536" t="n">
        <v>0.06646273232437781</v>
      </c>
      <c r="R7536" t="n">
        <v>-0.0008505900725544547</v>
      </c>
    </row>
    <row r="7537">
      <c r="F7537" t="n">
        <v>0.09389493277504649</v>
      </c>
      <c r="G7537" t="n">
        <v>0.07398363286483493</v>
      </c>
      <c r="H7537" t="n">
        <v>-0.001641174074532937</v>
      </c>
      <c r="J7537" t="n">
        <v>0.03031110699839296</v>
      </c>
      <c r="K7537" t="n">
        <v>0.0564944755980026</v>
      </c>
      <c r="L7537" t="n">
        <v>-0.0009717312398888698</v>
      </c>
      <c r="M7537" t="n">
        <v>0.06235738949388095</v>
      </c>
      <c r="N7537" t="n">
        <v>0.05793986980782076</v>
      </c>
      <c r="O7537" t="n">
        <v>-0.002123000741755543</v>
      </c>
      <c r="P7537" t="n">
        <v>0.09732872666971815</v>
      </c>
      <c r="Q7537" t="n">
        <v>0.06647165229918983</v>
      </c>
      <c r="R7537" t="n">
        <v>-0.0008504200055600421</v>
      </c>
    </row>
    <row r="7538">
      <c r="F7538" t="n">
        <v>0.09393700926190254</v>
      </c>
      <c r="G7538" t="n">
        <v>0.07399356088856879</v>
      </c>
      <c r="H7538" t="n">
        <v>-0.001640190058899161</v>
      </c>
      <c r="J7538" t="n">
        <v>0.03028760417862013</v>
      </c>
      <c r="K7538" t="n">
        <v>0.05650205671389069</v>
      </c>
      <c r="L7538" t="n">
        <v>-0.0009724113837424066</v>
      </c>
      <c r="M7538" t="n">
        <v>0.06210468005100728</v>
      </c>
      <c r="N7538" t="n">
        <v>0.05794764488428451</v>
      </c>
      <c r="O7538" t="n">
        <v>-0.002120455685921271</v>
      </c>
      <c r="P7538" t="n">
        <v>0.09753882239559175</v>
      </c>
      <c r="Q7538" t="n">
        <v>0.06648057227400186</v>
      </c>
      <c r="R7538" t="n">
        <v>-0.0008507601395488672</v>
      </c>
    </row>
    <row r="7539">
      <c r="F7539" t="n">
        <v>0.09393827980795783</v>
      </c>
      <c r="G7539" t="n">
        <v>0.07400348891230267</v>
      </c>
      <c r="H7539" t="n">
        <v>-0.001640354061504791</v>
      </c>
      <c r="J7539" t="n">
        <v>0.03029622581089761</v>
      </c>
      <c r="K7539" t="n">
        <v>0.05650963782977877</v>
      </c>
      <c r="L7539" t="n">
        <v>-0.0009712454228506293</v>
      </c>
      <c r="M7539" t="n">
        <v>0.06221261951452964</v>
      </c>
      <c r="N7539" t="n">
        <v>0.05795541996074825</v>
      </c>
      <c r="O7539" t="n">
        <v>-0.002122152389810786</v>
      </c>
      <c r="P7539" t="n">
        <v>0.09726280059357834</v>
      </c>
      <c r="Q7539" t="n">
        <v>0.06648949224881388</v>
      </c>
      <c r="R7539" t="n">
        <v>-0.0008511002735376923</v>
      </c>
    </row>
    <row r="7540">
      <c r="F7540" t="n">
        <v>0.09388514100956574</v>
      </c>
      <c r="G7540" t="n">
        <v>0.07401341693603655</v>
      </c>
      <c r="H7540" t="n">
        <v>-0.00164005910323581</v>
      </c>
      <c r="J7540" t="n">
        <v>0.03032091002816688</v>
      </c>
      <c r="K7540" t="n">
        <v>0.05651721894566686</v>
      </c>
      <c r="L7540" t="n">
        <v>-0.0009713918855643388</v>
      </c>
      <c r="M7540" t="n">
        <v>0.06221448554912384</v>
      </c>
      <c r="N7540" t="n">
        <v>0.05796319503721199</v>
      </c>
      <c r="O7540" t="n">
        <v>-0.002121989544953962</v>
      </c>
      <c r="P7540" t="n">
        <v>0.09722983653320882</v>
      </c>
      <c r="Q7540" t="n">
        <v>0.0664984122236259</v>
      </c>
      <c r="R7540" t="n">
        <v>-0.0008507860084975172</v>
      </c>
    </row>
    <row r="7541">
      <c r="F7541" t="n">
        <v>0.0939680247760443</v>
      </c>
      <c r="G7541" t="n">
        <v>0.07402334495977042</v>
      </c>
      <c r="H7541" t="n">
        <v>-0.001641206800298957</v>
      </c>
      <c r="J7541" t="n">
        <v>0.03027331236862502</v>
      </c>
      <c r="K7541" t="n">
        <v>0.05652480006155494</v>
      </c>
      <c r="L7541" t="n">
        <v>-0.0009712947075045585</v>
      </c>
      <c r="M7541" t="n">
        <v>0.06221635170938652</v>
      </c>
      <c r="N7541" t="n">
        <v>0.05797097011367574</v>
      </c>
      <c r="O7541" t="n">
        <v>-0.002121565571018906</v>
      </c>
      <c r="P7541" t="n">
        <v>0.09730104127011502</v>
      </c>
      <c r="Q7541" t="n">
        <v>0.06650733219843792</v>
      </c>
      <c r="R7541" t="n">
        <v>-0.0008508710615824415</v>
      </c>
    </row>
    <row r="7542">
      <c r="F7542" t="n">
        <v>0.09388767958683158</v>
      </c>
      <c r="G7542" t="n">
        <v>0.0740332729835043</v>
      </c>
      <c r="H7542" t="n">
        <v>-0.001640223059959117</v>
      </c>
      <c r="J7542" t="n">
        <v>0.03036224779284238</v>
      </c>
      <c r="K7542" t="n">
        <v>0.05653238117744303</v>
      </c>
      <c r="L7542" t="n">
        <v>-0.0009725580222817028</v>
      </c>
      <c r="M7542" t="n">
        <v>0.06215457162369051</v>
      </c>
      <c r="N7542" t="n">
        <v>0.05797874519013948</v>
      </c>
      <c r="O7542" t="n">
        <v>-0.002121565571018906</v>
      </c>
      <c r="P7542" t="n">
        <v>0.09737224638090747</v>
      </c>
      <c r="Q7542" t="n">
        <v>0.06651625217324995</v>
      </c>
      <c r="R7542" t="n">
        <v>-0.0008508710615824415</v>
      </c>
    </row>
    <row r="7543">
      <c r="F7543" t="n">
        <v>0.09378012729232843</v>
      </c>
      <c r="G7543" t="n">
        <v>0.07404320100723817</v>
      </c>
      <c r="H7543" t="n">
        <v>-0.001639075362895971</v>
      </c>
      <c r="J7543" t="n">
        <v>0.03027449217772145</v>
      </c>
      <c r="K7543" t="n">
        <v>0.0565399622933311</v>
      </c>
      <c r="L7543" t="n">
        <v>-0.0009712947075045585</v>
      </c>
      <c r="M7543" t="n">
        <v>0.06226251569385216</v>
      </c>
      <c r="N7543" t="n">
        <v>0.05798652026660323</v>
      </c>
      <c r="O7543" t="n">
        <v>-0.002119021727408572</v>
      </c>
      <c r="P7543" t="n">
        <v>0.09706149324365337</v>
      </c>
      <c r="Q7543" t="n">
        <v>0.06652517214806197</v>
      </c>
      <c r="R7543" t="n">
        <v>-0.0008505308492427444</v>
      </c>
    </row>
    <row r="7544">
      <c r="F7544" t="n">
        <v>0.09391742250313723</v>
      </c>
      <c r="G7544" t="n">
        <v>0.07405312903097204</v>
      </c>
      <c r="H7544" t="n">
        <v>-0.00163927150537027</v>
      </c>
      <c r="J7544" t="n">
        <v>0.03038752325452099</v>
      </c>
      <c r="K7544" t="n">
        <v>0.05654754340921919</v>
      </c>
      <c r="L7544" t="n">
        <v>-0.0009714412626551548</v>
      </c>
      <c r="M7544" t="n">
        <v>0.06220073511244001</v>
      </c>
      <c r="N7544" t="n">
        <v>0.05799429534306697</v>
      </c>
      <c r="O7544" t="n">
        <v>-0.002119281856502936</v>
      </c>
      <c r="P7544" t="n">
        <v>0.09754938141075886</v>
      </c>
      <c r="Q7544" t="n">
        <v>0.06653409212287399</v>
      </c>
      <c r="R7544" t="n">
        <v>-0.0008506419850863143</v>
      </c>
    </row>
    <row r="7545">
      <c r="F7545" t="n">
        <v>0.09391869099741165</v>
      </c>
      <c r="G7545" t="n">
        <v>0.07406305705470592</v>
      </c>
      <c r="H7545" t="n">
        <v>-0.001639599326889192</v>
      </c>
      <c r="J7545" t="n">
        <v>0.03029173471780339</v>
      </c>
      <c r="K7545" t="n">
        <v>0.05655512452510727</v>
      </c>
      <c r="L7545" t="n">
        <v>-0.0009720244189909157</v>
      </c>
      <c r="M7545" t="n">
        <v>0.06237232972300916</v>
      </c>
      <c r="N7545" t="n">
        <v>0.05800207041953071</v>
      </c>
      <c r="O7545" t="n">
        <v>-0.002119281856502936</v>
      </c>
      <c r="P7545" t="n">
        <v>0.09720390146820096</v>
      </c>
      <c r="Q7545" t="n">
        <v>0.06654301209768602</v>
      </c>
      <c r="R7545" t="n">
        <v>-0.0008513225667325479</v>
      </c>
    </row>
    <row r="7546">
      <c r="F7546" t="n">
        <v>0.09383834106004499</v>
      </c>
      <c r="G7546" t="n">
        <v>0.0740729850784398</v>
      </c>
      <c r="H7546" t="n">
        <v>-0.001639599326889192</v>
      </c>
      <c r="J7546" t="n">
        <v>0.03033248256947753</v>
      </c>
      <c r="K7546" t="n">
        <v>0.05656270564099536</v>
      </c>
      <c r="L7546" t="n">
        <v>-0.0009721216117135425</v>
      </c>
      <c r="M7546" t="n">
        <v>0.06216203578009277</v>
      </c>
      <c r="N7546" t="n">
        <v>0.05800984549599446</v>
      </c>
      <c r="O7546" t="n">
        <v>-0.002120341285545379</v>
      </c>
      <c r="P7546" t="n">
        <v>0.09713620998871042</v>
      </c>
      <c r="Q7546" t="n">
        <v>0.06655193207249804</v>
      </c>
      <c r="R7546" t="n">
        <v>-0.0008503016942631975</v>
      </c>
    </row>
    <row r="7547">
      <c r="F7547" t="n">
        <v>0.09396203653510166</v>
      </c>
      <c r="G7547" t="n">
        <v>0.07408291310217367</v>
      </c>
      <c r="H7547" t="n">
        <v>-0.001637827817554326</v>
      </c>
      <c r="J7547" t="n">
        <v>0.03033307239769169</v>
      </c>
      <c r="K7547" t="n">
        <v>0.05657028675688344</v>
      </c>
      <c r="L7547" t="n">
        <v>-0.0009722188044361693</v>
      </c>
      <c r="M7547" t="n">
        <v>0.06207903657066835</v>
      </c>
      <c r="N7547" t="n">
        <v>0.0580176205724582</v>
      </c>
      <c r="O7547" t="n">
        <v>-0.002119281856502936</v>
      </c>
      <c r="P7547" t="n">
        <v>0.0972768627611732</v>
      </c>
      <c r="Q7547" t="n">
        <v>0.06656085204731006</v>
      </c>
      <c r="R7547" t="n">
        <v>-0.0008510086891709495</v>
      </c>
    </row>
    <row r="7548">
      <c r="F7548" t="n">
        <v>0.09378646193089016</v>
      </c>
      <c r="G7548" t="n">
        <v>0.07409284112590754</v>
      </c>
      <c r="H7548" t="n">
        <v>-0.001638319411696663</v>
      </c>
      <c r="J7548" t="n">
        <v>0.03034972563692422</v>
      </c>
      <c r="K7548" t="n">
        <v>0.05657786787277153</v>
      </c>
      <c r="L7548" t="n">
        <v>-0.0009729488277785292</v>
      </c>
      <c r="M7548" t="n">
        <v>0.06208090230015728</v>
      </c>
      <c r="N7548" t="n">
        <v>0.05802539564892194</v>
      </c>
      <c r="O7548" t="n">
        <v>-0.002118692229603556</v>
      </c>
      <c r="P7548" t="n">
        <v>0.09713972149440986</v>
      </c>
      <c r="Q7548" t="n">
        <v>0.06656977202212208</v>
      </c>
      <c r="R7548" t="n">
        <v>-0.0008507534120919061</v>
      </c>
    </row>
    <row r="7549">
      <c r="F7549" t="n">
        <v>0.09382853816929843</v>
      </c>
      <c r="G7549" t="n">
        <v>0.07410276914964142</v>
      </c>
      <c r="H7549" t="n">
        <v>-0.001638319411696663</v>
      </c>
      <c r="J7549" t="n">
        <v>0.03031818809042398</v>
      </c>
      <c r="K7549" t="n">
        <v>0.05658544898865961</v>
      </c>
      <c r="L7549" t="n">
        <v>-0.0009721711686095585</v>
      </c>
      <c r="M7549" t="n">
        <v>0.06214641844467012</v>
      </c>
      <c r="N7549" t="n">
        <v>0.05803317072538569</v>
      </c>
      <c r="O7549" t="n">
        <v>-0.002116997953530303</v>
      </c>
      <c r="P7549" t="n">
        <v>0.09755817153536106</v>
      </c>
      <c r="Q7549" t="n">
        <v>0.06657869199693411</v>
      </c>
      <c r="R7549" t="n">
        <v>-0.0008508385044515872</v>
      </c>
    </row>
    <row r="7550">
      <c r="F7550" t="n">
        <v>0.09397944309972267</v>
      </c>
      <c r="G7550" t="n">
        <v>0.07411269717337529</v>
      </c>
      <c r="H7550" t="n">
        <v>-0.0016401219235519</v>
      </c>
      <c r="J7550" t="n">
        <v>0.03033484123022921</v>
      </c>
      <c r="K7550" t="n">
        <v>0.05659303010454769</v>
      </c>
      <c r="L7550" t="n">
        <v>-0.0009715879242328305</v>
      </c>
      <c r="M7550" t="n">
        <v>0.06214828498295955</v>
      </c>
      <c r="N7550" t="n">
        <v>0.05804094580184943</v>
      </c>
      <c r="O7550" t="n">
        <v>-0.002116997953530303</v>
      </c>
      <c r="P7550" t="n">
        <v>0.09728213064949537</v>
      </c>
      <c r="Q7550" t="n">
        <v>0.06658761197174613</v>
      </c>
      <c r="R7550" t="n">
        <v>-0.0008511788738903116</v>
      </c>
    </row>
    <row r="7551">
      <c r="F7551" t="n">
        <v>0.09399431396311878</v>
      </c>
      <c r="G7551" t="n">
        <v>0.07412262519710917</v>
      </c>
      <c r="H7551" t="n">
        <v>-0.00163946646469545</v>
      </c>
      <c r="J7551" t="n">
        <v>0.0303434625604667</v>
      </c>
      <c r="K7551" t="n">
        <v>0.05660061122043578</v>
      </c>
      <c r="L7551" t="n">
        <v>-0.0009731930227786115</v>
      </c>
      <c r="M7551" t="n">
        <v>0.06212893450858967</v>
      </c>
      <c r="N7551" t="n">
        <v>0.05804872087831318</v>
      </c>
      <c r="O7551" t="n">
        <v>-0.0021184804450944</v>
      </c>
      <c r="P7551" t="n">
        <v>0.09717971120758939</v>
      </c>
      <c r="Q7551" t="n">
        <v>0.06659653194655815</v>
      </c>
      <c r="R7551" t="n">
        <v>-0.0008512639662499928</v>
      </c>
    </row>
    <row r="7552">
      <c r="F7552" t="n">
        <v>0.09396837343528305</v>
      </c>
      <c r="G7552" t="n">
        <v>0.07413255322084304</v>
      </c>
      <c r="H7552" t="n">
        <v>-0.001637366779868326</v>
      </c>
      <c r="J7552" t="n">
        <v>0.0302958599307961</v>
      </c>
      <c r="K7552" t="n">
        <v>0.05660819233632387</v>
      </c>
      <c r="L7552" t="n">
        <v>-0.0009718319136558443</v>
      </c>
      <c r="M7552" t="n">
        <v>0.06210958378490419</v>
      </c>
      <c r="N7552" t="n">
        <v>0.05805649595477692</v>
      </c>
      <c r="O7552" t="n">
        <v>-0.002118947526869221</v>
      </c>
      <c r="P7552" t="n">
        <v>0.09735509111753143</v>
      </c>
      <c r="Q7552" t="n">
        <v>0.06660545192137017</v>
      </c>
      <c r="R7552" t="n">
        <v>-0.0008507800172144937</v>
      </c>
    </row>
    <row r="7553">
      <c r="F7553" t="n">
        <v>0.09390162037734362</v>
      </c>
      <c r="G7553" t="n">
        <v>0.07414248124457691</v>
      </c>
      <c r="H7553" t="n">
        <v>-0.001638349691392009</v>
      </c>
      <c r="J7553" t="n">
        <v>0.03036873730313483</v>
      </c>
      <c r="K7553" t="n">
        <v>0.05661577345221195</v>
      </c>
      <c r="L7553" t="n">
        <v>-0.0009731930227786115</v>
      </c>
      <c r="M7553" t="n">
        <v>0.06236606044543469</v>
      </c>
      <c r="N7553" t="n">
        <v>0.05806427103124066</v>
      </c>
      <c r="O7553" t="n">
        <v>-0.002118100794590752</v>
      </c>
      <c r="P7553" t="n">
        <v>0.09711376924986492</v>
      </c>
      <c r="Q7553" t="n">
        <v>0.0666143718961822</v>
      </c>
      <c r="R7553" t="n">
        <v>-0.0008516311376798942</v>
      </c>
    </row>
    <row r="7554">
      <c r="F7554" t="n">
        <v>0.09397090610671108</v>
      </c>
      <c r="G7554" t="n">
        <v>0.07415240926831079</v>
      </c>
      <c r="H7554" t="n">
        <v>-0.001637858235630167</v>
      </c>
      <c r="J7554" t="n">
        <v>0.03035326237977085</v>
      </c>
      <c r="K7554" t="n">
        <v>0.05662335456810003</v>
      </c>
      <c r="L7554" t="n">
        <v>-0.0009729013565380185</v>
      </c>
      <c r="M7554" t="n">
        <v>0.06219818777092229</v>
      </c>
      <c r="N7554" t="n">
        <v>0.05807204610770441</v>
      </c>
      <c r="O7554" t="n">
        <v>-0.002116619013103431</v>
      </c>
      <c r="P7554" t="n">
        <v>0.09718497358068839</v>
      </c>
      <c r="Q7554" t="n">
        <v>0.06662329187099422</v>
      </c>
      <c r="R7554" t="n">
        <v>-0.0008506949051679536</v>
      </c>
    </row>
    <row r="7555">
      <c r="F7555" t="n">
        <v>0.0939177553492479</v>
      </c>
      <c r="G7555" t="n">
        <v>0.07416233729204467</v>
      </c>
      <c r="H7555" t="n">
        <v>-0.001638513509979289</v>
      </c>
      <c r="J7555" t="n">
        <v>0.03032172276775055</v>
      </c>
      <c r="K7555" t="n">
        <v>0.05663093568398812</v>
      </c>
      <c r="L7555" t="n">
        <v>-0.0009721235798964373</v>
      </c>
      <c r="M7555" t="n">
        <v>0.06228492683734366</v>
      </c>
      <c r="N7555" t="n">
        <v>0.05807982118416816</v>
      </c>
      <c r="O7555" t="n">
        <v>-0.002118524160729986</v>
      </c>
      <c r="P7555" t="n">
        <v>0.09722145266786203</v>
      </c>
      <c r="Q7555" t="n">
        <v>0.06663221184580624</v>
      </c>
      <c r="R7555" t="n">
        <v>-0.0008506949051679536</v>
      </c>
    </row>
    <row r="7556">
      <c r="F7556" t="n">
        <v>0.09389181185831955</v>
      </c>
      <c r="G7556" t="n">
        <v>0.07417226531577854</v>
      </c>
      <c r="H7556" t="n">
        <v>-0.001637068700330993</v>
      </c>
      <c r="J7556" t="n">
        <v>0.03033837596312527</v>
      </c>
      <c r="K7556" t="n">
        <v>0.05663851679987621</v>
      </c>
      <c r="L7556" t="n">
        <v>-0.0009718815640216644</v>
      </c>
      <c r="M7556" t="n">
        <v>0.06215948681639683</v>
      </c>
      <c r="N7556" t="n">
        <v>0.0580875962606319</v>
      </c>
      <c r="O7556" t="n">
        <v>-0.002114968573595944</v>
      </c>
      <c r="P7556" t="n">
        <v>0.09757046391706375</v>
      </c>
      <c r="Q7556" t="n">
        <v>0.06664113182061826</v>
      </c>
      <c r="R7556" t="n">
        <v>-0.0008518284532582319</v>
      </c>
    </row>
    <row r="7557">
      <c r="F7557" t="n">
        <v>0.09393388963628813</v>
      </c>
      <c r="G7557" t="n">
        <v>0.07418219333951241</v>
      </c>
      <c r="H7557" t="n">
        <v>-0.001638215106983885</v>
      </c>
      <c r="J7557" t="n">
        <v>0.03032290012544958</v>
      </c>
      <c r="K7557" t="n">
        <v>0.05664609791576429</v>
      </c>
      <c r="L7557" t="n">
        <v>-0.0009729511685443494</v>
      </c>
      <c r="M7557" t="n">
        <v>0.06216135422128058</v>
      </c>
      <c r="N7557" t="n">
        <v>0.05809537133709564</v>
      </c>
      <c r="O7557" t="n">
        <v>-0.002116026481045722</v>
      </c>
      <c r="P7557" t="n">
        <v>0.0974333147865149</v>
      </c>
      <c r="Q7557" t="n">
        <v>0.06665005179543029</v>
      </c>
      <c r="R7557" t="n">
        <v>-0.0008514027944269017</v>
      </c>
    </row>
    <row r="7558">
      <c r="F7558" t="n">
        <v>0.09382631792617654</v>
      </c>
      <c r="G7558" t="n">
        <v>0.07419212136324629</v>
      </c>
      <c r="H7558" t="n">
        <v>-0.001638215106983885</v>
      </c>
      <c r="J7558" t="n">
        <v>0.03040381213029107</v>
      </c>
      <c r="K7558" t="n">
        <v>0.05665367903165236</v>
      </c>
      <c r="L7558" t="n">
        <v>-0.0009725622214451912</v>
      </c>
      <c r="M7558" t="n">
        <v>0.06235418774557794</v>
      </c>
      <c r="N7558" t="n">
        <v>0.05810314641355938</v>
      </c>
      <c r="O7558" t="n">
        <v>-0.002116661225515589</v>
      </c>
      <c r="P7558" t="n">
        <v>0.09708780706368242</v>
      </c>
      <c r="Q7558" t="n">
        <v>0.06665897177024231</v>
      </c>
      <c r="R7558" t="n">
        <v>-0.0008512325308943696</v>
      </c>
    </row>
    <row r="7559">
      <c r="F7559" t="n">
        <v>0.09397723257364365</v>
      </c>
      <c r="G7559" t="n">
        <v>0.07420204938698016</v>
      </c>
      <c r="H7559" t="n">
        <v>-0.001638898153340547</v>
      </c>
      <c r="J7559" t="n">
        <v>0.03032407704945013</v>
      </c>
      <c r="K7559" t="n">
        <v>0.05666126014754045</v>
      </c>
      <c r="L7559" t="n">
        <v>-0.0009720760375712434</v>
      </c>
      <c r="M7559" t="n">
        <v>0.06235605707785502</v>
      </c>
      <c r="N7559" t="n">
        <v>0.05811092149002313</v>
      </c>
      <c r="O7559" t="n">
        <v>-0.002116449644025633</v>
      </c>
      <c r="P7559" t="n">
        <v>0.09715901133711091</v>
      </c>
      <c r="Q7559" t="n">
        <v>0.06666789174505433</v>
      </c>
      <c r="R7559" t="n">
        <v>-0.0008516003392103674</v>
      </c>
    </row>
    <row r="7560">
      <c r="F7560" t="n">
        <v>0.09395128738767158</v>
      </c>
      <c r="G7560" t="n">
        <v>0.07421197741071404</v>
      </c>
      <c r="H7560" t="n">
        <v>-0.001638898153340547</v>
      </c>
      <c r="J7560" t="n">
        <v>0.03032466534887718</v>
      </c>
      <c r="K7560" t="n">
        <v>0.05666884126342853</v>
      </c>
      <c r="L7560" t="n">
        <v>-0.0009732928101467443</v>
      </c>
      <c r="M7560" t="n">
        <v>0.06220939481000773</v>
      </c>
      <c r="N7560" t="n">
        <v>0.05811869656648688</v>
      </c>
      <c r="O7560" t="n">
        <v>-0.002116701020498846</v>
      </c>
      <c r="P7560" t="n">
        <v>0.09723021598481524</v>
      </c>
      <c r="Q7560" t="n">
        <v>0.06667681171986635</v>
      </c>
      <c r="R7560" t="n">
        <v>-0.0008523667028792897</v>
      </c>
    </row>
    <row r="7561">
      <c r="F7561" t="n">
        <v>0.09388452663982633</v>
      </c>
      <c r="G7561" t="n">
        <v>0.07422190543444791</v>
      </c>
      <c r="H7561" t="n">
        <v>-0.001637915796805078</v>
      </c>
      <c r="J7561" t="n">
        <v>0.03028509091318604</v>
      </c>
      <c r="K7561" t="n">
        <v>0.05667642237931662</v>
      </c>
      <c r="L7561" t="n">
        <v>-0.0009720285409089439</v>
      </c>
      <c r="M7561" t="n">
        <v>0.06223248208503437</v>
      </c>
      <c r="N7561" t="n">
        <v>0.05812647164295062</v>
      </c>
      <c r="O7561" t="n">
        <v>-0.002114163263255767</v>
      </c>
      <c r="P7561" t="n">
        <v>0.09754450769277928</v>
      </c>
      <c r="Q7561" t="n">
        <v>0.06668573169467838</v>
      </c>
      <c r="R7561" t="n">
        <v>-0.0008522815513605206</v>
      </c>
    </row>
    <row r="7562">
      <c r="F7562" t="n">
        <v>0.09384497442454362</v>
      </c>
      <c r="G7562" t="n">
        <v>0.0742318334581818</v>
      </c>
      <c r="H7562" t="n">
        <v>-0.001638898153340547</v>
      </c>
      <c r="J7562" t="n">
        <v>0.03036600454352352</v>
      </c>
      <c r="K7562" t="n">
        <v>0.0566840034952047</v>
      </c>
      <c r="L7562" t="n">
        <v>-0.0009728065527475903</v>
      </c>
      <c r="M7562" t="n">
        <v>0.06219191228272192</v>
      </c>
      <c r="N7562" t="n">
        <v>0.05813424671941436</v>
      </c>
      <c r="O7562" t="n">
        <v>-0.002116701020498846</v>
      </c>
      <c r="P7562" t="n">
        <v>0.09758098747036392</v>
      </c>
      <c r="Q7562" t="n">
        <v>0.0666946516694904</v>
      </c>
      <c r="R7562" t="n">
        <v>-0.0008515151876915982</v>
      </c>
    </row>
    <row r="7563">
      <c r="F7563" t="n">
        <v>0.09395507805129941</v>
      </c>
      <c r="G7563" t="n">
        <v>0.07424176148191566</v>
      </c>
      <c r="H7563" t="n">
        <v>-0.001637260892448099</v>
      </c>
      <c r="J7563" t="n">
        <v>0.03029429902533222</v>
      </c>
      <c r="K7563" t="n">
        <v>0.05669158461109278</v>
      </c>
      <c r="L7563" t="n">
        <v>-0.0009722230438686056</v>
      </c>
      <c r="M7563" t="n">
        <v>0.06238475501432741</v>
      </c>
      <c r="N7563" t="n">
        <v>0.05814202179587811</v>
      </c>
      <c r="O7563" t="n">
        <v>-0.002112722216503785</v>
      </c>
      <c r="P7563" t="n">
        <v>0.09720074303510906</v>
      </c>
      <c r="Q7563" t="n">
        <v>0.06670357164430242</v>
      </c>
      <c r="R7563" t="n">
        <v>-0.0008510894300977525</v>
      </c>
    </row>
    <row r="7564">
      <c r="F7564" t="n">
        <v>0.09388831451945029</v>
      </c>
      <c r="G7564" t="n">
        <v>0.07425168950564955</v>
      </c>
      <c r="H7564" t="n">
        <v>-0.001636960860522912</v>
      </c>
      <c r="J7564" t="n">
        <v>0.03034308286685093</v>
      </c>
      <c r="K7564" t="n">
        <v>0.05669916572698087</v>
      </c>
      <c r="L7564" t="n">
        <v>-0.0009735373483091189</v>
      </c>
      <c r="M7564" t="n">
        <v>0.06236540558249454</v>
      </c>
      <c r="N7564" t="n">
        <v>0.05814979687234185</v>
      </c>
      <c r="O7564" t="n">
        <v>-0.002113144972324996</v>
      </c>
      <c r="P7564" t="n">
        <v>0.09758449270693809</v>
      </c>
      <c r="Q7564" t="n">
        <v>0.06671249161911445</v>
      </c>
      <c r="R7564" t="n">
        <v>-0.000852138896113724</v>
      </c>
    </row>
    <row r="7565">
      <c r="F7565" t="n">
        <v>0.09390318197795328</v>
      </c>
      <c r="G7565" t="n">
        <v>0.07426161752938343</v>
      </c>
      <c r="H7565" t="n">
        <v>-0.001638106618549475</v>
      </c>
      <c r="J7565" t="n">
        <v>0.03040793282652046</v>
      </c>
      <c r="K7565" t="n">
        <v>0.05670674684286896</v>
      </c>
      <c r="L7565" t="n">
        <v>-0.0009729537511375878</v>
      </c>
      <c r="M7565" t="n">
        <v>0.06238849540285668</v>
      </c>
      <c r="N7565" t="n">
        <v>0.05815757194880559</v>
      </c>
      <c r="O7565" t="n">
        <v>-0.002113779106056813</v>
      </c>
      <c r="P7565" t="n">
        <v>0.09727369850699275</v>
      </c>
      <c r="Q7565" t="n">
        <v>0.06672141159392647</v>
      </c>
      <c r="R7565" t="n">
        <v>-0.0008512871830741302</v>
      </c>
    </row>
    <row r="7566">
      <c r="F7566" t="n">
        <v>0.09401328824924424</v>
      </c>
      <c r="G7566" t="n">
        <v>0.07427154555311728</v>
      </c>
      <c r="H7566" t="n">
        <v>-0.001635978782214429</v>
      </c>
      <c r="J7566" t="n">
        <v>0.03031212723244509</v>
      </c>
      <c r="K7566" t="n">
        <v>0.05671432795875704</v>
      </c>
      <c r="L7566" t="n">
        <v>-0.0009721756215755465</v>
      </c>
      <c r="M7566" t="n">
        <v>0.06215694645558861</v>
      </c>
      <c r="N7566" t="n">
        <v>0.05816534702526934</v>
      </c>
      <c r="O7566" t="n">
        <v>-0.002115047373520447</v>
      </c>
      <c r="P7566" t="n">
        <v>0.09737963136892713</v>
      </c>
      <c r="Q7566" t="n">
        <v>0.06673033156873849</v>
      </c>
      <c r="R7566" t="n">
        <v>-0.0008524795813295616</v>
      </c>
    </row>
    <row r="7567">
      <c r="F7567" t="n">
        <v>0.09396012811761312</v>
      </c>
      <c r="G7567" t="n">
        <v>0.07428147357685116</v>
      </c>
      <c r="H7567" t="n">
        <v>-0.001636960860522912</v>
      </c>
      <c r="J7567" t="n">
        <v>0.0303287804125441</v>
      </c>
      <c r="K7567" t="n">
        <v>0.05672190907464512</v>
      </c>
      <c r="L7567" t="n">
        <v>-0.0009727592187470775</v>
      </c>
      <c r="M7567" t="n">
        <v>0.06222247527623448</v>
      </c>
      <c r="N7567" t="n">
        <v>0.05817312210173308</v>
      </c>
      <c r="O7567" t="n">
        <v>-0.002113779106056813</v>
      </c>
      <c r="P7567" t="n">
        <v>0.09727719863586592</v>
      </c>
      <c r="Q7567" t="n">
        <v>0.06673925154355051</v>
      </c>
      <c r="R7567" t="n">
        <v>-0.0008525647526335209</v>
      </c>
    </row>
    <row r="7568">
      <c r="F7568" t="n">
        <v>0.09387975507464477</v>
      </c>
      <c r="G7568" t="n">
        <v>0.07429140160058505</v>
      </c>
      <c r="H7568" t="n">
        <v>-0.001636987188175776</v>
      </c>
      <c r="J7568" t="n">
        <v>0.03038559840339122</v>
      </c>
      <c r="K7568" t="n">
        <v>0.05672949019053321</v>
      </c>
      <c r="L7568" t="n">
        <v>-0.0009725173672015254</v>
      </c>
      <c r="M7568" t="n">
        <v>0.06228800534007231</v>
      </c>
      <c r="N7568" t="n">
        <v>0.05818089717819683</v>
      </c>
      <c r="O7568" t="n">
        <v>-0.002111702731322608</v>
      </c>
      <c r="P7568" t="n">
        <v>0.09724422031699237</v>
      </c>
      <c r="Q7568" t="n">
        <v>0.06674817151836254</v>
      </c>
      <c r="R7568" t="n">
        <v>-0.0008522519819549948</v>
      </c>
    </row>
    <row r="7569">
      <c r="F7569" t="n">
        <v>0.09388101579843924</v>
      </c>
      <c r="G7569" t="n">
        <v>0.07430132962431892</v>
      </c>
      <c r="H7569" t="n">
        <v>-0.001635514488786174</v>
      </c>
      <c r="J7569" t="n">
        <v>0.03028979019352418</v>
      </c>
      <c r="K7569" t="n">
        <v>0.0567370713064213</v>
      </c>
      <c r="L7569" t="n">
        <v>-0.0009727119290435182</v>
      </c>
      <c r="M7569" t="n">
        <v>0.06226865464981096</v>
      </c>
      <c r="N7569" t="n">
        <v>0.05818867225466057</v>
      </c>
      <c r="O7569" t="n">
        <v>-0.002113815490433486</v>
      </c>
      <c r="P7569" t="n">
        <v>0.09752379395051719</v>
      </c>
      <c r="Q7569" t="n">
        <v>0.06675709149317456</v>
      </c>
      <c r="R7569" t="n">
        <v>-0.0008518260263462608</v>
      </c>
    </row>
    <row r="7570">
      <c r="F7570" t="n">
        <v>0.09381424595016985</v>
      </c>
      <c r="G7570" t="n">
        <v>0.0743112576480528</v>
      </c>
      <c r="H7570" t="n">
        <v>-0.001637641721237821</v>
      </c>
      <c r="J7570" t="n">
        <v>0.03035464155091795</v>
      </c>
      <c r="K7570" t="n">
        <v>0.05674465242230938</v>
      </c>
      <c r="L7570" t="n">
        <v>-0.0009723228053595325</v>
      </c>
      <c r="M7570" t="n">
        <v>0.06220686233486727</v>
      </c>
      <c r="N7570" t="n">
        <v>0.05819644733112431</v>
      </c>
      <c r="O7570" t="n">
        <v>-0.002113815490433486</v>
      </c>
      <c r="P7570" t="n">
        <v>0.09731717463208861</v>
      </c>
      <c r="Q7570" t="n">
        <v>0.06676601146798658</v>
      </c>
      <c r="R7570" t="n">
        <v>-0.0008518260263462608</v>
      </c>
    </row>
    <row r="7571">
      <c r="F7571" t="n">
        <v>0.09400599199123752</v>
      </c>
      <c r="G7571" t="n">
        <v>0.07432118567178667</v>
      </c>
      <c r="H7571" t="n">
        <v>-0.001635514488786174</v>
      </c>
      <c r="J7571" t="n">
        <v>0.03032309638425018</v>
      </c>
      <c r="K7571" t="n">
        <v>0.05675223353819746</v>
      </c>
      <c r="L7571" t="n">
        <v>-0.0009733457525118585</v>
      </c>
      <c r="M7571" t="n">
        <v>0.06214506901981007</v>
      </c>
      <c r="N7571" t="n">
        <v>0.05820422240758806</v>
      </c>
      <c r="O7571" t="n">
        <v>-0.002114238042255661</v>
      </c>
      <c r="P7571" t="n">
        <v>0.09718000972892976</v>
      </c>
      <c r="Q7571" t="n">
        <v>0.0667749314427986</v>
      </c>
      <c r="R7571" t="n">
        <v>-0.0008520815997115011</v>
      </c>
    </row>
    <row r="7572">
      <c r="F7572" t="n">
        <v>0.0940208592698776</v>
      </c>
      <c r="G7572" t="n">
        <v>0.07433111369552053</v>
      </c>
      <c r="H7572" t="n">
        <v>-0.001636358075766069</v>
      </c>
      <c r="J7572" t="n">
        <v>0.03041204821462851</v>
      </c>
      <c r="K7572" t="n">
        <v>0.05675981465408555</v>
      </c>
      <c r="L7572" t="n">
        <v>-0.0009730538655408934</v>
      </c>
      <c r="M7572" t="n">
        <v>0.06227426424534871</v>
      </c>
      <c r="N7572" t="n">
        <v>0.0582119974840518</v>
      </c>
      <c r="O7572" t="n">
        <v>-0.002113638281827785</v>
      </c>
      <c r="P7572" t="n">
        <v>0.09721648607371342</v>
      </c>
      <c r="Q7572" t="n">
        <v>0.06678385141761063</v>
      </c>
      <c r="R7572" t="n">
        <v>-0.0008519392984701416</v>
      </c>
    </row>
    <row r="7573">
      <c r="F7573" t="n">
        <v>0.0938996621725238</v>
      </c>
      <c r="G7573" t="n">
        <v>0.07434104171925442</v>
      </c>
      <c r="H7573" t="n">
        <v>-0.001635540142108283</v>
      </c>
      <c r="J7573" t="n">
        <v>0.03030820370000113</v>
      </c>
      <c r="K7573" t="n">
        <v>0.05676739576997362</v>
      </c>
      <c r="L7573" t="n">
        <v>-0.000973734935139812</v>
      </c>
      <c r="M7573" t="n">
        <v>0.06214880687072577</v>
      </c>
      <c r="N7573" t="n">
        <v>0.05821977256051555</v>
      </c>
      <c r="O7573" t="n">
        <v>-0.002112793586740632</v>
      </c>
      <c r="P7573" t="n">
        <v>0.09735714875065565</v>
      </c>
      <c r="Q7573" t="n">
        <v>0.06679277139242265</v>
      </c>
      <c r="R7573" t="n">
        <v>-0.0008521949313862659</v>
      </c>
    </row>
    <row r="7574">
      <c r="F7574" t="n">
        <v>0.09399616745999803</v>
      </c>
      <c r="G7574" t="n">
        <v>0.0743509697429883</v>
      </c>
      <c r="H7574" t="n">
        <v>-0.001635049381913612</v>
      </c>
      <c r="J7574" t="n">
        <v>0.03034092346490716</v>
      </c>
      <c r="K7574" t="n">
        <v>0.05677497688586171</v>
      </c>
      <c r="L7574" t="n">
        <v>-0.0009735403438258353</v>
      </c>
      <c r="M7574" t="n">
        <v>0.06219311884577439</v>
      </c>
      <c r="N7574" t="n">
        <v>0.05822754763697929</v>
      </c>
      <c r="O7574" t="n">
        <v>-0.00211300476051242</v>
      </c>
      <c r="P7574" t="n">
        <v>0.09742835461324673</v>
      </c>
      <c r="Q7574" t="n">
        <v>0.06680169136723467</v>
      </c>
      <c r="R7574" t="n">
        <v>-0.0008522801423583073</v>
      </c>
    </row>
    <row r="7575">
      <c r="F7575" t="n">
        <v>0.09387496725401226</v>
      </c>
      <c r="G7575" t="n">
        <v>0.07436089776672217</v>
      </c>
      <c r="H7575" t="n">
        <v>-0.001637176009423854</v>
      </c>
      <c r="J7575" t="n">
        <v>0.03034954354813973</v>
      </c>
      <c r="K7575" t="n">
        <v>0.05678255800174979</v>
      </c>
      <c r="L7575" t="n">
        <v>-0.0009736376394828236</v>
      </c>
      <c r="M7575" t="n">
        <v>0.0621525452055478</v>
      </c>
      <c r="N7575" t="n">
        <v>0.05823532271344303</v>
      </c>
      <c r="O7575" t="n">
        <v>-0.002111137070904783</v>
      </c>
      <c r="P7575" t="n">
        <v>0.09715226966394985</v>
      </c>
      <c r="Q7575" t="n">
        <v>0.06681061134204669</v>
      </c>
      <c r="R7575" t="n">
        <v>-0.0008521097204142245</v>
      </c>
    </row>
    <row r="7576">
      <c r="F7576" t="n">
        <v>0.09402590070617395</v>
      </c>
      <c r="G7576" t="n">
        <v>0.07437082579045604</v>
      </c>
      <c r="H7576" t="n">
        <v>-0.001635237622258196</v>
      </c>
      <c r="J7576" t="n">
        <v>0.03029389638997203</v>
      </c>
      <c r="K7576" t="n">
        <v>0.05679013911763788</v>
      </c>
      <c r="L7576" t="n">
        <v>-0.0009738825148730407</v>
      </c>
      <c r="M7576" t="n">
        <v>0.06217563636207174</v>
      </c>
      <c r="N7576" t="n">
        <v>0.05824309778990678</v>
      </c>
      <c r="O7576" t="n">
        <v>-0.002109870641948031</v>
      </c>
      <c r="P7576" t="n">
        <v>0.09715401594139161</v>
      </c>
      <c r="Q7576" t="n">
        <v>0.06681953131685871</v>
      </c>
      <c r="R7576" t="n">
        <v>-0.0008531608560804959</v>
      </c>
    </row>
    <row r="7577">
      <c r="F7577" t="n">
        <v>0.093850270149685</v>
      </c>
      <c r="G7577" t="n">
        <v>0.07438075381418992</v>
      </c>
      <c r="H7577" t="n">
        <v>-0.001636709483304332</v>
      </c>
      <c r="J7577" t="n">
        <v>0.03032661641766776</v>
      </c>
      <c r="K7577" t="n">
        <v>0.05679772023352597</v>
      </c>
      <c r="L7577" t="n">
        <v>-0.0009730067212445579</v>
      </c>
      <c r="M7577" t="n">
        <v>0.06238972596816592</v>
      </c>
      <c r="N7577" t="n">
        <v>0.05825087286637052</v>
      </c>
      <c r="O7577" t="n">
        <v>-0.002110925999411991</v>
      </c>
      <c r="P7577" t="n">
        <v>0.09715576189464559</v>
      </c>
      <c r="Q7577" t="n">
        <v>0.06682845129167073</v>
      </c>
      <c r="R7577" t="n">
        <v>-0.0008529903943709894</v>
      </c>
    </row>
    <row r="7578">
      <c r="F7578" t="n">
        <v>0.09401481259192707</v>
      </c>
      <c r="G7578" t="n">
        <v>0.07439068183792379</v>
      </c>
      <c r="H7578" t="n">
        <v>-0.001635074082141958</v>
      </c>
      <c r="J7578" t="n">
        <v>0.030375403853832</v>
      </c>
      <c r="K7578" t="n">
        <v>0.05680530134941405</v>
      </c>
      <c r="L7578" t="n">
        <v>-0.0009726174796318988</v>
      </c>
      <c r="M7578" t="n">
        <v>0.06243404197886332</v>
      </c>
      <c r="N7578" t="n">
        <v>0.05825864794283427</v>
      </c>
      <c r="O7578" t="n">
        <v>-0.002112403499861534</v>
      </c>
      <c r="P7578" t="n">
        <v>0.09750480394994981</v>
      </c>
      <c r="Q7578" t="n">
        <v>0.06683737126648275</v>
      </c>
      <c r="R7578" t="n">
        <v>-0.0008529051635162361</v>
      </c>
    </row>
    <row r="7579">
      <c r="F7579" t="n">
        <v>0.09393442836822874</v>
      </c>
      <c r="G7579" t="n">
        <v>0.07440060986165767</v>
      </c>
      <c r="H7579" t="n">
        <v>-0.001637036563536807</v>
      </c>
      <c r="J7579" t="n">
        <v>0.0303518896453789</v>
      </c>
      <c r="K7579" t="n">
        <v>0.05681288246530213</v>
      </c>
      <c r="L7579" t="n">
        <v>-0.0009728121004382284</v>
      </c>
      <c r="M7579" t="n">
        <v>0.06241469175094966</v>
      </c>
      <c r="N7579" t="n">
        <v>0.05826642301929801</v>
      </c>
      <c r="O7579" t="n">
        <v>-0.002112403499861534</v>
      </c>
      <c r="P7579" t="n">
        <v>0.09726344228079464</v>
      </c>
      <c r="Q7579" t="n">
        <v>0.06684629124129478</v>
      </c>
      <c r="R7579" t="n">
        <v>-0.0008533602056225328</v>
      </c>
    </row>
    <row r="7580">
      <c r="F7580" t="n">
        <v>0.09399011548216793</v>
      </c>
      <c r="G7580" t="n">
        <v>0.07441053788539154</v>
      </c>
      <c r="H7580" t="n">
        <v>-0.001635424675978155</v>
      </c>
      <c r="J7580" t="n">
        <v>0.0303123076956018</v>
      </c>
      <c r="K7580" t="n">
        <v>0.05682046358119022</v>
      </c>
      <c r="L7580" t="n">
        <v>-0.0009738355455504539</v>
      </c>
      <c r="M7580" t="n">
        <v>0.06243778638141534</v>
      </c>
      <c r="N7580" t="n">
        <v>0.05827419809576175</v>
      </c>
      <c r="O7580" t="n">
        <v>-0.00211158946350968</v>
      </c>
      <c r="P7580" t="n">
        <v>0.09750829772849601</v>
      </c>
      <c r="Q7580" t="n">
        <v>0.0668552112161068</v>
      </c>
      <c r="R7580" t="n">
        <v>-0.0008528487010037782</v>
      </c>
    </row>
    <row r="7581">
      <c r="F7581" t="n">
        <v>0.09392333634936148</v>
      </c>
      <c r="G7581" t="n">
        <v>0.07442046590912541</v>
      </c>
      <c r="H7581" t="n">
        <v>-0.001634280222041151</v>
      </c>
      <c r="J7581" t="n">
        <v>0.0304173316423008</v>
      </c>
      <c r="K7581" t="n">
        <v>0.05682804469707831</v>
      </c>
      <c r="L7581" t="n">
        <v>-0.0009739328707099133</v>
      </c>
      <c r="M7581" t="n">
        <v>0.06233354504732566</v>
      </c>
      <c r="N7581" t="n">
        <v>0.0582819731722255</v>
      </c>
      <c r="O7581" t="n">
        <v>-0.00210905783461947</v>
      </c>
      <c r="P7581" t="n">
        <v>0.09764896479704566</v>
      </c>
      <c r="Q7581" t="n">
        <v>0.06686413119091882</v>
      </c>
      <c r="R7581" t="n">
        <v>-0.0008523371963850235</v>
      </c>
    </row>
    <row r="7582">
      <c r="F7582" t="n">
        <v>0.09384294810007782</v>
      </c>
      <c r="G7582" t="n">
        <v>0.07443039393285929</v>
      </c>
      <c r="H7582" t="n">
        <v>-0.00163591515623687</v>
      </c>
      <c r="J7582" t="n">
        <v>0.03030544553707827</v>
      </c>
      <c r="K7582" t="n">
        <v>0.05683562581296639</v>
      </c>
      <c r="L7582" t="n">
        <v>-0.0009730569442747791</v>
      </c>
      <c r="M7582" t="n">
        <v>0.06216563317202953</v>
      </c>
      <c r="N7582" t="n">
        <v>0.05828974824868925</v>
      </c>
      <c r="O7582" t="n">
        <v>-0.002109690741842022</v>
      </c>
      <c r="P7582" t="n">
        <v>0.09733813850721229</v>
      </c>
      <c r="Q7582" t="n">
        <v>0.06687305116573083</v>
      </c>
      <c r="R7582" t="n">
        <v>-0.0008531897040829479</v>
      </c>
    </row>
    <row r="7583">
      <c r="F7583" t="n">
        <v>0.09383059650494563</v>
      </c>
      <c r="G7583" t="n">
        <v>0.07444032195659317</v>
      </c>
      <c r="H7583" t="n">
        <v>-0.001636569129915158</v>
      </c>
      <c r="J7583" t="n">
        <v>0.03039440309963941</v>
      </c>
      <c r="K7583" t="n">
        <v>0.05684320692885447</v>
      </c>
      <c r="L7583" t="n">
        <v>-0.0009739328707099133</v>
      </c>
      <c r="M7583" t="n">
        <v>0.06216750336151625</v>
      </c>
      <c r="N7583" t="n">
        <v>0.05829752332515298</v>
      </c>
      <c r="O7583" t="n">
        <v>-0.002108635896471102</v>
      </c>
      <c r="P7583" t="n">
        <v>0.09737461390599966</v>
      </c>
      <c r="Q7583" t="n">
        <v>0.06688197114054287</v>
      </c>
      <c r="R7583" t="n">
        <v>-0.0008526781994641933</v>
      </c>
    </row>
    <row r="7584">
      <c r="F7584" t="n">
        <v>0.09395432253310035</v>
      </c>
      <c r="G7584" t="n">
        <v>0.07445024998032704</v>
      </c>
      <c r="H7584" t="n">
        <v>-0.001635120202369338</v>
      </c>
      <c r="J7584" t="n">
        <v>0.03034678596448318</v>
      </c>
      <c r="K7584" t="n">
        <v>0.05685078804474256</v>
      </c>
      <c r="L7584" t="n">
        <v>-0.0009732045782079478</v>
      </c>
      <c r="M7584" t="n">
        <v>0.06240283001852262</v>
      </c>
      <c r="N7584" t="n">
        <v>0.05830529840161673</v>
      </c>
      <c r="O7584" t="n">
        <v>-0.002110773825662116</v>
      </c>
      <c r="P7584" t="n">
        <v>0.09748055070977296</v>
      </c>
      <c r="Q7584" t="n">
        <v>0.06689089111535489</v>
      </c>
      <c r="R7584" t="n">
        <v>-0.0008527924414066146</v>
      </c>
    </row>
    <row r="7585">
      <c r="F7585" t="n">
        <v>0.09403722670157408</v>
      </c>
      <c r="G7585" t="n">
        <v>0.07446017800406091</v>
      </c>
      <c r="H7585" t="n">
        <v>-0.001634139522519856</v>
      </c>
      <c r="J7585" t="n">
        <v>0.03038754129025321</v>
      </c>
      <c r="K7585" t="n">
        <v>0.05685836916063064</v>
      </c>
      <c r="L7585" t="n">
        <v>-0.0009733992580595596</v>
      </c>
      <c r="M7585" t="n">
        <v>0.06212879711616809</v>
      </c>
      <c r="N7585" t="n">
        <v>0.05831307347808048</v>
      </c>
      <c r="O7585" t="n">
        <v>-0.002110352092630016</v>
      </c>
      <c r="P7585" t="n">
        <v>0.09727391045956046</v>
      </c>
      <c r="Q7585" t="n">
        <v>0.06689981109016691</v>
      </c>
      <c r="R7585" t="n">
        <v>-0.0008531335242748904</v>
      </c>
    </row>
    <row r="7586">
      <c r="F7586" t="n">
        <v>0.09399765947172437</v>
      </c>
      <c r="G7586" t="n">
        <v>0.07447010602779479</v>
      </c>
      <c r="H7586" t="n">
        <v>-0.001634793309086177</v>
      </c>
      <c r="J7586" t="n">
        <v>0.03038009313988498</v>
      </c>
      <c r="K7586" t="n">
        <v>0.05686595027651873</v>
      </c>
      <c r="L7586" t="n">
        <v>-0.0009743726573176191</v>
      </c>
      <c r="M7586" t="n">
        <v>0.06213066728974626</v>
      </c>
      <c r="N7586" t="n">
        <v>0.05832084855454422</v>
      </c>
      <c r="O7586" t="n">
        <v>-0.002108876027017665</v>
      </c>
      <c r="P7586" t="n">
        <v>0.09744930921724493</v>
      </c>
      <c r="Q7586" t="n">
        <v>0.06690873106497892</v>
      </c>
      <c r="R7586" t="n">
        <v>-0.0008524513585383388</v>
      </c>
    </row>
    <row r="7587">
      <c r="F7587" t="n">
        <v>0.09402613216275477</v>
      </c>
      <c r="G7587" t="n">
        <v>0.07448003405152866</v>
      </c>
      <c r="H7587" t="n">
        <v>-0.001634793309086177</v>
      </c>
      <c r="J7587" t="n">
        <v>0.03042084906982657</v>
      </c>
      <c r="K7587" t="n">
        <v>0.0568735313924068</v>
      </c>
      <c r="L7587" t="n">
        <v>-0.0009742753173918132</v>
      </c>
      <c r="M7587" t="n">
        <v>0.06234477623936949</v>
      </c>
      <c r="N7587" t="n">
        <v>0.05832862363100796</v>
      </c>
      <c r="O7587" t="n">
        <v>-0.002108059712386377</v>
      </c>
      <c r="P7587" t="n">
        <v>0.09717320362847465</v>
      </c>
      <c r="Q7587" t="n">
        <v>0.06691765103979096</v>
      </c>
      <c r="R7587" t="n">
        <v>-0.0008528777121236836</v>
      </c>
    </row>
    <row r="7588">
      <c r="F7588" t="n">
        <v>0.09389130523425743</v>
      </c>
      <c r="G7588" t="n">
        <v>0.07448996207526254</v>
      </c>
      <c r="H7588" t="n">
        <v>-0.00163432462238633</v>
      </c>
      <c r="J7588" t="n">
        <v>0.03032502561780726</v>
      </c>
      <c r="K7588" t="n">
        <v>0.05688111250829488</v>
      </c>
      <c r="L7588" t="n">
        <v>-0.0009737417307873142</v>
      </c>
      <c r="M7588" t="n">
        <v>0.06236787257524931</v>
      </c>
      <c r="N7588" t="n">
        <v>0.0583363987074717</v>
      </c>
      <c r="O7588" t="n">
        <v>-0.002107216657112478</v>
      </c>
      <c r="P7588" t="n">
        <v>0.09738333434809232</v>
      </c>
      <c r="Q7588" t="n">
        <v>0.06692657101460298</v>
      </c>
      <c r="R7588" t="n">
        <v>-0.0008527363835351745</v>
      </c>
    </row>
    <row r="7589">
      <c r="F7589" t="n">
        <v>0.09401503594871349</v>
      </c>
      <c r="G7589" t="n">
        <v>0.07449989009899642</v>
      </c>
      <c r="H7589" t="n">
        <v>-0.001634814821733177</v>
      </c>
      <c r="J7589" t="n">
        <v>0.0303095423326474</v>
      </c>
      <c r="K7589" t="n">
        <v>0.05688869362418297</v>
      </c>
      <c r="L7589" t="n">
        <v>-0.0009731576025744844</v>
      </c>
      <c r="M7589" t="n">
        <v>0.06226362396456095</v>
      </c>
      <c r="N7589" t="n">
        <v>0.05834417378393545</v>
      </c>
      <c r="O7589" t="n">
        <v>-0.002107848948567902</v>
      </c>
      <c r="P7589" t="n">
        <v>0.0973850774679651</v>
      </c>
      <c r="Q7589" t="n">
        <v>0.06693549098941499</v>
      </c>
      <c r="R7589" t="n">
        <v>-0.0008531628370176386</v>
      </c>
    </row>
    <row r="7590">
      <c r="F7590" t="n">
        <v>0.09393464007912281</v>
      </c>
      <c r="G7590" t="n">
        <v>0.07450981812273028</v>
      </c>
      <c r="H7590" t="n">
        <v>-0.00163432462238633</v>
      </c>
      <c r="J7590" t="n">
        <v>0.03031012715868864</v>
      </c>
      <c r="K7590" t="n">
        <v>0.05689627474007106</v>
      </c>
      <c r="L7590" t="n">
        <v>-0.0009741311495958674</v>
      </c>
      <c r="M7590" t="n">
        <v>0.06218059802826367</v>
      </c>
      <c r="N7590" t="n">
        <v>0.0583519488603992</v>
      </c>
      <c r="O7590" t="n">
        <v>-0.002108902767660277</v>
      </c>
      <c r="P7590" t="n">
        <v>0.09717842985124864</v>
      </c>
      <c r="Q7590" t="n">
        <v>0.06694441096422703</v>
      </c>
      <c r="R7590" t="n">
        <v>-0.000853418709107117</v>
      </c>
    </row>
    <row r="7591">
      <c r="F7591" t="n">
        <v>0.0938406337162124</v>
      </c>
      <c r="G7591" t="n">
        <v>0.07451974614646416</v>
      </c>
      <c r="H7591" t="n">
        <v>-0.001634978221515459</v>
      </c>
      <c r="J7591" t="n">
        <v>0.03034284901679581</v>
      </c>
      <c r="K7591" t="n">
        <v>0.05690385585595914</v>
      </c>
      <c r="L7591" t="n">
        <v>-0.0009743764703205936</v>
      </c>
      <c r="M7591" t="n">
        <v>0.06241593992776934</v>
      </c>
      <c r="N7591" t="n">
        <v>0.05835972393686294</v>
      </c>
      <c r="O7591" t="n">
        <v>-0.002107005893294002</v>
      </c>
      <c r="P7591" t="n">
        <v>0.09724963510074741</v>
      </c>
      <c r="Q7591" t="n">
        <v>0.06695333093903905</v>
      </c>
      <c r="R7591" t="n">
        <v>-0.0008535039998036097</v>
      </c>
    </row>
    <row r="7592">
      <c r="F7592" t="n">
        <v>0.09388271351315558</v>
      </c>
      <c r="G7592" t="n">
        <v>0.07452967417019804</v>
      </c>
      <c r="H7592" t="n">
        <v>-0.001633201711288895</v>
      </c>
      <c r="J7592" t="n">
        <v>0.03033539951833279</v>
      </c>
      <c r="K7592" t="n">
        <v>0.05691143697184722</v>
      </c>
      <c r="L7592" t="n">
        <v>-0.0009733054059483016</v>
      </c>
      <c r="M7592" t="n">
        <v>0.06237536364445612</v>
      </c>
      <c r="N7592" t="n">
        <v>0.05836749901332668</v>
      </c>
      <c r="O7592" t="n">
        <v>-0.002105767171510739</v>
      </c>
      <c r="P7592" t="n">
        <v>0.09749450114529823</v>
      </c>
      <c r="Q7592" t="n">
        <v>0.06696225091385107</v>
      </c>
      <c r="R7592" t="n">
        <v>-0.0008527658369089407</v>
      </c>
    </row>
    <row r="7593">
      <c r="F7593" t="n">
        <v>0.09400644744708767</v>
      </c>
      <c r="G7593" t="n">
        <v>0.07453960219393191</v>
      </c>
      <c r="H7593" t="n">
        <v>-0.001634345181180776</v>
      </c>
      <c r="J7593" t="n">
        <v>0.03036812180468902</v>
      </c>
      <c r="K7593" t="n">
        <v>0.05691901808773531</v>
      </c>
      <c r="L7593" t="n">
        <v>-0.0009735001449250819</v>
      </c>
      <c r="M7593" t="n">
        <v>0.06216498682139468</v>
      </c>
      <c r="N7593" t="n">
        <v>0.05837527408979043</v>
      </c>
      <c r="O7593" t="n">
        <v>-0.002107663120344632</v>
      </c>
      <c r="P7593" t="n">
        <v>0.09735731446554358</v>
      </c>
      <c r="Q7593" t="n">
        <v>0.06697117088866308</v>
      </c>
      <c r="R7593" t="n">
        <v>-0.0008539601868205777</v>
      </c>
    </row>
    <row r="7594">
      <c r="F7594" t="n">
        <v>0.0940077017015431</v>
      </c>
      <c r="G7594" t="n">
        <v>0.07454953021766579</v>
      </c>
      <c r="H7594" t="n">
        <v>-0.001633201711288895</v>
      </c>
      <c r="J7594" t="n">
        <v>0.03032049984802357</v>
      </c>
      <c r="K7594" t="n">
        <v>0.0569265992036234</v>
      </c>
      <c r="L7594" t="n">
        <v>-0.0009734027754366918</v>
      </c>
      <c r="M7594" t="n">
        <v>0.06227298401075307</v>
      </c>
      <c r="N7594" t="n">
        <v>0.05838304916625417</v>
      </c>
      <c r="O7594" t="n">
        <v>-0.002108295103289263</v>
      </c>
      <c r="P7594" t="n">
        <v>0.09715066120615251</v>
      </c>
      <c r="Q7594" t="n">
        <v>0.06698009086347512</v>
      </c>
      <c r="R7594" t="n">
        <v>-0.0008529364583248888</v>
      </c>
    </row>
    <row r="7595">
      <c r="F7595" t="n">
        <v>0.09396812807336663</v>
      </c>
      <c r="G7595" t="n">
        <v>0.07455945824139966</v>
      </c>
      <c r="H7595" t="n">
        <v>-0.001634345181180776</v>
      </c>
      <c r="J7595" t="n">
        <v>0.03040142938281935</v>
      </c>
      <c r="K7595" t="n">
        <v>0.05693418031951148</v>
      </c>
      <c r="L7595" t="n">
        <v>-0.0009742791008322034</v>
      </c>
      <c r="M7595" t="n">
        <v>0.06231730710101183</v>
      </c>
      <c r="N7595" t="n">
        <v>0.05839082424271792</v>
      </c>
      <c r="O7595" t="n">
        <v>-0.002107241798381545</v>
      </c>
      <c r="P7595" t="n">
        <v>0.09760392505798549</v>
      </c>
      <c r="Q7595" t="n">
        <v>0.06698901083828714</v>
      </c>
      <c r="R7595" t="n">
        <v>-0.0008536189439886814</v>
      </c>
    </row>
    <row r="7596">
      <c r="F7596" t="n">
        <v>0.09401020933393137</v>
      </c>
      <c r="G7596" t="n">
        <v>0.07456938626513353</v>
      </c>
      <c r="H7596" t="n">
        <v>-0.001632404975171808</v>
      </c>
      <c r="J7596" t="n">
        <v>0.03042611793850446</v>
      </c>
      <c r="K7596" t="n">
        <v>0.05694176143539956</v>
      </c>
      <c r="L7596" t="n">
        <v>-0.0009734533078157811</v>
      </c>
      <c r="M7596" t="n">
        <v>0.06242530770912658</v>
      </c>
      <c r="N7596" t="n">
        <v>0.05839859931918166</v>
      </c>
      <c r="O7596" t="n">
        <v>-0.002105580053415526</v>
      </c>
      <c r="P7596" t="n">
        <v>0.09729307194334574</v>
      </c>
      <c r="Q7596" t="n">
        <v>0.06699793081309915</v>
      </c>
      <c r="R7596" t="n">
        <v>-0.0008531368527251155</v>
      </c>
    </row>
    <row r="7597">
      <c r="F7597" t="n">
        <v>0.09395702492281766</v>
      </c>
      <c r="G7597" t="n">
        <v>0.07457931428886741</v>
      </c>
      <c r="H7597" t="n">
        <v>-0.001633058198451188</v>
      </c>
      <c r="J7597" t="n">
        <v>0.03038652965208885</v>
      </c>
      <c r="K7597" t="n">
        <v>0.05694934255128765</v>
      </c>
      <c r="L7597" t="n">
        <v>-0.0009748166877987163</v>
      </c>
      <c r="M7597" t="n">
        <v>0.06234227866933642</v>
      </c>
      <c r="N7597" t="n">
        <v>0.0584063743956454</v>
      </c>
      <c r="O7597" t="n">
        <v>-0.002105790611420868</v>
      </c>
      <c r="P7597" t="n">
        <v>0.09764214151000139</v>
      </c>
      <c r="Q7597" t="n">
        <v>0.06700685078791117</v>
      </c>
      <c r="R7597" t="n">
        <v>-0.0008539901602393433</v>
      </c>
    </row>
    <row r="7598">
      <c r="F7598" t="n">
        <v>0.09390383921814174</v>
      </c>
      <c r="G7598" t="n">
        <v>0.07458924231260129</v>
      </c>
      <c r="H7598" t="n">
        <v>-0.001634201339190104</v>
      </c>
      <c r="J7598" t="n">
        <v>0.03030676720362337</v>
      </c>
      <c r="K7598" t="n">
        <v>0.05695692366717573</v>
      </c>
      <c r="L7598" t="n">
        <v>-0.0009746219192297255</v>
      </c>
      <c r="M7598" t="n">
        <v>0.06215311862514614</v>
      </c>
      <c r="N7598" t="n">
        <v>0.05841414947210915</v>
      </c>
      <c r="O7598" t="n">
        <v>-0.002104527263388819</v>
      </c>
      <c r="P7598" t="n">
        <v>0.09726181853707228</v>
      </c>
      <c r="Q7598" t="n">
        <v>0.06701577076272321</v>
      </c>
      <c r="R7598" t="n">
        <v>-0.0008539901602393433</v>
      </c>
    </row>
    <row r="7599">
      <c r="F7599" t="n">
        <v>0.09386426191814154</v>
      </c>
      <c r="G7599" t="n">
        <v>0.07459917033633516</v>
      </c>
      <c r="H7599" t="n">
        <v>-0.001632241669351963</v>
      </c>
      <c r="J7599" t="n">
        <v>0.03033949001421213</v>
      </c>
      <c r="K7599" t="n">
        <v>0.05696450478306382</v>
      </c>
      <c r="L7599" t="n">
        <v>-0.0009742323820917441</v>
      </c>
      <c r="M7599" t="n">
        <v>0.06236725145745572</v>
      </c>
      <c r="N7599" t="n">
        <v>0.05842192454857289</v>
      </c>
      <c r="O7599" t="n">
        <v>-0.00210473782139416</v>
      </c>
      <c r="P7599" t="n">
        <v>0.09729829104489895</v>
      </c>
      <c r="Q7599" t="n">
        <v>0.06702469073753523</v>
      </c>
      <c r="R7599" t="n">
        <v>-0.0008541057232771605</v>
      </c>
    </row>
    <row r="7600">
      <c r="F7600" t="n">
        <v>0.09396078180497308</v>
      </c>
      <c r="G7600" t="n">
        <v>0.07460909836006903</v>
      </c>
      <c r="H7600" t="n">
        <v>-0.001632423908738318</v>
      </c>
      <c r="J7600" t="n">
        <v>0.03042042204993961</v>
      </c>
      <c r="K7600" t="n">
        <v>0.0569720858989519</v>
      </c>
      <c r="L7600" t="n">
        <v>-0.0009738935047860811</v>
      </c>
      <c r="M7600" t="n">
        <v>0.06230544626085066</v>
      </c>
      <c r="N7600" t="n">
        <v>0.05842969962503664</v>
      </c>
      <c r="O7600" t="n">
        <v>-0.002105601173986486</v>
      </c>
      <c r="P7600" t="n">
        <v>0.09747369748505724</v>
      </c>
      <c r="Q7600" t="n">
        <v>0.06703361071234724</v>
      </c>
      <c r="R7600" t="n">
        <v>-0.0008536789691434156</v>
      </c>
    </row>
    <row r="7601">
      <c r="F7601" t="n">
        <v>0.09389398377612407</v>
      </c>
      <c r="G7601" t="n">
        <v>0.07461902638380291</v>
      </c>
      <c r="H7601" t="n">
        <v>-0.0016330769436053</v>
      </c>
      <c r="J7601" t="n">
        <v>0.03041297158421184</v>
      </c>
      <c r="K7601" t="n">
        <v>0.05697966701483999</v>
      </c>
      <c r="L7601" t="n">
        <v>-0.000974964894780345</v>
      </c>
      <c r="M7601" t="n">
        <v>0.06239222546439058</v>
      </c>
      <c r="N7601" t="n">
        <v>0.05843747470150038</v>
      </c>
      <c r="O7601" t="n">
        <v>-0.002104759354426671</v>
      </c>
      <c r="P7601" t="n">
        <v>0.09723230154030266</v>
      </c>
      <c r="Q7601" t="n">
        <v>0.06704253068715926</v>
      </c>
      <c r="R7601" t="n">
        <v>-0.0008541057232771605</v>
      </c>
    </row>
    <row r="7602">
      <c r="F7602" t="n">
        <v>0.0939496748634408</v>
      </c>
      <c r="G7602" t="n">
        <v>0.07462895440753679</v>
      </c>
      <c r="H7602" t="n">
        <v>-0.001633240202322045</v>
      </c>
      <c r="J7602" t="n">
        <v>0.030325171617929</v>
      </c>
      <c r="K7602" t="n">
        <v>0.05698724813072806</v>
      </c>
      <c r="L7602" t="n">
        <v>-0.0009740883029668563</v>
      </c>
      <c r="M7602" t="n">
        <v>0.06235164623972189</v>
      </c>
      <c r="N7602" t="n">
        <v>0.05844524977796412</v>
      </c>
      <c r="O7602" t="n">
        <v>-0.002104759354426671</v>
      </c>
      <c r="P7602" t="n">
        <v>0.09740770872996757</v>
      </c>
      <c r="Q7602" t="n">
        <v>0.0670514506619713</v>
      </c>
      <c r="R7602" t="n">
        <v>-0.0008532522150096706</v>
      </c>
    </row>
    <row r="7603">
      <c r="F7603" t="n">
        <v>0.09404619725520638</v>
      </c>
      <c r="G7603" t="n">
        <v>0.07463888243127066</v>
      </c>
      <c r="H7603" t="n">
        <v>-0.001632750426171809</v>
      </c>
      <c r="J7603" t="n">
        <v>0.03039806998035129</v>
      </c>
      <c r="K7603" t="n">
        <v>0.05699482924661615</v>
      </c>
      <c r="L7603" t="n">
        <v>-0.0009736987066053058</v>
      </c>
      <c r="M7603" t="n">
        <v>0.0623535201053636</v>
      </c>
      <c r="N7603" t="n">
        <v>0.05845302485442787</v>
      </c>
      <c r="O7603" t="n">
        <v>-0.002104338444646764</v>
      </c>
      <c r="P7603" t="n">
        <v>0.09733997935187283</v>
      </c>
      <c r="Q7603" t="n">
        <v>0.06706037063678331</v>
      </c>
      <c r="R7603" t="n">
        <v>-0.0008533375658364196</v>
      </c>
    </row>
    <row r="7604">
      <c r="F7604" t="n">
        <v>0.09385690431819327</v>
      </c>
      <c r="G7604" t="n">
        <v>0.07464881045500453</v>
      </c>
      <c r="H7604" t="n">
        <v>-0.001632931381842606</v>
      </c>
      <c r="J7604" t="n">
        <v>0.03043079406414412</v>
      </c>
      <c r="K7604" t="n">
        <v>0.05700241036250423</v>
      </c>
      <c r="L7604" t="n">
        <v>-0.0009745287156317127</v>
      </c>
      <c r="M7604" t="n">
        <v>0.06239784818504565</v>
      </c>
      <c r="N7604" t="n">
        <v>0.05846079993089161</v>
      </c>
      <c r="O7604" t="n">
        <v>-0.002104988816100197</v>
      </c>
      <c r="P7604" t="n">
        <v>0.09727224895809833</v>
      </c>
      <c r="Q7604" t="n">
        <v>0.06706929061159533</v>
      </c>
      <c r="R7604" t="n">
        <v>-0.0008536239676932293</v>
      </c>
    </row>
    <row r="7605">
      <c r="F7605" t="n">
        <v>0.09387176431412428</v>
      </c>
      <c r="G7605" t="n">
        <v>0.07465873847873841</v>
      </c>
      <c r="H7605" t="n">
        <v>-0.001631299266518426</v>
      </c>
      <c r="J7605" t="n">
        <v>0.03035102706950747</v>
      </c>
      <c r="K7605" t="n">
        <v>0.05700999147839231</v>
      </c>
      <c r="L7605" t="n">
        <v>-0.0009750157851617165</v>
      </c>
      <c r="M7605" t="n">
        <v>0.06222990477154583</v>
      </c>
      <c r="N7605" t="n">
        <v>0.05846857500735535</v>
      </c>
      <c r="O7605" t="n">
        <v>-0.002103726706287406</v>
      </c>
      <c r="P7605" t="n">
        <v>0.09769079838588324</v>
      </c>
      <c r="Q7605" t="n">
        <v>0.06707821058640735</v>
      </c>
      <c r="R7605" t="n">
        <v>-0.0008539654514286801</v>
      </c>
    </row>
    <row r="7606">
      <c r="F7606" t="n">
        <v>0.0940499511490108</v>
      </c>
      <c r="G7606" t="n">
        <v>0.07466866650247228</v>
      </c>
      <c r="H7606" t="n">
        <v>-0.001631462478050844</v>
      </c>
      <c r="J7606" t="n">
        <v>0.03031143460608408</v>
      </c>
      <c r="K7606" t="n">
        <v>0.0570175725942804</v>
      </c>
      <c r="L7606" t="n">
        <v>-0.0009739442321957082</v>
      </c>
      <c r="M7606" t="n">
        <v>0.06216809559345951</v>
      </c>
      <c r="N7606" t="n">
        <v>0.0584763500838191</v>
      </c>
      <c r="O7606" t="n">
        <v>-0.00210309565138101</v>
      </c>
      <c r="P7606" t="n">
        <v>0.09741466127864573</v>
      </c>
      <c r="Q7606" t="n">
        <v>0.06708713056121939</v>
      </c>
      <c r="R7606" t="n">
        <v>-0.0008542215642302681</v>
      </c>
    </row>
    <row r="7607">
      <c r="F7607" t="n">
        <v>0.09386065209035416</v>
      </c>
      <c r="G7607" t="n">
        <v>0.07467859452620616</v>
      </c>
      <c r="H7607" t="n">
        <v>-0.001633747439504696</v>
      </c>
      <c r="J7607" t="n">
        <v>0.03039236974271881</v>
      </c>
      <c r="K7607" t="n">
        <v>0.05702515371016849</v>
      </c>
      <c r="L7607" t="n">
        <v>-0.000974431301725712</v>
      </c>
      <c r="M7607" t="n">
        <v>0.06242469956703425</v>
      </c>
      <c r="N7607" t="n">
        <v>0.05848412516028284</v>
      </c>
      <c r="O7607" t="n">
        <v>-0.002103937057922871</v>
      </c>
      <c r="P7607" t="n">
        <v>0.09727745984359271</v>
      </c>
      <c r="Q7607" t="n">
        <v>0.0670960505360314</v>
      </c>
      <c r="R7607" t="n">
        <v>-0.0008537947095609546</v>
      </c>
    </row>
    <row r="7608">
      <c r="F7608" t="n">
        <v>0.09395717652965055</v>
      </c>
      <c r="G7608" t="n">
        <v>0.07468852254994003</v>
      </c>
      <c r="H7608" t="n">
        <v>-0.001631642668824147</v>
      </c>
      <c r="J7608" t="n">
        <v>0.03034474149567407</v>
      </c>
      <c r="K7608" t="n">
        <v>0.05703273482605657</v>
      </c>
      <c r="L7608" t="n">
        <v>-0.0009745795988790211</v>
      </c>
      <c r="M7608" t="n">
        <v>0.06238411898169538</v>
      </c>
      <c r="N7608" t="n">
        <v>0.05849190023674659</v>
      </c>
      <c r="O7608" t="n">
        <v>-0.002101641426644803</v>
      </c>
      <c r="P7608" t="n">
        <v>0.09755707509835804</v>
      </c>
      <c r="Q7608" t="n">
        <v>0.06710497051084342</v>
      </c>
      <c r="R7608" t="n">
        <v>-0.0008547646374666091</v>
      </c>
    </row>
    <row r="7609">
      <c r="F7609" t="n">
        <v>0.09389037105091272</v>
      </c>
      <c r="G7609" t="n">
        <v>0.0746984505736739</v>
      </c>
      <c r="H7609" t="n">
        <v>-0.001631479504557264</v>
      </c>
      <c r="J7609" t="n">
        <v>0.03031318311378495</v>
      </c>
      <c r="K7609" t="n">
        <v>0.05704031594194466</v>
      </c>
      <c r="L7609" t="n">
        <v>-0.0009752615999979006</v>
      </c>
      <c r="M7609" t="n">
        <v>0.06244967768993029</v>
      </c>
      <c r="N7609" t="n">
        <v>0.05849967531321033</v>
      </c>
      <c r="O7609" t="n">
        <v>-0.002102061923128725</v>
      </c>
      <c r="P7609" t="n">
        <v>0.09735040224848179</v>
      </c>
      <c r="Q7609" t="n">
        <v>0.06711389048565546</v>
      </c>
      <c r="R7609" t="n">
        <v>-0.0008541668999578913</v>
      </c>
    </row>
    <row r="7610">
      <c r="F7610" t="n">
        <v>0.09397328583581474</v>
      </c>
      <c r="G7610" t="n">
        <v>0.07470837859740778</v>
      </c>
      <c r="H7610" t="n">
        <v>-0.001632784818692324</v>
      </c>
      <c r="J7610" t="n">
        <v>0.03037804888972453</v>
      </c>
      <c r="K7610" t="n">
        <v>0.05704789705783274</v>
      </c>
      <c r="L7610" t="n">
        <v>-0.0009750667425353636</v>
      </c>
      <c r="M7610" t="n">
        <v>0.06217558687417632</v>
      </c>
      <c r="N7610" t="n">
        <v>0.05850745038967407</v>
      </c>
      <c r="O7610" t="n">
        <v>-0.002102272171370686</v>
      </c>
      <c r="P7610" t="n">
        <v>0.09752581434771085</v>
      </c>
      <c r="Q7610" t="n">
        <v>0.06712281046046747</v>
      </c>
      <c r="R7610" t="n">
        <v>-0.0008541668999578913</v>
      </c>
    </row>
    <row r="7611">
      <c r="F7611" t="n">
        <v>0.09392008985138586</v>
      </c>
      <c r="G7611" t="n">
        <v>0.07471830662114166</v>
      </c>
      <c r="H7611" t="n">
        <v>-0.001631332318502716</v>
      </c>
      <c r="J7611" t="n">
        <v>0.03043488003858205</v>
      </c>
      <c r="K7611" t="n">
        <v>0.05705547817372083</v>
      </c>
      <c r="L7611" t="n">
        <v>-0.0009750203226434641</v>
      </c>
      <c r="M7611" t="n">
        <v>0.0623472868655767</v>
      </c>
      <c r="N7611" t="n">
        <v>0.05851522546613782</v>
      </c>
      <c r="O7611" t="n">
        <v>-0.002103954157306377</v>
      </c>
      <c r="P7611" t="n">
        <v>0.0971801970522374</v>
      </c>
      <c r="Q7611" t="n">
        <v>0.06713173043527949</v>
      </c>
      <c r="R7611" t="n">
        <v>-0.0008538253356671953</v>
      </c>
    </row>
    <row r="7612">
      <c r="F7612" t="n">
        <v>0.0940710624176686</v>
      </c>
      <c r="G7612" t="n">
        <v>0.07472823464487553</v>
      </c>
      <c r="H7612" t="n">
        <v>-0.001630353616981767</v>
      </c>
      <c r="J7612" t="n">
        <v>0.03038725025546167</v>
      </c>
      <c r="K7612" t="n">
        <v>0.05706305928960891</v>
      </c>
      <c r="L7612" t="n">
        <v>-0.0009742407741144668</v>
      </c>
      <c r="M7612" t="n">
        <v>0.06243407578089577</v>
      </c>
      <c r="N7612" t="n">
        <v>0.05852300054260157</v>
      </c>
      <c r="O7612" t="n">
        <v>-0.002100606516432184</v>
      </c>
      <c r="P7612" t="n">
        <v>0.0974598160634208</v>
      </c>
      <c r="Q7612" t="n">
        <v>0.06714065041009151</v>
      </c>
      <c r="R7612" t="n">
        <v>-0.00085428325341482</v>
      </c>
    </row>
    <row r="7613">
      <c r="F7613" t="n">
        <v>0.09390897415007909</v>
      </c>
      <c r="G7613" t="n">
        <v>0.0747381626686094</v>
      </c>
      <c r="H7613" t="n">
        <v>-0.001630353616981767</v>
      </c>
      <c r="J7613" t="n">
        <v>0.03035569080426138</v>
      </c>
      <c r="K7613" t="n">
        <v>0.057070640405497</v>
      </c>
      <c r="L7613" t="n">
        <v>-0.0009743382176805914</v>
      </c>
      <c r="M7613" t="n">
        <v>0.06218120655086604</v>
      </c>
      <c r="N7613" t="n">
        <v>0.05853077561906531</v>
      </c>
      <c r="O7613" t="n">
        <v>-0.002101026805851238</v>
      </c>
      <c r="P7613" t="n">
        <v>0.09770470179729207</v>
      </c>
      <c r="Q7613" t="n">
        <v>0.06714957038490355</v>
      </c>
      <c r="R7613" t="n">
        <v>-0.0008545394871440986</v>
      </c>
    </row>
    <row r="7614">
      <c r="F7614" t="n">
        <v>0.09401911404144819</v>
      </c>
      <c r="G7614" t="n">
        <v>0.07474809069234328</v>
      </c>
      <c r="H7614" t="n">
        <v>-0.001632311020023666</v>
      </c>
      <c r="J7614" t="n">
        <v>0.03036430891667716</v>
      </c>
      <c r="K7614" t="n">
        <v>0.05707822152138508</v>
      </c>
      <c r="L7614" t="n">
        <v>-0.0009739484434160928</v>
      </c>
      <c r="M7614" t="n">
        <v>0.06222553785225529</v>
      </c>
      <c r="N7614" t="n">
        <v>0.05853855069552905</v>
      </c>
      <c r="O7614" t="n">
        <v>-0.002103338397656035</v>
      </c>
      <c r="P7614" t="n">
        <v>0.09728960739023257</v>
      </c>
      <c r="Q7614" t="n">
        <v>0.06715849035971556</v>
      </c>
      <c r="R7614" t="n">
        <v>-0.0008546248983871915</v>
      </c>
    </row>
    <row r="7615">
      <c r="F7615" t="n">
        <v>0.09388424509580842</v>
      </c>
      <c r="G7615" t="n">
        <v>0.07475801871607715</v>
      </c>
      <c r="H7615" t="n">
        <v>-0.001631821669263191</v>
      </c>
      <c r="J7615" t="n">
        <v>0.03042917683756352</v>
      </c>
      <c r="K7615" t="n">
        <v>0.05708580263727316</v>
      </c>
      <c r="L7615" t="n">
        <v>-0.0009748254355112147</v>
      </c>
      <c r="M7615" t="n">
        <v>0.06222741179884034</v>
      </c>
      <c r="N7615" t="n">
        <v>0.05854632577199279</v>
      </c>
      <c r="O7615" t="n">
        <v>-0.002102077529398873</v>
      </c>
      <c r="P7615" t="n">
        <v>0.09736081364045385</v>
      </c>
      <c r="Q7615" t="n">
        <v>0.06716741033452757</v>
      </c>
      <c r="R7615" t="n">
        <v>-0.0008547957208733771</v>
      </c>
    </row>
    <row r="7616">
      <c r="F7616" t="n">
        <v>0.09388549158261347</v>
      </c>
      <c r="G7616" t="n">
        <v>0.07476794673981103</v>
      </c>
      <c r="H7616" t="n">
        <v>-0.001632325617575002</v>
      </c>
      <c r="J7616" t="n">
        <v>0.03031725921966126</v>
      </c>
      <c r="K7616" t="n">
        <v>0.05709338375316125</v>
      </c>
      <c r="L7616" t="n">
        <v>-0.0009751688554929587</v>
      </c>
      <c r="M7616" t="n">
        <v>0.06248403742902964</v>
      </c>
      <c r="N7616" t="n">
        <v>0.05855410084845654</v>
      </c>
      <c r="O7616" t="n">
        <v>-0.0021025107928588</v>
      </c>
      <c r="P7616" t="n">
        <v>0.09743202026567449</v>
      </c>
      <c r="Q7616" t="n">
        <v>0.0671763303093396</v>
      </c>
      <c r="R7616" t="n">
        <v>-0.0008541435874037138</v>
      </c>
    </row>
    <row r="7617">
      <c r="F7617" t="n">
        <v>0.09396840945803706</v>
      </c>
      <c r="G7617" t="n">
        <v>0.07477787476354492</v>
      </c>
      <c r="H7617" t="n">
        <v>-0.001632325617575002</v>
      </c>
      <c r="J7617" t="n">
        <v>0.03034998430086677</v>
      </c>
      <c r="K7617" t="n">
        <v>0.05710096486904932</v>
      </c>
      <c r="L7617" t="n">
        <v>-0.0009752663139034617</v>
      </c>
      <c r="M7617" t="n">
        <v>0.06250714334021304</v>
      </c>
      <c r="N7617" t="n">
        <v>0.05856187592492029</v>
      </c>
      <c r="O7617" t="n">
        <v>-0.00210083046455282</v>
      </c>
      <c r="P7617" t="n">
        <v>0.09760743655031301</v>
      </c>
      <c r="Q7617" t="n">
        <v>0.06718525028415162</v>
      </c>
      <c r="R7617" t="n">
        <v>-0.0008549124704089781</v>
      </c>
    </row>
    <row r="7618">
      <c r="F7618" t="n">
        <v>0.09394243197354579</v>
      </c>
      <c r="G7618" t="n">
        <v>0.07478780278727877</v>
      </c>
      <c r="H7618" t="n">
        <v>-0.001630042644683289</v>
      </c>
      <c r="J7618" t="n">
        <v>0.0304309249021719</v>
      </c>
      <c r="K7618" t="n">
        <v>0.05710854598493741</v>
      </c>
      <c r="L7618" t="n">
        <v>-0.0009747790218509468</v>
      </c>
      <c r="M7618" t="n">
        <v>0.06225426400097706</v>
      </c>
      <c r="N7618" t="n">
        <v>0.05856965100138403</v>
      </c>
      <c r="O7618" t="n">
        <v>-0.002101460587667562</v>
      </c>
      <c r="P7618" t="n">
        <v>0.09747022483641476</v>
      </c>
      <c r="Q7618" t="n">
        <v>0.06719417025896364</v>
      </c>
      <c r="R7618" t="n">
        <v>-0.0008544853131838313</v>
      </c>
    </row>
    <row r="7619">
      <c r="F7619" t="n">
        <v>0.09393006589743277</v>
      </c>
      <c r="G7619" t="n">
        <v>0.07479773081101265</v>
      </c>
      <c r="H7619" t="n">
        <v>-0.00163069492265235</v>
      </c>
      <c r="J7619" t="n">
        <v>0.030359184110708</v>
      </c>
      <c r="K7619" t="n">
        <v>0.0571161271008255</v>
      </c>
      <c r="L7619" t="n">
        <v>-0.0009740968129774259</v>
      </c>
      <c r="M7619" t="n">
        <v>0.06238351775361259</v>
      </c>
      <c r="N7619" t="n">
        <v>0.05857742607784777</v>
      </c>
      <c r="O7619" t="n">
        <v>-0.002101460587667562</v>
      </c>
      <c r="P7619" t="n">
        <v>0.09722880109302839</v>
      </c>
      <c r="Q7619" t="n">
        <v>0.06720309023377566</v>
      </c>
      <c r="R7619" t="n">
        <v>-0.0008548585906492434</v>
      </c>
    </row>
    <row r="7620">
      <c r="F7620" t="n">
        <v>0.09394492392383</v>
      </c>
      <c r="G7620" t="n">
        <v>0.07480765883474653</v>
      </c>
      <c r="H7620" t="n">
        <v>-0.001629404722314009</v>
      </c>
      <c r="J7620" t="n">
        <v>0.03041601779051147</v>
      </c>
      <c r="K7620" t="n">
        <v>0.05712370821671358</v>
      </c>
      <c r="L7620" t="n">
        <v>-0.000975707376015992</v>
      </c>
      <c r="M7620" t="n">
        <v>0.0621943231608047</v>
      </c>
      <c r="N7620" t="n">
        <v>0.05858520115431152</v>
      </c>
      <c r="O7620" t="n">
        <v>-0.002100212030995032</v>
      </c>
      <c r="P7620" t="n">
        <v>0.09747369187888011</v>
      </c>
      <c r="Q7620" t="n">
        <v>0.06721201020858769</v>
      </c>
      <c r="R7620" t="n">
        <v>-0.0008546022356140626</v>
      </c>
    </row>
    <row r="7621">
      <c r="F7621" t="n">
        <v>0.09400061924491324</v>
      </c>
      <c r="G7621" t="n">
        <v>0.0748175868584804</v>
      </c>
      <c r="H7621" t="n">
        <v>-0.001629893788263678</v>
      </c>
      <c r="J7621" t="n">
        <v>0.03041659993454328</v>
      </c>
      <c r="K7621" t="n">
        <v>0.05713128933260166</v>
      </c>
      <c r="L7621" t="n">
        <v>-0.0009749275899012939</v>
      </c>
      <c r="M7621" t="n">
        <v>0.06251465094375111</v>
      </c>
      <c r="N7621" t="n">
        <v>0.05859297623077526</v>
      </c>
      <c r="O7621" t="n">
        <v>-0.002099162344853991</v>
      </c>
      <c r="P7621" t="n">
        <v>0.09747542492290995</v>
      </c>
      <c r="Q7621" t="n">
        <v>0.06722093018339971</v>
      </c>
      <c r="R7621" t="n">
        <v>-0.0008542604289004885</v>
      </c>
    </row>
    <row r="7622">
      <c r="F7622" t="n">
        <v>0.0938929644442642</v>
      </c>
      <c r="G7622" t="n">
        <v>0.07482751488221429</v>
      </c>
      <c r="H7622" t="n">
        <v>-0.001631687030079131</v>
      </c>
      <c r="J7622" t="n">
        <v>0.03044129025050278</v>
      </c>
      <c r="K7622" t="n">
        <v>0.05713887044848975</v>
      </c>
      <c r="L7622" t="n">
        <v>-0.000974537696843945</v>
      </c>
      <c r="M7622" t="n">
        <v>0.06243160644144882</v>
      </c>
      <c r="N7622" t="n">
        <v>0.058600751307239</v>
      </c>
      <c r="O7622" t="n">
        <v>-0.002099792156538616</v>
      </c>
      <c r="P7622" t="n">
        <v>0.09761610682730254</v>
      </c>
      <c r="Q7622" t="n">
        <v>0.06722985015821173</v>
      </c>
      <c r="R7622" t="n">
        <v>-0.0008546022356140626</v>
      </c>
    </row>
    <row r="7623">
      <c r="F7623" t="n">
        <v>0.09394865968724517</v>
      </c>
      <c r="G7623" t="n">
        <v>0.07483744290594815</v>
      </c>
      <c r="H7623" t="n">
        <v>-0.001630558802477738</v>
      </c>
      <c r="J7623" t="n">
        <v>0.03039365544877308</v>
      </c>
      <c r="K7623" t="n">
        <v>0.05714645156437783</v>
      </c>
      <c r="L7623" t="n">
        <v>-0.0009751225364299685</v>
      </c>
      <c r="M7623" t="n">
        <v>0.06241225238287582</v>
      </c>
      <c r="N7623" t="n">
        <v>0.05860852638370275</v>
      </c>
      <c r="O7623" t="n">
        <v>-0.002098532533169367</v>
      </c>
      <c r="P7623" t="n">
        <v>0.09737467765398711</v>
      </c>
      <c r="Q7623" t="n">
        <v>0.06723877013302375</v>
      </c>
      <c r="R7623" t="n">
        <v>-0.0008548585906492434</v>
      </c>
    </row>
    <row r="7624">
      <c r="F7624" t="n">
        <v>0.09403158127441827</v>
      </c>
      <c r="G7624" t="n">
        <v>0.07484737092968202</v>
      </c>
      <c r="H7624" t="n">
        <v>-0.001629906904905533</v>
      </c>
      <c r="J7624" t="n">
        <v>0.03037012847017218</v>
      </c>
      <c r="K7624" t="n">
        <v>0.05715403268026592</v>
      </c>
      <c r="L7624" t="n">
        <v>-0.0009749787637400427</v>
      </c>
      <c r="M7624" t="n">
        <v>0.06230797487333006</v>
      </c>
      <c r="N7624" t="n">
        <v>0.05861630146016649</v>
      </c>
      <c r="O7624" t="n">
        <v>-0.002098752461498357</v>
      </c>
      <c r="P7624" t="n">
        <v>0.09744588450699182</v>
      </c>
      <c r="Q7624" t="n">
        <v>0.06724769010783578</v>
      </c>
      <c r="R7624" t="n">
        <v>-0.0008551467906701865</v>
      </c>
    </row>
    <row r="7625">
      <c r="F7625" t="n">
        <v>0.09391030992885752</v>
      </c>
      <c r="G7625" t="n">
        <v>0.0748572989534159</v>
      </c>
      <c r="H7625" t="n">
        <v>-0.001631373674442994</v>
      </c>
      <c r="J7625" t="n">
        <v>0.03037070983809644</v>
      </c>
      <c r="K7625" t="n">
        <v>0.057161613796154</v>
      </c>
      <c r="L7625" t="n">
        <v>-0.0009747837874849202</v>
      </c>
      <c r="M7625" t="n">
        <v>0.06252216037785444</v>
      </c>
      <c r="N7625" t="n">
        <v>0.05862407653663024</v>
      </c>
      <c r="O7625" t="n">
        <v>-0.0020972836285419</v>
      </c>
      <c r="P7625" t="n">
        <v>0.09769078080532068</v>
      </c>
      <c r="Q7625" t="n">
        <v>0.0672566100826478</v>
      </c>
      <c r="R7625" t="n">
        <v>-0.0008543775431823274</v>
      </c>
    </row>
    <row r="7626">
      <c r="F7626" t="n">
        <v>0.09404768432838925</v>
      </c>
      <c r="G7626" t="n">
        <v>0.07486722697714979</v>
      </c>
      <c r="H7626" t="n">
        <v>-0.001631047725656892</v>
      </c>
      <c r="J7626" t="n">
        <v>0.03041147272670497</v>
      </c>
      <c r="K7626" t="n">
        <v>0.05716919491204209</v>
      </c>
      <c r="L7626" t="n">
        <v>-0.0009751737399951652</v>
      </c>
      <c r="M7626" t="n">
        <v>0.06226926394980145</v>
      </c>
      <c r="N7626" t="n">
        <v>0.05863185161309398</v>
      </c>
      <c r="O7626" t="n">
        <v>-0.002098542628218863</v>
      </c>
      <c r="P7626" t="n">
        <v>0.09724091946679347</v>
      </c>
      <c r="Q7626" t="n">
        <v>0.06726553005745982</v>
      </c>
      <c r="R7626" t="n">
        <v>-0.0008554032064994729</v>
      </c>
    </row>
    <row r="7627">
      <c r="F7627" t="n">
        <v>0.09394002348401531</v>
      </c>
      <c r="G7627" t="n">
        <v>0.07487715500088366</v>
      </c>
      <c r="H7627" t="n">
        <v>-0.001631047725656892</v>
      </c>
      <c r="J7627" t="n">
        <v>0.03042812693897166</v>
      </c>
      <c r="K7627" t="n">
        <v>0.05717677602793017</v>
      </c>
      <c r="L7627" t="n">
        <v>-0.0009755636925054102</v>
      </c>
      <c r="M7627" t="n">
        <v>0.06233483353660785</v>
      </c>
      <c r="N7627" t="n">
        <v>0.05863962668955772</v>
      </c>
      <c r="O7627" t="n">
        <v>-0.002097921109475856</v>
      </c>
      <c r="P7627" t="n">
        <v>0.09734686387449681</v>
      </c>
      <c r="Q7627" t="n">
        <v>0.06727445003227184</v>
      </c>
      <c r="R7627" t="n">
        <v>-0.0008545484870685182</v>
      </c>
    </row>
    <row r="7628">
      <c r="F7628" t="n">
        <v>0.09396849351942746</v>
      </c>
      <c r="G7628" t="n">
        <v>0.07488708302461752</v>
      </c>
      <c r="H7628" t="n">
        <v>-0.001630733558191951</v>
      </c>
      <c r="J7628" t="n">
        <v>0.03037245330175524</v>
      </c>
      <c r="K7628" t="n">
        <v>0.05718435714381825</v>
      </c>
      <c r="L7628" t="n">
        <v>-0.0009747374920869308</v>
      </c>
      <c r="M7628" t="n">
        <v>0.06233670971899344</v>
      </c>
      <c r="N7628" t="n">
        <v>0.05864740176602147</v>
      </c>
      <c r="O7628" t="n">
        <v>-0.002098340567860236</v>
      </c>
      <c r="P7628" t="n">
        <v>0.09727911733735434</v>
      </c>
      <c r="Q7628" t="n">
        <v>0.06728337000708387</v>
      </c>
      <c r="R7628" t="n">
        <v>-0.0008552643594074581</v>
      </c>
    </row>
    <row r="7629">
      <c r="F7629" t="n">
        <v>0.0940650309650847</v>
      </c>
      <c r="G7629" t="n">
        <v>0.07489701104835141</v>
      </c>
      <c r="H7629" t="n">
        <v>-0.001629918924583103</v>
      </c>
      <c r="J7629" t="n">
        <v>0.03035696124347312</v>
      </c>
      <c r="K7629" t="n">
        <v>0.05719193825970634</v>
      </c>
      <c r="L7629" t="n">
        <v>-0.000975030001087257</v>
      </c>
      <c r="M7629" t="n">
        <v>0.06231735427927895</v>
      </c>
      <c r="N7629" t="n">
        <v>0.05865517684248521</v>
      </c>
      <c r="O7629" t="n">
        <v>-0.002098130838668047</v>
      </c>
      <c r="P7629" t="n">
        <v>0.09762823186619468</v>
      </c>
      <c r="Q7629" t="n">
        <v>0.06729228998189589</v>
      </c>
      <c r="R7629" t="n">
        <v>-0.0008555208361245935</v>
      </c>
    </row>
    <row r="7630">
      <c r="F7630" t="n">
        <v>0.09397097996340883</v>
      </c>
      <c r="G7630" t="n">
        <v>0.07490693907208527</v>
      </c>
      <c r="H7630" t="n">
        <v>-0.001630244778026642</v>
      </c>
      <c r="J7630" t="n">
        <v>0.03038968819339154</v>
      </c>
      <c r="K7630" t="n">
        <v>0.05719951937559443</v>
      </c>
      <c r="L7630" t="n">
        <v>-0.0009745424860867134</v>
      </c>
      <c r="M7630" t="n">
        <v>0.06238292626970832</v>
      </c>
      <c r="N7630" t="n">
        <v>0.05866295191894896</v>
      </c>
      <c r="O7630" t="n">
        <v>-0.002098130838668047</v>
      </c>
      <c r="P7630" t="n">
        <v>0.09752574670818093</v>
      </c>
      <c r="Q7630" t="n">
        <v>0.06730120995670791</v>
      </c>
      <c r="R7630" t="n">
        <v>-0.0008552643594074581</v>
      </c>
    </row>
    <row r="7631">
      <c r="F7631" t="n">
        <v>0.0940947459521804</v>
      </c>
      <c r="G7631" t="n">
        <v>0.07491686709581916</v>
      </c>
      <c r="H7631" t="n">
        <v>-0.001629267217696024</v>
      </c>
      <c r="J7631" t="n">
        <v>0.03043848873313003</v>
      </c>
      <c r="K7631" t="n">
        <v>0.05720710049148251</v>
      </c>
      <c r="L7631" t="n">
        <v>-0.0009752763370165888</v>
      </c>
      <c r="M7631" t="n">
        <v>0.06236357105624094</v>
      </c>
      <c r="N7631" t="n">
        <v>0.0586707269954127</v>
      </c>
      <c r="O7631" t="n">
        <v>-0.002099389213821186</v>
      </c>
      <c r="P7631" t="n">
        <v>0.09745799904791447</v>
      </c>
      <c r="Q7631" t="n">
        <v>0.06731012993151993</v>
      </c>
      <c r="R7631" t="n">
        <v>-0.0008556387369226753</v>
      </c>
    </row>
    <row r="7632">
      <c r="F7632" t="n">
        <v>0.09393262382124948</v>
      </c>
      <c r="G7632" t="n">
        <v>0.07492679511955302</v>
      </c>
      <c r="H7632" t="n">
        <v>-0.001630255604701932</v>
      </c>
      <c r="J7632" t="n">
        <v>0.03032655638346694</v>
      </c>
      <c r="K7632" t="n">
        <v>0.05721468160737059</v>
      </c>
      <c r="L7632" t="n">
        <v>-0.0009747887476070214</v>
      </c>
      <c r="M7632" t="n">
        <v>0.06249284166871208</v>
      </c>
      <c r="N7632" t="n">
        <v>0.05867850207187644</v>
      </c>
      <c r="O7632" t="n">
        <v>-0.002098345913477216</v>
      </c>
      <c r="P7632" t="n">
        <v>0.09756394550468639</v>
      </c>
      <c r="Q7632" t="n">
        <v>0.06731904990633196</v>
      </c>
      <c r="R7632" t="n">
        <v>-0.0008550401489596073</v>
      </c>
    </row>
    <row r="7633">
      <c r="F7633" t="n">
        <v>0.09408361897406364</v>
      </c>
      <c r="G7633" t="n">
        <v>0.07493672314328689</v>
      </c>
      <c r="H7633" t="n">
        <v>-0.001627975299130364</v>
      </c>
      <c r="J7633" t="n">
        <v>0.0303351732822303</v>
      </c>
      <c r="K7633" t="n">
        <v>0.05722226272325867</v>
      </c>
      <c r="L7633" t="n">
        <v>-0.0009756664085442425</v>
      </c>
      <c r="M7633" t="n">
        <v>0.06240978978599251</v>
      </c>
      <c r="N7633" t="n">
        <v>0.05868627714834019</v>
      </c>
      <c r="O7633" t="n">
        <v>-0.002097926663544454</v>
      </c>
      <c r="P7633" t="n">
        <v>0.09735723990117096</v>
      </c>
      <c r="Q7633" t="n">
        <v>0.06732796988114398</v>
      </c>
      <c r="R7633" t="n">
        <v>-0.0008555532243565226</v>
      </c>
    </row>
    <row r="7634">
      <c r="F7634" t="n">
        <v>0.09407124783793119</v>
      </c>
      <c r="G7634" t="n">
        <v>0.07494665116702078</v>
      </c>
      <c r="H7634" t="n">
        <v>-0.001630255604701932</v>
      </c>
      <c r="J7634" t="n">
        <v>0.03034379019062887</v>
      </c>
      <c r="K7634" t="n">
        <v>0.05722984383914675</v>
      </c>
      <c r="L7634" t="n">
        <v>-0.0009748862654889349</v>
      </c>
      <c r="M7634" t="n">
        <v>0.06224180582003591</v>
      </c>
      <c r="N7634" t="n">
        <v>0.05869405222480393</v>
      </c>
      <c r="O7634" t="n">
        <v>-0.002095201538981497</v>
      </c>
      <c r="P7634" t="n">
        <v>0.0972547500195412</v>
      </c>
      <c r="Q7634" t="n">
        <v>0.067336889855956</v>
      </c>
      <c r="R7634" t="n">
        <v>-0.0008558097620549803</v>
      </c>
    </row>
    <row r="7635">
      <c r="F7635" t="n">
        <v>0.09408610453763797</v>
      </c>
      <c r="G7635" t="n">
        <v>0.07495657919075466</v>
      </c>
      <c r="H7635" t="n">
        <v>-0.00162896268409689</v>
      </c>
      <c r="J7635" t="n">
        <v>0.03040062819713903</v>
      </c>
      <c r="K7635" t="n">
        <v>0.05723742495503484</v>
      </c>
      <c r="L7635" t="n">
        <v>-0.0009761539979538099</v>
      </c>
      <c r="M7635" t="n">
        <v>0.06243477760635455</v>
      </c>
      <c r="N7635" t="n">
        <v>0.05870182730126768</v>
      </c>
      <c r="O7635" t="n">
        <v>-0.002096459288779785</v>
      </c>
      <c r="P7635" t="n">
        <v>0.09770809148205545</v>
      </c>
      <c r="Q7635" t="n">
        <v>0.06734580983076803</v>
      </c>
      <c r="R7635" t="n">
        <v>-0.0008557242494888278</v>
      </c>
    </row>
    <row r="7636">
      <c r="F7636" t="n">
        <v>0.09410096119918271</v>
      </c>
      <c r="G7636" t="n">
        <v>0.07496650721448853</v>
      </c>
      <c r="H7636" t="n">
        <v>-0.001629776839776666</v>
      </c>
      <c r="J7636" t="n">
        <v>0.03040924547287112</v>
      </c>
      <c r="K7636" t="n">
        <v>0.05724500607092292</v>
      </c>
      <c r="L7636" t="n">
        <v>-0.0009763030568215585</v>
      </c>
      <c r="M7636" t="n">
        <v>0.06241542239318346</v>
      </c>
      <c r="N7636" t="n">
        <v>0.05870960237773142</v>
      </c>
      <c r="O7636" t="n">
        <v>-0.002095834583339632</v>
      </c>
      <c r="P7636" t="n">
        <v>0.09753612222701602</v>
      </c>
      <c r="Q7636" t="n">
        <v>0.06735472980558005</v>
      </c>
      <c r="R7636" t="n">
        <v>-0.0008558424408245079</v>
      </c>
    </row>
    <row r="7637">
      <c r="F7637" t="n">
        <v>0.0940885889554619</v>
      </c>
      <c r="G7637" t="n">
        <v>0.07497643523822239</v>
      </c>
      <c r="H7637" t="n">
        <v>-0.001627497203873292</v>
      </c>
      <c r="J7637" t="n">
        <v>0.03039375186586311</v>
      </c>
      <c r="K7637" t="n">
        <v>0.05725258718681101</v>
      </c>
      <c r="L7637" t="n">
        <v>-0.0009755227946382846</v>
      </c>
      <c r="M7637" t="n">
        <v>0.0622686674965395</v>
      </c>
      <c r="N7637" t="n">
        <v>0.05871737745419516</v>
      </c>
      <c r="O7637" t="n">
        <v>-0.002094158418522406</v>
      </c>
      <c r="P7637" t="n">
        <v>0.09767680993028066</v>
      </c>
      <c r="Q7637" t="n">
        <v>0.06736364978039207</v>
      </c>
      <c r="R7637" t="n">
        <v>-0.0008560990395974914</v>
      </c>
    </row>
    <row r="7638">
      <c r="F7638" t="n">
        <v>0.09404898706213452</v>
      </c>
      <c r="G7638" t="n">
        <v>0.07498636326195628</v>
      </c>
      <c r="H7638" t="n">
        <v>-0.001628148528417113</v>
      </c>
      <c r="J7638" t="n">
        <v>0.03036218387626607</v>
      </c>
      <c r="K7638" t="n">
        <v>0.0572601683026991</v>
      </c>
      <c r="L7638" t="n">
        <v>-0.0009755227946382846</v>
      </c>
      <c r="M7638" t="n">
        <v>0.06222807720619136</v>
      </c>
      <c r="N7638" t="n">
        <v>0.05872515253065891</v>
      </c>
      <c r="O7638" t="n">
        <v>-0.002095834583339632</v>
      </c>
      <c r="P7638" t="n">
        <v>0.09764379839060461</v>
      </c>
      <c r="Q7638" t="n">
        <v>0.06737256975520409</v>
      </c>
      <c r="R7638" t="n">
        <v>-0.0008559279737488357</v>
      </c>
    </row>
    <row r="7639">
      <c r="F7639" t="n">
        <v>0.09403661350193895</v>
      </c>
      <c r="G7639" t="n">
        <v>0.07499629128569014</v>
      </c>
      <c r="H7639" t="n">
        <v>-0.001629614008640711</v>
      </c>
      <c r="J7639" t="n">
        <v>0.03033865239649335</v>
      </c>
      <c r="K7639" t="n">
        <v>0.05726774941858718</v>
      </c>
      <c r="L7639" t="n">
        <v>-0.0009763030568215585</v>
      </c>
      <c r="M7639" t="n">
        <v>0.06227242072545811</v>
      </c>
      <c r="N7639" t="n">
        <v>0.05873292760712265</v>
      </c>
      <c r="O7639" t="n">
        <v>-0.00209499866030841</v>
      </c>
      <c r="P7639" t="n">
        <v>0.09771500689334212</v>
      </c>
      <c r="Q7639" t="n">
        <v>0.06738148973001612</v>
      </c>
      <c r="R7639" t="n">
        <v>-0.0008552437103542129</v>
      </c>
    </row>
    <row r="7640">
      <c r="F7640" t="n">
        <v>0.09391532096239666</v>
      </c>
      <c r="G7640" t="n">
        <v>0.07500621930942403</v>
      </c>
      <c r="H7640" t="n">
        <v>-0.00162929726361293</v>
      </c>
      <c r="J7640" t="n">
        <v>0.03037941756691181</v>
      </c>
      <c r="K7640" t="n">
        <v>0.05727533053447526</v>
      </c>
      <c r="L7640" t="n">
        <v>-0.0009757693733174487</v>
      </c>
      <c r="M7640" t="n">
        <v>0.06250786930640079</v>
      </c>
      <c r="N7640" t="n">
        <v>0.05874070268358639</v>
      </c>
      <c r="O7640" t="n">
        <v>-0.002094160995910046</v>
      </c>
      <c r="P7640" t="n">
        <v>0.09747355210703901</v>
      </c>
      <c r="Q7640" t="n">
        <v>0.06739040970482814</v>
      </c>
      <c r="R7640" t="n">
        <v>-0.0008555331348100059</v>
      </c>
    </row>
    <row r="7641">
      <c r="F7641" t="n">
        <v>0.09407993942874493</v>
      </c>
      <c r="G7641" t="n">
        <v>0.07501614733315791</v>
      </c>
      <c r="H7641" t="n">
        <v>-0.001627343864955387</v>
      </c>
      <c r="J7641" t="n">
        <v>0.03036392283864453</v>
      </c>
      <c r="K7641" t="n">
        <v>0.05728291165036335</v>
      </c>
      <c r="L7641" t="n">
        <v>-0.000976159564009568</v>
      </c>
      <c r="M7641" t="n">
        <v>0.06223370642607851</v>
      </c>
      <c r="N7641" t="n">
        <v>0.05874847776005014</v>
      </c>
      <c r="O7641" t="n">
        <v>-0.002095417492507592</v>
      </c>
      <c r="P7641" t="n">
        <v>0.09757950038615065</v>
      </c>
      <c r="Q7641" t="n">
        <v>0.06739932967964016</v>
      </c>
      <c r="R7641" t="n">
        <v>-0.0008563031146313349</v>
      </c>
    </row>
    <row r="7642">
      <c r="F7642" t="n">
        <v>0.09394502940495919</v>
      </c>
      <c r="G7642" t="n">
        <v>0.07502607535689176</v>
      </c>
      <c r="H7642" t="n">
        <v>-0.00162929726361293</v>
      </c>
      <c r="J7642" t="n">
        <v>0.030396651296003</v>
      </c>
      <c r="K7642" t="n">
        <v>0.05729049276625144</v>
      </c>
      <c r="L7642" t="n">
        <v>-0.0009760620163365381</v>
      </c>
      <c r="M7642" t="n">
        <v>0.06244792480970998</v>
      </c>
      <c r="N7642" t="n">
        <v>0.05875625283651389</v>
      </c>
      <c r="O7642" t="n">
        <v>-0.002093323331511682</v>
      </c>
      <c r="P7642" t="n">
        <v>0.09744226411939749</v>
      </c>
      <c r="Q7642" t="n">
        <v>0.06740824965445218</v>
      </c>
      <c r="R7642" t="n">
        <v>-0.0008563886679448158</v>
      </c>
    </row>
    <row r="7643">
      <c r="F7643" t="n">
        <v>0.09394626839278641</v>
      </c>
      <c r="G7643" t="n">
        <v>0.07503600338062565</v>
      </c>
      <c r="H7643" t="n">
        <v>-0.001628646130727082</v>
      </c>
      <c r="J7643" t="n">
        <v>0.03045349204630608</v>
      </c>
      <c r="K7643" t="n">
        <v>0.05729807388213952</v>
      </c>
      <c r="L7643" t="n">
        <v>-0.0009754767302983592</v>
      </c>
      <c r="M7643" t="n">
        <v>0.06234363161258399</v>
      </c>
      <c r="N7643" t="n">
        <v>0.05876402791297763</v>
      </c>
      <c r="O7643" t="n">
        <v>-0.002093951579810455</v>
      </c>
      <c r="P7643" t="n">
        <v>0.09768717633103091</v>
      </c>
      <c r="Q7643" t="n">
        <v>0.06741716962926421</v>
      </c>
      <c r="R7643" t="n">
        <v>-0.0008559609013774109</v>
      </c>
    </row>
    <row r="7644">
      <c r="F7644" t="n">
        <v>0.09396112239707421</v>
      </c>
      <c r="G7644" t="n">
        <v>0.07504593140435953</v>
      </c>
      <c r="H7644" t="n">
        <v>-0.001628491405955628</v>
      </c>
      <c r="J7644" t="n">
        <v>0.03040584769366704</v>
      </c>
      <c r="K7644" t="n">
        <v>0.0573056549980276</v>
      </c>
      <c r="L7644" t="n">
        <v>-0.0009757233846722933</v>
      </c>
      <c r="M7644" t="n">
        <v>0.06247291670928401</v>
      </c>
      <c r="N7644" t="n">
        <v>0.05877180298944137</v>
      </c>
      <c r="O7644" t="n">
        <v>-0.002094789079465715</v>
      </c>
      <c r="P7644" t="n">
        <v>0.09744571527944318</v>
      </c>
      <c r="Q7644" t="n">
        <v>0.06742608960407623</v>
      </c>
      <c r="R7644" t="n">
        <v>-0.0008561652038881501</v>
      </c>
    </row>
    <row r="7645">
      <c r="F7645" t="n">
        <v>0.0940576689161208</v>
      </c>
      <c r="G7645" t="n">
        <v>0.07505585942809341</v>
      </c>
      <c r="H7645" t="n">
        <v>-0.001626701318470317</v>
      </c>
      <c r="J7645" t="n">
        <v>0.03043857681709214</v>
      </c>
      <c r="K7645" t="n">
        <v>0.05731323611391569</v>
      </c>
      <c r="L7645" t="n">
        <v>-0.0009761136350011293</v>
      </c>
      <c r="M7645" t="n">
        <v>0.06228368308958551</v>
      </c>
      <c r="N7645" t="n">
        <v>0.05877957806590511</v>
      </c>
      <c r="O7645" t="n">
        <v>-0.00209227734196036</v>
      </c>
      <c r="P7645" t="n">
        <v>0.09751692292735831</v>
      </c>
      <c r="Q7645" t="n">
        <v>0.06743500957888825</v>
      </c>
      <c r="R7645" t="n">
        <v>-0.0008564219250887162</v>
      </c>
    </row>
    <row r="7646">
      <c r="F7646" t="n">
        <v>0.09394998364693316</v>
      </c>
      <c r="G7646" t="n">
        <v>0.07506578745182728</v>
      </c>
      <c r="H7646" t="n">
        <v>-0.001627840465051878</v>
      </c>
      <c r="J7646" t="n">
        <v>0.03039896892672929</v>
      </c>
      <c r="K7646" t="n">
        <v>0.05732081722980378</v>
      </c>
      <c r="L7646" t="n">
        <v>-0.0009754306969256663</v>
      </c>
      <c r="M7646" t="n">
        <v>0.06226432561272274</v>
      </c>
      <c r="N7646" t="n">
        <v>0.05878735314236886</v>
      </c>
      <c r="O7646" t="n">
        <v>-0.002094579768006935</v>
      </c>
      <c r="P7646" t="n">
        <v>0.09727545796932779</v>
      </c>
      <c r="Q7646" t="n">
        <v>0.06744392955370027</v>
      </c>
      <c r="R7646" t="n">
        <v>-0.0008563363513551941</v>
      </c>
    </row>
    <row r="7647">
      <c r="F7647" t="n">
        <v>0.09401929986047305</v>
      </c>
      <c r="G7647" t="n">
        <v>0.07507571547556115</v>
      </c>
      <c r="H7647" t="n">
        <v>-0.001626538583244379</v>
      </c>
      <c r="J7647" t="n">
        <v>0.03040758561241905</v>
      </c>
      <c r="K7647" t="n">
        <v>0.05732839834569185</v>
      </c>
      <c r="L7647" t="n">
        <v>-0.0009756258220900843</v>
      </c>
      <c r="M7647" t="n">
        <v>0.06235114344272091</v>
      </c>
      <c r="N7647" t="n">
        <v>0.05879512821883261</v>
      </c>
      <c r="O7647" t="n">
        <v>-0.002094370456548156</v>
      </c>
      <c r="P7647" t="n">
        <v>0.09752037289018334</v>
      </c>
      <c r="Q7647" t="n">
        <v>0.0674528495285123</v>
      </c>
      <c r="R7647" t="n">
        <v>-0.0008563363513551941</v>
      </c>
    </row>
    <row r="7648">
      <c r="F7648" t="n">
        <v>0.09396607485674885</v>
      </c>
      <c r="G7648" t="n">
        <v>0.07508564349929503</v>
      </c>
      <c r="H7648" t="n">
        <v>-0.001628010304058359</v>
      </c>
      <c r="J7648" t="n">
        <v>0.0304403151120082</v>
      </c>
      <c r="K7648" t="n">
        <v>0.05733597946157993</v>
      </c>
      <c r="L7648" t="n">
        <v>-0.0009761653138068932</v>
      </c>
      <c r="M7648" t="n">
        <v>0.06237425697941706</v>
      </c>
      <c r="N7648" t="n">
        <v>0.05880290329529635</v>
      </c>
      <c r="O7648" t="n">
        <v>-0.002091648384681312</v>
      </c>
      <c r="P7648" t="n">
        <v>0.09738313025140199</v>
      </c>
      <c r="Q7648" t="n">
        <v>0.06746176950332432</v>
      </c>
      <c r="R7648" t="n">
        <v>-0.0008561130319792504</v>
      </c>
    </row>
    <row r="7649">
      <c r="F7649" t="n">
        <v>0.09410347146548875</v>
      </c>
      <c r="G7649" t="n">
        <v>0.0750955715230289</v>
      </c>
      <c r="H7649" t="n">
        <v>-0.001628335678357161</v>
      </c>
      <c r="J7649" t="n">
        <v>0.03038463071609149</v>
      </c>
      <c r="K7649" t="n">
        <v>0.05734356057746801</v>
      </c>
      <c r="L7649" t="n">
        <v>-0.0009752871163034684</v>
      </c>
      <c r="M7649" t="n">
        <v>0.06226995806228663</v>
      </c>
      <c r="N7649" t="n">
        <v>0.05881067837176009</v>
      </c>
      <c r="O7649" t="n">
        <v>-0.00209206679804092</v>
      </c>
      <c r="P7649" t="n">
        <v>0.09762804747490605</v>
      </c>
      <c r="Q7649" t="n">
        <v>0.06747068947813634</v>
      </c>
      <c r="R7649" t="n">
        <v>-0.0008558562494261673</v>
      </c>
    </row>
    <row r="7650">
      <c r="F7650" t="n">
        <v>0.09402301355708123</v>
      </c>
      <c r="G7650" t="n">
        <v>0.07510549954676278</v>
      </c>
      <c r="H7650" t="n">
        <v>-0.001626546119713748</v>
      </c>
      <c r="J7650" t="n">
        <v>0.03037717170692338</v>
      </c>
      <c r="K7650" t="n">
        <v>0.0573511416933561</v>
      </c>
      <c r="L7650" t="n">
        <v>-0.0009765556238084152</v>
      </c>
      <c r="M7650" t="n">
        <v>0.06244172118911073</v>
      </c>
      <c r="N7650" t="n">
        <v>0.05881845344822384</v>
      </c>
      <c r="O7650" t="n">
        <v>-0.002091648384681312</v>
      </c>
      <c r="P7650" t="n">
        <v>0.09773399826969698</v>
      </c>
      <c r="Q7650" t="n">
        <v>0.06747960945294836</v>
      </c>
      <c r="R7650" t="n">
        <v>-0.0008555994668730842</v>
      </c>
    </row>
    <row r="7651">
      <c r="F7651" t="n">
        <v>0.09395617004793552</v>
      </c>
      <c r="G7651" t="n">
        <v>0.07511542757049665</v>
      </c>
      <c r="H7651" t="n">
        <v>-0.001627847616908958</v>
      </c>
      <c r="J7651" t="n">
        <v>0.03036971247598086</v>
      </c>
      <c r="K7651" t="n">
        <v>0.05735872280924419</v>
      </c>
      <c r="L7651" t="n">
        <v>-0.0009769001990567307</v>
      </c>
      <c r="M7651" t="n">
        <v>0.06235865704338164</v>
      </c>
      <c r="N7651" t="n">
        <v>0.05882622852468758</v>
      </c>
      <c r="O7651" t="n">
        <v>-0.002092276004720724</v>
      </c>
      <c r="P7651" t="n">
        <v>0.09728407291703739</v>
      </c>
      <c r="Q7651" t="n">
        <v>0.06748852942776039</v>
      </c>
      <c r="R7651" t="n">
        <v>-0.0008567459617417122</v>
      </c>
    </row>
    <row r="7652">
      <c r="F7652" t="n">
        <v>0.09405272051709576</v>
      </c>
      <c r="G7652" t="n">
        <v>0.07512535559423052</v>
      </c>
      <c r="H7652" t="n">
        <v>-0.001626064640748081</v>
      </c>
      <c r="J7652" t="n">
        <v>0.03041048002053466</v>
      </c>
      <c r="K7652" t="n">
        <v>0.05736630392513227</v>
      </c>
      <c r="L7652" t="n">
        <v>-0.0009763146444918616</v>
      </c>
      <c r="M7652" t="n">
        <v>0.06227559150485401</v>
      </c>
      <c r="N7652" t="n">
        <v>0.05883400360115133</v>
      </c>
      <c r="O7652" t="n">
        <v>-0.002091435831023325</v>
      </c>
      <c r="P7652" t="n">
        <v>0.09759847725415982</v>
      </c>
      <c r="Q7652" t="n">
        <v>0.06749744940257241</v>
      </c>
      <c r="R7652" t="n">
        <v>-0.0008570028057394364</v>
      </c>
    </row>
    <row r="7653">
      <c r="F7653" t="n">
        <v>0.09409480677262189</v>
      </c>
      <c r="G7653" t="n">
        <v>0.0751352836179644</v>
      </c>
      <c r="H7653" t="n">
        <v>-0.001626715196715573</v>
      </c>
      <c r="J7653" t="n">
        <v>0.03035479334900176</v>
      </c>
      <c r="K7653" t="n">
        <v>0.05737388504102035</v>
      </c>
      <c r="L7653" t="n">
        <v>-0.0009756314974995144</v>
      </c>
      <c r="M7653" t="n">
        <v>0.06229870578050825</v>
      </c>
      <c r="N7653" t="n">
        <v>0.05884177867761507</v>
      </c>
      <c r="O7653" t="n">
        <v>-0.002090181220446826</v>
      </c>
      <c r="P7653" t="n">
        <v>0.09746122994489531</v>
      </c>
      <c r="Q7653" t="n">
        <v>0.06750636937738443</v>
      </c>
      <c r="R7653" t="n">
        <v>-0.0008564891177439882</v>
      </c>
    </row>
    <row r="7654">
      <c r="F7654" t="n">
        <v>0.09410966040839233</v>
      </c>
      <c r="G7654" t="n">
        <v>0.07514521164169828</v>
      </c>
      <c r="H7654" t="n">
        <v>-0.0016265525577237</v>
      </c>
      <c r="J7654" t="n">
        <v>0.03041163704127745</v>
      </c>
      <c r="K7654" t="n">
        <v>0.05738146615690844</v>
      </c>
      <c r="L7654" t="n">
        <v>-0.0009760218672094271</v>
      </c>
      <c r="M7654" t="n">
        <v>0.06249171197643619</v>
      </c>
      <c r="N7654" t="n">
        <v>0.05884955375407881</v>
      </c>
      <c r="O7654" t="n">
        <v>-0.002092690441599823</v>
      </c>
      <c r="P7654" t="n">
        <v>0.09753243787018212</v>
      </c>
      <c r="Q7654" t="n">
        <v>0.06751528935219646</v>
      </c>
      <c r="R7654" t="n">
        <v>-0.0008565747324098962</v>
      </c>
    </row>
    <row r="7655">
      <c r="F7655" t="n">
        <v>0.09402919737073392</v>
      </c>
      <c r="G7655" t="n">
        <v>0.07515513966543215</v>
      </c>
      <c r="H7655" t="n">
        <v>-0.0016265525577237</v>
      </c>
      <c r="J7655" t="n">
        <v>0.03045240542432658</v>
      </c>
      <c r="K7655" t="n">
        <v>0.05738904727279653</v>
      </c>
      <c r="L7655" t="n">
        <v>-0.0009764122369193398</v>
      </c>
      <c r="M7655" t="n">
        <v>0.06255730196077536</v>
      </c>
      <c r="N7655" t="n">
        <v>0.05885732883054256</v>
      </c>
      <c r="O7655" t="n">
        <v>-0.002091017627497825</v>
      </c>
      <c r="P7655" t="n">
        <v>0.09736044521920906</v>
      </c>
      <c r="Q7655" t="n">
        <v>0.06752420932700846</v>
      </c>
      <c r="R7655" t="n">
        <v>-0.0008569171910735283</v>
      </c>
    </row>
    <row r="7656">
      <c r="F7656" t="n">
        <v>0.09407128364054387</v>
      </c>
      <c r="G7656" t="n">
        <v>0.07516506768916602</v>
      </c>
      <c r="H7656" t="n">
        <v>-0.001626720487495361</v>
      </c>
      <c r="J7656" t="n">
        <v>0.03035652718907143</v>
      </c>
      <c r="K7656" t="n">
        <v>0.05739662838868461</v>
      </c>
      <c r="L7656" t="n">
        <v>-0.0009764640638112908</v>
      </c>
      <c r="M7656" t="n">
        <v>0.06247423554612316</v>
      </c>
      <c r="N7656" t="n">
        <v>0.0588651039070063</v>
      </c>
      <c r="O7656" t="n">
        <v>-0.002091848047386962</v>
      </c>
      <c r="P7656" t="n">
        <v>0.09736216636004225</v>
      </c>
      <c r="Q7656" t="n">
        <v>0.06753312930182048</v>
      </c>
      <c r="R7656" t="n">
        <v>-0.0008563517807304085</v>
      </c>
    </row>
    <row r="7657">
      <c r="F7657" t="n">
        <v>0.09394996745431658</v>
      </c>
      <c r="G7657" t="n">
        <v>0.0751749957128999</v>
      </c>
      <c r="H7657" t="n">
        <v>-0.001626395305988615</v>
      </c>
      <c r="J7657" t="n">
        <v>0.03038121928977359</v>
      </c>
      <c r="K7657" t="n">
        <v>0.05740420950457269</v>
      </c>
      <c r="L7657" t="n">
        <v>-0.0009769521006284696</v>
      </c>
      <c r="M7657" t="n">
        <v>0.06232745675836507</v>
      </c>
      <c r="N7657" t="n">
        <v>0.05887287898347005</v>
      </c>
      <c r="O7657" t="n">
        <v>-0.002090803063848453</v>
      </c>
      <c r="P7657" t="n">
        <v>0.09746811720028059</v>
      </c>
      <c r="Q7657" t="n">
        <v>0.0675420492766325</v>
      </c>
      <c r="R7657" t="n">
        <v>-0.0008560948751961893</v>
      </c>
    </row>
    <row r="7658">
      <c r="F7658" t="n">
        <v>0.09395120205883181</v>
      </c>
      <c r="G7658" t="n">
        <v>0.07518492373663377</v>
      </c>
      <c r="H7658" t="n">
        <v>-0.00162607012448187</v>
      </c>
      <c r="J7658" t="n">
        <v>0.03034964437334783</v>
      </c>
      <c r="K7658" t="n">
        <v>0.05741179062046078</v>
      </c>
      <c r="L7658" t="n">
        <v>-0.0009758784196306764</v>
      </c>
      <c r="M7658" t="n">
        <v>0.06230809853489999</v>
      </c>
      <c r="N7658" t="n">
        <v>0.05888065405993379</v>
      </c>
      <c r="O7658" t="n">
        <v>-0.002089758080309944</v>
      </c>
      <c r="P7658" t="n">
        <v>0.09771304279831367</v>
      </c>
      <c r="Q7658" t="n">
        <v>0.06755096925144453</v>
      </c>
      <c r="R7658" t="n">
        <v>-0.0008569512269769197</v>
      </c>
    </row>
    <row r="7659">
      <c r="F7659" t="n">
        <v>0.09396605353698625</v>
      </c>
      <c r="G7659" t="n">
        <v>0.07519485176036765</v>
      </c>
      <c r="H7659" t="n">
        <v>-0.001626883078248734</v>
      </c>
      <c r="J7659" t="n">
        <v>0.03036629831378691</v>
      </c>
      <c r="K7659" t="n">
        <v>0.05741937173634887</v>
      </c>
      <c r="L7659" t="n">
        <v>-0.0009770497079919054</v>
      </c>
      <c r="M7659" t="n">
        <v>0.06245863899625936</v>
      </c>
      <c r="N7659" t="n">
        <v>0.05888842913639753</v>
      </c>
      <c r="O7659" t="n">
        <v>-0.002089549083602243</v>
      </c>
      <c r="P7659" t="n">
        <v>0.09750630263270216</v>
      </c>
      <c r="Q7659" t="n">
        <v>0.06755988922625655</v>
      </c>
      <c r="R7659" t="n">
        <v>-0.0008571224973330658</v>
      </c>
    </row>
    <row r="7660">
      <c r="F7660" t="n">
        <v>0.09408984321855005</v>
      </c>
      <c r="G7660" t="n">
        <v>0.07520477978410152</v>
      </c>
      <c r="H7660" t="n">
        <v>-0.001625586881633081</v>
      </c>
      <c r="J7660" t="n">
        <v>0.03043118215090661</v>
      </c>
      <c r="K7660" t="n">
        <v>0.05742695285223695</v>
      </c>
      <c r="L7660" t="n">
        <v>-0.0009759302149453363</v>
      </c>
      <c r="M7660" t="n">
        <v>0.06246051929958635</v>
      </c>
      <c r="N7660" t="n">
        <v>0.05889620421286128</v>
      </c>
      <c r="O7660" t="n">
        <v>-0.002088497364422344</v>
      </c>
      <c r="P7660" t="n">
        <v>0.09764699862567855</v>
      </c>
      <c r="Q7660" t="n">
        <v>0.06756880920106857</v>
      </c>
      <c r="R7660" t="n">
        <v>-0.0008574137648687316</v>
      </c>
    </row>
    <row r="7661">
      <c r="F7661" t="n">
        <v>0.09407746080584384</v>
      </c>
      <c r="G7661" t="n">
        <v>0.07521470780783539</v>
      </c>
      <c r="H7661" t="n">
        <v>-0.001625586881633081</v>
      </c>
      <c r="J7661" t="n">
        <v>0.03040764492337233</v>
      </c>
      <c r="K7661" t="n">
        <v>0.05743453396812503</v>
      </c>
      <c r="L7661" t="n">
        <v>-0.0009771016826435801</v>
      </c>
      <c r="M7661" t="n">
        <v>0.06229249775280959</v>
      </c>
      <c r="N7661" t="n">
        <v>0.05890397928932502</v>
      </c>
      <c r="O7661" t="n">
        <v>-0.002088288472907599</v>
      </c>
      <c r="P7661" t="n">
        <v>0.09747499945240501</v>
      </c>
      <c r="Q7661" t="n">
        <v>0.0675777291758806</v>
      </c>
      <c r="R7661" t="n">
        <v>-0.0008561289290572402</v>
      </c>
    </row>
    <row r="7662">
      <c r="F7662" t="n">
        <v>0.09413316549718176</v>
      </c>
      <c r="G7662" t="n">
        <v>0.07522463583156927</v>
      </c>
      <c r="H7662" t="n">
        <v>-0.001624774169463481</v>
      </c>
      <c r="J7662" t="n">
        <v>0.03041626088646984</v>
      </c>
      <c r="K7662" t="n">
        <v>0.05744211508401311</v>
      </c>
      <c r="L7662" t="n">
        <v>-0.0009771016826435801</v>
      </c>
      <c r="M7662" t="n">
        <v>0.06233685263564584</v>
      </c>
      <c r="N7662" t="n">
        <v>0.05891175436578876</v>
      </c>
      <c r="O7662" t="n">
        <v>-0.002089750713510815</v>
      </c>
      <c r="P7662" t="n">
        <v>0.09737248664224374</v>
      </c>
      <c r="Q7662" t="n">
        <v>0.06758664915069262</v>
      </c>
      <c r="R7662" t="n">
        <v>-0.0008561289290572402</v>
      </c>
    </row>
    <row r="7663">
      <c r="F7663" t="n">
        <v>0.09393013554183768</v>
      </c>
      <c r="G7663" t="n">
        <v>0.07523456385530315</v>
      </c>
      <c r="H7663" t="n">
        <v>-0.00162672467867052</v>
      </c>
      <c r="J7663" t="n">
        <v>0.03041683839078935</v>
      </c>
      <c r="K7663" t="n">
        <v>0.05744969619990119</v>
      </c>
      <c r="L7663" t="n">
        <v>-0.0009761254595617103</v>
      </c>
      <c r="M7663" t="n">
        <v>0.06255111334565158</v>
      </c>
      <c r="N7663" t="n">
        <v>0.05891952944225251</v>
      </c>
      <c r="O7663" t="n">
        <v>-0.00209037738805505</v>
      </c>
      <c r="P7663" t="n">
        <v>0.0973742055968192</v>
      </c>
      <c r="Q7663" t="n">
        <v>0.06759556912550464</v>
      </c>
      <c r="R7663" t="n">
        <v>-0.0008573281091479655</v>
      </c>
    </row>
    <row r="7664">
      <c r="F7664" t="n">
        <v>0.09402669261858221</v>
      </c>
      <c r="G7664" t="n">
        <v>0.07524449187903702</v>
      </c>
      <c r="H7664" t="n">
        <v>-0.001625427817441022</v>
      </c>
      <c r="J7664" t="n">
        <v>0.0304254543155113</v>
      </c>
      <c r="K7664" t="n">
        <v>0.05745727731578928</v>
      </c>
      <c r="L7664" t="n">
        <v>-0.0009761773421333957</v>
      </c>
      <c r="M7664" t="n">
        <v>0.06240432667380602</v>
      </c>
      <c r="N7664" t="n">
        <v>0.05892730451871625</v>
      </c>
      <c r="O7664" t="n">
        <v>-0.002087026694915983</v>
      </c>
      <c r="P7664" t="n">
        <v>0.09765388057030494</v>
      </c>
      <c r="Q7664" t="n">
        <v>0.06760448910031666</v>
      </c>
      <c r="R7664" t="n">
        <v>-0.0008573626730300083</v>
      </c>
    </row>
    <row r="7665">
      <c r="F7665" t="n">
        <v>0.09405516165620451</v>
      </c>
      <c r="G7665" t="n">
        <v>0.07525441990277089</v>
      </c>
      <c r="H7665" t="n">
        <v>-0.00162494033534042</v>
      </c>
      <c r="J7665" t="n">
        <v>0.0304340702499051</v>
      </c>
      <c r="K7665" t="n">
        <v>0.05746485843167736</v>
      </c>
      <c r="L7665" t="n">
        <v>-0.0009767631657033897</v>
      </c>
      <c r="M7665" t="n">
        <v>0.06236372996242359</v>
      </c>
      <c r="N7665" t="n">
        <v>0.05893507959518</v>
      </c>
      <c r="O7665" t="n">
        <v>-0.002087235481099949</v>
      </c>
      <c r="P7665" t="n">
        <v>0.09744713199727056</v>
      </c>
      <c r="Q7665" t="n">
        <v>0.06761340907512869</v>
      </c>
      <c r="R7665" t="n">
        <v>-0.0008566772626788302</v>
      </c>
    </row>
    <row r="7666">
      <c r="F7666" t="n">
        <v>0.09404277684508797</v>
      </c>
      <c r="G7666" t="n">
        <v>0.07526434792650477</v>
      </c>
      <c r="H7666" t="n">
        <v>-0.00162656527567576</v>
      </c>
      <c r="J7666" t="n">
        <v>0.03045072483553482</v>
      </c>
      <c r="K7666" t="n">
        <v>0.05747243954756544</v>
      </c>
      <c r="L7666" t="n">
        <v>-0.00097607970487173</v>
      </c>
      <c r="M7666" t="n">
        <v>0.06228065523737752</v>
      </c>
      <c r="N7666" t="n">
        <v>0.05894285467164374</v>
      </c>
      <c r="O7666" t="n">
        <v>-0.002088696984387705</v>
      </c>
      <c r="P7666" t="n">
        <v>0.09758782990085146</v>
      </c>
      <c r="Q7666" t="n">
        <v>0.06762232904994071</v>
      </c>
      <c r="R7666" t="n">
        <v>-0.0008565059100910357</v>
      </c>
    </row>
    <row r="7667">
      <c r="F7667" t="n">
        <v>0.09405762779199883</v>
      </c>
      <c r="G7667" t="n">
        <v>0.07527427595023864</v>
      </c>
      <c r="H7667" t="n">
        <v>-0.00162412786517275</v>
      </c>
      <c r="J7667" t="n">
        <v>0.03037895385438512</v>
      </c>
      <c r="K7667" t="n">
        <v>0.05748002066345353</v>
      </c>
      <c r="L7667" t="n">
        <v>-0.0009767631657033897</v>
      </c>
      <c r="M7667" t="n">
        <v>0.06257987882822116</v>
      </c>
      <c r="N7667" t="n">
        <v>0.05895062974810748</v>
      </c>
      <c r="O7667" t="n">
        <v>-0.00208890577057167</v>
      </c>
      <c r="P7667" t="n">
        <v>0.09727684312855889</v>
      </c>
      <c r="Q7667" t="n">
        <v>0.06763124902475273</v>
      </c>
      <c r="R7667" t="n">
        <v>-0.0008571913204422138</v>
      </c>
    </row>
    <row r="7668">
      <c r="F7668" t="n">
        <v>0.09397715083874791</v>
      </c>
      <c r="G7668" t="n">
        <v>0.07528420397397252</v>
      </c>
      <c r="H7668" t="n">
        <v>-0.001623968185692172</v>
      </c>
      <c r="J7668" t="n">
        <v>0.03041972432640616</v>
      </c>
      <c r="K7668" t="n">
        <v>0.05748760177934162</v>
      </c>
      <c r="L7668" t="n">
        <v>-0.0009773034558462112</v>
      </c>
      <c r="M7668" t="n">
        <v>0.06258176093889453</v>
      </c>
      <c r="N7668" t="n">
        <v>0.05895840482457123</v>
      </c>
      <c r="O7668" t="n">
        <v>-0.002088267919477255</v>
      </c>
      <c r="P7668" t="n">
        <v>0.09731330523912685</v>
      </c>
      <c r="Q7668" t="n">
        <v>0.06764016899956475</v>
      </c>
      <c r="R7668" t="n">
        <v>-0.0008576545489447768</v>
      </c>
    </row>
    <row r="7669">
      <c r="F7669" t="n">
        <v>0.0940600928008461</v>
      </c>
      <c r="G7669" t="n">
        <v>0.0752941319977064</v>
      </c>
      <c r="H7669" t="n">
        <v>-0.001626079977871226</v>
      </c>
      <c r="J7669" t="n">
        <v>0.03040422356732415</v>
      </c>
      <c r="K7669" t="n">
        <v>0.0574951828952297</v>
      </c>
      <c r="L7669" t="n">
        <v>-0.00097622928138435</v>
      </c>
      <c r="M7669" t="n">
        <v>0.06241372916545079</v>
      </c>
      <c r="N7669" t="n">
        <v>0.05896617990103498</v>
      </c>
      <c r="O7669" t="n">
        <v>-0.002085972431607339</v>
      </c>
      <c r="P7669" t="n">
        <v>0.0977667121865452</v>
      </c>
      <c r="Q7669" t="n">
        <v>0.06764908897437678</v>
      </c>
      <c r="R7669" t="n">
        <v>-0.0008578259427395299</v>
      </c>
    </row>
    <row r="7670">
      <c r="F7670" t="n">
        <v>0.09402046934474667</v>
      </c>
      <c r="G7670" t="n">
        <v>0.07530406002144026</v>
      </c>
      <c r="H7670" t="n">
        <v>-0.001623968185692172</v>
      </c>
      <c r="J7670" t="n">
        <v>0.03038068359976832</v>
      </c>
      <c r="K7670" t="n">
        <v>0.05750276401111779</v>
      </c>
      <c r="L7670" t="n">
        <v>-0.0009770104991747945</v>
      </c>
      <c r="M7670" t="n">
        <v>0.06256428604649442</v>
      </c>
      <c r="N7670" t="n">
        <v>0.05897395497749872</v>
      </c>
      <c r="O7670" t="n">
        <v>-0.002085972431607339</v>
      </c>
      <c r="P7670" t="n">
        <v>0.09749046627417501</v>
      </c>
      <c r="Q7670" t="n">
        <v>0.0676580089491888</v>
      </c>
      <c r="R7670" t="n">
        <v>-0.0008567975799710112</v>
      </c>
    </row>
    <row r="7671">
      <c r="F7671" t="n">
        <v>0.09408979395566341</v>
      </c>
      <c r="G7671" t="n">
        <v>0.07531398804517414</v>
      </c>
      <c r="H7671" t="n">
        <v>-0.001624780413453347</v>
      </c>
      <c r="J7671" t="n">
        <v>0.03042949354979931</v>
      </c>
      <c r="K7671" t="n">
        <v>0.05751034512700587</v>
      </c>
      <c r="L7671" t="n">
        <v>-0.0009763789438211245</v>
      </c>
      <c r="M7671" t="n">
        <v>0.06248120979160526</v>
      </c>
      <c r="N7671" t="n">
        <v>0.05898173005396246</v>
      </c>
      <c r="O7671" t="n">
        <v>-0.002087015835184574</v>
      </c>
      <c r="P7671" t="n">
        <v>0.0975269289975878</v>
      </c>
      <c r="Q7671" t="n">
        <v>0.06766692892400082</v>
      </c>
      <c r="R7671" t="n">
        <v>-0.0008572610286716803</v>
      </c>
    </row>
    <row r="7672">
      <c r="F7672" t="n">
        <v>0.09413188199854158</v>
      </c>
      <c r="G7672" t="n">
        <v>0.07532391606890802</v>
      </c>
      <c r="H7672" t="n">
        <v>-0.001625593870321553</v>
      </c>
      <c r="J7672" t="n">
        <v>0.03034968028555124</v>
      </c>
      <c r="K7672" t="n">
        <v>0.05751792624289396</v>
      </c>
      <c r="L7672" t="n">
        <v>-0.0009767696125992863</v>
      </c>
      <c r="M7672" t="n">
        <v>0.06256805064513407</v>
      </c>
      <c r="N7672" t="n">
        <v>0.0589895051304262</v>
      </c>
      <c r="O7672" t="n">
        <v>-0.002086585393192237</v>
      </c>
      <c r="P7672" t="n">
        <v>0.09766762949981139</v>
      </c>
      <c r="Q7672" t="n">
        <v>0.06767584889881284</v>
      </c>
      <c r="R7672" t="n">
        <v>-0.0008574324637339084</v>
      </c>
    </row>
    <row r="7673">
      <c r="F7673" t="n">
        <v>0.09403778167812477</v>
      </c>
      <c r="G7673" t="n">
        <v>0.07533384409264189</v>
      </c>
      <c r="H7673" t="n">
        <v>-0.001623807503431089</v>
      </c>
      <c r="J7673" t="n">
        <v>0.03044672475649041</v>
      </c>
      <c r="K7673" t="n">
        <v>0.05752550735878204</v>
      </c>
      <c r="L7673" t="n">
        <v>-0.0009774532829610696</v>
      </c>
      <c r="M7673" t="n">
        <v>0.06250621310146318</v>
      </c>
      <c r="N7673" t="n">
        <v>0.05899728020688995</v>
      </c>
      <c r="O7673" t="n">
        <v>-0.002084916792318034</v>
      </c>
      <c r="P7673" t="n">
        <v>0.09746087019421207</v>
      </c>
      <c r="Q7673" t="n">
        <v>0.06768476887362487</v>
      </c>
      <c r="R7673" t="n">
        <v>-0.0008574324637339084</v>
      </c>
    </row>
    <row r="7674">
      <c r="F7674" t="n">
        <v>0.09399815537448461</v>
      </c>
      <c r="G7674" t="n">
        <v>0.07534377211637577</v>
      </c>
      <c r="H7674" t="n">
        <v>-0.001623645106441047</v>
      </c>
      <c r="J7674" t="n">
        <v>0.03046337947712946</v>
      </c>
      <c r="K7674" t="n">
        <v>0.05753308847467013</v>
      </c>
      <c r="L7674" t="n">
        <v>-0.0009762812766265841</v>
      </c>
      <c r="M7674" t="n">
        <v>0.06244437453625978</v>
      </c>
      <c r="N7674" t="n">
        <v>0.0590050552833537</v>
      </c>
      <c r="O7674" t="n">
        <v>-0.002085751092755135</v>
      </c>
      <c r="P7674" t="n">
        <v>0.09760157110507306</v>
      </c>
      <c r="Q7674" t="n">
        <v>0.06769368884843689</v>
      </c>
      <c r="R7674" t="n">
        <v>-0.0008580324864517066</v>
      </c>
    </row>
    <row r="7675">
      <c r="F7675" t="n">
        <v>0.09410833846149366</v>
      </c>
      <c r="G7675" t="n">
        <v>0.07535370014010964</v>
      </c>
      <c r="H7675" t="n">
        <v>-0.00162332112140681</v>
      </c>
      <c r="J7675" t="n">
        <v>0.03044787768123033</v>
      </c>
      <c r="K7675" t="n">
        <v>0.05754066959055821</v>
      </c>
      <c r="L7675" t="n">
        <v>-0.0009769649469883674</v>
      </c>
      <c r="M7675" t="n">
        <v>0.06259493872461447</v>
      </c>
      <c r="N7675" t="n">
        <v>0.05901283035981744</v>
      </c>
      <c r="O7675" t="n">
        <v>-0.002084708217208758</v>
      </c>
      <c r="P7675" t="n">
        <v>0.09729056948603076</v>
      </c>
      <c r="Q7675" t="n">
        <v>0.06770260882324891</v>
      </c>
      <c r="R7675" t="n">
        <v>-0.0008567467234849959</v>
      </c>
    </row>
    <row r="7676">
      <c r="F7676" t="n">
        <v>0.09397337671570208</v>
      </c>
      <c r="G7676" t="n">
        <v>0.07536362816384351</v>
      </c>
      <c r="H7676" t="n">
        <v>-0.001623808166447736</v>
      </c>
      <c r="J7676" t="n">
        <v>0.03042433633151194</v>
      </c>
      <c r="K7676" t="n">
        <v>0.05754825070644629</v>
      </c>
      <c r="L7676" t="n">
        <v>-0.0009774078310842195</v>
      </c>
      <c r="M7676" t="n">
        <v>0.06236317547163145</v>
      </c>
      <c r="N7676" t="n">
        <v>0.05902060543628118</v>
      </c>
      <c r="O7676" t="n">
        <v>-0.002086778349016684</v>
      </c>
      <c r="P7676" t="n">
        <v>0.09774398970648296</v>
      </c>
      <c r="Q7676" t="n">
        <v>0.06771152879806093</v>
      </c>
      <c r="R7676" t="n">
        <v>-0.000858239332147716</v>
      </c>
    </row>
    <row r="7677">
      <c r="F7677" t="n">
        <v>0.09396098659688032</v>
      </c>
      <c r="G7677" t="n">
        <v>0.07537355618757739</v>
      </c>
      <c r="H7677" t="n">
        <v>-0.001623970514794712</v>
      </c>
      <c r="J7677" t="n">
        <v>0.03040079453084994</v>
      </c>
      <c r="K7677" t="n">
        <v>0.05755583182233437</v>
      </c>
      <c r="L7677" t="n">
        <v>-0.0009765286915199822</v>
      </c>
      <c r="M7677" t="n">
        <v>0.06240753798568333</v>
      </c>
      <c r="N7677" t="n">
        <v>0.05902838051274493</v>
      </c>
      <c r="O7677" t="n">
        <v>-0.002086361410285612</v>
      </c>
      <c r="P7677" t="n">
        <v>0.09743298506596321</v>
      </c>
      <c r="Q7677" t="n">
        <v>0.06772044877287296</v>
      </c>
      <c r="R7677" t="n">
        <v>-0.0008579821175626567</v>
      </c>
    </row>
    <row r="7678">
      <c r="F7678" t="n">
        <v>0.09405755192822149</v>
      </c>
      <c r="G7678" t="n">
        <v>0.07538348421131127</v>
      </c>
      <c r="H7678" t="n">
        <v>-0.001623970514794712</v>
      </c>
      <c r="J7678" t="n">
        <v>0.03041744894483737</v>
      </c>
      <c r="K7678" t="n">
        <v>0.05756341293822245</v>
      </c>
      <c r="L7678" t="n">
        <v>-0.0009777985597794359</v>
      </c>
      <c r="M7678" t="n">
        <v>0.0624306604168218</v>
      </c>
      <c r="N7678" t="n">
        <v>0.05903615558920867</v>
      </c>
      <c r="O7678" t="n">
        <v>-0.002086361410285612</v>
      </c>
      <c r="P7678" t="n">
        <v>0.0973999525862333</v>
      </c>
      <c r="Q7678" t="n">
        <v>0.06772936874768498</v>
      </c>
      <c r="R7678" t="n">
        <v>-0.0008573819501975186</v>
      </c>
    </row>
    <row r="7679">
      <c r="F7679" t="n">
        <v>0.09397706364128244</v>
      </c>
      <c r="G7679" t="n">
        <v>0.07539341223504514</v>
      </c>
      <c r="H7679" t="n">
        <v>-0.001623970514794712</v>
      </c>
      <c r="J7679" t="n">
        <v>0.03046626104631885</v>
      </c>
      <c r="K7679" t="n">
        <v>0.05757099405411054</v>
      </c>
      <c r="L7679" t="n">
        <v>-0.0009777985597794359</v>
      </c>
      <c r="M7679" t="n">
        <v>0.06236881881017098</v>
      </c>
      <c r="N7679" t="n">
        <v>0.05904393066567241</v>
      </c>
      <c r="O7679" t="n">
        <v>-0.002085527532823467</v>
      </c>
      <c r="P7679" t="n">
        <v>0.09750590791833635</v>
      </c>
      <c r="Q7679" t="n">
        <v>0.067738288722497</v>
      </c>
      <c r="R7679" t="n">
        <v>-0.0008572962120024989</v>
      </c>
    </row>
    <row r="7680">
      <c r="F7680" t="n">
        <v>0.09401915128503266</v>
      </c>
      <c r="G7680" t="n">
        <v>0.07540334025877901</v>
      </c>
      <c r="H7680" t="n">
        <v>-0.001624294627527875</v>
      </c>
      <c r="J7680" t="n">
        <v>0.03046683704382215</v>
      </c>
      <c r="K7680" t="n">
        <v>0.05757857516999863</v>
      </c>
      <c r="L7680" t="n">
        <v>-0.0009769716153034424</v>
      </c>
      <c r="M7680" t="n">
        <v>0.06258311331829333</v>
      </c>
      <c r="N7680" t="n">
        <v>0.05905170574213616</v>
      </c>
      <c r="O7680" t="n">
        <v>-0.002083843206623456</v>
      </c>
      <c r="P7680" t="n">
        <v>0.09733388566954643</v>
      </c>
      <c r="Q7680" t="n">
        <v>0.06774720869730903</v>
      </c>
      <c r="R7680" t="n">
        <v>-0.0008578461667040172</v>
      </c>
    </row>
    <row r="7681">
      <c r="F7681" t="n">
        <v>0.09396590032662003</v>
      </c>
      <c r="G7681" t="n">
        <v>0.07541326828251289</v>
      </c>
      <c r="H7681" t="n">
        <v>-0.001623158530166494</v>
      </c>
      <c r="J7681" t="n">
        <v>0.03045937343020168</v>
      </c>
      <c r="K7681" t="n">
        <v>0.05758615628588671</v>
      </c>
      <c r="L7681" t="n">
        <v>-0.0009772647067880333</v>
      </c>
      <c r="M7681" t="n">
        <v>0.06239382307334818</v>
      </c>
      <c r="N7681" t="n">
        <v>0.0590594808185999</v>
      </c>
      <c r="O7681" t="n">
        <v>-0.002082801389201886</v>
      </c>
      <c r="P7681" t="n">
        <v>0.09768307328044268</v>
      </c>
      <c r="Q7681" t="n">
        <v>0.06775612867212105</v>
      </c>
      <c r="R7681" t="n">
        <v>-0.0008583607200380394</v>
      </c>
    </row>
    <row r="7682">
      <c r="F7682" t="n">
        <v>0.09395350807142538</v>
      </c>
      <c r="G7682" t="n">
        <v>0.07542319630624676</v>
      </c>
      <c r="H7682" t="n">
        <v>-0.00162413232790482</v>
      </c>
      <c r="J7682" t="n">
        <v>0.03041171177984088</v>
      </c>
      <c r="K7682" t="n">
        <v>0.05759373740177479</v>
      </c>
      <c r="L7682" t="n">
        <v>-0.0009768739181419122</v>
      </c>
      <c r="M7682" t="n">
        <v>0.06252315496668334</v>
      </c>
      <c r="N7682" t="n">
        <v>0.05906725589506365</v>
      </c>
      <c r="O7682" t="n">
        <v>-0.002084468297076397</v>
      </c>
      <c r="P7682" t="n">
        <v>0.097754282967497</v>
      </c>
      <c r="Q7682" t="n">
        <v>0.06776504864693307</v>
      </c>
      <c r="R7682" t="n">
        <v>-0.0008577604078150136</v>
      </c>
    </row>
    <row r="7683">
      <c r="F7683" t="n">
        <v>0.09409093651524245</v>
      </c>
      <c r="G7683" t="n">
        <v>0.07543312432998064</v>
      </c>
      <c r="H7683" t="n">
        <v>-0.001623807728658712</v>
      </c>
      <c r="J7683" t="n">
        <v>0.03039620781708659</v>
      </c>
      <c r="K7683" t="n">
        <v>0.05760131851766288</v>
      </c>
      <c r="L7683" t="n">
        <v>-0.0009776554954341547</v>
      </c>
      <c r="M7683" t="n">
        <v>0.06261000545848869</v>
      </c>
      <c r="N7683" t="n">
        <v>0.05907503097152739</v>
      </c>
      <c r="O7683" t="n">
        <v>-0.002082801389201886</v>
      </c>
      <c r="P7683" t="n">
        <v>0.09761700622151392</v>
      </c>
      <c r="Q7683" t="n">
        <v>0.06777396862174509</v>
      </c>
      <c r="R7683" t="n">
        <v>-0.0008572458544809914</v>
      </c>
    </row>
    <row r="7684">
      <c r="F7684" t="n">
        <v>0.09407854456077475</v>
      </c>
      <c r="G7684" t="n">
        <v>0.07544305235371451</v>
      </c>
      <c r="H7684" t="n">
        <v>-0.001623806189533086</v>
      </c>
      <c r="J7684" t="n">
        <v>0.03039678287564879</v>
      </c>
      <c r="K7684" t="n">
        <v>0.05760889963355096</v>
      </c>
      <c r="L7684" t="n">
        <v>-0.0009778055616321884</v>
      </c>
      <c r="M7684" t="n">
        <v>0.06252692099315663</v>
      </c>
      <c r="N7684" t="n">
        <v>0.05908280604799113</v>
      </c>
      <c r="O7684" t="n">
        <v>-0.00208340768680282</v>
      </c>
      <c r="P7684" t="n">
        <v>0.09741023185056541</v>
      </c>
      <c r="Q7684" t="n">
        <v>0.06778288859655712</v>
      </c>
      <c r="R7684" t="n">
        <v>-0.0008574530113075107</v>
      </c>
    </row>
    <row r="7685">
      <c r="F7685" t="n">
        <v>0.09401167065438265</v>
      </c>
      <c r="G7685" t="n">
        <v>0.07545298037744839</v>
      </c>
      <c r="H7685" t="n">
        <v>-0.0016220214305318</v>
      </c>
      <c r="J7685" t="n">
        <v>0.03038127835745651</v>
      </c>
      <c r="K7685" t="n">
        <v>0.05761648074943905</v>
      </c>
      <c r="L7685" t="n">
        <v>-0.00097682844005566</v>
      </c>
      <c r="M7685" t="n">
        <v>0.06252880416476267</v>
      </c>
      <c r="N7685" t="n">
        <v>0.05909058112445488</v>
      </c>
      <c r="O7685" t="n">
        <v>-0.002083824201734208</v>
      </c>
      <c r="P7685" t="n">
        <v>0.09744669212392382</v>
      </c>
      <c r="Q7685" t="n">
        <v>0.06779180857136914</v>
      </c>
      <c r="R7685" t="n">
        <v>-0.0008575387909204867</v>
      </c>
    </row>
    <row r="7686">
      <c r="F7686" t="n">
        <v>0.09416272291349662</v>
      </c>
      <c r="G7686" t="n">
        <v>0.07546290840118226</v>
      </c>
      <c r="H7686" t="n">
        <v>-0.001622994935441592</v>
      </c>
      <c r="J7686" t="n">
        <v>0.030446171436839</v>
      </c>
      <c r="K7686" t="n">
        <v>0.05762406186532713</v>
      </c>
      <c r="L7686" t="n">
        <v>-0.0009767307278980071</v>
      </c>
      <c r="M7686" t="n">
        <v>0.06261565723184317</v>
      </c>
      <c r="N7686" t="n">
        <v>0.05909835620091862</v>
      </c>
      <c r="O7686" t="n">
        <v>-0.002081741627077268</v>
      </c>
      <c r="P7686" t="n">
        <v>0.09779588726831739</v>
      </c>
      <c r="Q7686" t="n">
        <v>0.06780072854618116</v>
      </c>
      <c r="R7686" t="n">
        <v>-0.0008575387909204867</v>
      </c>
    </row>
    <row r="7687">
      <c r="F7687" t="n">
        <v>0.09397326253850435</v>
      </c>
      <c r="G7687" t="n">
        <v>0.07547283642491615</v>
      </c>
      <c r="H7687" t="n">
        <v>-0.001623154740809252</v>
      </c>
      <c r="J7687" t="n">
        <v>0.03045478637549952</v>
      </c>
      <c r="K7687" t="n">
        <v>0.05763164298121522</v>
      </c>
      <c r="L7687" t="n">
        <v>-0.0009780009859474941</v>
      </c>
      <c r="M7687" t="n">
        <v>0.06242635764519075</v>
      </c>
      <c r="N7687" t="n">
        <v>0.05910613127738237</v>
      </c>
      <c r="O7687" t="n">
        <v>-0.00208236639947435</v>
      </c>
      <c r="P7687" t="n">
        <v>0.0978323491500907</v>
      </c>
      <c r="Q7687" t="n">
        <v>0.06780964852099318</v>
      </c>
      <c r="R7687" t="n">
        <v>-0.0008582250278242941</v>
      </c>
    </row>
    <row r="7688">
      <c r="F7688" t="n">
        <v>0.09409707512108065</v>
      </c>
      <c r="G7688" t="n">
        <v>0.07548276444865003</v>
      </c>
      <c r="H7688" t="n">
        <v>-0.001623154740809252</v>
      </c>
      <c r="J7688" t="n">
        <v>0.03038300224185406</v>
      </c>
      <c r="K7688" t="n">
        <v>0.0576392240971033</v>
      </c>
      <c r="L7688" t="n">
        <v>-0.0009775648025409694</v>
      </c>
      <c r="M7688" t="n">
        <v>0.06255569713539713</v>
      </c>
      <c r="N7688" t="n">
        <v>0.05911390635384611</v>
      </c>
      <c r="O7688" t="n">
        <v>-0.002083178308093575</v>
      </c>
      <c r="P7688" t="n">
        <v>0.09772981643520329</v>
      </c>
      <c r="Q7688" t="n">
        <v>0.06781856849580521</v>
      </c>
      <c r="R7688" t="n">
        <v>-0.0008583468699325144</v>
      </c>
    </row>
    <row r="7689">
      <c r="F7689" t="n">
        <v>0.09403019776809962</v>
      </c>
      <c r="G7689" t="n">
        <v>0.07549269247238388</v>
      </c>
      <c r="H7689" t="n">
        <v>-0.001622830336943796</v>
      </c>
      <c r="J7689" t="n">
        <v>0.03045593635075315</v>
      </c>
      <c r="K7689" t="n">
        <v>0.05764680521299139</v>
      </c>
      <c r="L7689" t="n">
        <v>-0.0009767829852441257</v>
      </c>
      <c r="M7689" t="n">
        <v>0.06262130995285251</v>
      </c>
      <c r="N7689" t="n">
        <v>0.05912168143030985</v>
      </c>
      <c r="O7689" t="n">
        <v>-0.002082345702854529</v>
      </c>
      <c r="P7689" t="n">
        <v>0.0978357753572911</v>
      </c>
      <c r="Q7689" t="n">
        <v>0.06782748847061723</v>
      </c>
      <c r="R7689" t="n">
        <v>-0.0008575746666308958</v>
      </c>
    </row>
    <row r="7690">
      <c r="F7690" t="n">
        <v>0.09396331891049481</v>
      </c>
      <c r="G7690" t="n">
        <v>0.07550262049611776</v>
      </c>
      <c r="H7690" t="n">
        <v>-0.001621370519549244</v>
      </c>
      <c r="J7690" t="n">
        <v>0.03048063124997069</v>
      </c>
      <c r="K7690" t="n">
        <v>0.05765438632887947</v>
      </c>
      <c r="L7690" t="n">
        <v>-0.0009778579840272858</v>
      </c>
      <c r="M7690" t="n">
        <v>0.06262319440312528</v>
      </c>
      <c r="N7690" t="n">
        <v>0.0591294565067736</v>
      </c>
      <c r="O7690" t="n">
        <v>-0.002080888643686198</v>
      </c>
      <c r="P7690" t="n">
        <v>0.09769849199904901</v>
      </c>
      <c r="Q7690" t="n">
        <v>0.06783640844542925</v>
      </c>
      <c r="R7690" t="n">
        <v>-0.0008586042710330539</v>
      </c>
    </row>
    <row r="7691">
      <c r="F7691" t="n">
        <v>0.09401902838242682</v>
      </c>
      <c r="G7691" t="n">
        <v>0.07551254851985165</v>
      </c>
      <c r="H7691" t="n">
        <v>-0.00162250593307834</v>
      </c>
      <c r="J7691" t="n">
        <v>0.03037668510012581</v>
      </c>
      <c r="K7691" t="n">
        <v>0.05766196744476754</v>
      </c>
      <c r="L7691" t="n">
        <v>-0.0009769330373451659</v>
      </c>
      <c r="M7691" t="n">
        <v>0.06239140168082843</v>
      </c>
      <c r="N7691" t="n">
        <v>0.05913723158323734</v>
      </c>
      <c r="O7691" t="n">
        <v>-0.002082530616182928</v>
      </c>
      <c r="P7691" t="n">
        <v>0.09773495281838418</v>
      </c>
      <c r="Q7691" t="n">
        <v>0.06784532842024127</v>
      </c>
      <c r="R7691" t="n">
        <v>-0.0008588980744587367</v>
      </c>
    </row>
    <row r="7692">
      <c r="F7692" t="n">
        <v>0.09396576883531232</v>
      </c>
      <c r="G7692" t="n">
        <v>0.07552247654358551</v>
      </c>
      <c r="H7692" t="n">
        <v>-0.001622989040317677</v>
      </c>
      <c r="J7692" t="n">
        <v>0.0304817809390541</v>
      </c>
      <c r="K7692" t="n">
        <v>0.05766954856065563</v>
      </c>
      <c r="L7692" t="n">
        <v>-0.0009781059434430289</v>
      </c>
      <c r="M7692" t="n">
        <v>0.06262696361773495</v>
      </c>
      <c r="N7692" t="n">
        <v>0.05914500665970109</v>
      </c>
      <c r="O7692" t="n">
        <v>-0.002079826030967106</v>
      </c>
      <c r="P7692" t="n">
        <v>0.09745866959477012</v>
      </c>
      <c r="Q7692" t="n">
        <v>0.0678542483950533</v>
      </c>
      <c r="R7692" t="n">
        <v>-0.0008585547898566348</v>
      </c>
    </row>
    <row r="7693">
      <c r="F7693" t="n">
        <v>0.09398061471844299</v>
      </c>
      <c r="G7693" t="n">
        <v>0.0755324045673194</v>
      </c>
      <c r="H7693" t="n">
        <v>-0.001621853969553143</v>
      </c>
      <c r="J7693" t="n">
        <v>0.03039391347690884</v>
      </c>
      <c r="K7693" t="n">
        <v>0.05767712967654372</v>
      </c>
      <c r="L7693" t="n">
        <v>-0.0009780082012682072</v>
      </c>
      <c r="M7693" t="n">
        <v>0.06235267943095119</v>
      </c>
      <c r="N7693" t="n">
        <v>0.05915278173616483</v>
      </c>
      <c r="O7693" t="n">
        <v>-0.002082322571166326</v>
      </c>
      <c r="P7693" t="n">
        <v>0.09780787455938722</v>
      </c>
      <c r="Q7693" t="n">
        <v>0.06786316836986532</v>
      </c>
      <c r="R7693" t="n">
        <v>-0.0008587264321576858</v>
      </c>
    </row>
    <row r="7694">
      <c r="F7694" t="n">
        <v>0.09407718932978457</v>
      </c>
      <c r="G7694" t="n">
        <v>0.07554233259105327</v>
      </c>
      <c r="H7694" t="n">
        <v>-0.001622664734384953</v>
      </c>
      <c r="J7694" t="n">
        <v>0.03036232641625811</v>
      </c>
      <c r="K7694" t="n">
        <v>0.0576847107924318</v>
      </c>
      <c r="L7694" t="n">
        <v>-0.0009776172325689195</v>
      </c>
      <c r="M7694" t="n">
        <v>0.06252451348132998</v>
      </c>
      <c r="N7694" t="n">
        <v>0.05916055681262857</v>
      </c>
      <c r="O7694" t="n">
        <v>-0.002079617985950504</v>
      </c>
      <c r="P7694" t="n">
        <v>0.09784433548115806</v>
      </c>
      <c r="Q7694" t="n">
        <v>0.06787208834467734</v>
      </c>
      <c r="R7694" t="n">
        <v>-0.0008579540418029568</v>
      </c>
    </row>
    <row r="7695">
      <c r="F7695" t="n">
        <v>0.09407841429949074</v>
      </c>
      <c r="G7695" t="n">
        <v>0.07555226061478713</v>
      </c>
      <c r="H7695" t="n">
        <v>-0.001621691816586781</v>
      </c>
      <c r="J7695" t="n">
        <v>0.03045134344393619</v>
      </c>
      <c r="K7695" t="n">
        <v>0.05769229190831988</v>
      </c>
      <c r="L7695" t="n">
        <v>-0.0009779104590933853</v>
      </c>
      <c r="M7695" t="n">
        <v>0.06259012993852012</v>
      </c>
      <c r="N7695" t="n">
        <v>0.05916833188909232</v>
      </c>
      <c r="O7695" t="n">
        <v>-0.002080658211033513</v>
      </c>
      <c r="P7695" t="n">
        <v>0.09770704716316031</v>
      </c>
      <c r="Q7695" t="n">
        <v>0.06788100831948936</v>
      </c>
      <c r="R7695" t="n">
        <v>-0.0008580398629534822</v>
      </c>
    </row>
    <row r="7696">
      <c r="F7696" t="n">
        <v>0.09416136922185048</v>
      </c>
      <c r="G7696" t="n">
        <v>0.07556218863852102</v>
      </c>
      <c r="H7696" t="n">
        <v>-0.001620552880446426</v>
      </c>
      <c r="J7696" t="n">
        <v>0.03045191758619481</v>
      </c>
      <c r="K7696" t="n">
        <v>0.05769987302420797</v>
      </c>
      <c r="L7696" t="n">
        <v>-0.0009775719573602158</v>
      </c>
      <c r="M7696" t="n">
        <v>0.06248579298626136</v>
      </c>
      <c r="N7696" t="n">
        <v>0.05917610696555606</v>
      </c>
      <c r="O7696" t="n">
        <v>-0.002080841433099878</v>
      </c>
      <c r="P7696" t="n">
        <v>0.097639257221802</v>
      </c>
      <c r="Q7696" t="n">
        <v>0.06788992829430138</v>
      </c>
      <c r="R7696" t="n">
        <v>-0.0008588488490476279</v>
      </c>
    </row>
    <row r="7697">
      <c r="F7697" t="n">
        <v>0.09401275426854683</v>
      </c>
      <c r="G7697" t="n">
        <v>0.0755721166622549</v>
      </c>
      <c r="H7697" t="n">
        <v>-0.001620228672607985</v>
      </c>
      <c r="J7697" t="n">
        <v>0.03042032992387797</v>
      </c>
      <c r="K7697" t="n">
        <v>0.05770745414009606</v>
      </c>
      <c r="L7697" t="n">
        <v>-0.0009778652289474238</v>
      </c>
      <c r="M7697" t="n">
        <v>0.06253016588585844</v>
      </c>
      <c r="N7697" t="n">
        <v>0.0591838820420198</v>
      </c>
      <c r="O7697" t="n">
        <v>-0.002079177924409481</v>
      </c>
      <c r="P7697" t="n">
        <v>0.0975019658965034</v>
      </c>
      <c r="Q7697" t="n">
        <v>0.0678988482691134</v>
      </c>
      <c r="R7697" t="n">
        <v>-0.0008591922169033191</v>
      </c>
    </row>
    <row r="7698">
      <c r="F7698" t="n">
        <v>0.09417744119176188</v>
      </c>
      <c r="G7698" t="n">
        <v>0.07558204468598877</v>
      </c>
      <c r="H7698" t="n">
        <v>-0.001620390776527206</v>
      </c>
      <c r="J7698" t="n">
        <v>0.0303887416977702</v>
      </c>
      <c r="K7698" t="n">
        <v>0.05771503525598414</v>
      </c>
      <c r="L7698" t="n">
        <v>-0.0009773764429687438</v>
      </c>
      <c r="M7698" t="n">
        <v>0.06244707139973299</v>
      </c>
      <c r="N7698" t="n">
        <v>0.05919165711848355</v>
      </c>
      <c r="O7698" t="n">
        <v>-0.002080217617340979</v>
      </c>
      <c r="P7698" t="n">
        <v>0.09743417363225704</v>
      </c>
      <c r="Q7698" t="n">
        <v>0.06790776824392541</v>
      </c>
      <c r="R7698" t="n">
        <v>-0.0008583337972640912</v>
      </c>
    </row>
    <row r="7699">
      <c r="F7699" t="n">
        <v>0.09398795689717601</v>
      </c>
      <c r="G7699" t="n">
        <v>0.07559197270972264</v>
      </c>
      <c r="H7699" t="n">
        <v>-0.00162216846114099</v>
      </c>
      <c r="J7699" t="n">
        <v>0.03036519344763734</v>
      </c>
      <c r="K7699" t="n">
        <v>0.05772261637187222</v>
      </c>
      <c r="L7699" t="n">
        <v>-0.0009777674717516879</v>
      </c>
      <c r="M7699" t="n">
        <v>0.06238522040572522</v>
      </c>
      <c r="N7699" t="n">
        <v>0.0591994321949473</v>
      </c>
      <c r="O7699" t="n">
        <v>-0.002081465248858776</v>
      </c>
      <c r="P7699" t="n">
        <v>0.09774863629875097</v>
      </c>
      <c r="Q7699" t="n">
        <v>0.06791668821873745</v>
      </c>
      <c r="R7699" t="n">
        <v>-0.0008585054811919367</v>
      </c>
    </row>
    <row r="7700">
      <c r="F7700" t="n">
        <v>0.09401642401248039</v>
      </c>
      <c r="G7700" t="n">
        <v>0.07560190073345652</v>
      </c>
      <c r="H7700" t="n">
        <v>-0.001620223803645117</v>
      </c>
      <c r="J7700" t="n">
        <v>0.03036576653954912</v>
      </c>
      <c r="K7700" t="n">
        <v>0.05773019748776031</v>
      </c>
      <c r="L7700" t="n">
        <v>-0.0009781133367143295</v>
      </c>
      <c r="M7700" t="n">
        <v>0.06247208397204279</v>
      </c>
      <c r="N7700" t="n">
        <v>0.05920720727141104</v>
      </c>
      <c r="O7700" t="n">
        <v>-0.002077904525365664</v>
      </c>
      <c r="P7700" t="n">
        <v>0.09785459747858183</v>
      </c>
      <c r="Q7700" t="n">
        <v>0.06792560819354947</v>
      </c>
      <c r="R7700" t="n">
        <v>-0.0008587139322929044</v>
      </c>
    </row>
    <row r="7701">
      <c r="F7701" t="n">
        <v>0.09411300292418925</v>
      </c>
      <c r="G7701" t="n">
        <v>0.07561182875719039</v>
      </c>
      <c r="H7701" t="n">
        <v>-0.001621520241975699</v>
      </c>
      <c r="J7701" t="n">
        <v>0.03047890868664965</v>
      </c>
      <c r="K7701" t="n">
        <v>0.05773777860364839</v>
      </c>
      <c r="L7701" t="n">
        <v>-0.0009781133367143295</v>
      </c>
      <c r="M7701" t="n">
        <v>0.06260143969324733</v>
      </c>
      <c r="N7701" t="n">
        <v>0.05921498234787478</v>
      </c>
      <c r="O7701" t="n">
        <v>-0.002080190677574008</v>
      </c>
      <c r="P7701" t="n">
        <v>0.0977868049772686</v>
      </c>
      <c r="Q7701" t="n">
        <v>0.06793452816836149</v>
      </c>
      <c r="R7701" t="n">
        <v>-0.0008582846182581615</v>
      </c>
    </row>
    <row r="7702">
      <c r="F7702" t="n">
        <v>0.09408698131922161</v>
      </c>
      <c r="G7702" t="n">
        <v>0.07562175678092427</v>
      </c>
      <c r="H7702" t="n">
        <v>-0.001621520241975699</v>
      </c>
      <c r="J7702" t="n">
        <v>0.0304875230831631</v>
      </c>
      <c r="K7702" t="n">
        <v>0.05774535971953648</v>
      </c>
      <c r="L7702" t="n">
        <v>-0.0009781133367143295</v>
      </c>
      <c r="M7702" t="n">
        <v>0.06258207955361353</v>
      </c>
      <c r="N7702" t="n">
        <v>0.05922275742433852</v>
      </c>
      <c r="O7702" t="n">
        <v>-0.002078735853441426</v>
      </c>
      <c r="P7702" t="n">
        <v>0.09751050518329435</v>
      </c>
      <c r="Q7702" t="n">
        <v>0.0679434481431735</v>
      </c>
      <c r="R7702" t="n">
        <v>-0.0008588856579068016</v>
      </c>
    </row>
    <row r="7703">
      <c r="F7703" t="n">
        <v>0.09408820407114751</v>
      </c>
      <c r="G7703" t="n">
        <v>0.07563168480465814</v>
      </c>
      <c r="H7703" t="n">
        <v>-0.001621682296767022</v>
      </c>
      <c r="J7703" t="n">
        <v>0.03036748518701471</v>
      </c>
      <c r="K7703" t="n">
        <v>0.05775294083542457</v>
      </c>
      <c r="L7703" t="n">
        <v>-0.0009778200200399848</v>
      </c>
      <c r="M7703" t="n">
        <v>0.06264770173654999</v>
      </c>
      <c r="N7703" t="n">
        <v>0.05923053250080227</v>
      </c>
      <c r="O7703" t="n">
        <v>-0.002079330399237747</v>
      </c>
      <c r="P7703" t="n">
        <v>0.09733845601540736</v>
      </c>
      <c r="Q7703" t="n">
        <v>0.06795236811798554</v>
      </c>
      <c r="R7703" t="n">
        <v>-0.0008589226788082569</v>
      </c>
    </row>
    <row r="7704">
      <c r="F7704" t="n">
        <v>0.09407580386296743</v>
      </c>
      <c r="G7704" t="n">
        <v>0.075641612828392</v>
      </c>
      <c r="H7704" t="n">
        <v>-0.00162086585480149</v>
      </c>
      <c r="J7704" t="n">
        <v>0.03043238446975778</v>
      </c>
      <c r="K7704" t="n">
        <v>0.05776052195131265</v>
      </c>
      <c r="L7704" t="n">
        <v>-0.0009788504915408897</v>
      </c>
      <c r="M7704" t="n">
        <v>0.06250086677779154</v>
      </c>
      <c r="N7704" t="n">
        <v>0.05923830757726602</v>
      </c>
      <c r="O7704" t="n">
        <v>-0.00207870722329392</v>
      </c>
      <c r="P7704" t="n">
        <v>0.09765292432108391</v>
      </c>
      <c r="Q7704" t="n">
        <v>0.06796128809279756</v>
      </c>
      <c r="R7704" t="n">
        <v>-0.0008593520972058213</v>
      </c>
    </row>
    <row r="7705">
      <c r="F7705" t="n">
        <v>0.09402253471685865</v>
      </c>
      <c r="G7705" t="n">
        <v>0.07565154085212589</v>
      </c>
      <c r="H7705" t="n">
        <v>-0.001620217832470734</v>
      </c>
      <c r="J7705" t="n">
        <v>0.03044099838004979</v>
      </c>
      <c r="K7705" t="n">
        <v>0.05776810306720073</v>
      </c>
      <c r="L7705" t="n">
        <v>-0.0009788504915408897</v>
      </c>
      <c r="M7705" t="n">
        <v>0.06265147364695089</v>
      </c>
      <c r="N7705" t="n">
        <v>0.05924608265372976</v>
      </c>
      <c r="O7705" t="n">
        <v>-0.002078084047350093</v>
      </c>
      <c r="P7705" t="n">
        <v>0.09755037664228933</v>
      </c>
      <c r="Q7705" t="n">
        <v>0.06797020806760957</v>
      </c>
      <c r="R7705" t="n">
        <v>-0.0008584932604106926</v>
      </c>
    </row>
    <row r="7706">
      <c r="F7706" t="n">
        <v>0.09418723116304764</v>
      </c>
      <c r="G7706" t="n">
        <v>0.07566146887585977</v>
      </c>
      <c r="H7706" t="n">
        <v>-0.001620703849218801</v>
      </c>
      <c r="J7706" t="n">
        <v>0.03042548947792797</v>
      </c>
      <c r="K7706" t="n">
        <v>0.05777568418308881</v>
      </c>
      <c r="L7706" t="n">
        <v>-0.0009776770443981834</v>
      </c>
      <c r="M7706" t="n">
        <v>0.06239840518358011</v>
      </c>
      <c r="N7706" t="n">
        <v>0.0592538577301935</v>
      </c>
      <c r="O7706" t="n">
        <v>-0.002078499497979311</v>
      </c>
      <c r="P7706" t="n">
        <v>0.09769108976575841</v>
      </c>
      <c r="Q7706" t="n">
        <v>0.06797912804242161</v>
      </c>
      <c r="R7706" t="n">
        <v>-0.0008584932604106926</v>
      </c>
    </row>
    <row r="7707">
      <c r="F7707" t="n">
        <v>0.09416120756441493</v>
      </c>
      <c r="G7707" t="n">
        <v>0.07567139689959364</v>
      </c>
      <c r="H7707" t="n">
        <v>-0.00162086585480149</v>
      </c>
      <c r="J7707" t="n">
        <v>0.0303858572480053</v>
      </c>
      <c r="K7707" t="n">
        <v>0.05778326529897689</v>
      </c>
      <c r="L7707" t="n">
        <v>-0.0009777748316600757</v>
      </c>
      <c r="M7707" t="n">
        <v>0.06267649237072143</v>
      </c>
      <c r="N7707" t="n">
        <v>0.05926163280665725</v>
      </c>
      <c r="O7707" t="n">
        <v>-0.002077668596720874</v>
      </c>
      <c r="P7707" t="n">
        <v>0.09779705204445921</v>
      </c>
      <c r="Q7707" t="n">
        <v>0.06798804801723363</v>
      </c>
      <c r="R7707" t="n">
        <v>-0.0008588367951287441</v>
      </c>
    </row>
    <row r="7708">
      <c r="F7708" t="n">
        <v>0.09412156002908376</v>
      </c>
      <c r="G7708" t="n">
        <v>0.07568132492332751</v>
      </c>
      <c r="H7708" t="n">
        <v>-0.001620048802261552</v>
      </c>
      <c r="J7708" t="n">
        <v>0.03042663489370112</v>
      </c>
      <c r="K7708" t="n">
        <v>0.05779084641486498</v>
      </c>
      <c r="L7708" t="n">
        <v>-0.0009775340584832299</v>
      </c>
      <c r="M7708" t="n">
        <v>0.06246591296029166</v>
      </c>
      <c r="N7708" t="n">
        <v>0.05926940788312099</v>
      </c>
      <c r="O7708" t="n">
        <v>-0.002075769496964784</v>
      </c>
      <c r="P7708" t="n">
        <v>0.09741648600165459</v>
      </c>
      <c r="Q7708" t="n">
        <v>0.06799696799204565</v>
      </c>
      <c r="R7708" t="n">
        <v>-0.0008590458152567637</v>
      </c>
    </row>
    <row r="7709">
      <c r="F7709" t="n">
        <v>0.09412278136780158</v>
      </c>
      <c r="G7709" t="n">
        <v>0.07569125294706139</v>
      </c>
      <c r="H7709" t="n">
        <v>-0.001618753151914847</v>
      </c>
      <c r="J7709" t="n">
        <v>0.03039504299459</v>
      </c>
      <c r="K7709" t="n">
        <v>0.05779842753075306</v>
      </c>
      <c r="L7709" t="n">
        <v>-0.0009784142792462463</v>
      </c>
      <c r="M7709" t="n">
        <v>0.06263777191847025</v>
      </c>
      <c r="N7709" t="n">
        <v>0.05927718295958474</v>
      </c>
      <c r="O7709" t="n">
        <v>-0.002076599970858348</v>
      </c>
      <c r="P7709" t="n">
        <v>0.09755719957302872</v>
      </c>
      <c r="Q7709" t="n">
        <v>0.06800588796685766</v>
      </c>
      <c r="R7709" t="n">
        <v>-0.0008586162923491353</v>
      </c>
    </row>
    <row r="7710">
      <c r="F7710" t="n">
        <v>0.09419211951178594</v>
      </c>
      <c r="G7710" t="n">
        <v>0.07570118097079526</v>
      </c>
      <c r="H7710" t="n">
        <v>-0.0016194009770882</v>
      </c>
      <c r="J7710" t="n">
        <v>0.03045994457010262</v>
      </c>
      <c r="K7710" t="n">
        <v>0.05780600864664115</v>
      </c>
      <c r="L7710" t="n">
        <v>-0.0009789032907812553</v>
      </c>
      <c r="M7710" t="n">
        <v>0.06261841128009377</v>
      </c>
      <c r="N7710" t="n">
        <v>0.05928495803604848</v>
      </c>
      <c r="O7710" t="n">
        <v>-0.002075354260018002</v>
      </c>
      <c r="P7710" t="n">
        <v>0.0978021714487749</v>
      </c>
      <c r="Q7710" t="n">
        <v>0.0680148079416697</v>
      </c>
      <c r="R7710" t="n">
        <v>-0.0008588740060937124</v>
      </c>
    </row>
    <row r="7711">
      <c r="F7711" t="n">
        <v>0.09419334090917023</v>
      </c>
      <c r="G7711" t="n">
        <v>0.07571110899452914</v>
      </c>
      <c r="H7711" t="n">
        <v>-0.001621182496314919</v>
      </c>
      <c r="J7711" t="n">
        <v>0.03037206364409377</v>
      </c>
      <c r="K7711" t="n">
        <v>0.05781358976252923</v>
      </c>
      <c r="L7711" t="n">
        <v>-0.0009782714178017907</v>
      </c>
      <c r="M7711" t="n">
        <v>0.06245032026945752</v>
      </c>
      <c r="N7711" t="n">
        <v>0.05929273311251222</v>
      </c>
      <c r="O7711" t="n">
        <v>-0.00207680758933174</v>
      </c>
      <c r="P7711" t="n">
        <v>0.09738684627814931</v>
      </c>
      <c r="Q7711" t="n">
        <v>0.06802372791648172</v>
      </c>
      <c r="R7711" t="n">
        <v>-0.000858959910675238</v>
      </c>
    </row>
    <row r="7712">
      <c r="F7712" t="n">
        <v>0.09401745444808965</v>
      </c>
      <c r="G7712" t="n">
        <v>0.07572103701826301</v>
      </c>
      <c r="H7712" t="n">
        <v>-0.001619878767521292</v>
      </c>
      <c r="J7712" t="n">
        <v>0.03042088318608431</v>
      </c>
      <c r="K7712" t="n">
        <v>0.05782117087841732</v>
      </c>
      <c r="L7712" t="n">
        <v>-0.0009786626872419675</v>
      </c>
      <c r="M7712" t="n">
        <v>0.06253719448749562</v>
      </c>
      <c r="N7712" t="n">
        <v>0.05930050818897597</v>
      </c>
      <c r="O7712" t="n">
        <v>-0.002076360022686958</v>
      </c>
      <c r="P7712" t="n">
        <v>0.09742330254136977</v>
      </c>
      <c r="Q7712" t="n">
        <v>0.06803264789129373</v>
      </c>
      <c r="R7712" t="n">
        <v>-0.0008599425330735761</v>
      </c>
    </row>
    <row r="7713">
      <c r="F7713" t="n">
        <v>0.09412766396627428</v>
      </c>
      <c r="G7713" t="n">
        <v>0.07573096504199688</v>
      </c>
      <c r="H7713" t="n">
        <v>-0.001618421605211678</v>
      </c>
      <c r="J7713" t="n">
        <v>0.03046970331007395</v>
      </c>
      <c r="K7713" t="n">
        <v>0.0578287519943054</v>
      </c>
      <c r="L7713" t="n">
        <v>-0.000978467052521879</v>
      </c>
      <c r="M7713" t="n">
        <v>0.06260282278142934</v>
      </c>
      <c r="N7713" t="n">
        <v>0.05930828326543971</v>
      </c>
      <c r="O7713" t="n">
        <v>-0.002075944999696215</v>
      </c>
      <c r="P7713" t="n">
        <v>0.09770302932600911</v>
      </c>
      <c r="Q7713" t="n">
        <v>0.06804156786610575</v>
      </c>
      <c r="R7713" t="n">
        <v>-0.000859770682047782</v>
      </c>
    </row>
    <row r="7714">
      <c r="F7714" t="n">
        <v>0.09406076440692757</v>
      </c>
      <c r="G7714" t="n">
        <v>0.07574089306573076</v>
      </c>
      <c r="H7714" t="n">
        <v>-0.001620202581367873</v>
      </c>
      <c r="J7714" t="n">
        <v>0.03045419282723277</v>
      </c>
      <c r="K7714" t="n">
        <v>0.05783633311019348</v>
      </c>
      <c r="L7714" t="n">
        <v>-0.0009778801483616142</v>
      </c>
      <c r="M7714" t="n">
        <v>0.0623709841960223</v>
      </c>
      <c r="N7714" t="n">
        <v>0.05931605834190345</v>
      </c>
      <c r="O7714" t="n">
        <v>-0.002076775045677701</v>
      </c>
      <c r="P7714" t="n">
        <v>0.09746146207943557</v>
      </c>
      <c r="Q7714" t="n">
        <v>0.06805048784091779</v>
      </c>
      <c r="R7714" t="n">
        <v>-0.0008594269799961939</v>
      </c>
    </row>
    <row r="7715">
      <c r="F7715" t="n">
        <v>0.0941845997177583</v>
      </c>
      <c r="G7715" t="n">
        <v>0.07575082108946464</v>
      </c>
      <c r="H7715" t="n">
        <v>-0.001620040674444583</v>
      </c>
      <c r="J7715" t="n">
        <v>0.03039043327658408</v>
      </c>
      <c r="K7715" t="n">
        <v>0.05784391422608157</v>
      </c>
      <c r="L7715" t="n">
        <v>-0.0009788583219620557</v>
      </c>
      <c r="M7715" t="n">
        <v>0.06258534769132074</v>
      </c>
      <c r="N7715" t="n">
        <v>0.0593238334183672</v>
      </c>
      <c r="O7715" t="n">
        <v>-0.002075944999696215</v>
      </c>
      <c r="P7715" t="n">
        <v>0.09767168461665932</v>
      </c>
      <c r="Q7715" t="n">
        <v>0.06805940781572981</v>
      </c>
      <c r="R7715" t="n">
        <v>-0.0008594269799961939</v>
      </c>
    </row>
    <row r="7716">
      <c r="F7716" t="n">
        <v>0.09411769887699531</v>
      </c>
      <c r="G7716" t="n">
        <v>0.07576074911319851</v>
      </c>
      <c r="H7716" t="n">
        <v>-0.001620193300380208</v>
      </c>
      <c r="J7716" t="n">
        <v>0.03046337842664945</v>
      </c>
      <c r="K7716" t="n">
        <v>0.05785149534196966</v>
      </c>
      <c r="L7716" t="n">
        <v>-0.0009784220419511731</v>
      </c>
      <c r="M7716" t="n">
        <v>0.06258723406500458</v>
      </c>
      <c r="N7716" t="n">
        <v>0.05933160849483094</v>
      </c>
      <c r="O7716" t="n">
        <v>-0.002074043806352596</v>
      </c>
      <c r="P7716" t="n">
        <v>0.09743011420630027</v>
      </c>
      <c r="Q7716" t="n">
        <v>0.06806832779054182</v>
      </c>
      <c r="R7716" t="n">
        <v>-0.0008600663606847966</v>
      </c>
    </row>
    <row r="7717">
      <c r="F7717" t="n">
        <v>0.09406442081256622</v>
      </c>
      <c r="G7717" t="n">
        <v>0.07577067713693238</v>
      </c>
      <c r="H7717" t="n">
        <v>-0.001618412868181989</v>
      </c>
      <c r="J7717" t="n">
        <v>0.03038353466944961</v>
      </c>
      <c r="K7717" t="n">
        <v>0.05785907645785774</v>
      </c>
      <c r="L7717" t="n">
        <v>-0.0009785198743721261</v>
      </c>
      <c r="M7717" t="n">
        <v>0.06246163081228104</v>
      </c>
      <c r="N7717" t="n">
        <v>0.05933938357129469</v>
      </c>
      <c r="O7717" t="n">
        <v>-0.002073214188830056</v>
      </c>
      <c r="P7717" t="n">
        <v>0.09736230914648875</v>
      </c>
      <c r="Q7717" t="n">
        <v>0.06807724776535384</v>
      </c>
      <c r="R7717" t="n">
        <v>-0.0008603242001054076</v>
      </c>
    </row>
    <row r="7718">
      <c r="F7718" t="n">
        <v>0.09399751710733828</v>
      </c>
      <c r="G7718" t="n">
        <v>0.07578060516066626</v>
      </c>
      <c r="H7718" t="n">
        <v>-0.001618898440599685</v>
      </c>
      <c r="J7718" t="n">
        <v>0.03042431407351585</v>
      </c>
      <c r="K7718" t="n">
        <v>0.05786665757374582</v>
      </c>
      <c r="L7718" t="n">
        <v>-0.0009793025337397501</v>
      </c>
      <c r="M7718" t="n">
        <v>0.06256975863891717</v>
      </c>
      <c r="N7718" t="n">
        <v>0.05934715864775843</v>
      </c>
      <c r="O7718" t="n">
        <v>-0.002073836401971961</v>
      </c>
      <c r="P7718" t="n">
        <v>0.09781580977109788</v>
      </c>
      <c r="Q7718" t="n">
        <v>0.06808616774016588</v>
      </c>
      <c r="R7718" t="n">
        <v>-0.0008598944677377226</v>
      </c>
    </row>
    <row r="7719">
      <c r="F7719" t="n">
        <v>0.09399873447666474</v>
      </c>
      <c r="G7719" t="n">
        <v>0.07579053318440013</v>
      </c>
      <c r="H7719" t="n">
        <v>-0.001619869585435077</v>
      </c>
      <c r="J7719" t="n">
        <v>0.03048921899784508</v>
      </c>
      <c r="K7719" t="n">
        <v>0.05787423868963391</v>
      </c>
      <c r="L7719" t="n">
        <v>-0.0009779328798464079</v>
      </c>
      <c r="M7719" t="n">
        <v>0.06257164512676594</v>
      </c>
      <c r="N7719" t="n">
        <v>0.05935493372422219</v>
      </c>
      <c r="O7719" t="n">
        <v>-0.002075080828255773</v>
      </c>
      <c r="P7719" t="n">
        <v>0.0977827592430599</v>
      </c>
      <c r="Q7719" t="n">
        <v>0.06809508771497789</v>
      </c>
      <c r="R7719" t="n">
        <v>-0.0008590350030023527</v>
      </c>
    </row>
    <row r="7720">
      <c r="F7720" t="n">
        <v>0.0940680747476553</v>
      </c>
      <c r="G7720" t="n">
        <v>0.07580046120813401</v>
      </c>
      <c r="H7720" t="n">
        <v>-0.001617593988003732</v>
      </c>
      <c r="J7720" t="n">
        <v>0.03044154035075082</v>
      </c>
      <c r="K7720" t="n">
        <v>0.057881819805522</v>
      </c>
      <c r="L7720" t="n">
        <v>-0.0009786705916007136</v>
      </c>
      <c r="M7720" t="n">
        <v>0.06270102483701775</v>
      </c>
      <c r="N7720" t="n">
        <v>0.05936270880068593</v>
      </c>
      <c r="O7720" t="n">
        <v>-0.002072971292676622</v>
      </c>
      <c r="P7720" t="n">
        <v>0.09757593747898857</v>
      </c>
      <c r="Q7720" t="n">
        <v>0.06810400768978991</v>
      </c>
      <c r="R7720" t="n">
        <v>-0.0008604483407262628</v>
      </c>
    </row>
    <row r="7721">
      <c r="F7721" t="n">
        <v>0.09411016644834944</v>
      </c>
      <c r="G7721" t="n">
        <v>0.07581038923186789</v>
      </c>
      <c r="H7721" t="n">
        <v>-0.001617755795944915</v>
      </c>
      <c r="J7721" t="n">
        <v>0.03041798630976403</v>
      </c>
      <c r="K7721" t="n">
        <v>0.05788940092141007</v>
      </c>
      <c r="L7721" t="n">
        <v>-0.0009782792016420651</v>
      </c>
      <c r="M7721" t="n">
        <v>0.06242667510862676</v>
      </c>
      <c r="N7721" t="n">
        <v>0.05937048387714967</v>
      </c>
      <c r="O7721" t="n">
        <v>-0.002074836966840031</v>
      </c>
      <c r="P7721" t="n">
        <v>0.09764714767719734</v>
      </c>
      <c r="Q7721" t="n">
        <v>0.06811292766460193</v>
      </c>
      <c r="R7721" t="n">
        <v>-0.0008600185034094848</v>
      </c>
    </row>
    <row r="7722">
      <c r="F7722" t="n">
        <v>0.09413863372679301</v>
      </c>
      <c r="G7722" t="n">
        <v>0.07582031725560175</v>
      </c>
      <c r="H7722" t="n">
        <v>-0.00161743218006255</v>
      </c>
      <c r="J7722" t="n">
        <v>0.03037834811037464</v>
      </c>
      <c r="K7722" t="n">
        <v>0.05789698203729815</v>
      </c>
      <c r="L7722" t="n">
        <v>-0.0009788662865800378</v>
      </c>
      <c r="M7722" t="n">
        <v>0.06259855442431531</v>
      </c>
      <c r="N7722" t="n">
        <v>0.05937825895361342</v>
      </c>
      <c r="O7722" t="n">
        <v>-0.002071934807030284</v>
      </c>
      <c r="P7722" t="n">
        <v>0.09754458595938359</v>
      </c>
      <c r="Q7722" t="n">
        <v>0.06812184763941397</v>
      </c>
      <c r="R7722" t="n">
        <v>-0.0008593307637026401</v>
      </c>
    </row>
    <row r="7723">
      <c r="F7723" t="n">
        <v>0.0941126012169281</v>
      </c>
      <c r="G7723" t="n">
        <v>0.07583024527933563</v>
      </c>
      <c r="H7723" t="n">
        <v>-0.001619050259474377</v>
      </c>
      <c r="J7723" t="n">
        <v>0.03040304453848104</v>
      </c>
      <c r="K7723" t="n">
        <v>0.05790456315318624</v>
      </c>
      <c r="L7723" t="n">
        <v>-0.0009782342107885627</v>
      </c>
      <c r="M7723" t="n">
        <v>0.06249419440522577</v>
      </c>
      <c r="N7723" t="n">
        <v>0.05938603403007716</v>
      </c>
      <c r="O7723" t="n">
        <v>-0.00207317858980589</v>
      </c>
      <c r="P7723" t="n">
        <v>0.09747677754632478</v>
      </c>
      <c r="Q7723" t="n">
        <v>0.06813076761422598</v>
      </c>
      <c r="R7723" t="n">
        <v>-0.0008603147650401735</v>
      </c>
    </row>
    <row r="7724">
      <c r="F7724" t="n">
        <v>0.09407294282467443</v>
      </c>
      <c r="G7724" t="n">
        <v>0.07584017330306951</v>
      </c>
      <c r="H7724" t="n">
        <v>-0.001616936258302973</v>
      </c>
      <c r="J7724" t="n">
        <v>0.03037948938542613</v>
      </c>
      <c r="K7724" t="n">
        <v>0.05791214426907432</v>
      </c>
      <c r="L7724" t="n">
        <v>-0.0009781363482224575</v>
      </c>
      <c r="M7724" t="n">
        <v>0.06255982946448607</v>
      </c>
      <c r="N7724" t="n">
        <v>0.05939380910654091</v>
      </c>
      <c r="O7724" t="n">
        <v>-0.002071897413538257</v>
      </c>
      <c r="P7724" t="n">
        <v>0.09758274214353785</v>
      </c>
      <c r="Q7724" t="n">
        <v>0.068139687589038</v>
      </c>
      <c r="R7724" t="n">
        <v>-0.000859970811111122</v>
      </c>
    </row>
    <row r="7725">
      <c r="F7725" t="n">
        <v>0.09412866013416413</v>
      </c>
      <c r="G7725" t="n">
        <v>0.07585010132680339</v>
      </c>
      <c r="H7725" t="n">
        <v>-0.001618230324936268</v>
      </c>
      <c r="J7725" t="n">
        <v>0.0304283120287641</v>
      </c>
      <c r="K7725" t="n">
        <v>0.05791972538496241</v>
      </c>
      <c r="L7725" t="n">
        <v>-0.0009781363482224575</v>
      </c>
      <c r="M7725" t="n">
        <v>0.06251921677194258</v>
      </c>
      <c r="N7725" t="n">
        <v>0.05940158418300465</v>
      </c>
      <c r="O7725" t="n">
        <v>-0.002071483034055549</v>
      </c>
      <c r="P7725" t="n">
        <v>0.09772346242667235</v>
      </c>
      <c r="Q7725" t="n">
        <v>0.06814860756385004</v>
      </c>
      <c r="R7725" t="n">
        <v>-0.0008604007535224364</v>
      </c>
    </row>
    <row r="7726">
      <c r="F7726" t="n">
        <v>0.09419800350833366</v>
      </c>
      <c r="G7726" t="n">
        <v>0.07586002935053726</v>
      </c>
      <c r="H7726" t="n">
        <v>-0.001617098016632135</v>
      </c>
      <c r="J7726" t="n">
        <v>0.03048517733687167</v>
      </c>
      <c r="K7726" t="n">
        <v>0.05792730650085049</v>
      </c>
      <c r="L7726" t="n">
        <v>-0.0009784299359207735</v>
      </c>
      <c r="M7726" t="n">
        <v>0.062393603483234</v>
      </c>
      <c r="N7726" t="n">
        <v>0.05940935925946839</v>
      </c>
      <c r="O7726" t="n">
        <v>-0.002073969310951795</v>
      </c>
      <c r="P7726" t="n">
        <v>0.09772516321182101</v>
      </c>
      <c r="Q7726" t="n">
        <v>0.06815752753866205</v>
      </c>
      <c r="R7726" t="n">
        <v>-0.000859970811111122</v>
      </c>
    </row>
    <row r="7727">
      <c r="F7727" t="n">
        <v>0.0941174674704244</v>
      </c>
      <c r="G7727" t="n">
        <v>0.07586995737427113</v>
      </c>
      <c r="H7727" t="n">
        <v>-0.001617421533290459</v>
      </c>
      <c r="J7727" t="n">
        <v>0.03047770621065395</v>
      </c>
      <c r="K7727" t="n">
        <v>0.05793488761673857</v>
      </c>
      <c r="L7727" t="n">
        <v>-0.000978332073354668</v>
      </c>
      <c r="M7727" t="n">
        <v>0.06260799081420784</v>
      </c>
      <c r="N7727" t="n">
        <v>0.05941713433593214</v>
      </c>
      <c r="O7727" t="n">
        <v>-0.002071897413538257</v>
      </c>
      <c r="P7727" t="n">
        <v>0.09751833184177516</v>
      </c>
      <c r="Q7727" t="n">
        <v>0.06816644751347407</v>
      </c>
      <c r="R7727" t="n">
        <v>-0.0008596268571820705</v>
      </c>
    </row>
    <row r="7728">
      <c r="F7728" t="n">
        <v>0.09409143213387847</v>
      </c>
      <c r="G7728" t="n">
        <v>0.07587988539800501</v>
      </c>
      <c r="H7728" t="n">
        <v>-0.001617571491137744</v>
      </c>
      <c r="J7728" t="n">
        <v>0.03043002387533048</v>
      </c>
      <c r="K7728" t="n">
        <v>0.05794246873262666</v>
      </c>
      <c r="L7728" t="n">
        <v>-0.0009794616457142475</v>
      </c>
      <c r="M7728" t="n">
        <v>0.06271613020457351</v>
      </c>
      <c r="N7728" t="n">
        <v>0.05942490941239589</v>
      </c>
      <c r="O7728" t="n">
        <v>-0.002070408005354997</v>
      </c>
      <c r="P7728" t="n">
        <v>0.09738100908706937</v>
      </c>
      <c r="Q7728" t="n">
        <v>0.06817536748828609</v>
      </c>
      <c r="R7728" t="n">
        <v>-0.0008606973683999951</v>
      </c>
    </row>
    <row r="7729">
      <c r="F7729" t="n">
        <v>0.09416077614717547</v>
      </c>
      <c r="G7729" t="n">
        <v>0.07588981342173888</v>
      </c>
      <c r="H7729" t="n">
        <v>-0.001618056617047313</v>
      </c>
      <c r="J7729" t="n">
        <v>0.03038234075144622</v>
      </c>
      <c r="K7729" t="n">
        <v>0.05795004984851475</v>
      </c>
      <c r="L7729" t="n">
        <v>-0.0009789722574631663</v>
      </c>
      <c r="M7729" t="n">
        <v>0.06242051110575397</v>
      </c>
      <c r="N7729" t="n">
        <v>0.05943268448885963</v>
      </c>
      <c r="O7729" t="n">
        <v>-0.002072271745307806</v>
      </c>
      <c r="P7729" t="n">
        <v>0.09786928634462039</v>
      </c>
      <c r="Q7729" t="n">
        <v>0.06818428746309813</v>
      </c>
      <c r="R7729" t="n">
        <v>-0.0008606973683999951</v>
      </c>
    </row>
    <row r="7730">
      <c r="F7730" t="n">
        <v>0.09412111429182926</v>
      </c>
      <c r="G7730" t="n">
        <v>0.07589974144547276</v>
      </c>
      <c r="H7730" t="n">
        <v>-0.001616277822045562</v>
      </c>
      <c r="J7730" t="n">
        <v>0.03047941845930667</v>
      </c>
      <c r="K7730" t="n">
        <v>0.05795763096440283</v>
      </c>
      <c r="L7730" t="n">
        <v>-0.0009791680127635987</v>
      </c>
      <c r="M7730" t="n">
        <v>0.06263490458343035</v>
      </c>
      <c r="N7730" t="n">
        <v>0.05944045956532337</v>
      </c>
      <c r="O7730" t="n">
        <v>-0.002071029252005933</v>
      </c>
      <c r="P7730" t="n">
        <v>0.09776671914323565</v>
      </c>
      <c r="Q7730" t="n">
        <v>0.06819320743791014</v>
      </c>
      <c r="R7730" t="n">
        <v>-0.0008600092921586441</v>
      </c>
    </row>
    <row r="7731">
      <c r="F7731" t="n">
        <v>0.09405419948920998</v>
      </c>
      <c r="G7731" t="n">
        <v>0.07590966946920663</v>
      </c>
      <c r="H7731" t="n">
        <v>-0.001618541742956881</v>
      </c>
      <c r="J7731" t="n">
        <v>0.03047194663140318</v>
      </c>
      <c r="K7731" t="n">
        <v>0.05796521208029091</v>
      </c>
      <c r="L7731" t="n">
        <v>-0.0009790701351133826</v>
      </c>
      <c r="M7731" t="n">
        <v>0.06270054543302064</v>
      </c>
      <c r="N7731" t="n">
        <v>0.05944823464178711</v>
      </c>
      <c r="O7731" t="n">
        <v>-0.002070200923138018</v>
      </c>
      <c r="P7731" t="n">
        <v>0.09742085870248873</v>
      </c>
      <c r="Q7731" t="n">
        <v>0.06820212741272216</v>
      </c>
      <c r="R7731" t="n">
        <v>-0.0008606113588698263</v>
      </c>
    </row>
    <row r="7732">
      <c r="F7732" t="n">
        <v>0.09421892680200467</v>
      </c>
      <c r="G7732" t="n">
        <v>0.0759195974929405</v>
      </c>
      <c r="H7732" t="n">
        <v>-0.001617558586029257</v>
      </c>
      <c r="J7732" t="n">
        <v>0.03040817760171019</v>
      </c>
      <c r="K7732" t="n">
        <v>0.05797279319617901</v>
      </c>
      <c r="L7732" t="n">
        <v>-0.0009787316338045104</v>
      </c>
      <c r="M7732" t="n">
        <v>0.06265993192673927</v>
      </c>
      <c r="N7732" t="n">
        <v>0.05945600971825086</v>
      </c>
      <c r="O7732" t="n">
        <v>-0.002069952536836396</v>
      </c>
      <c r="P7732" t="n">
        <v>0.09780487388291531</v>
      </c>
      <c r="Q7732" t="n">
        <v>0.06821104738753418</v>
      </c>
      <c r="R7732" t="n">
        <v>-0.0008603921004432928</v>
      </c>
    </row>
    <row r="7733">
      <c r="F7733" t="n">
        <v>0.0940293751488743</v>
      </c>
      <c r="G7733" t="n">
        <v>0.07592952551667438</v>
      </c>
      <c r="H7733" t="n">
        <v>-0.001617720244892542</v>
      </c>
      <c r="J7733" t="n">
        <v>0.03046504480467706</v>
      </c>
      <c r="K7733" t="n">
        <v>0.05798037431206709</v>
      </c>
      <c r="L7733" t="n">
        <v>-0.000978437955578724</v>
      </c>
      <c r="M7733" t="n">
        <v>0.06268307168282861</v>
      </c>
      <c r="N7733" t="n">
        <v>0.05946378479471461</v>
      </c>
      <c r="O7733" t="n">
        <v>-0.002069331613167712</v>
      </c>
      <c r="P7733" t="n">
        <v>0.09749376593958359</v>
      </c>
      <c r="Q7733" t="n">
        <v>0.06821996736234621</v>
      </c>
      <c r="R7733" t="n">
        <v>-0.0008607362228712273</v>
      </c>
    </row>
    <row r="7734">
      <c r="F7734" t="n">
        <v>0.09409872022859528</v>
      </c>
      <c r="G7734" t="n">
        <v>0.07593945354040826</v>
      </c>
      <c r="H7734" t="n">
        <v>-0.001616750291712833</v>
      </c>
      <c r="J7734" t="n">
        <v>0.0304897425405995</v>
      </c>
      <c r="K7734" t="n">
        <v>0.05798795542795517</v>
      </c>
      <c r="L7734" t="n">
        <v>-0.0009797105612237985</v>
      </c>
      <c r="M7734" t="n">
        <v>0.0627062119150559</v>
      </c>
      <c r="N7734" t="n">
        <v>0.05947155987117834</v>
      </c>
      <c r="O7734" t="n">
        <v>-0.002070159511392624</v>
      </c>
      <c r="P7734" t="n">
        <v>0.09756497611248693</v>
      </c>
      <c r="Q7734" t="n">
        <v>0.06822888733715823</v>
      </c>
      <c r="R7734" t="n">
        <v>-0.0008603060698363092</v>
      </c>
    </row>
    <row r="7735">
      <c r="F7735" t="n">
        <v>0.09416806624994783</v>
      </c>
      <c r="G7735" t="n">
        <v>0.07594938156414213</v>
      </c>
      <c r="H7735" t="n">
        <v>-0.001618043562619112</v>
      </c>
      <c r="J7735" t="n">
        <v>0.03045009973683498</v>
      </c>
      <c r="K7735" t="n">
        <v>0.05799553654384326</v>
      </c>
      <c r="L7735" t="n">
        <v>-0.0009792210975141545</v>
      </c>
      <c r="M7735" t="n">
        <v>0.06247433242036562</v>
      </c>
      <c r="N7735" t="n">
        <v>0.05947933494764209</v>
      </c>
      <c r="O7735" t="n">
        <v>-0.002070159511392624</v>
      </c>
      <c r="P7735" t="n">
        <v>0.09739288999140455</v>
      </c>
      <c r="Q7735" t="n">
        <v>0.06823780731197024</v>
      </c>
      <c r="R7735" t="n">
        <v>-0.0008608222534782109</v>
      </c>
    </row>
    <row r="7736">
      <c r="F7736" t="n">
        <v>0.09412840057459967</v>
      </c>
      <c r="G7736" t="n">
        <v>0.075959309587876</v>
      </c>
      <c r="H7736" t="n">
        <v>-0.001617221357746613</v>
      </c>
      <c r="J7736" t="n">
        <v>0.03050696810935698</v>
      </c>
      <c r="K7736" t="n">
        <v>0.05800311765973133</v>
      </c>
      <c r="L7736" t="n">
        <v>-0.0009787846882440864</v>
      </c>
      <c r="M7736" t="n">
        <v>0.06264623444587628</v>
      </c>
      <c r="N7736" t="n">
        <v>0.05948711002410584</v>
      </c>
      <c r="O7736" t="n">
        <v>-0.002070529392696025</v>
      </c>
      <c r="P7736" t="n">
        <v>0.09749885656814294</v>
      </c>
      <c r="Q7736" t="n">
        <v>0.06824672728678227</v>
      </c>
      <c r="R7736" t="n">
        <v>-0.000860689229596967</v>
      </c>
    </row>
    <row r="7737">
      <c r="F7737" t="n">
        <v>0.09421137420903217</v>
      </c>
      <c r="G7737" t="n">
        <v>0.07596923761160988</v>
      </c>
      <c r="H7737" t="n">
        <v>-0.001616736530718209</v>
      </c>
      <c r="J7737" t="n">
        <v>0.03044319650868055</v>
      </c>
      <c r="K7737" t="n">
        <v>0.05801069877561942</v>
      </c>
      <c r="L7737" t="n">
        <v>-0.0009800574901793842</v>
      </c>
      <c r="M7737" t="n">
        <v>0.06258436691779906</v>
      </c>
      <c r="N7737" t="n">
        <v>0.05949488510056958</v>
      </c>
      <c r="O7737" t="n">
        <v>-0.002069495058900094</v>
      </c>
      <c r="P7737" t="n">
        <v>0.09746579583494253</v>
      </c>
      <c r="Q7737" t="n">
        <v>0.06825564726159429</v>
      </c>
      <c r="R7737" t="n">
        <v>-0.0008606031778843499</v>
      </c>
    </row>
    <row r="7738">
      <c r="F7738" t="n">
        <v>0.09419896127066818</v>
      </c>
      <c r="G7738" t="n">
        <v>0.07597916563534375</v>
      </c>
      <c r="H7738" t="n">
        <v>-0.001616736530718209</v>
      </c>
      <c r="J7738" t="n">
        <v>0.03040355219714869</v>
      </c>
      <c r="K7738" t="n">
        <v>0.0580182798915075</v>
      </c>
      <c r="L7738" t="n">
        <v>-0.00097898050392644</v>
      </c>
      <c r="M7738" t="n">
        <v>0.0625862551047785</v>
      </c>
      <c r="N7738" t="n">
        <v>0.05950266017703332</v>
      </c>
      <c r="O7738" t="n">
        <v>-0.002070529392696025</v>
      </c>
      <c r="P7738" t="n">
        <v>0.0976412775192686</v>
      </c>
      <c r="Q7738" t="n">
        <v>0.06826456723640631</v>
      </c>
      <c r="R7738" t="n">
        <v>-0.0008610334364474357</v>
      </c>
    </row>
    <row r="7739">
      <c r="F7739" t="n">
        <v>0.09418654781803995</v>
      </c>
      <c r="G7739" t="n">
        <v>0.07598909365907763</v>
      </c>
      <c r="H7739" t="n">
        <v>-0.001615282049632997</v>
      </c>
      <c r="J7739" t="n">
        <v>0.03050867806213448</v>
      </c>
      <c r="K7739" t="n">
        <v>0.05802586100739558</v>
      </c>
      <c r="L7739" t="n">
        <v>-0.0009791763196087934</v>
      </c>
      <c r="M7739" t="n">
        <v>0.06250313363528145</v>
      </c>
      <c r="N7739" t="n">
        <v>0.05951043525349706</v>
      </c>
      <c r="O7739" t="n">
        <v>-0.002069288192140907</v>
      </c>
      <c r="P7739" t="n">
        <v>0.0974344297935732</v>
      </c>
      <c r="Q7739" t="n">
        <v>0.06827348721121833</v>
      </c>
      <c r="R7739" t="n">
        <v>-0.0008600868676086469</v>
      </c>
    </row>
    <row r="7740">
      <c r="F7740" t="n">
        <v>0.0942286421106556</v>
      </c>
      <c r="G7740" t="n">
        <v>0.07599902168281152</v>
      </c>
      <c r="H7740" t="n">
        <v>-0.001616560105367695</v>
      </c>
      <c r="J7740" t="n">
        <v>0.03043686190145992</v>
      </c>
      <c r="K7740" t="n">
        <v>0.05803344212328367</v>
      </c>
      <c r="L7740" t="n">
        <v>-0.0009794253248339971</v>
      </c>
      <c r="M7740" t="n">
        <v>0.06261128439984567</v>
      </c>
      <c r="N7740" t="n">
        <v>0.05951821032996081</v>
      </c>
      <c r="O7740" t="n">
        <v>-0.002068415294693705</v>
      </c>
      <c r="P7740" t="n">
        <v>0.09778369997990111</v>
      </c>
      <c r="Q7740" t="n">
        <v>0.06828240718603036</v>
      </c>
      <c r="R7740" t="n">
        <v>-0.0008612449068773461</v>
      </c>
    </row>
    <row r="7741">
      <c r="F7741" t="n">
        <v>0.09420260092894298</v>
      </c>
      <c r="G7741" t="n">
        <v>0.07600894970654537</v>
      </c>
      <c r="H7741" t="n">
        <v>-0.001616883223517878</v>
      </c>
      <c r="J7741" t="n">
        <v>0.03045351693946888</v>
      </c>
      <c r="K7741" t="n">
        <v>0.05804102323917176</v>
      </c>
      <c r="L7741" t="n">
        <v>-0.0009795232477818909</v>
      </c>
      <c r="M7741" t="n">
        <v>0.0625494146205145</v>
      </c>
      <c r="N7741" t="n">
        <v>0.05952598540642456</v>
      </c>
      <c r="O7741" t="n">
        <v>-0.00206738150056401</v>
      </c>
      <c r="P7741" t="n">
        <v>0.09764636566601292</v>
      </c>
      <c r="Q7741" t="n">
        <v>0.06829132716084238</v>
      </c>
      <c r="R7741" t="n">
        <v>-0.0008604702512545302</v>
      </c>
    </row>
    <row r="7742">
      <c r="F7742" t="n">
        <v>0.09419018629837747</v>
      </c>
      <c r="G7742" t="n">
        <v>0.07601887773027925</v>
      </c>
      <c r="H7742" t="n">
        <v>-0.001614782955541686</v>
      </c>
      <c r="J7742" t="n">
        <v>0.03038974214420827</v>
      </c>
      <c r="K7742" t="n">
        <v>0.05804860435505984</v>
      </c>
      <c r="L7742" t="n">
        <v>-0.0009793274018861033</v>
      </c>
      <c r="M7742" t="n">
        <v>0.0625725558258457</v>
      </c>
      <c r="N7742" t="n">
        <v>0.0595337604828883</v>
      </c>
      <c r="O7742" t="n">
        <v>-0.002069035571171522</v>
      </c>
      <c r="P7742" t="n">
        <v>0.09775233467704447</v>
      </c>
      <c r="Q7742" t="n">
        <v>0.0683002471356544</v>
      </c>
      <c r="R7742" t="n">
        <v>-0.0008607284697954689</v>
      </c>
    </row>
    <row r="7743">
      <c r="F7743" t="n">
        <v>0.09410963401269554</v>
      </c>
      <c r="G7743" t="n">
        <v>0.07602880575401313</v>
      </c>
      <c r="H7743" t="n">
        <v>-0.001615590750917145</v>
      </c>
      <c r="J7743" t="n">
        <v>0.03043856907139841</v>
      </c>
      <c r="K7743" t="n">
        <v>0.05805618547094792</v>
      </c>
      <c r="L7743" t="n">
        <v>-0.0009794785581998899</v>
      </c>
      <c r="M7743" t="n">
        <v>0.06253193792479492</v>
      </c>
      <c r="N7743" t="n">
        <v>0.05954153555935204</v>
      </c>
      <c r="O7743" t="n">
        <v>-0.002068622053519644</v>
      </c>
      <c r="P7743" t="n">
        <v>0.09758024021227829</v>
      </c>
      <c r="Q7743" t="n">
        <v>0.06830916711046642</v>
      </c>
      <c r="R7743" t="n">
        <v>-0.0008608540057979219</v>
      </c>
    </row>
    <row r="7744">
      <c r="F7744" t="n">
        <v>0.09409721774987051</v>
      </c>
      <c r="G7744" t="n">
        <v>0.076038733777747</v>
      </c>
      <c r="H7744" t="n">
        <v>-0.001614606074576046</v>
      </c>
      <c r="J7744" t="n">
        <v>0.0304632672490625</v>
      </c>
      <c r="K7744" t="n">
        <v>0.05806376658683601</v>
      </c>
      <c r="L7744" t="n">
        <v>-0.0009801641246339862</v>
      </c>
      <c r="M7744" t="n">
        <v>0.06259758627877057</v>
      </c>
      <c r="N7744" t="n">
        <v>0.05954931063581579</v>
      </c>
      <c r="O7744" t="n">
        <v>-0.002068160771763993</v>
      </c>
      <c r="P7744" t="n">
        <v>0.09786000026768144</v>
      </c>
      <c r="Q7744" t="n">
        <v>0.06831808708527845</v>
      </c>
      <c r="R7744" t="n">
        <v>-0.0008614566638677874</v>
      </c>
    </row>
    <row r="7745">
      <c r="F7745" t="n">
        <v>0.09412568398579582</v>
      </c>
      <c r="G7745" t="n">
        <v>0.07604866180148089</v>
      </c>
      <c r="H7745" t="n">
        <v>-0.001616059656117626</v>
      </c>
      <c r="J7745" t="n">
        <v>0.0304638361652196</v>
      </c>
      <c r="K7745" t="n">
        <v>0.0580713477027241</v>
      </c>
      <c r="L7745" t="n">
        <v>-0.0009799682485099588</v>
      </c>
      <c r="M7745" t="n">
        <v>0.06272699657714259</v>
      </c>
      <c r="N7745" t="n">
        <v>0.05955708571227953</v>
      </c>
      <c r="O7745" t="n">
        <v>-0.002067954121007422</v>
      </c>
      <c r="P7745" t="n">
        <v>0.09775742074183141</v>
      </c>
      <c r="Q7745" t="n">
        <v>0.06832700706009047</v>
      </c>
      <c r="R7745" t="n">
        <v>-0.0008617149458977297</v>
      </c>
    </row>
    <row r="7746">
      <c r="F7746" t="n">
        <v>0.09408601147744328</v>
      </c>
      <c r="G7746" t="n">
        <v>0.07605858982521475</v>
      </c>
      <c r="H7746" t="n">
        <v>-0.001616544183298153</v>
      </c>
      <c r="J7746" t="n">
        <v>0.03044027530807543</v>
      </c>
      <c r="K7746" t="n">
        <v>0.05807892881861218</v>
      </c>
      <c r="L7746" t="n">
        <v>-0.0009795764962619038</v>
      </c>
      <c r="M7746" t="n">
        <v>0.06264387163573371</v>
      </c>
      <c r="N7746" t="n">
        <v>0.05956486078874328</v>
      </c>
      <c r="O7746" t="n">
        <v>-0.002066920867224566</v>
      </c>
      <c r="P7746" t="n">
        <v>0.09758532283480875</v>
      </c>
      <c r="Q7746" t="n">
        <v>0.06833592703490249</v>
      </c>
      <c r="R7746" t="n">
        <v>-0.0008610261938178834</v>
      </c>
    </row>
    <row r="7747">
      <c r="F7747" t="n">
        <v>0.09420987292409272</v>
      </c>
      <c r="G7747" t="n">
        <v>0.07606851784894862</v>
      </c>
      <c r="H7747" t="n">
        <v>-0.001616382674237978</v>
      </c>
      <c r="J7747" t="n">
        <v>0.03051323336687156</v>
      </c>
      <c r="K7747" t="n">
        <v>0.05808650993450026</v>
      </c>
      <c r="L7747" t="n">
        <v>-0.0009794785581998899</v>
      </c>
      <c r="M7747" t="n">
        <v>0.06260325317868481</v>
      </c>
      <c r="N7747" t="n">
        <v>0.05957263586520702</v>
      </c>
      <c r="O7747" t="n">
        <v>-0.002067954121007422</v>
      </c>
      <c r="P7747" t="n">
        <v>0.09744798163579532</v>
      </c>
      <c r="Q7747" t="n">
        <v>0.06834484700971451</v>
      </c>
      <c r="R7747" t="n">
        <v>-0.0008605096297579988</v>
      </c>
    </row>
    <row r="7748">
      <c r="F7748" t="n">
        <v>0.09403391953848522</v>
      </c>
      <c r="G7748" t="n">
        <v>0.0760784458726825</v>
      </c>
      <c r="H7748" t="n">
        <v>-0.001613943811536264</v>
      </c>
      <c r="J7748" t="n">
        <v>0.03049771563931547</v>
      </c>
      <c r="K7748" t="n">
        <v>0.05809409105038835</v>
      </c>
      <c r="L7748" t="n">
        <v>-0.0009803154601721095</v>
      </c>
      <c r="M7748" t="n">
        <v>0.0626901588908661</v>
      </c>
      <c r="N7748" t="n">
        <v>0.05958041094167076</v>
      </c>
      <c r="O7748" t="n">
        <v>-0.002064599341474553</v>
      </c>
      <c r="P7748" t="n">
        <v>0.09758870975020212</v>
      </c>
      <c r="Q7748" t="n">
        <v>0.06835376698452654</v>
      </c>
      <c r="R7748" t="n">
        <v>-0.0008607214393017647</v>
      </c>
    </row>
    <row r="7749">
      <c r="F7749" t="n">
        <v>0.09408964136571041</v>
      </c>
      <c r="G7749" t="n">
        <v>0.07608837389641639</v>
      </c>
      <c r="H7749" t="n">
        <v>-0.001613943811536264</v>
      </c>
      <c r="J7749" t="n">
        <v>0.03041785043101342</v>
      </c>
      <c r="K7749" t="n">
        <v>0.05810167216627643</v>
      </c>
      <c r="L7749" t="n">
        <v>-0.0009801195538051686</v>
      </c>
      <c r="M7749" t="n">
        <v>0.06258577726879927</v>
      </c>
      <c r="N7749" t="n">
        <v>0.05958818601813451</v>
      </c>
      <c r="O7749" t="n">
        <v>-0.002064805884025721</v>
      </c>
      <c r="P7749" t="n">
        <v>0.09762516179871777</v>
      </c>
      <c r="Q7749" t="n">
        <v>0.06836268695933856</v>
      </c>
      <c r="R7749" t="n">
        <v>-0.0008613242457124813</v>
      </c>
    </row>
    <row r="7750">
      <c r="F7750" t="n">
        <v>0.09419987699308072</v>
      </c>
      <c r="G7750" t="n">
        <v>0.07609830192015025</v>
      </c>
      <c r="H7750" t="n">
        <v>-0.001614751106359961</v>
      </c>
      <c r="J7750" t="n">
        <v>0.0304023315870659</v>
      </c>
      <c r="K7750" t="n">
        <v>0.05810925328216452</v>
      </c>
      <c r="L7750" t="n">
        <v>-0.0009794338815208756</v>
      </c>
      <c r="M7750" t="n">
        <v>0.06265142998031903</v>
      </c>
      <c r="N7750" t="n">
        <v>0.05959596109459825</v>
      </c>
      <c r="O7750" t="n">
        <v>-0.002064599341474553</v>
      </c>
      <c r="P7750" t="n">
        <v>0.09741829941950203</v>
      </c>
      <c r="Q7750" t="n">
        <v>0.06837160693415058</v>
      </c>
      <c r="R7750" t="n">
        <v>-0.0008611520153094194</v>
      </c>
    </row>
    <row r="7751">
      <c r="F7751" t="n">
        <v>0.09413294513089734</v>
      </c>
      <c r="G7751" t="n">
        <v>0.07610822994388412</v>
      </c>
      <c r="H7751" t="n">
        <v>-0.001614733523184905</v>
      </c>
      <c r="J7751" t="n">
        <v>0.03051550852993552</v>
      </c>
      <c r="K7751" t="n">
        <v>0.05811683439805259</v>
      </c>
      <c r="L7751" t="n">
        <v>-0.0009805113665390503</v>
      </c>
      <c r="M7751" t="n">
        <v>0.06261081039829003</v>
      </c>
      <c r="N7751" t="n">
        <v>0.059603736171062</v>
      </c>
      <c r="O7751" t="n">
        <v>-0.00206583859678156</v>
      </c>
      <c r="P7751" t="n">
        <v>0.09773282539187755</v>
      </c>
      <c r="Q7751" t="n">
        <v>0.06838052690896261</v>
      </c>
      <c r="R7751" t="n">
        <v>-0.0008614964761155432</v>
      </c>
    </row>
    <row r="7752">
      <c r="F7752" t="n">
        <v>0.09403875475503815</v>
      </c>
      <c r="G7752" t="n">
        <v>0.07611815796761801</v>
      </c>
      <c r="H7752" t="n">
        <v>-0.001613603661663284</v>
      </c>
      <c r="J7752" t="n">
        <v>0.03048390280510718</v>
      </c>
      <c r="K7752" t="n">
        <v>0.05812441551394067</v>
      </c>
      <c r="L7752" t="n">
        <v>-0.0009798790585997441</v>
      </c>
      <c r="M7752" t="n">
        <v>0.0625489352632958</v>
      </c>
      <c r="N7752" t="n">
        <v>0.05961151124752574</v>
      </c>
      <c r="O7752" t="n">
        <v>-0.002063516361305546</v>
      </c>
      <c r="P7752" t="n">
        <v>0.09790831591904792</v>
      </c>
      <c r="Q7752" t="n">
        <v>0.06838944688377463</v>
      </c>
      <c r="R7752" t="n">
        <v>-0.0008617948975081042</v>
      </c>
    </row>
    <row r="7753">
      <c r="F7753" t="n">
        <v>0.09408084880019874</v>
      </c>
      <c r="G7753" t="n">
        <v>0.07612808599135187</v>
      </c>
      <c r="H7753" t="n">
        <v>-0.001614733523184905</v>
      </c>
      <c r="J7753" t="n">
        <v>0.03051664548985554</v>
      </c>
      <c r="K7753" t="n">
        <v>0.05813199662982876</v>
      </c>
      <c r="L7753" t="n">
        <v>-0.0009798790585997441</v>
      </c>
      <c r="M7753" t="n">
        <v>0.06263584466788669</v>
      </c>
      <c r="N7753" t="n">
        <v>0.05961928632398948</v>
      </c>
      <c r="O7753" t="n">
        <v>-0.002065374269193876</v>
      </c>
      <c r="P7753" t="n">
        <v>0.09770145094991683</v>
      </c>
      <c r="Q7753" t="n">
        <v>0.06839836685858665</v>
      </c>
      <c r="R7753" t="n">
        <v>-0.0008618810339296442</v>
      </c>
    </row>
    <row r="7754">
      <c r="F7754" t="n">
        <v>0.0941638295785801</v>
      </c>
      <c r="G7754" t="n">
        <v>0.07613801401508576</v>
      </c>
      <c r="H7754" t="n">
        <v>-0.001613280844085678</v>
      </c>
      <c r="J7754" t="n">
        <v>0.03050112645909431</v>
      </c>
      <c r="K7754" t="n">
        <v>0.05813957774571685</v>
      </c>
      <c r="L7754" t="n">
        <v>-0.0009804668684729291</v>
      </c>
      <c r="M7754" t="n">
        <v>0.06257396878018268</v>
      </c>
      <c r="N7754" t="n">
        <v>0.05962706140045323</v>
      </c>
      <c r="O7754" t="n">
        <v>-0.002064135663934989</v>
      </c>
      <c r="P7754" t="n">
        <v>0.09745982376549966</v>
      </c>
      <c r="Q7754" t="n">
        <v>0.06840728683339867</v>
      </c>
      <c r="R7754" t="n">
        <v>-0.0008621394431942644</v>
      </c>
    </row>
    <row r="7755">
      <c r="F7755" t="n">
        <v>0.09421955377771565</v>
      </c>
      <c r="G7755" t="n">
        <v>0.07614794203881962</v>
      </c>
      <c r="H7755" t="n">
        <v>-0.001613280844085678</v>
      </c>
      <c r="J7755" t="n">
        <v>0.0305016945667014</v>
      </c>
      <c r="K7755" t="n">
        <v>0.05814715886160493</v>
      </c>
      <c r="L7755" t="n">
        <v>-0.0009792912487265589</v>
      </c>
      <c r="M7755" t="n">
        <v>0.06263962461630698</v>
      </c>
      <c r="N7755" t="n">
        <v>0.05963483647691697</v>
      </c>
      <c r="O7755" t="n">
        <v>-0.002064082628889997</v>
      </c>
      <c r="P7755" t="n">
        <v>0.09791339502361529</v>
      </c>
      <c r="Q7755" t="n">
        <v>0.0684162068082107</v>
      </c>
      <c r="R7755" t="n">
        <v>-0.000861105806135784</v>
      </c>
    </row>
    <row r="7756">
      <c r="F7756" t="n">
        <v>0.09417987566880065</v>
      </c>
      <c r="G7756" t="n">
        <v>0.07615787006255349</v>
      </c>
      <c r="H7756" t="n">
        <v>-0.001615198909180444</v>
      </c>
      <c r="J7756" t="n">
        <v>0.03046204361472568</v>
      </c>
      <c r="K7756" t="n">
        <v>0.05815473997749301</v>
      </c>
      <c r="L7756" t="n">
        <v>-0.000979638514392357</v>
      </c>
      <c r="M7756" t="n">
        <v>0.06276904862924393</v>
      </c>
      <c r="N7756" t="n">
        <v>0.05964261155338071</v>
      </c>
      <c r="O7756" t="n">
        <v>-0.00206490793182038</v>
      </c>
      <c r="P7756" t="n">
        <v>0.09774128633785478</v>
      </c>
      <c r="Q7756" t="n">
        <v>0.06842512678302272</v>
      </c>
      <c r="R7756" t="n">
        <v>-0.0008618351721909962</v>
      </c>
    </row>
    <row r="7757">
      <c r="F7757" t="n">
        <v>0.09407205095858712</v>
      </c>
      <c r="G7757" t="n">
        <v>0.07616779808628737</v>
      </c>
      <c r="H7757" t="n">
        <v>-0.001615198909180444</v>
      </c>
      <c r="J7757" t="n">
        <v>0.03039826044796007</v>
      </c>
      <c r="K7757" t="n">
        <v>0.0581623210933811</v>
      </c>
      <c r="L7757" t="n">
        <v>-0.0009801284316330011</v>
      </c>
      <c r="M7757" t="n">
        <v>0.06251586991810276</v>
      </c>
      <c r="N7757" t="n">
        <v>0.05965038662984446</v>
      </c>
      <c r="O7757" t="n">
        <v>-0.002065320583285572</v>
      </c>
      <c r="P7757" t="n">
        <v>0.09781249841800865</v>
      </c>
      <c r="Q7757" t="n">
        <v>0.06843404675783474</v>
      </c>
      <c r="R7757" t="n">
        <v>-0.0008611459108316512</v>
      </c>
    </row>
    <row r="7758">
      <c r="F7758" t="n">
        <v>0.09407325798557409</v>
      </c>
      <c r="G7758" t="n">
        <v>0.07617772611002126</v>
      </c>
      <c r="H7758" t="n">
        <v>-0.001615198909180444</v>
      </c>
      <c r="J7758" t="n">
        <v>0.03043904703122595</v>
      </c>
      <c r="K7758" t="n">
        <v>0.05816990220926919</v>
      </c>
      <c r="L7758" t="n">
        <v>-0.0009797364978404858</v>
      </c>
      <c r="M7758" t="n">
        <v>0.06270906333680429</v>
      </c>
      <c r="N7758" t="n">
        <v>0.0596581617063082</v>
      </c>
      <c r="O7758" t="n">
        <v>-0.002064082628889997</v>
      </c>
      <c r="P7758" t="n">
        <v>0.09753610524949963</v>
      </c>
      <c r="Q7758" t="n">
        <v>0.06844296673264676</v>
      </c>
      <c r="R7758" t="n">
        <v>-0.0008613182261714875</v>
      </c>
    </row>
    <row r="7759">
      <c r="F7759" t="n">
        <v>0.09425164646242842</v>
      </c>
      <c r="G7759" t="n">
        <v>0.07618765413375513</v>
      </c>
      <c r="H7759" t="n">
        <v>-0.001614069399453745</v>
      </c>
      <c r="J7759" t="n">
        <v>0.03046374615562616</v>
      </c>
      <c r="K7759" t="n">
        <v>0.05817748332515727</v>
      </c>
      <c r="L7759" t="n">
        <v>-0.0009798344812886146</v>
      </c>
      <c r="M7759" t="n">
        <v>0.06245587971430883</v>
      </c>
      <c r="N7759" t="n">
        <v>0.05966593678277195</v>
      </c>
      <c r="O7759" t="n">
        <v>-0.002064701606087785</v>
      </c>
      <c r="P7759" t="n">
        <v>0.09778112005321959</v>
      </c>
      <c r="Q7759" t="n">
        <v>0.06845188670745879</v>
      </c>
      <c r="R7759" t="n">
        <v>-0.0008620936452007505</v>
      </c>
    </row>
    <row r="7760">
      <c r="F7760" t="n">
        <v>0.09408930071757066</v>
      </c>
      <c r="G7760" t="n">
        <v>0.07619758215748899</v>
      </c>
      <c r="H7760" t="n">
        <v>-0.001613727187854537</v>
      </c>
      <c r="J7760" t="n">
        <v>0.03039996131748181</v>
      </c>
      <c r="K7760" t="n">
        <v>0.05818506444104535</v>
      </c>
      <c r="L7760" t="n">
        <v>-0.0009804759049378638</v>
      </c>
      <c r="M7760" t="n">
        <v>0.06256405053739605</v>
      </c>
      <c r="N7760" t="n">
        <v>0.05967371185923569</v>
      </c>
      <c r="O7760" t="n">
        <v>-0.002064233367171081</v>
      </c>
      <c r="P7760" t="n">
        <v>0.09757424521664942</v>
      </c>
      <c r="Q7760" t="n">
        <v>0.06846080668227081</v>
      </c>
      <c r="R7760" t="n">
        <v>-0.0008626512552180703</v>
      </c>
    </row>
    <row r="7761">
      <c r="F7761" t="n">
        <v>0.09414502547708664</v>
      </c>
      <c r="G7761" t="n">
        <v>0.07620751018122288</v>
      </c>
      <c r="H7761" t="n">
        <v>-0.001614211112441058</v>
      </c>
      <c r="J7761" t="n">
        <v>0.03044879251661903</v>
      </c>
      <c r="K7761" t="n">
        <v>0.05819264555693344</v>
      </c>
      <c r="L7761" t="n">
        <v>-0.0009802799077554675</v>
      </c>
      <c r="M7761" t="n">
        <v>0.06275724972126845</v>
      </c>
      <c r="N7761" t="n">
        <v>0.05968148693569943</v>
      </c>
      <c r="O7761" t="n">
        <v>-0.002061964978855509</v>
      </c>
      <c r="P7761" t="n">
        <v>0.09754117340252705</v>
      </c>
      <c r="Q7761" t="n">
        <v>0.06846972665708283</v>
      </c>
      <c r="R7761" t="n">
        <v>-0.0008619618236454685</v>
      </c>
    </row>
    <row r="7762">
      <c r="F7762" t="n">
        <v>0.09425526983320012</v>
      </c>
      <c r="G7762" t="n">
        <v>0.07621743820495674</v>
      </c>
      <c r="H7762" t="n">
        <v>-0.001612598030485986</v>
      </c>
      <c r="J7762" t="n">
        <v>0.03045740363521152</v>
      </c>
      <c r="K7762" t="n">
        <v>0.05820022667282152</v>
      </c>
      <c r="L7762" t="n">
        <v>-0.00098067190212026</v>
      </c>
      <c r="M7762" t="n">
        <v>0.06265285743929411</v>
      </c>
      <c r="N7762" t="n">
        <v>0.05968926201216318</v>
      </c>
      <c r="O7762" t="n">
        <v>-0.002062996064453496</v>
      </c>
      <c r="P7762" t="n">
        <v>0.09743857847595444</v>
      </c>
      <c r="Q7762" t="n">
        <v>0.06847864663189485</v>
      </c>
      <c r="R7762" t="n">
        <v>-0.0008613585710194419</v>
      </c>
    </row>
    <row r="7763">
      <c r="F7763" t="n">
        <v>0.09405202940346494</v>
      </c>
      <c r="G7763" t="n">
        <v>0.07622736622869063</v>
      </c>
      <c r="H7763" t="n">
        <v>-0.001611932750761304</v>
      </c>
      <c r="J7763" t="n">
        <v>0.03047405895217782</v>
      </c>
      <c r="K7763" t="n">
        <v>0.05820780778870961</v>
      </c>
      <c r="L7763" t="n">
        <v>-0.0009802354271341923</v>
      </c>
      <c r="M7763" t="n">
        <v>0.06261223427804352</v>
      </c>
      <c r="N7763" t="n">
        <v>0.05969703708862693</v>
      </c>
      <c r="O7763" t="n">
        <v>-0.002062171195975106</v>
      </c>
      <c r="P7763" t="n">
        <v>0.0975793120900148</v>
      </c>
      <c r="Q7763" t="n">
        <v>0.06848756660670688</v>
      </c>
      <c r="R7763" t="n">
        <v>-0.0008623927183783447</v>
      </c>
    </row>
    <row r="7764">
      <c r="F7764" t="n">
        <v>0.09408049451213679</v>
      </c>
      <c r="G7764" t="n">
        <v>0.0762372942524245</v>
      </c>
      <c r="H7764" t="n">
        <v>-0.001613222812986803</v>
      </c>
      <c r="J7764" t="n">
        <v>0.03041027194371404</v>
      </c>
      <c r="K7764" t="n">
        <v>0.0582153889045977</v>
      </c>
      <c r="L7764" t="n">
        <v>-0.0009796473446861567</v>
      </c>
      <c r="M7764" t="n">
        <v>0.0625290961331165</v>
      </c>
      <c r="N7764" t="n">
        <v>0.05970481216509067</v>
      </c>
      <c r="O7764" t="n">
        <v>-0.002063144792751779</v>
      </c>
      <c r="P7764" t="n">
        <v>0.09778956991002158</v>
      </c>
      <c r="Q7764" t="n">
        <v>0.0684964865815189</v>
      </c>
      <c r="R7764" t="n">
        <v>-0.0008622611149682819</v>
      </c>
    </row>
    <row r="7765">
      <c r="F7765" t="n">
        <v>0.09417711026866812</v>
      </c>
      <c r="G7765" t="n">
        <v>0.07624722227615836</v>
      </c>
      <c r="H7765" t="n">
        <v>-0.001613867844099553</v>
      </c>
      <c r="J7765" t="n">
        <v>0.03052345855966243</v>
      </c>
      <c r="K7765" t="n">
        <v>0.05822297002048576</v>
      </c>
      <c r="L7765" t="n">
        <v>-0.0009796473446861567</v>
      </c>
      <c r="M7765" t="n">
        <v>0.06253098597058968</v>
      </c>
      <c r="N7765" t="n">
        <v>0.05971258724155441</v>
      </c>
      <c r="O7765" t="n">
        <v>-0.002060259275559119</v>
      </c>
      <c r="P7765" t="n">
        <v>0.09796506771362323</v>
      </c>
      <c r="Q7765" t="n">
        <v>0.06850540655633092</v>
      </c>
      <c r="R7765" t="n">
        <v>-0.0008620887144654391</v>
      </c>
    </row>
    <row r="7766">
      <c r="F7766" t="n">
        <v>0.09417831599460982</v>
      </c>
      <c r="G7766" t="n">
        <v>0.07625715029989225</v>
      </c>
      <c r="H7766" t="n">
        <v>-0.001612094008539491</v>
      </c>
      <c r="J7766" t="n">
        <v>0.03047575949465325</v>
      </c>
      <c r="K7766" t="n">
        <v>0.05823055113637386</v>
      </c>
      <c r="L7766" t="n">
        <v>-0.0009800393996515137</v>
      </c>
      <c r="M7766" t="n">
        <v>0.06261790605858161</v>
      </c>
      <c r="N7766" t="n">
        <v>0.05972036231801816</v>
      </c>
      <c r="O7766" t="n">
        <v>-0.00206128981741364</v>
      </c>
      <c r="P7766" t="n">
        <v>0.09765390011438679</v>
      </c>
      <c r="Q7766" t="n">
        <v>0.06851432653114294</v>
      </c>
      <c r="R7766" t="n">
        <v>-0.0008624335154711247</v>
      </c>
    </row>
    <row r="7767">
      <c r="F7767" t="n">
        <v>0.09423404276367131</v>
      </c>
      <c r="G7767" t="n">
        <v>0.07626707832362613</v>
      </c>
      <c r="H7767" t="n">
        <v>-0.001611932750761304</v>
      </c>
      <c r="J7767" t="n">
        <v>0.03047632613582996</v>
      </c>
      <c r="K7767" t="n">
        <v>0.05823813225226194</v>
      </c>
      <c r="L7767" t="n">
        <v>-0.0009800393996515137</v>
      </c>
      <c r="M7767" t="n">
        <v>0.06264105456846802</v>
      </c>
      <c r="N7767" t="n">
        <v>0.0597281373944819</v>
      </c>
      <c r="O7767" t="n">
        <v>-0.00206081886396036</v>
      </c>
      <c r="P7767" t="n">
        <v>0.09796844666661214</v>
      </c>
      <c r="Q7767" t="n">
        <v>0.06852324650595497</v>
      </c>
      <c r="R7767" t="n">
        <v>-0.0008623473152197033</v>
      </c>
    </row>
    <row r="7768">
      <c r="F7768" t="n">
        <v>0.09418072664372681</v>
      </c>
      <c r="G7768" t="n">
        <v>0.07627700634736001</v>
      </c>
      <c r="H7768" t="n">
        <v>-0.001613684877262284</v>
      </c>
      <c r="J7768" t="n">
        <v>0.030501026088328</v>
      </c>
      <c r="K7768" t="n">
        <v>0.05824571336815002</v>
      </c>
      <c r="L7768" t="n">
        <v>-0.0009800929270623131</v>
      </c>
      <c r="M7768" t="n">
        <v>0.06247288229564488</v>
      </c>
      <c r="N7768" t="n">
        <v>0.05973591247094565</v>
      </c>
      <c r="O7768" t="n">
        <v>-0.002061024863446961</v>
      </c>
      <c r="P7768" t="n">
        <v>0.09779632444070979</v>
      </c>
      <c r="Q7768" t="n">
        <v>0.06853216648076699</v>
      </c>
      <c r="R7768" t="n">
        <v>-0.0008620434004979924</v>
      </c>
    </row>
    <row r="7769">
      <c r="F7769" t="n">
        <v>0.09411377872416662</v>
      </c>
      <c r="G7769" t="n">
        <v>0.07628693437109386</v>
      </c>
      <c r="H7769" t="n">
        <v>-0.001613201255420947</v>
      </c>
      <c r="J7769" t="n">
        <v>0.03050159269316262</v>
      </c>
      <c r="K7769" t="n">
        <v>0.05825329448403811</v>
      </c>
      <c r="L7769" t="n">
        <v>-0.0009803870137577708</v>
      </c>
      <c r="M7769" t="n">
        <v>0.06266609489783334</v>
      </c>
      <c r="N7769" t="n">
        <v>0.05974368754740939</v>
      </c>
      <c r="O7769" t="n">
        <v>-0.002061642861906765</v>
      </c>
      <c r="P7769" t="n">
        <v>0.09786753717091079</v>
      </c>
      <c r="Q7769" t="n">
        <v>0.06854108645557901</v>
      </c>
      <c r="R7769" t="n">
        <v>-0.0008619571789136258</v>
      </c>
    </row>
    <row r="7770">
      <c r="F7770" t="n">
        <v>0.09416950553441661</v>
      </c>
      <c r="G7770" t="n">
        <v>0.07629686239482775</v>
      </c>
      <c r="H7770" t="n">
        <v>-0.001611266768055598</v>
      </c>
      <c r="J7770" t="n">
        <v>0.03048607002548187</v>
      </c>
      <c r="K7770" t="n">
        <v>0.05826087559992619</v>
      </c>
      <c r="L7770" t="n">
        <v>-0.0009811712449456582</v>
      </c>
      <c r="M7770" t="n">
        <v>0.06268924463426728</v>
      </c>
      <c r="N7770" t="n">
        <v>0.05975146262387313</v>
      </c>
      <c r="O7770" t="n">
        <v>-0.002062054860879968</v>
      </c>
      <c r="P7770" t="n">
        <v>0.09790398769039471</v>
      </c>
      <c r="Q7770" t="n">
        <v>0.06855000643039104</v>
      </c>
      <c r="R7770" t="n">
        <v>-0.0008628193947572924</v>
      </c>
    </row>
    <row r="7771">
      <c r="F7771" t="n">
        <v>0.09411618656556126</v>
      </c>
      <c r="G7771" t="n">
        <v>0.07630679041856163</v>
      </c>
      <c r="H7771" t="n">
        <v>-0.001612234011738272</v>
      </c>
      <c r="J7771" t="n">
        <v>0.03040618989784712</v>
      </c>
      <c r="K7771" t="n">
        <v>0.05826845671581428</v>
      </c>
      <c r="L7771" t="n">
        <v>-0.0009807791293517147</v>
      </c>
      <c r="M7771" t="n">
        <v>0.06279742877991448</v>
      </c>
      <c r="N7771" t="n">
        <v>0.05975923770033688</v>
      </c>
      <c r="O7771" t="n">
        <v>-0.002061848861393366</v>
      </c>
      <c r="P7771" t="n">
        <v>0.09776662446381762</v>
      </c>
      <c r="Q7771" t="n">
        <v>0.06855892640520306</v>
      </c>
      <c r="R7771" t="n">
        <v>-0.0008619571789136258</v>
      </c>
    </row>
    <row r="7772">
      <c r="F7772" t="n">
        <v>0.09410375915622499</v>
      </c>
      <c r="G7772" t="n">
        <v>0.0763167184422955</v>
      </c>
      <c r="H7772" t="n">
        <v>-0.001612856276638844</v>
      </c>
      <c r="J7772" t="n">
        <v>0.03040675551439387</v>
      </c>
      <c r="K7772" t="n">
        <v>0.05827603783170236</v>
      </c>
      <c r="L7772" t="n">
        <v>-0.0009808328019691858</v>
      </c>
      <c r="M7772" t="n">
        <v>0.06256547613409369</v>
      </c>
      <c r="N7772" t="n">
        <v>0.05976701277680062</v>
      </c>
      <c r="O7772" t="n">
        <v>-0.002060551791474406</v>
      </c>
      <c r="P7772" t="n">
        <v>0.09773354836967163</v>
      </c>
      <c r="Q7772" t="n">
        <v>0.06856784638001508</v>
      </c>
      <c r="R7772" t="n">
        <v>-0.0008632056397187172</v>
      </c>
    </row>
    <row r="7773">
      <c r="F7773" t="n">
        <v>0.09407770018945169</v>
      </c>
      <c r="G7773" t="n">
        <v>0.07632664646602938</v>
      </c>
      <c r="H7773" t="n">
        <v>-0.001612050493127334</v>
      </c>
      <c r="J7773" t="n">
        <v>0.03049581332732615</v>
      </c>
      <c r="K7773" t="n">
        <v>0.05828361894759045</v>
      </c>
      <c r="L7773" t="n">
        <v>-0.0009809308460317578</v>
      </c>
      <c r="M7773" t="n">
        <v>0.06248233145945017</v>
      </c>
      <c r="N7773" t="n">
        <v>0.05977478785326436</v>
      </c>
      <c r="O7773" t="n">
        <v>-0.002060963572407954</v>
      </c>
      <c r="P7773" t="n">
        <v>0.09780476092573126</v>
      </c>
      <c r="Q7773" t="n">
        <v>0.0685767663548271</v>
      </c>
      <c r="R7773" t="n">
        <v>-0.0008620844814295432</v>
      </c>
    </row>
    <row r="7774">
      <c r="F7774" t="n">
        <v>0.09420158334962606</v>
      </c>
      <c r="G7774" t="n">
        <v>0.07633657448976325</v>
      </c>
      <c r="H7774" t="n">
        <v>-0.001612856276638844</v>
      </c>
      <c r="J7774" t="n">
        <v>0.03040788643882796</v>
      </c>
      <c r="K7774" t="n">
        <v>0.05829120006347853</v>
      </c>
      <c r="L7774" t="n">
        <v>-0.0009802445375937546</v>
      </c>
      <c r="M7774" t="n">
        <v>0.06271807114022229</v>
      </c>
      <c r="N7774" t="n">
        <v>0.05978256292972811</v>
      </c>
      <c r="O7774" t="n">
        <v>-0.002059316448673762</v>
      </c>
      <c r="P7774" t="n">
        <v>0.09759786775511786</v>
      </c>
      <c r="Q7774" t="n">
        <v>0.06858568632963913</v>
      </c>
      <c r="R7774" t="n">
        <v>-0.0008625156961561486</v>
      </c>
    </row>
    <row r="7775">
      <c r="F7775" t="n">
        <v>0.09417552421083547</v>
      </c>
      <c r="G7775" t="n">
        <v>0.07634650251349712</v>
      </c>
      <c r="H7775" t="n">
        <v>-0.001612671498196217</v>
      </c>
      <c r="J7775" t="n">
        <v>0.03046476582002559</v>
      </c>
      <c r="K7775" t="n">
        <v>0.05829878117936662</v>
      </c>
      <c r="L7775" t="n">
        <v>-0.0009804406257188983</v>
      </c>
      <c r="M7775" t="n">
        <v>0.06276248190718281</v>
      </c>
      <c r="N7775" t="n">
        <v>0.05979033800619185</v>
      </c>
      <c r="O7775" t="n">
        <v>-0.00206075768194118</v>
      </c>
      <c r="P7775" t="n">
        <v>0.09770384315083996</v>
      </c>
      <c r="Q7775" t="n">
        <v>0.06859460630445115</v>
      </c>
      <c r="R7775" t="n">
        <v>-0.0008632471922860709</v>
      </c>
    </row>
    <row r="7776">
      <c r="F7776" t="n">
        <v>0.09420398996849852</v>
      </c>
      <c r="G7776" t="n">
        <v>0.076356430537231</v>
      </c>
      <c r="H7776" t="n">
        <v>-0.001612349286108666</v>
      </c>
      <c r="J7776" t="n">
        <v>0.03042510680020047</v>
      </c>
      <c r="K7776" t="n">
        <v>0.0583063622952547</v>
      </c>
      <c r="L7776" t="n">
        <v>-0.0009807884537764849</v>
      </c>
      <c r="M7776" t="n">
        <v>0.06272185580375272</v>
      </c>
      <c r="N7776" t="n">
        <v>0.0597981130826556</v>
      </c>
      <c r="O7776" t="n">
        <v>-0.002059665146876534</v>
      </c>
      <c r="P7776" t="n">
        <v>0.097636001261237</v>
      </c>
      <c r="Q7776" t="n">
        <v>0.06860352627926315</v>
      </c>
      <c r="R7776" t="n">
        <v>-0.0008635059852886548</v>
      </c>
    </row>
    <row r="7777">
      <c r="F7777" t="n">
        <v>0.0941370352225204</v>
      </c>
      <c r="G7777" t="n">
        <v>0.07636635856096488</v>
      </c>
      <c r="H7777" t="n">
        <v>-0.001611060437758459</v>
      </c>
      <c r="J7777" t="n">
        <v>0.03046589691908294</v>
      </c>
      <c r="K7777" t="n">
        <v>0.05831394341114279</v>
      </c>
      <c r="L7777" t="n">
        <v>-0.0009812787499441395</v>
      </c>
      <c r="M7777" t="n">
        <v>0.0627875271317487</v>
      </c>
      <c r="N7777" t="n">
        <v>0.05980588815911934</v>
      </c>
      <c r="O7777" t="n">
        <v>-0.002058636240318997</v>
      </c>
      <c r="P7777" t="n">
        <v>0.09791579608807843</v>
      </c>
      <c r="Q7777" t="n">
        <v>0.06861244625407519</v>
      </c>
      <c r="R7777" t="n">
        <v>-0.0008629021349492922</v>
      </c>
    </row>
    <row r="7778">
      <c r="F7778" t="n">
        <v>0.09424729047662062</v>
      </c>
      <c r="G7778" t="n">
        <v>0.07637628658469875</v>
      </c>
      <c r="H7778" t="n">
        <v>-0.001611865967977338</v>
      </c>
      <c r="J7778" t="n">
        <v>0.03050668750045943</v>
      </c>
      <c r="K7778" t="n">
        <v>0.05832152452703087</v>
      </c>
      <c r="L7778" t="n">
        <v>-0.0009814748684112014</v>
      </c>
      <c r="M7778" t="n">
        <v>0.06259808198873704</v>
      </c>
      <c r="N7778" t="n">
        <v>0.05981366323558308</v>
      </c>
      <c r="O7778" t="n">
        <v>-0.002056784208515432</v>
      </c>
      <c r="P7778" t="n">
        <v>0.09777842607012499</v>
      </c>
      <c r="Q7778" t="n">
        <v>0.0686213662288872</v>
      </c>
      <c r="R7778" t="n">
        <v>-0.0008633334566202655</v>
      </c>
    </row>
    <row r="7779">
      <c r="F7779" t="n">
        <v>0.09411217549932052</v>
      </c>
      <c r="G7779" t="n">
        <v>0.07638621460843262</v>
      </c>
      <c r="H7779" t="n">
        <v>-0.001610416013583356</v>
      </c>
      <c r="J7779" t="n">
        <v>0.03052334326297541</v>
      </c>
      <c r="K7779" t="n">
        <v>0.05832910564291895</v>
      </c>
      <c r="L7779" t="n">
        <v>-0.0009815729276447323</v>
      </c>
      <c r="M7779" t="n">
        <v>0.06268501349895969</v>
      </c>
      <c r="N7779" t="n">
        <v>0.05982143831204683</v>
      </c>
      <c r="O7779" t="n">
        <v>-0.002059459365565026</v>
      </c>
      <c r="P7779" t="n">
        <v>0.09778011083115223</v>
      </c>
      <c r="Q7779" t="n">
        <v>0.06863028620369922</v>
      </c>
      <c r="R7779" t="n">
        <v>-0.0008633334566202655</v>
      </c>
    </row>
    <row r="7780">
      <c r="F7780" t="n">
        <v>0.09416790433732927</v>
      </c>
      <c r="G7780" t="n">
        <v>0.0763961426321665</v>
      </c>
      <c r="H7780" t="n">
        <v>-0.001611358325392955</v>
      </c>
      <c r="J7780" t="n">
        <v>0.03053195399843245</v>
      </c>
      <c r="K7780" t="n">
        <v>0.05833668675880703</v>
      </c>
      <c r="L7780" t="n">
        <v>-0.0009806460385572912</v>
      </c>
      <c r="M7780" t="n">
        <v>0.06258060493604889</v>
      </c>
      <c r="N7780" t="n">
        <v>0.05982921338851057</v>
      </c>
      <c r="O7780" t="n">
        <v>-0.002056925880884555</v>
      </c>
      <c r="P7780" t="n">
        <v>0.09760797392782727</v>
      </c>
      <c r="Q7780" t="n">
        <v>0.06863920617851124</v>
      </c>
      <c r="R7780" t="n">
        <v>-0.0008627712232238554</v>
      </c>
    </row>
    <row r="7781">
      <c r="F7781" t="n">
        <v>0.09414184179972315</v>
      </c>
      <c r="G7781" t="n">
        <v>0.07640607065590037</v>
      </c>
      <c r="H7781" t="n">
        <v>-0.001612163601917389</v>
      </c>
      <c r="J7781" t="n">
        <v>0.03042793184959144</v>
      </c>
      <c r="K7781" t="n">
        <v>0.05834426787469511</v>
      </c>
      <c r="L7781" t="n">
        <v>-0.0009808421873798848</v>
      </c>
      <c r="M7781" t="n">
        <v>0.06260375682761282</v>
      </c>
      <c r="N7781" t="n">
        <v>0.05983698846497432</v>
      </c>
      <c r="O7781" t="n">
        <v>-0.002057542896947214</v>
      </c>
      <c r="P7781" t="n">
        <v>0.09795730167844596</v>
      </c>
      <c r="Q7781" t="n">
        <v>0.06864812615332327</v>
      </c>
      <c r="R7781" t="n">
        <v>-0.0008624260802202656</v>
      </c>
    </row>
    <row r="7782">
      <c r="F7782" t="n">
        <v>0.0941703070440893</v>
      </c>
      <c r="G7782" t="n">
        <v>0.07641599867963425</v>
      </c>
      <c r="H7782" t="n">
        <v>-0.001612163601917389</v>
      </c>
      <c r="J7782" t="n">
        <v>0.03046067760424526</v>
      </c>
      <c r="K7782" t="n">
        <v>0.0583518489905832</v>
      </c>
      <c r="L7782" t="n">
        <v>-0.0009808421873798848</v>
      </c>
      <c r="M7782" t="n">
        <v>0.06266943031915842</v>
      </c>
      <c r="N7782" t="n">
        <v>0.05984476354143806</v>
      </c>
      <c r="O7782" t="n">
        <v>-0.002057954240988987</v>
      </c>
      <c r="P7782" t="n">
        <v>0.09754181106987042</v>
      </c>
      <c r="Q7782" t="n">
        <v>0.06865704612813529</v>
      </c>
      <c r="R7782" t="n">
        <v>-0.0008626849374729581</v>
      </c>
    </row>
    <row r="7783">
      <c r="F7783" t="n">
        <v>0.09422603700753895</v>
      </c>
      <c r="G7783" t="n">
        <v>0.07642592670336812</v>
      </c>
      <c r="H7783" t="n">
        <v>-0.00161006988295386</v>
      </c>
      <c r="J7783" t="n">
        <v>0.03050146902776396</v>
      </c>
      <c r="K7783" t="n">
        <v>0.05835943010647129</v>
      </c>
      <c r="L7783" t="n">
        <v>-0.0009812883164173375</v>
      </c>
      <c r="M7783" t="n">
        <v>0.06258627975924455</v>
      </c>
      <c r="N7783" t="n">
        <v>0.0598525386179018</v>
      </c>
      <c r="O7783" t="n">
        <v>-0.002058776929072532</v>
      </c>
      <c r="P7783" t="n">
        <v>0.0975782582515009</v>
      </c>
      <c r="Q7783" t="n">
        <v>0.06866596610294731</v>
      </c>
      <c r="R7783" t="n">
        <v>-0.0008629437947256504</v>
      </c>
    </row>
    <row r="7784">
      <c r="F7784" t="n">
        <v>0.09419997343377062</v>
      </c>
      <c r="G7784" t="n">
        <v>0.07643585472710199</v>
      </c>
      <c r="H7784" t="n">
        <v>-0.001610688874489834</v>
      </c>
      <c r="J7784" t="n">
        <v>0.0304376710229642</v>
      </c>
      <c r="K7784" t="n">
        <v>0.05836701122235937</v>
      </c>
      <c r="L7784" t="n">
        <v>-0.0009805035996509103</v>
      </c>
      <c r="M7784" t="n">
        <v>0.06271573720989415</v>
      </c>
      <c r="N7784" t="n">
        <v>0.05986031369436555</v>
      </c>
      <c r="O7784" t="n">
        <v>-0.002055009262178779</v>
      </c>
      <c r="P7784" t="n">
        <v>0.09747564568701528</v>
      </c>
      <c r="Q7784" t="n">
        <v>0.06867488607775933</v>
      </c>
      <c r="R7784" t="n">
        <v>-0.0008627267246139887</v>
      </c>
    </row>
    <row r="7785">
      <c r="F7785" t="n">
        <v>0.094242071575242</v>
      </c>
      <c r="G7785" t="n">
        <v>0.07644578275083587</v>
      </c>
      <c r="H7785" t="n">
        <v>-0.001611493896918107</v>
      </c>
      <c r="J7785" t="n">
        <v>0.03047846263640108</v>
      </c>
      <c r="K7785" t="n">
        <v>0.05837459233824745</v>
      </c>
      <c r="L7785" t="n">
        <v>-0.0009806016892467137</v>
      </c>
      <c r="M7785" t="n">
        <v>0.06259006343302898</v>
      </c>
      <c r="N7785" t="n">
        <v>0.0598680887708293</v>
      </c>
      <c r="O7785" t="n">
        <v>-0.002054598136988787</v>
      </c>
      <c r="P7785" t="n">
        <v>0.09751209227987934</v>
      </c>
      <c r="Q7785" t="n">
        <v>0.06868380605257136</v>
      </c>
      <c r="R7785" t="n">
        <v>-0.0008635034893720445</v>
      </c>
    </row>
    <row r="7786">
      <c r="F7786" t="n">
        <v>0.0942841701717354</v>
      </c>
      <c r="G7786" t="n">
        <v>0.07645571077456975</v>
      </c>
      <c r="H7786" t="n">
        <v>-0.001611171887946798</v>
      </c>
      <c r="J7786" t="n">
        <v>0.0305273002007838</v>
      </c>
      <c r="K7786" t="n">
        <v>0.05838217345413554</v>
      </c>
      <c r="L7786" t="n">
        <v>-0.0009817787643963546</v>
      </c>
      <c r="M7786" t="n">
        <v>0.06259195540699763</v>
      </c>
      <c r="N7786" t="n">
        <v>0.05987586384729304</v>
      </c>
      <c r="O7786" t="n">
        <v>-0.002057681575913732</v>
      </c>
      <c r="P7786" t="n">
        <v>0.09789619174979014</v>
      </c>
      <c r="Q7786" t="n">
        <v>0.06869272602738338</v>
      </c>
      <c r="R7786" t="n">
        <v>-0.0008635034893720445</v>
      </c>
    </row>
    <row r="7787">
      <c r="F7787" t="n">
        <v>0.09414904370656418</v>
      </c>
      <c r="G7787" t="n">
        <v>0.07646563879830362</v>
      </c>
      <c r="H7787" t="n">
        <v>-0.001611654901403762</v>
      </c>
      <c r="J7787" t="n">
        <v>0.03051177397564997</v>
      </c>
      <c r="K7787" t="n">
        <v>0.05838975457002362</v>
      </c>
      <c r="L7787" t="n">
        <v>-0.0009816806748005511</v>
      </c>
      <c r="M7787" t="n">
        <v>0.06267889351575723</v>
      </c>
      <c r="N7787" t="n">
        <v>0.05988363892375678</v>
      </c>
      <c r="O7787" t="n">
        <v>-0.002055831512558765</v>
      </c>
      <c r="P7787" t="n">
        <v>0.09758498559250695</v>
      </c>
      <c r="Q7787" t="n">
        <v>0.0687016460021954</v>
      </c>
      <c r="R7787" t="n">
        <v>-0.0008634171821767049</v>
      </c>
    </row>
    <row r="7788">
      <c r="F7788" t="n">
        <v>0.09428657161749807</v>
      </c>
      <c r="G7788" t="n">
        <v>0.07647556682203749</v>
      </c>
      <c r="H7788" t="n">
        <v>-0.001610340628921638</v>
      </c>
      <c r="J7788" t="n">
        <v>0.03050429302409868</v>
      </c>
      <c r="K7788" t="n">
        <v>0.05839733568591171</v>
      </c>
      <c r="L7788" t="n">
        <v>-0.0009818327081396346</v>
      </c>
      <c r="M7788" t="n">
        <v>0.06253195452798965</v>
      </c>
      <c r="N7788" t="n">
        <v>0.05989141400022052</v>
      </c>
      <c r="O7788" t="n">
        <v>-0.002054324886190798</v>
      </c>
      <c r="P7788" t="n">
        <v>0.09748236983320868</v>
      </c>
      <c r="Q7788" t="n">
        <v>0.06871056597700742</v>
      </c>
      <c r="R7788" t="n">
        <v>-0.0008636319889785986</v>
      </c>
    </row>
    <row r="7789">
      <c r="F7789" t="n">
        <v>0.09415144222434363</v>
      </c>
      <c r="G7789" t="n">
        <v>0.07648549484577137</v>
      </c>
      <c r="H7789" t="n">
        <v>-0.001608731093060647</v>
      </c>
      <c r="J7789" t="n">
        <v>0.03052094883217585</v>
      </c>
      <c r="K7789" t="n">
        <v>0.05840491680179979</v>
      </c>
      <c r="L7789" t="n">
        <v>-0.0009810478698437596</v>
      </c>
      <c r="M7789" t="n">
        <v>0.06272520321178926</v>
      </c>
      <c r="N7789" t="n">
        <v>0.05989918907668427</v>
      </c>
      <c r="O7789" t="n">
        <v>-0.002053708527089031</v>
      </c>
      <c r="P7789" t="n">
        <v>0.09765787907470408</v>
      </c>
      <c r="Q7789" t="n">
        <v>0.06871948595181945</v>
      </c>
      <c r="R7789" t="n">
        <v>-0.0008633730029763059</v>
      </c>
    </row>
    <row r="7790">
      <c r="F7790" t="n">
        <v>0.09417990727034703</v>
      </c>
      <c r="G7790" t="n">
        <v>0.07649542286950524</v>
      </c>
      <c r="H7790" t="n">
        <v>-0.001610179675335539</v>
      </c>
      <c r="J7790" t="n">
        <v>0.03042496475663646</v>
      </c>
      <c r="K7790" t="n">
        <v>0.05841249791768788</v>
      </c>
      <c r="L7790" t="n">
        <v>-0.0009813421842047127</v>
      </c>
      <c r="M7790" t="n">
        <v>0.0627058346065964</v>
      </c>
      <c r="N7790" t="n">
        <v>0.05990696415314802</v>
      </c>
      <c r="O7790" t="n">
        <v>-0.002054941245292566</v>
      </c>
      <c r="P7790" t="n">
        <v>0.0975552620555607</v>
      </c>
      <c r="Q7790" t="n">
        <v>0.06872840592663147</v>
      </c>
      <c r="R7790" t="n">
        <v>-0.0008629413596391515</v>
      </c>
    </row>
    <row r="7791">
      <c r="F7791" t="n">
        <v>0.09426290537825066</v>
      </c>
      <c r="G7791" t="n">
        <v>0.07650535089323912</v>
      </c>
      <c r="H7791" t="n">
        <v>-0.001610179675335539</v>
      </c>
      <c r="J7791" t="n">
        <v>0.03044162002124136</v>
      </c>
      <c r="K7791" t="n">
        <v>0.05842007903357596</v>
      </c>
      <c r="L7791" t="n">
        <v>-0.0009817346033526501</v>
      </c>
      <c r="M7791" t="n">
        <v>0.06277151478513637</v>
      </c>
      <c r="N7791" t="n">
        <v>0.05991473922961175</v>
      </c>
      <c r="O7791" t="n">
        <v>-0.0020561739634961</v>
      </c>
      <c r="P7791" t="n">
        <v>0.09766124047881969</v>
      </c>
      <c r="Q7791" t="n">
        <v>0.06873732590144349</v>
      </c>
      <c r="R7791" t="n">
        <v>-0.0008628550309717207</v>
      </c>
    </row>
    <row r="7792">
      <c r="F7792" t="n">
        <v>0.0941823046824119</v>
      </c>
      <c r="G7792" t="n">
        <v>0.076515278916973</v>
      </c>
      <c r="H7792" t="n">
        <v>-0.001610635088459301</v>
      </c>
      <c r="J7792" t="n">
        <v>0.03049045871912665</v>
      </c>
      <c r="K7792" t="n">
        <v>0.05842766014946404</v>
      </c>
      <c r="L7792" t="n">
        <v>-0.0009820829275981871</v>
      </c>
      <c r="M7792" t="n">
        <v>0.06281593373268293</v>
      </c>
      <c r="N7792" t="n">
        <v>0.0599225143060755</v>
      </c>
      <c r="O7792" t="n">
        <v>-0.002054665437524475</v>
      </c>
      <c r="P7792" t="n">
        <v>0.09794105107728607</v>
      </c>
      <c r="Q7792" t="n">
        <v>0.06874624587625551</v>
      </c>
      <c r="R7792" t="n">
        <v>-0.0008633289704815595</v>
      </c>
    </row>
    <row r="7793">
      <c r="F7793" t="n">
        <v>0.09414260263870114</v>
      </c>
      <c r="G7793" t="n">
        <v>0.07652520694070686</v>
      </c>
      <c r="H7793" t="n">
        <v>-0.001608382451971946</v>
      </c>
      <c r="J7793" t="n">
        <v>0.0305232062232568</v>
      </c>
      <c r="K7793" t="n">
        <v>0.05843524126535213</v>
      </c>
      <c r="L7793" t="n">
        <v>-0.0009810036077656783</v>
      </c>
      <c r="M7793" t="n">
        <v>0.06264772706336252</v>
      </c>
      <c r="N7793" t="n">
        <v>0.05993028938253925</v>
      </c>
      <c r="O7793" t="n">
        <v>-0.002053433377497976</v>
      </c>
      <c r="P7793" t="n">
        <v>0.09801226531001239</v>
      </c>
      <c r="Q7793" t="n">
        <v>0.06875516585106754</v>
      </c>
      <c r="R7793" t="n">
        <v>-0.0008636743711498858</v>
      </c>
    </row>
    <row r="7794">
      <c r="F7794" t="n">
        <v>0.09429376960747113</v>
      </c>
      <c r="G7794" t="n">
        <v>0.07653513496444074</v>
      </c>
      <c r="H7794" t="n">
        <v>-0.001610474185853061</v>
      </c>
      <c r="J7794" t="n">
        <v>0.03046744873277533</v>
      </c>
      <c r="K7794" t="n">
        <v>0.05844282238124022</v>
      </c>
      <c r="L7794" t="n">
        <v>-0.0009819848076134134</v>
      </c>
      <c r="M7794" t="n">
        <v>0.0626921458130342</v>
      </c>
      <c r="N7794" t="n">
        <v>0.05993806445900299</v>
      </c>
      <c r="O7794" t="n">
        <v>-0.002052817347484727</v>
      </c>
      <c r="P7794" t="n">
        <v>0.09766628038479214</v>
      </c>
      <c r="Q7794" t="n">
        <v>0.06876408582587956</v>
      </c>
      <c r="R7794" t="n">
        <v>-0.0008641061219852936</v>
      </c>
    </row>
    <row r="7795">
      <c r="F7795" t="n">
        <v>0.09419953251258126</v>
      </c>
      <c r="G7795" t="n">
        <v>0.07654506298817462</v>
      </c>
      <c r="H7795" t="n">
        <v>-0.001610313283246822</v>
      </c>
      <c r="J7795" t="n">
        <v>0.03045996633067102</v>
      </c>
      <c r="K7795" t="n">
        <v>0.05845040349712829</v>
      </c>
      <c r="L7795" t="n">
        <v>-0.0009820829275981871</v>
      </c>
      <c r="M7795" t="n">
        <v>0.06256646120976603</v>
      </c>
      <c r="N7795" t="n">
        <v>0.05994583953546673</v>
      </c>
      <c r="O7795" t="n">
        <v>-0.002054870780862225</v>
      </c>
      <c r="P7795" t="n">
        <v>0.09801562772707162</v>
      </c>
      <c r="Q7795" t="n">
        <v>0.06877300580069158</v>
      </c>
      <c r="R7795" t="n">
        <v>-0.0008644942872640894</v>
      </c>
    </row>
    <row r="7796">
      <c r="F7796" t="n">
        <v>0.09410529347783561</v>
      </c>
      <c r="G7796" t="n">
        <v>0.07655499101190849</v>
      </c>
      <c r="H7796" t="n">
        <v>-0.001608032906322814</v>
      </c>
      <c r="J7796" t="n">
        <v>0.03042029950160235</v>
      </c>
      <c r="K7796" t="n">
        <v>0.05845798461301638</v>
      </c>
      <c r="L7796" t="n">
        <v>-0.0009822351077481916</v>
      </c>
      <c r="M7796" t="n">
        <v>0.06256835371080177</v>
      </c>
      <c r="N7796" t="n">
        <v>0.05995361461193047</v>
      </c>
      <c r="O7796" t="n">
        <v>-0.002053361233167808</v>
      </c>
      <c r="P7796" t="n">
        <v>0.0976696388569836</v>
      </c>
      <c r="Q7796" t="n">
        <v>0.06878192577550361</v>
      </c>
      <c r="R7796" t="n">
        <v>-0.0008641488004872829</v>
      </c>
    </row>
    <row r="7797">
      <c r="F7797" t="n">
        <v>0.09422919538790511</v>
      </c>
      <c r="G7797" t="n">
        <v>0.07656491903564237</v>
      </c>
      <c r="H7797" t="n">
        <v>-0.001610123976422063</v>
      </c>
      <c r="J7797" t="n">
        <v>0.03052546197444521</v>
      </c>
      <c r="K7797" t="n">
        <v>0.05846556572890446</v>
      </c>
      <c r="L7797" t="n">
        <v>-0.0009812537558571456</v>
      </c>
      <c r="M7797" t="n">
        <v>0.06267656331987437</v>
      </c>
      <c r="N7797" t="n">
        <v>0.05996138968839422</v>
      </c>
      <c r="O7797" t="n">
        <v>-0.002051924598621863</v>
      </c>
      <c r="P7797" t="n">
        <v>0.09753224912691205</v>
      </c>
      <c r="Q7797" t="n">
        <v>0.06879084575031563</v>
      </c>
      <c r="R7797" t="n">
        <v>-0.00086345782693367</v>
      </c>
    </row>
    <row r="7798">
      <c r="F7798" t="n">
        <v>0.09418949059003459</v>
      </c>
      <c r="G7798" t="n">
        <v>0.07657484705937624</v>
      </c>
      <c r="H7798" t="n">
        <v>-0.001607872054776717</v>
      </c>
      <c r="J7798" t="n">
        <v>0.03050993332493412</v>
      </c>
      <c r="K7798" t="n">
        <v>0.05847314684479255</v>
      </c>
      <c r="L7798" t="n">
        <v>-0.0009819407021808778</v>
      </c>
      <c r="M7798" t="n">
        <v>0.0625296117961229</v>
      </c>
      <c r="N7798" t="n">
        <v>0.05996916476485797</v>
      </c>
      <c r="O7798" t="n">
        <v>-0.002053976933687498</v>
      </c>
      <c r="P7798" t="n">
        <v>0.09784683265649741</v>
      </c>
      <c r="Q7798" t="n">
        <v>0.06879976572512765</v>
      </c>
      <c r="R7798" t="n">
        <v>-0.0008637169420162748</v>
      </c>
    </row>
    <row r="7799">
      <c r="F7799" t="n">
        <v>0.09424522399817506</v>
      </c>
      <c r="G7799" t="n">
        <v>0.07658477508311011</v>
      </c>
      <c r="H7799" t="n">
        <v>-0.00160899801559939</v>
      </c>
      <c r="J7799" t="n">
        <v>0.0304541732380757</v>
      </c>
      <c r="K7799" t="n">
        <v>0.05848072796068063</v>
      </c>
      <c r="L7799" t="n">
        <v>-0.0009818425669917731</v>
      </c>
      <c r="M7799" t="n">
        <v>0.06257403175203285</v>
      </c>
      <c r="N7799" t="n">
        <v>0.05997693984132171</v>
      </c>
      <c r="O7799" t="n">
        <v>-0.00205295076615468</v>
      </c>
      <c r="P7799" t="n">
        <v>0.09798758157739446</v>
      </c>
      <c r="Q7799" t="n">
        <v>0.06880868569993967</v>
      </c>
      <c r="R7799" t="n">
        <v>-0.0008632850835452667</v>
      </c>
    </row>
    <row r="7800">
      <c r="F7800" t="n">
        <v>0.0941646152084577</v>
      </c>
      <c r="G7800" t="n">
        <v>0.07659470310684399</v>
      </c>
      <c r="H7800" t="n">
        <v>-0.001607360855257584</v>
      </c>
      <c r="J7800" t="n">
        <v>0.03046278248664948</v>
      </c>
      <c r="K7800" t="n">
        <v>0.05848830907656871</v>
      </c>
      <c r="L7800" t="n">
        <v>-0.0009817002999143872</v>
      </c>
      <c r="M7800" t="n">
        <v>0.06261845255465678</v>
      </c>
      <c r="N7800" t="n">
        <v>0.05998471491778545</v>
      </c>
      <c r="O7800" t="n">
        <v>-0.002051850775108559</v>
      </c>
      <c r="P7800" t="n">
        <v>0.09750251411410088</v>
      </c>
      <c r="Q7800" t="n">
        <v>0.0688176056747517</v>
      </c>
      <c r="R7800" t="n">
        <v>-0.0008646236330005254</v>
      </c>
    </row>
    <row r="7801">
      <c r="F7801" t="n">
        <v>0.09409763912952823</v>
      </c>
      <c r="G7801" t="n">
        <v>0.07660463113057787</v>
      </c>
      <c r="H7801" t="n">
        <v>-0.001607200054851896</v>
      </c>
      <c r="J7801" t="n">
        <v>0.03044725274196207</v>
      </c>
      <c r="K7801" t="n">
        <v>0.0584958901924568</v>
      </c>
      <c r="L7801" t="n">
        <v>-0.0009823873527137674</v>
      </c>
      <c r="M7801" t="n">
        <v>0.0627266666869212</v>
      </c>
      <c r="N7801" t="n">
        <v>0.0599924899942492</v>
      </c>
      <c r="O7801" t="n">
        <v>-0.002051440528027662</v>
      </c>
      <c r="P7801" t="n">
        <v>0.0978171011298839</v>
      </c>
      <c r="Q7801" t="n">
        <v>0.06882652564956372</v>
      </c>
      <c r="R7801" t="n">
        <v>-0.0008646236330005254</v>
      </c>
    </row>
    <row r="7802">
      <c r="F7802" t="n">
        <v>0.09416700687597393</v>
      </c>
      <c r="G7802" t="n">
        <v>0.07661455915431174</v>
      </c>
      <c r="H7802" t="n">
        <v>-0.00160768245606896</v>
      </c>
      <c r="J7802" t="n">
        <v>0.0305202329689948</v>
      </c>
      <c r="K7802" t="n">
        <v>0.05850347130834489</v>
      </c>
      <c r="L7802" t="n">
        <v>-0.0009815039991145644</v>
      </c>
      <c r="M7802" t="n">
        <v>0.0627072966997011</v>
      </c>
      <c r="N7802" t="n">
        <v>0.06000026507071294</v>
      </c>
      <c r="O7802" t="n">
        <v>-0.0020532866398917</v>
      </c>
      <c r="P7802" t="n">
        <v>0.09802738696087065</v>
      </c>
      <c r="Q7802" t="n">
        <v>0.06883544562437574</v>
      </c>
      <c r="R7802" t="n">
        <v>-0.000864278060005721</v>
      </c>
    </row>
    <row r="7803">
      <c r="F7803" t="n">
        <v>0.09427727949930631</v>
      </c>
      <c r="G7803" t="n">
        <v>0.07662448717804561</v>
      </c>
      <c r="H7803" t="n">
        <v>-0.001608325657691712</v>
      </c>
      <c r="J7803" t="n">
        <v>0.03052079608290403</v>
      </c>
      <c r="K7803" t="n">
        <v>0.05851105242423297</v>
      </c>
      <c r="L7803" t="n">
        <v>-0.0009813616744265142</v>
      </c>
      <c r="M7803" t="n">
        <v>0.06275172004194854</v>
      </c>
      <c r="N7803" t="n">
        <v>0.06000804014717669</v>
      </c>
      <c r="O7803" t="n">
        <v>-0.002050620033865868</v>
      </c>
      <c r="P7803" t="n">
        <v>0.09785522498963944</v>
      </c>
      <c r="Q7803" t="n">
        <v>0.06884436559918776</v>
      </c>
      <c r="R7803" t="n">
        <v>-0.0008643644532544221</v>
      </c>
    </row>
    <row r="7804">
      <c r="F7804" t="n">
        <v>0.09425120609841978</v>
      </c>
      <c r="G7804" t="n">
        <v>0.07663441520177949</v>
      </c>
      <c r="H7804" t="n">
        <v>-0.00160845634546142</v>
      </c>
      <c r="J7804" t="n">
        <v>0.0305133125912281</v>
      </c>
      <c r="K7804" t="n">
        <v>0.05851863354012105</v>
      </c>
      <c r="L7804" t="n">
        <v>-0.0009817543368950252</v>
      </c>
      <c r="M7804" t="n">
        <v>0.06264729112677522</v>
      </c>
      <c r="N7804" t="n">
        <v>0.06001581522364043</v>
      </c>
      <c r="O7804" t="n">
        <v>-0.00205054442178508</v>
      </c>
      <c r="P7804" t="n">
        <v>0.09799597580462621</v>
      </c>
      <c r="Q7804" t="n">
        <v>0.06885328557399979</v>
      </c>
      <c r="R7804" t="n">
        <v>-0.0008642347197305234</v>
      </c>
    </row>
    <row r="7805">
      <c r="F7805" t="n">
        <v>0.09423876684415397</v>
      </c>
      <c r="G7805" t="n">
        <v>0.07664434322551336</v>
      </c>
      <c r="H7805" t="n">
        <v>-0.001608938593016525</v>
      </c>
      <c r="J7805" t="n">
        <v>0.03053801512328116</v>
      </c>
      <c r="K7805" t="n">
        <v>0.05852621465600914</v>
      </c>
      <c r="L7805" t="n">
        <v>-0.0009820488337464086</v>
      </c>
      <c r="M7805" t="n">
        <v>0.06254286040646212</v>
      </c>
      <c r="N7805" t="n">
        <v>0.06002359030010417</v>
      </c>
      <c r="O7805" t="n">
        <v>-0.002050749435224571</v>
      </c>
      <c r="P7805" t="n">
        <v>0.09775427445783536</v>
      </c>
      <c r="Q7805" t="n">
        <v>0.06886220554881181</v>
      </c>
      <c r="R7805" t="n">
        <v>-0.0008638026455780734</v>
      </c>
    </row>
    <row r="7806">
      <c r="F7806" t="n">
        <v>0.09425359710158571</v>
      </c>
      <c r="G7806" t="n">
        <v>0.07665427124924724</v>
      </c>
      <c r="H7806" t="n">
        <v>-0.001606688104426033</v>
      </c>
      <c r="J7806" t="n">
        <v>0.03048225173211515</v>
      </c>
      <c r="K7806" t="n">
        <v>0.05853379577189723</v>
      </c>
      <c r="L7806" t="n">
        <v>-0.0009820488337464086</v>
      </c>
      <c r="M7806" t="n">
        <v>0.0628211998228638</v>
      </c>
      <c r="N7806" t="n">
        <v>0.06003136537656792</v>
      </c>
      <c r="O7806" t="n">
        <v>-0.002049519354587628</v>
      </c>
      <c r="P7806" t="n">
        <v>0.09765164503822166</v>
      </c>
      <c r="Q7806" t="n">
        <v>0.06887112552362383</v>
      </c>
      <c r="R7806" t="n">
        <v>-0.0008638890604085634</v>
      </c>
    </row>
    <row r="7807">
      <c r="F7807" t="n">
        <v>0.0941457112035477</v>
      </c>
      <c r="G7807" t="n">
        <v>0.07666419927298111</v>
      </c>
      <c r="H7807" t="n">
        <v>-0.001607652599536244</v>
      </c>
      <c r="J7807" t="n">
        <v>0.03045867413986576</v>
      </c>
      <c r="K7807" t="n">
        <v>0.05854137688778531</v>
      </c>
      <c r="L7807" t="n">
        <v>-0.0009814598400436419</v>
      </c>
      <c r="M7807" t="n">
        <v>0.06286562598184753</v>
      </c>
      <c r="N7807" t="n">
        <v>0.06003914045303166</v>
      </c>
      <c r="O7807" t="n">
        <v>-0.002050056553761972</v>
      </c>
      <c r="P7807" t="n">
        <v>0.09754901432177132</v>
      </c>
      <c r="Q7807" t="n">
        <v>0.06888004549843585</v>
      </c>
      <c r="R7807" t="n">
        <v>-0.0008643211345610134</v>
      </c>
    </row>
    <row r="7808">
      <c r="F7808" t="n">
        <v>0.09414690509491905</v>
      </c>
      <c r="G7808" t="n">
        <v>0.07667412729671499</v>
      </c>
      <c r="H7808" t="n">
        <v>-0.001607460935222792</v>
      </c>
      <c r="J7808" t="n">
        <v>0.03044314283651778</v>
      </c>
      <c r="K7808" t="n">
        <v>0.05854895800367339</v>
      </c>
      <c r="L7808" t="n">
        <v>-0.0009823974919181036</v>
      </c>
      <c r="M7808" t="n">
        <v>0.06265486714624954</v>
      </c>
      <c r="N7808" t="n">
        <v>0.06004691552949541</v>
      </c>
      <c r="O7808" t="n">
        <v>-0.002050671263373295</v>
      </c>
      <c r="P7808" t="n">
        <v>0.09803745490963572</v>
      </c>
      <c r="Q7808" t="n">
        <v>0.06888896547324788</v>
      </c>
      <c r="R7808" t="n">
        <v>-0.0008649694498603589</v>
      </c>
    </row>
    <row r="7809">
      <c r="F7809" t="n">
        <v>0.09414809872479302</v>
      </c>
      <c r="G7809" t="n">
        <v>0.07668405532044886</v>
      </c>
      <c r="H7809" t="n">
        <v>-0.001607943028875263</v>
      </c>
      <c r="J7809" t="n">
        <v>0.03043565799082076</v>
      </c>
      <c r="K7809" t="n">
        <v>0.05855653911956148</v>
      </c>
      <c r="L7809" t="n">
        <v>-0.0009821029493960413</v>
      </c>
      <c r="M7809" t="n">
        <v>0.06259296434337716</v>
      </c>
      <c r="N7809" t="n">
        <v>0.06005469060595915</v>
      </c>
      <c r="O7809" t="n">
        <v>-0.002049236940946875</v>
      </c>
      <c r="P7809" t="n">
        <v>0.0977609787285123</v>
      </c>
      <c r="Q7809" t="n">
        <v>0.0688978854480599</v>
      </c>
      <c r="R7809" t="n">
        <v>-0.0008652287591787941</v>
      </c>
    </row>
    <row r="7810">
      <c r="F7810" t="n">
        <v>0.09414929209331208</v>
      </c>
      <c r="G7810" t="n">
        <v>0.07669398334418275</v>
      </c>
      <c r="H7810" t="n">
        <v>-0.001607621633106949</v>
      </c>
      <c r="J7810" t="n">
        <v>0.03048450081574362</v>
      </c>
      <c r="K7810" t="n">
        <v>0.05856412023544955</v>
      </c>
      <c r="L7810" t="n">
        <v>-0.0009823974919181036</v>
      </c>
      <c r="M7810" t="n">
        <v>0.06274371914759028</v>
      </c>
      <c r="N7810" t="n">
        <v>0.06006246568242289</v>
      </c>
      <c r="O7810" t="n">
        <v>-0.002049441844150649</v>
      </c>
      <c r="P7810" t="n">
        <v>0.09804080856098241</v>
      </c>
      <c r="Q7810" t="n">
        <v>0.06890680542287192</v>
      </c>
      <c r="R7810" t="n">
        <v>-0.0008644508312234885</v>
      </c>
    </row>
    <row r="7811">
      <c r="F7811" t="n">
        <v>0.09417775640724946</v>
      </c>
      <c r="G7811" t="n">
        <v>0.07670391136791661</v>
      </c>
      <c r="H7811" t="n">
        <v>-0.001606657445802007</v>
      </c>
      <c r="J7811" t="n">
        <v>0.0305011566253981</v>
      </c>
      <c r="K7811" t="n">
        <v>0.05857170135133764</v>
      </c>
      <c r="L7811" t="n">
        <v>-0.0009821029493960413</v>
      </c>
      <c r="M7811" t="n">
        <v>0.06257548586665745</v>
      </c>
      <c r="N7811" t="n">
        <v>0.06007024075888664</v>
      </c>
      <c r="O7811" t="n">
        <v>-0.002049646747354423</v>
      </c>
      <c r="P7811" t="n">
        <v>0.09762525120194099</v>
      </c>
      <c r="Q7811" t="n">
        <v>0.06891572539768394</v>
      </c>
      <c r="R7811" t="n">
        <v>-0.0008648830134208805</v>
      </c>
    </row>
    <row r="7812">
      <c r="F7812" t="n">
        <v>0.09428803527309457</v>
      </c>
      <c r="G7812" t="n">
        <v>0.07671383939165048</v>
      </c>
      <c r="H7812" t="n">
        <v>-0.00160678632374042</v>
      </c>
      <c r="J7812" t="n">
        <v>0.03055000037013579</v>
      </c>
      <c r="K7812" t="n">
        <v>0.05857928246722572</v>
      </c>
      <c r="L7812" t="n">
        <v>-0.0009815679209584423</v>
      </c>
      <c r="M7812" t="n">
        <v>0.06281130828697959</v>
      </c>
      <c r="N7812" t="n">
        <v>0.06007801583535038</v>
      </c>
      <c r="O7812" t="n">
        <v>-0.002046904369682744</v>
      </c>
      <c r="P7812" t="n">
        <v>0.09790508246262658</v>
      </c>
      <c r="Q7812" t="n">
        <v>0.06892464537249597</v>
      </c>
      <c r="R7812" t="n">
        <v>-0.0008647536719143847</v>
      </c>
    </row>
    <row r="7813">
      <c r="F7813" t="n">
        <v>0.09422104984169463</v>
      </c>
      <c r="G7813" t="n">
        <v>0.07672376741538436</v>
      </c>
      <c r="H7813" t="n">
        <v>-0.001606625677237347</v>
      </c>
      <c r="J7813" t="n">
        <v>0.03052642160366</v>
      </c>
      <c r="K7813" t="n">
        <v>0.0585868635831138</v>
      </c>
      <c r="L7813" t="n">
        <v>-0.0009815679209584423</v>
      </c>
      <c r="M7813" t="n">
        <v>0.06287700349158193</v>
      </c>
      <c r="N7813" t="n">
        <v>0.06008579091181412</v>
      </c>
      <c r="O7813" t="n">
        <v>-0.002049976262183518</v>
      </c>
      <c r="P7813" t="n">
        <v>0.09752428964803184</v>
      </c>
      <c r="Q7813" t="n">
        <v>0.06893356534730799</v>
      </c>
      <c r="R7813" t="n">
        <v>-0.0008644942976876557</v>
      </c>
    </row>
    <row r="7814">
      <c r="F7814" t="n">
        <v>0.09416769891784788</v>
      </c>
      <c r="G7814" t="n">
        <v>0.07673369543911825</v>
      </c>
      <c r="H7814" t="n">
        <v>-0.001607589556255787</v>
      </c>
      <c r="J7814" t="n">
        <v>0.03043041880949904</v>
      </c>
      <c r="K7814" t="n">
        <v>0.05859444469900189</v>
      </c>
      <c r="L7814" t="n">
        <v>-0.0009820589013110625</v>
      </c>
      <c r="M7814" t="n">
        <v>0.06258116732298455</v>
      </c>
      <c r="N7814" t="n">
        <v>0.06009356598827787</v>
      </c>
      <c r="O7814" t="n">
        <v>-0.002049361883683363</v>
      </c>
      <c r="P7814" t="n">
        <v>0.09783889248568389</v>
      </c>
      <c r="Q7814" t="n">
        <v>0.06894248532212001</v>
      </c>
      <c r="R7814" t="n">
        <v>-0.0008654453365189951</v>
      </c>
    </row>
    <row r="7815">
      <c r="F7815" t="n">
        <v>0.09411434677938565</v>
      </c>
      <c r="G7815" t="n">
        <v>0.07674362346285211</v>
      </c>
      <c r="H7815" t="n">
        <v>-0.001605468632914256</v>
      </c>
      <c r="J7815" t="n">
        <v>0.03055168684800794</v>
      </c>
      <c r="K7815" t="n">
        <v>0.05860202581488998</v>
      </c>
      <c r="L7815" t="n">
        <v>-0.0009825498816636827</v>
      </c>
      <c r="M7815" t="n">
        <v>0.06256179450359753</v>
      </c>
      <c r="N7815" t="n">
        <v>0.06010134106474161</v>
      </c>
      <c r="O7815" t="n">
        <v>-0.002049976262183518</v>
      </c>
      <c r="P7815" t="n">
        <v>0.09773625626243865</v>
      </c>
      <c r="Q7815" t="n">
        <v>0.06895140529693204</v>
      </c>
      <c r="R7815" t="n">
        <v>-0.0008650568261541657</v>
      </c>
    </row>
    <row r="7816">
      <c r="F7816" t="n">
        <v>0.09429280881991386</v>
      </c>
      <c r="G7816" t="n">
        <v>0.07675355148658598</v>
      </c>
      <c r="H7816" t="n">
        <v>-0.001606111013081472</v>
      </c>
      <c r="J7816" t="n">
        <v>0.03054420162565671</v>
      </c>
      <c r="K7816" t="n">
        <v>0.05860960693077806</v>
      </c>
      <c r="L7816" t="n">
        <v>-0.0009823094883284491</v>
      </c>
      <c r="M7816" t="n">
        <v>0.06256368839469728</v>
      </c>
      <c r="N7816" t="n">
        <v>0.06010911614120536</v>
      </c>
      <c r="O7816" t="n">
        <v>-0.002047232648734073</v>
      </c>
      <c r="P7816" t="n">
        <v>0.09798132190453879</v>
      </c>
      <c r="Q7816" t="n">
        <v>0.06896032527174405</v>
      </c>
      <c r="R7816" t="n">
        <v>-0.0008646244274606966</v>
      </c>
    </row>
    <row r="7817">
      <c r="F7817" t="n">
        <v>0.09421218364206355</v>
      </c>
      <c r="G7817" t="n">
        <v>0.07676347951031987</v>
      </c>
      <c r="H7817" t="n">
        <v>-0.001605308037872452</v>
      </c>
      <c r="J7817" t="n">
        <v>0.03048843278612884</v>
      </c>
      <c r="K7817" t="n">
        <v>0.05861718804666614</v>
      </c>
      <c r="L7817" t="n">
        <v>-0.0009829969674744496</v>
      </c>
      <c r="M7817" t="n">
        <v>0.06286332305842707</v>
      </c>
      <c r="N7817" t="n">
        <v>0.0601168912176691</v>
      </c>
      <c r="O7817" t="n">
        <v>-0.002048051378047704</v>
      </c>
      <c r="P7817" t="n">
        <v>0.09756575041749299</v>
      </c>
      <c r="Q7817" t="n">
        <v>0.06896924524655607</v>
      </c>
      <c r="R7817" t="n">
        <v>-0.000864451467983309</v>
      </c>
    </row>
    <row r="7818">
      <c r="F7818" t="n">
        <v>0.09417246608769342</v>
      </c>
      <c r="G7818" t="n">
        <v>0.07677340753405373</v>
      </c>
      <c r="H7818" t="n">
        <v>-0.001607074583332296</v>
      </c>
      <c r="J7818" t="n">
        <v>0.03046485221884658</v>
      </c>
      <c r="K7818" t="n">
        <v>0.05862476916255423</v>
      </c>
      <c r="L7818" t="n">
        <v>-0.0009828005448613067</v>
      </c>
      <c r="M7818" t="n">
        <v>0.06275888286966283</v>
      </c>
      <c r="N7818" t="n">
        <v>0.06012466629413284</v>
      </c>
      <c r="O7818" t="n">
        <v>-0.002045799872435219</v>
      </c>
      <c r="P7818" t="n">
        <v>0.09801944088868964</v>
      </c>
      <c r="Q7818" t="n">
        <v>0.06897816522136808</v>
      </c>
      <c r="R7818" t="n">
        <v>-0.0008647109071993905</v>
      </c>
    </row>
    <row r="7819">
      <c r="F7819" t="n">
        <v>0.09432365935713719</v>
      </c>
      <c r="G7819" t="n">
        <v>0.07678333555778762</v>
      </c>
      <c r="H7819" t="n">
        <v>-0.001606111013081472</v>
      </c>
      <c r="J7819" t="n">
        <v>0.03045736590523594</v>
      </c>
      <c r="K7819" t="n">
        <v>0.05863235027844232</v>
      </c>
      <c r="L7819" t="n">
        <v>-0.0009826041222481636</v>
      </c>
      <c r="M7819" t="n">
        <v>0.0627182435851395</v>
      </c>
      <c r="N7819" t="n">
        <v>0.06013244137059659</v>
      </c>
      <c r="O7819" t="n">
        <v>-0.002046330604344102</v>
      </c>
      <c r="P7819" t="n">
        <v>0.09753432333964418</v>
      </c>
      <c r="Q7819" t="n">
        <v>0.06898708519618012</v>
      </c>
      <c r="R7819" t="n">
        <v>-0.0008647973869380843</v>
      </c>
    </row>
    <row r="7820">
      <c r="F7820" t="n">
        <v>0.09420212146375448</v>
      </c>
      <c r="G7820" t="n">
        <v>0.0767932635815215</v>
      </c>
      <c r="H7820" t="n">
        <v>-0.001607040438686788</v>
      </c>
      <c r="J7820" t="n">
        <v>0.03050621119279813</v>
      </c>
      <c r="K7820" t="n">
        <v>0.0586399313943304</v>
      </c>
      <c r="L7820" t="n">
        <v>-0.000983247753123647</v>
      </c>
      <c r="M7820" t="n">
        <v>0.06265633586880262</v>
      </c>
      <c r="N7820" t="n">
        <v>0.06014021644706034</v>
      </c>
      <c r="O7820" t="n">
        <v>-0.002047353462788741</v>
      </c>
      <c r="P7820" t="n">
        <v>0.097918475442895</v>
      </c>
      <c r="Q7820" t="n">
        <v>0.06899600517099214</v>
      </c>
      <c r="R7820" t="n">
        <v>-0.0008646682816939883</v>
      </c>
    </row>
    <row r="7821">
      <c r="F7821" t="n">
        <v>0.09423058591444106</v>
      </c>
      <c r="G7821" t="n">
        <v>0.07680319160525535</v>
      </c>
      <c r="H7821" t="n">
        <v>-0.001606558808185683</v>
      </c>
      <c r="J7821" t="n">
        <v>0.03051481976048478</v>
      </c>
      <c r="K7821" t="n">
        <v>0.05864751251021848</v>
      </c>
      <c r="L7821" t="n">
        <v>-0.0009829530734773563</v>
      </c>
      <c r="M7821" t="n">
        <v>0.06272203480110958</v>
      </c>
      <c r="N7821" t="n">
        <v>0.06014799152352408</v>
      </c>
      <c r="O7821" t="n">
        <v>-0.002044898602521608</v>
      </c>
      <c r="P7821" t="n">
        <v>0.09795491941369705</v>
      </c>
      <c r="Q7821" t="n">
        <v>0.06900492514580416</v>
      </c>
      <c r="R7821" t="n">
        <v>-0.0008651872902664336</v>
      </c>
    </row>
    <row r="7822">
      <c r="F7822" t="n">
        <v>0.09413631835311309</v>
      </c>
      <c r="G7822" t="n">
        <v>0.07681311962898923</v>
      </c>
      <c r="H7822" t="n">
        <v>-0.001605113916682369</v>
      </c>
      <c r="J7822" t="n">
        <v>0.03047514325263792</v>
      </c>
      <c r="K7822" t="n">
        <v>0.05865509362610657</v>
      </c>
      <c r="L7822" t="n">
        <v>-0.0009819708079897205</v>
      </c>
      <c r="M7822" t="n">
        <v>0.0628515393752101</v>
      </c>
      <c r="N7822" t="n">
        <v>0.06015576659998782</v>
      </c>
      <c r="O7822" t="n">
        <v>-0.002044898602521608</v>
      </c>
      <c r="P7822" t="n">
        <v>0.09778273551381078</v>
      </c>
      <c r="Q7822" t="n">
        <v>0.06901384512061619</v>
      </c>
      <c r="R7822" t="n">
        <v>-0.0008648412845514702</v>
      </c>
    </row>
    <row r="7823">
      <c r="F7823" t="n">
        <v>0.09413750809892624</v>
      </c>
      <c r="G7823" t="n">
        <v>0.07682304765272312</v>
      </c>
      <c r="H7823" t="n">
        <v>-0.001606237721184947</v>
      </c>
      <c r="J7823" t="n">
        <v>0.03045960879356638</v>
      </c>
      <c r="K7823" t="n">
        <v>0.05866267474199466</v>
      </c>
      <c r="L7823" t="n">
        <v>-0.0009833021465136893</v>
      </c>
      <c r="M7823" t="n">
        <v>0.06257694805959219</v>
      </c>
      <c r="N7823" t="n">
        <v>0.06016354167645157</v>
      </c>
      <c r="O7823" t="n">
        <v>-0.002047762606166596</v>
      </c>
      <c r="P7823" t="n">
        <v>0.09774963559917843</v>
      </c>
      <c r="Q7823" t="n">
        <v>0.06902276509542821</v>
      </c>
      <c r="R7823" t="n">
        <v>-0.0008652737916951745</v>
      </c>
    </row>
    <row r="7824">
      <c r="F7824" t="n">
        <v>0.09420688334690039</v>
      </c>
      <c r="G7824" t="n">
        <v>0.07683297567645699</v>
      </c>
      <c r="H7824" t="n">
        <v>-0.001604437312224829</v>
      </c>
      <c r="J7824" t="n">
        <v>0.03054064552603315</v>
      </c>
      <c r="K7824" t="n">
        <v>0.05867025585788274</v>
      </c>
      <c r="L7824" t="n">
        <v>-0.0009834003883107234</v>
      </c>
      <c r="M7824" t="n">
        <v>0.06264264819806883</v>
      </c>
      <c r="N7824" t="n">
        <v>0.06017131675291531</v>
      </c>
      <c r="O7824" t="n">
        <v>-0.002046653759451607</v>
      </c>
      <c r="P7824" t="n">
        <v>0.09785562167551554</v>
      </c>
      <c r="Q7824" t="n">
        <v>0.06903168507024023</v>
      </c>
      <c r="R7824" t="n">
        <v>-0.000865923641441241</v>
      </c>
    </row>
    <row r="7825">
      <c r="F7825" t="n">
        <v>0.09413988681276395</v>
      </c>
      <c r="G7825" t="n">
        <v>0.07684290370019087</v>
      </c>
      <c r="H7825" t="n">
        <v>-0.001605721247255117</v>
      </c>
      <c r="J7825" t="n">
        <v>0.03047682499286851</v>
      </c>
      <c r="K7825" t="n">
        <v>0.05867783697377081</v>
      </c>
      <c r="L7825" t="n">
        <v>-0.0009832039047166553</v>
      </c>
      <c r="M7825" t="n">
        <v>0.06270834955976176</v>
      </c>
      <c r="N7825" t="n">
        <v>0.06017909182937906</v>
      </c>
      <c r="O7825" t="n">
        <v>-0.002045631454876457</v>
      </c>
      <c r="P7825" t="n">
        <v>0.09764866208040668</v>
      </c>
      <c r="Q7825" t="n">
        <v>0.06904060504505224</v>
      </c>
      <c r="R7825" t="n">
        <v>-0.000865491025713103</v>
      </c>
    </row>
    <row r="7826">
      <c r="F7826" t="n">
        <v>0.09423653751253611</v>
      </c>
      <c r="G7826" t="n">
        <v>0.07685283172392474</v>
      </c>
      <c r="H7826" t="n">
        <v>-0.001604597804103615</v>
      </c>
      <c r="J7826" t="n">
        <v>0.03050152858533031</v>
      </c>
      <c r="K7826" t="n">
        <v>0.0586854180896589</v>
      </c>
      <c r="L7826" t="n">
        <v>-0.0009823197285433491</v>
      </c>
      <c r="M7826" t="n">
        <v>0.06288039663288539</v>
      </c>
      <c r="N7826" t="n">
        <v>0.0601868669058428</v>
      </c>
      <c r="O7826" t="n">
        <v>-0.002045018072131366</v>
      </c>
      <c r="P7826" t="n">
        <v>0.09792850801874681</v>
      </c>
      <c r="Q7826" t="n">
        <v>0.06904952501986428</v>
      </c>
      <c r="R7826" t="n">
        <v>-0.000865058409984965</v>
      </c>
    </row>
    <row r="7827">
      <c r="F7827" t="n">
        <v>0.09415590199962653</v>
      </c>
      <c r="G7827" t="n">
        <v>0.0768627597476586</v>
      </c>
      <c r="H7827" t="n">
        <v>-0.001604241330593437</v>
      </c>
      <c r="J7827" t="n">
        <v>0.03055842359064478</v>
      </c>
      <c r="K7827" t="n">
        <v>0.05869299920554698</v>
      </c>
      <c r="L7827" t="n">
        <v>-0.0009826144539344512</v>
      </c>
      <c r="M7827" t="n">
        <v>0.06277594869084324</v>
      </c>
      <c r="N7827" t="n">
        <v>0.06019464198230654</v>
      </c>
      <c r="O7827" t="n">
        <v>-0.002046244837621547</v>
      </c>
      <c r="P7827" t="n">
        <v>0.09793017910396035</v>
      </c>
      <c r="Q7827" t="n">
        <v>0.0690584449946763</v>
      </c>
      <c r="R7827" t="n">
        <v>-0.000865923641441241</v>
      </c>
    </row>
    <row r="7828">
      <c r="F7828" t="n">
        <v>0.09425255396534493</v>
      </c>
      <c r="G7828" t="n">
        <v>0.07687268777139249</v>
      </c>
      <c r="H7828" t="n">
        <v>-0.001604883091301746</v>
      </c>
      <c r="J7828" t="n">
        <v>0.03052679292222639</v>
      </c>
      <c r="K7828" t="n">
        <v>0.05870058032143507</v>
      </c>
      <c r="L7828" t="n">
        <v>-0.0009835530836793181</v>
      </c>
      <c r="M7828" t="n">
        <v>0.06273530676893874</v>
      </c>
      <c r="N7828" t="n">
        <v>0.06020241705877029</v>
      </c>
      <c r="O7828" t="n">
        <v>-0.002045339218061872</v>
      </c>
      <c r="P7828" t="n">
        <v>0.09772321597118577</v>
      </c>
      <c r="Q7828" t="n">
        <v>0.06906736496948832</v>
      </c>
      <c r="R7828" t="n">
        <v>-0.0008654488926402741</v>
      </c>
    </row>
    <row r="7829">
      <c r="F7829" t="n">
        <v>0.09413100338638317</v>
      </c>
      <c r="G7829" t="n">
        <v>0.07688261579512637</v>
      </c>
      <c r="H7829" t="n">
        <v>-0.0016052039716559</v>
      </c>
      <c r="J7829" t="n">
        <v>0.03047906589095092</v>
      </c>
      <c r="K7829" t="n">
        <v>0.05870816143732315</v>
      </c>
      <c r="L7829" t="n">
        <v>-0.0009823739990635189</v>
      </c>
      <c r="M7829" t="n">
        <v>0.06282228097251888</v>
      </c>
      <c r="N7829" t="n">
        <v>0.06021019213523403</v>
      </c>
      <c r="O7829" t="n">
        <v>-0.002044521818034672</v>
      </c>
      <c r="P7829" t="n">
        <v>0.0977944304551237</v>
      </c>
      <c r="Q7829" t="n">
        <v>0.06907628494430033</v>
      </c>
      <c r="R7829" t="n">
        <v>-0.0008654488926402741</v>
      </c>
    </row>
    <row r="7830">
      <c r="F7830" t="n">
        <v>0.09414582906689978</v>
      </c>
      <c r="G7830" t="n">
        <v>0.07689254381886024</v>
      </c>
      <c r="H7830" t="n">
        <v>-0.00160408089041636</v>
      </c>
      <c r="J7830" t="n">
        <v>0.03044743401132798</v>
      </c>
      <c r="K7830" t="n">
        <v>0.05871574255321124</v>
      </c>
      <c r="L7830" t="n">
        <v>-0.0009823739990635189</v>
      </c>
      <c r="M7830" t="n">
        <v>0.06269656021792297</v>
      </c>
      <c r="N7830" t="n">
        <v>0.06021796721169777</v>
      </c>
      <c r="O7830" t="n">
        <v>-0.002044317468027872</v>
      </c>
      <c r="P7830" t="n">
        <v>0.09772655469692554</v>
      </c>
      <c r="Q7830" t="n">
        <v>0.06908520491911237</v>
      </c>
      <c r="R7830" t="n">
        <v>-0.0008661412517543862</v>
      </c>
    </row>
    <row r="7831">
      <c r="F7831" t="n">
        <v>0.09413337875767261</v>
      </c>
      <c r="G7831" t="n">
        <v>0.07690247184259411</v>
      </c>
      <c r="H7831" t="n">
        <v>-0.001604241330593437</v>
      </c>
      <c r="J7831" t="n">
        <v>0.03047213771235267</v>
      </c>
      <c r="K7831" t="n">
        <v>0.05872332366909933</v>
      </c>
      <c r="L7831" t="n">
        <v>-0.000982570513166152</v>
      </c>
      <c r="M7831" t="n">
        <v>0.06286861511195865</v>
      </c>
      <c r="N7831" t="n">
        <v>0.06022574228816152</v>
      </c>
      <c r="O7831" t="n">
        <v>-0.0020417769263339</v>
      </c>
      <c r="P7831" t="n">
        <v>0.09758913233857042</v>
      </c>
      <c r="Q7831" t="n">
        <v>0.06909412489392439</v>
      </c>
      <c r="R7831" t="n">
        <v>-0.0008657950721973302</v>
      </c>
    </row>
    <row r="7832">
      <c r="F7832" t="n">
        <v>0.09420275657268759</v>
      </c>
      <c r="G7832" t="n">
        <v>0.07691239986632799</v>
      </c>
      <c r="H7832" t="n">
        <v>-0.001603723564212427</v>
      </c>
      <c r="J7832" t="n">
        <v>0.03051293779693527</v>
      </c>
      <c r="K7832" t="n">
        <v>0.05873090478498741</v>
      </c>
      <c r="L7832" t="n">
        <v>-0.0009830179323856829</v>
      </c>
      <c r="M7832" t="n">
        <v>0.06265781249023705</v>
      </c>
      <c r="N7832" t="n">
        <v>0.06023351736462526</v>
      </c>
      <c r="O7832" t="n">
        <v>-0.002044432032870094</v>
      </c>
      <c r="P7832" t="n">
        <v>0.09797330319605041</v>
      </c>
      <c r="Q7832" t="n">
        <v>0.0691030448687364</v>
      </c>
      <c r="R7832" t="n">
        <v>-0.000865666595601499</v>
      </c>
    </row>
    <row r="7833">
      <c r="F7833" t="n">
        <v>0.09432668820571508</v>
      </c>
      <c r="G7833" t="n">
        <v>0.07692232789006186</v>
      </c>
      <c r="H7833" t="n">
        <v>-0.001604685894583992</v>
      </c>
      <c r="J7833" t="n">
        <v>0.03055373833977675</v>
      </c>
      <c r="K7833" t="n">
        <v>0.05873848590087549</v>
      </c>
      <c r="L7833" t="n">
        <v>-0.0009834110216318632</v>
      </c>
      <c r="M7833" t="n">
        <v>0.06278732975893078</v>
      </c>
      <c r="N7833" t="n">
        <v>0.06024129244108901</v>
      </c>
      <c r="O7833" t="n">
        <v>-0.002044023554941449</v>
      </c>
      <c r="P7833" t="n">
        <v>0.09776633378344812</v>
      </c>
      <c r="Q7833" t="n">
        <v>0.06911196484354842</v>
      </c>
      <c r="R7833" t="n">
        <v>-0.0008665322621971003</v>
      </c>
    </row>
    <row r="7834">
      <c r="F7834" t="n">
        <v>0.09419149324220041</v>
      </c>
      <c r="G7834" t="n">
        <v>0.07693225591379574</v>
      </c>
      <c r="H7834" t="n">
        <v>-0.001604846282979252</v>
      </c>
      <c r="J7834" t="n">
        <v>0.0305140574760204</v>
      </c>
      <c r="K7834" t="n">
        <v>0.05874606701676358</v>
      </c>
      <c r="L7834" t="n">
        <v>-0.0009835092939434083</v>
      </c>
      <c r="M7834" t="n">
        <v>0.06281049731527619</v>
      </c>
      <c r="N7834" t="n">
        <v>0.06024906751755275</v>
      </c>
      <c r="O7834" t="n">
        <v>-0.002043410838048481</v>
      </c>
      <c r="P7834" t="n">
        <v>0.09794186863315796</v>
      </c>
      <c r="Q7834" t="n">
        <v>0.06912088481836046</v>
      </c>
      <c r="R7834" t="n">
        <v>-0.0008654068956228185</v>
      </c>
    </row>
    <row r="7835">
      <c r="F7835" t="n">
        <v>0.09415176486318358</v>
      </c>
      <c r="G7835" t="n">
        <v>0.07694218393752961</v>
      </c>
      <c r="H7835" t="n">
        <v>-0.001603883952607688</v>
      </c>
      <c r="J7835" t="n">
        <v>0.03051461716343939</v>
      </c>
      <c r="K7835" t="n">
        <v>0.05875364813265166</v>
      </c>
      <c r="L7835" t="n">
        <v>-0.0009831162046972279</v>
      </c>
      <c r="M7835" t="n">
        <v>0.06281239473126787</v>
      </c>
      <c r="N7835" t="n">
        <v>0.06025684259401649</v>
      </c>
      <c r="O7835" t="n">
        <v>-0.002041981165298222</v>
      </c>
      <c r="P7835" t="n">
        <v>0.0978739904358602</v>
      </c>
      <c r="Q7835" t="n">
        <v>0.06912980479317248</v>
      </c>
      <c r="R7835" t="n">
        <v>-0.0008654068956228185</v>
      </c>
    </row>
    <row r="7836">
      <c r="F7836" t="n">
        <v>0.09415295124906356</v>
      </c>
      <c r="G7836" t="n">
        <v>0.07695211196126348</v>
      </c>
      <c r="H7836" t="n">
        <v>-0.001604167016236094</v>
      </c>
      <c r="J7836" t="n">
        <v>0.03045079036263179</v>
      </c>
      <c r="K7836" t="n">
        <v>0.05876122924853975</v>
      </c>
      <c r="L7836" t="n">
        <v>-0.0009831706392657588</v>
      </c>
      <c r="M7836" t="n">
        <v>0.06287810461313056</v>
      </c>
      <c r="N7836" t="n">
        <v>0.06026461767048024</v>
      </c>
      <c r="O7836" t="n">
        <v>-0.002041073749043664</v>
      </c>
      <c r="P7836" t="n">
        <v>0.09756269568953008</v>
      </c>
      <c r="Q7836" t="n">
        <v>0.06913872476798449</v>
      </c>
      <c r="R7836" t="n">
        <v>-0.0008659711527167058</v>
      </c>
    </row>
    <row r="7837">
      <c r="F7837" t="n">
        <v>0.09430416304328768</v>
      </c>
      <c r="G7837" t="n">
        <v>0.07696203998499736</v>
      </c>
      <c r="H7837" t="n">
        <v>-0.001604487689302808</v>
      </c>
      <c r="J7837" t="n">
        <v>0.03052378458843935</v>
      </c>
      <c r="K7837" t="n">
        <v>0.05876881036442783</v>
      </c>
      <c r="L7837" t="n">
        <v>-0.0009838586523093318</v>
      </c>
      <c r="M7837" t="n">
        <v>0.06268856391534869</v>
      </c>
      <c r="N7837" t="n">
        <v>0.06027239274694398</v>
      </c>
      <c r="O7837" t="n">
        <v>-0.002040257237892932</v>
      </c>
      <c r="P7837" t="n">
        <v>0.09777300500194153</v>
      </c>
      <c r="Q7837" t="n">
        <v>0.06914764474279651</v>
      </c>
      <c r="R7837" t="n">
        <v>-0.0008659711527167058</v>
      </c>
    </row>
    <row r="7838">
      <c r="F7838" t="n">
        <v>0.09430535021936981</v>
      </c>
      <c r="G7838" t="n">
        <v>0.07697196800873124</v>
      </c>
      <c r="H7838" t="n">
        <v>-0.001602563650902525</v>
      </c>
      <c r="J7838" t="n">
        <v>0.03052434402770557</v>
      </c>
      <c r="K7838" t="n">
        <v>0.05877639148031592</v>
      </c>
      <c r="L7838" t="n">
        <v>-0.0009830723516881055</v>
      </c>
      <c r="M7838" t="n">
        <v>0.06260537575341721</v>
      </c>
      <c r="N7838" t="n">
        <v>0.06028016782340773</v>
      </c>
      <c r="O7838" t="n">
        <v>-0.002041890260194397</v>
      </c>
      <c r="P7838" t="n">
        <v>0.09763557612990675</v>
      </c>
      <c r="Q7838" t="n">
        <v>0.06915656471760855</v>
      </c>
      <c r="R7838" t="n">
        <v>-0.0008661443296295578</v>
      </c>
    </row>
    <row r="7839">
      <c r="F7839" t="n">
        <v>0.0942383424673198</v>
      </c>
      <c r="G7839" t="n">
        <v>0.07698189603246511</v>
      </c>
      <c r="H7839" t="n">
        <v>-0.001603326767626136</v>
      </c>
      <c r="J7839" t="n">
        <v>0.03054100029786344</v>
      </c>
      <c r="K7839" t="n">
        <v>0.058783972596204</v>
      </c>
      <c r="L7839" t="n">
        <v>-0.0009834655019987186</v>
      </c>
      <c r="M7839" t="n">
        <v>0.0627348997863876</v>
      </c>
      <c r="N7839" t="n">
        <v>0.06028794289987147</v>
      </c>
      <c r="O7839" t="n">
        <v>-0.002043319154708179</v>
      </c>
      <c r="P7839" t="n">
        <v>0.09756769395083181</v>
      </c>
      <c r="Q7839" t="n">
        <v>0.06916548469242056</v>
      </c>
      <c r="R7839" t="n">
        <v>-0.0008663175065424099</v>
      </c>
    </row>
    <row r="7840">
      <c r="F7840" t="n">
        <v>0.09434864095745429</v>
      </c>
      <c r="G7840" t="n">
        <v>0.07699182405619898</v>
      </c>
      <c r="H7840" t="n">
        <v>-0.001602685629260595</v>
      </c>
      <c r="J7840" t="n">
        <v>0.03050131703631967</v>
      </c>
      <c r="K7840" t="n">
        <v>0.05879155371209208</v>
      </c>
      <c r="L7840" t="n">
        <v>-0.0009831267985987116</v>
      </c>
      <c r="M7840" t="n">
        <v>0.06280061152177871</v>
      </c>
      <c r="N7840" t="n">
        <v>0.06029571797633521</v>
      </c>
      <c r="O7840" t="n">
        <v>-0.002042000917958261</v>
      </c>
      <c r="P7840" t="n">
        <v>0.09756935946501261</v>
      </c>
      <c r="Q7840" t="n">
        <v>0.06917440466723258</v>
      </c>
      <c r="R7840" t="n">
        <v>-0.0008667090696754037</v>
      </c>
    </row>
    <row r="7841">
      <c r="F7841" t="n">
        <v>0.09414524014813164</v>
      </c>
      <c r="G7841" t="n">
        <v>0.07700175207993286</v>
      </c>
      <c r="H7841" t="n">
        <v>-0.001603967905991677</v>
      </c>
      <c r="J7841" t="n">
        <v>0.03055821604925323</v>
      </c>
      <c r="K7841" t="n">
        <v>0.05879913482798016</v>
      </c>
      <c r="L7841" t="n">
        <v>-0.0009833234042978614</v>
      </c>
      <c r="M7841" t="n">
        <v>0.06261106357227156</v>
      </c>
      <c r="N7841" t="n">
        <v>0.06030349305279896</v>
      </c>
      <c r="O7841" t="n">
        <v>-0.002041184852050395</v>
      </c>
      <c r="P7841" t="n">
        <v>0.09788399510040041</v>
      </c>
      <c r="Q7841" t="n">
        <v>0.06918332464204462</v>
      </c>
      <c r="R7841" t="n">
        <v>-0.0008669689005147188</v>
      </c>
    </row>
    <row r="7842">
      <c r="F7842" t="n">
        <v>0.09435101421995828</v>
      </c>
      <c r="G7842" t="n">
        <v>0.07701168010366673</v>
      </c>
      <c r="H7842" t="n">
        <v>-0.001603166483034751</v>
      </c>
      <c r="J7842" t="n">
        <v>0.03055877530691276</v>
      </c>
      <c r="K7842" t="n">
        <v>0.05880671594386824</v>
      </c>
      <c r="L7842" t="n">
        <v>-0.0009840115242448859</v>
      </c>
      <c r="M7842" t="n">
        <v>0.06278313513448444</v>
      </c>
      <c r="N7842" t="n">
        <v>0.06031126812926271</v>
      </c>
      <c r="O7842" t="n">
        <v>-0.002042000917958261</v>
      </c>
      <c r="P7842" t="n">
        <v>0.09771178826002325</v>
      </c>
      <c r="Q7842" t="n">
        <v>0.06919224461685664</v>
      </c>
      <c r="R7842" t="n">
        <v>-0.0008661894079967735</v>
      </c>
    </row>
    <row r="7843">
      <c r="F7843" t="n">
        <v>0.09435220046569048</v>
      </c>
      <c r="G7843" t="n">
        <v>0.07702160812740061</v>
      </c>
      <c r="H7843" t="n">
        <v>-0.001602365060077825</v>
      </c>
      <c r="J7843" t="n">
        <v>0.03052713970481574</v>
      </c>
      <c r="K7843" t="n">
        <v>0.05881429705975633</v>
      </c>
      <c r="L7843" t="n">
        <v>-0.0009834762268195209</v>
      </c>
      <c r="M7843" t="n">
        <v>0.06261485586908441</v>
      </c>
      <c r="N7843" t="n">
        <v>0.06031904320572645</v>
      </c>
      <c r="O7843" t="n">
        <v>-0.002041796901481295</v>
      </c>
      <c r="P7843" t="n">
        <v>0.09809597663341496</v>
      </c>
      <c r="Q7843" t="n">
        <v>0.06920116459166865</v>
      </c>
      <c r="R7843" t="n">
        <v>-0.0008659295771574584</v>
      </c>
    </row>
    <row r="7844">
      <c r="F7844" t="n">
        <v>0.09423063071345836</v>
      </c>
      <c r="G7844" t="n">
        <v>0.07703153615113449</v>
      </c>
      <c r="H7844" t="n">
        <v>-0.001602325693652301</v>
      </c>
      <c r="J7844" t="n">
        <v>0.03045525982724379</v>
      </c>
      <c r="K7844" t="n">
        <v>0.05882187817564442</v>
      </c>
      <c r="L7844" t="n">
        <v>-0.0009837711812012522</v>
      </c>
      <c r="M7844" t="n">
        <v>0.06285074756741335</v>
      </c>
      <c r="N7844" t="n">
        <v>0.06032681828219019</v>
      </c>
      <c r="O7844" t="n">
        <v>-0.002041089372903547</v>
      </c>
      <c r="P7844" t="n">
        <v>0.09768034362905115</v>
      </c>
      <c r="Q7844" t="n">
        <v>0.06921008456648067</v>
      </c>
      <c r="R7844" t="n">
        <v>-0.0008671009842376149</v>
      </c>
    </row>
    <row r="7845">
      <c r="F7845" t="n">
        <v>0.09432729289633143</v>
      </c>
      <c r="G7845" t="n">
        <v>0.07704146417486835</v>
      </c>
      <c r="H7845" t="n">
        <v>-0.001602165461082936</v>
      </c>
      <c r="J7845" t="n">
        <v>0.03046386685655747</v>
      </c>
      <c r="K7845" t="n">
        <v>0.0588294592915325</v>
      </c>
      <c r="L7845" t="n">
        <v>-0.0009832795905650334</v>
      </c>
      <c r="M7845" t="n">
        <v>0.06291646351405894</v>
      </c>
      <c r="N7845" t="n">
        <v>0.06033459335865393</v>
      </c>
      <c r="O7845" t="n">
        <v>-0.002039458132645483</v>
      </c>
      <c r="P7845" t="n">
        <v>0.09799498461571421</v>
      </c>
      <c r="Q7845" t="n">
        <v>0.06921900454129271</v>
      </c>
      <c r="R7845" t="n">
        <v>-0.0008659747665540214</v>
      </c>
    </row>
    <row r="7846">
      <c r="F7846" t="n">
        <v>0.09428755884413126</v>
      </c>
      <c r="G7846" t="n">
        <v>0.07705139219860223</v>
      </c>
      <c r="H7846" t="n">
        <v>-0.001603767786776588</v>
      </c>
      <c r="J7846" t="n">
        <v>0.03052076703946172</v>
      </c>
      <c r="K7846" t="n">
        <v>0.05883704040742058</v>
      </c>
      <c r="L7846" t="n">
        <v>-0.0009826896818015708</v>
      </c>
      <c r="M7846" t="n">
        <v>0.062790726464585</v>
      </c>
      <c r="N7846" t="n">
        <v>0.06034236843511768</v>
      </c>
      <c r="O7846" t="n">
        <v>-0.002038846417548708</v>
      </c>
      <c r="P7846" t="n">
        <v>0.09789232444533885</v>
      </c>
      <c r="Q7846" t="n">
        <v>0.06922792451610472</v>
      </c>
      <c r="R7846" t="n">
        <v>-0.0008662346629425429</v>
      </c>
    </row>
    <row r="7847">
      <c r="F7847" t="n">
        <v>0.09431602323557003</v>
      </c>
      <c r="G7847" t="n">
        <v>0.07706132022233611</v>
      </c>
      <c r="H7847" t="n">
        <v>-0.001602325693652301</v>
      </c>
      <c r="J7847" t="n">
        <v>0.03056157007691229</v>
      </c>
      <c r="K7847" t="n">
        <v>0.05884462152330867</v>
      </c>
      <c r="L7847" t="n">
        <v>-0.0009832795905650334</v>
      </c>
      <c r="M7847" t="n">
        <v>0.06285644314630795</v>
      </c>
      <c r="N7847" t="n">
        <v>0.06035014351158142</v>
      </c>
      <c r="O7847" t="n">
        <v>-0.002040681562839031</v>
      </c>
      <c r="P7847" t="n">
        <v>0.09768533652440448</v>
      </c>
      <c r="Q7847" t="n">
        <v>0.06923684449091674</v>
      </c>
      <c r="R7847" t="n">
        <v>-0.0008670599794590653</v>
      </c>
    </row>
    <row r="7848">
      <c r="F7848" t="n">
        <v>0.09418080783888946</v>
      </c>
      <c r="G7848" t="n">
        <v>0.07707124824606999</v>
      </c>
      <c r="H7848" t="n">
        <v>-0.001601804673166874</v>
      </c>
      <c r="J7848" t="n">
        <v>0.03048968800822367</v>
      </c>
      <c r="K7848" t="n">
        <v>0.05885220263919675</v>
      </c>
      <c r="L7848" t="n">
        <v>-0.0009830391057047069</v>
      </c>
      <c r="M7848" t="n">
        <v>0.0628157956975505</v>
      </c>
      <c r="N7848" t="n">
        <v>0.06035791858804516</v>
      </c>
      <c r="O7848" t="n">
        <v>-0.002037323156068083</v>
      </c>
      <c r="P7848" t="n">
        <v>0.09772177590721992</v>
      </c>
      <c r="Q7848" t="n">
        <v>0.06924576446572876</v>
      </c>
      <c r="R7848" t="n">
        <v>-0.0008668866714479801</v>
      </c>
    </row>
    <row r="7849">
      <c r="F7849" t="n">
        <v>0.09433203231416273</v>
      </c>
      <c r="G7849" t="n">
        <v>0.07708117626980386</v>
      </c>
      <c r="H7849" t="n">
        <v>-0.00160244539503614</v>
      </c>
      <c r="J7849" t="n">
        <v>0.03051439312921575</v>
      </c>
      <c r="K7849" t="n">
        <v>0.05885978375508484</v>
      </c>
      <c r="L7849" t="n">
        <v>-0.0009843174400424243</v>
      </c>
      <c r="M7849" t="n">
        <v>0.06290278713295042</v>
      </c>
      <c r="N7849" t="n">
        <v>0.06036569366450891</v>
      </c>
      <c r="O7849" t="n">
        <v>-0.00203711936261444</v>
      </c>
      <c r="P7849" t="n">
        <v>0.09758433622996521</v>
      </c>
      <c r="Q7849" t="n">
        <v>0.0692546844405408</v>
      </c>
      <c r="R7849" t="n">
        <v>-0.0008669733254535227</v>
      </c>
    </row>
    <row r="7850">
      <c r="F7850" t="n">
        <v>0.09427865557992021</v>
      </c>
      <c r="G7850" t="n">
        <v>0.07709110429353773</v>
      </c>
      <c r="H7850" t="n">
        <v>-0.001602605575503457</v>
      </c>
      <c r="J7850" t="n">
        <v>0.03052300032319076</v>
      </c>
      <c r="K7850" t="n">
        <v>0.05886736487097292</v>
      </c>
      <c r="L7850" t="n">
        <v>-0.0009831374391153006</v>
      </c>
      <c r="M7850" t="n">
        <v>0.06292595981931778</v>
      </c>
      <c r="N7850" t="n">
        <v>0.06037346874097266</v>
      </c>
      <c r="O7850" t="n">
        <v>-0.002039361090604512</v>
      </c>
      <c r="P7850" t="n">
        <v>0.09779465481570482</v>
      </c>
      <c r="Q7850" t="n">
        <v>0.06926360441535281</v>
      </c>
      <c r="R7850" t="n">
        <v>-0.0008663667474147247</v>
      </c>
    </row>
    <row r="7851">
      <c r="F7851" t="n">
        <v>0.09418435657717611</v>
      </c>
      <c r="G7851" t="n">
        <v>0.07710103231727161</v>
      </c>
      <c r="H7851" t="n">
        <v>-0.00160292593643809</v>
      </c>
      <c r="J7851" t="n">
        <v>0.03050746011919149</v>
      </c>
      <c r="K7851" t="n">
        <v>0.05887494598686101</v>
      </c>
      <c r="L7851" t="n">
        <v>-0.0009832357725258942</v>
      </c>
      <c r="M7851" t="n">
        <v>0.06292785932790498</v>
      </c>
      <c r="N7851" t="n">
        <v>0.0603812438174364</v>
      </c>
      <c r="O7851" t="n">
        <v>-0.002039768677511798</v>
      </c>
      <c r="P7851" t="n">
        <v>0.09793542280410078</v>
      </c>
      <c r="Q7851" t="n">
        <v>0.06927252439016483</v>
      </c>
      <c r="R7851" t="n">
        <v>-0.000866713363436895</v>
      </c>
    </row>
    <row r="7852">
      <c r="F7852" t="n">
        <v>0.09430830324247991</v>
      </c>
      <c r="G7852" t="n">
        <v>0.07711096034100548</v>
      </c>
      <c r="H7852" t="n">
        <v>-0.00160112272430704</v>
      </c>
      <c r="J7852" t="n">
        <v>0.03052411635895702</v>
      </c>
      <c r="K7852" t="n">
        <v>0.05888252710274909</v>
      </c>
      <c r="L7852" t="n">
        <v>-0.0009843721338789854</v>
      </c>
      <c r="M7852" t="n">
        <v>0.06265319913588752</v>
      </c>
      <c r="N7852" t="n">
        <v>0.06038901889390014</v>
      </c>
      <c r="O7852" t="n">
        <v>-0.002038650547732006</v>
      </c>
      <c r="P7852" t="n">
        <v>0.09790231023554563</v>
      </c>
      <c r="Q7852" t="n">
        <v>0.06928144436497685</v>
      </c>
      <c r="R7852" t="n">
        <v>-0.0008664990501553025</v>
      </c>
    </row>
    <row r="7853">
      <c r="F7853" t="n">
        <v>0.09436404882125279</v>
      </c>
      <c r="G7853" t="n">
        <v>0.07712088836473936</v>
      </c>
      <c r="H7853" t="n">
        <v>-0.001600482211166003</v>
      </c>
      <c r="J7853" t="n">
        <v>0.03056492046402208</v>
      </c>
      <c r="K7853" t="n">
        <v>0.05889010821863718</v>
      </c>
      <c r="L7853" t="n">
        <v>-0.0009838803903811941</v>
      </c>
      <c r="M7853" t="n">
        <v>0.06282528849528532</v>
      </c>
      <c r="N7853" t="n">
        <v>0.06039679397036388</v>
      </c>
      <c r="O7853" t="n">
        <v>-0.0020384468659908</v>
      </c>
      <c r="P7853" t="n">
        <v>0.09779964407616476</v>
      </c>
      <c r="Q7853" t="n">
        <v>0.06929036433978888</v>
      </c>
      <c r="R7853" t="n">
        <v>-0.0008676258369565447</v>
      </c>
    </row>
    <row r="7854">
      <c r="F7854" t="n">
        <v>0.09429702869882042</v>
      </c>
      <c r="G7854" t="n">
        <v>0.07713081638847323</v>
      </c>
      <c r="H7854" t="n">
        <v>-0.001601442980877558</v>
      </c>
      <c r="J7854" t="n">
        <v>0.0304930347770189</v>
      </c>
      <c r="K7854" t="n">
        <v>0.05889768933452526</v>
      </c>
      <c r="L7854" t="n">
        <v>-0.0009836836929820775</v>
      </c>
      <c r="M7854" t="n">
        <v>0.06284846151003062</v>
      </c>
      <c r="N7854" t="n">
        <v>0.06040456904682763</v>
      </c>
      <c r="O7854" t="n">
        <v>-0.002038854229473212</v>
      </c>
      <c r="P7854" t="n">
        <v>0.09807951981769941</v>
      </c>
      <c r="Q7854" t="n">
        <v>0.0692992843146009</v>
      </c>
      <c r="R7854" t="n">
        <v>-0.0008664990501553025</v>
      </c>
    </row>
    <row r="7855">
      <c r="F7855" t="n">
        <v>0.09418908465397513</v>
      </c>
      <c r="G7855" t="n">
        <v>0.0771407444122071</v>
      </c>
      <c r="H7855" t="n">
        <v>-0.001600962596021781</v>
      </c>
      <c r="J7855" t="n">
        <v>0.03052578965555716</v>
      </c>
      <c r="K7855" t="n">
        <v>0.05890527045041333</v>
      </c>
      <c r="L7855" t="n">
        <v>-0.0009842737851794273</v>
      </c>
      <c r="M7855" t="n">
        <v>0.06276526299182911</v>
      </c>
      <c r="N7855" t="n">
        <v>0.06041234412329138</v>
      </c>
      <c r="O7855" t="n">
        <v>-0.002037224775543563</v>
      </c>
      <c r="P7855" t="n">
        <v>0.09794207610375261</v>
      </c>
      <c r="Q7855" t="n">
        <v>0.06930820428941292</v>
      </c>
      <c r="R7855" t="n">
        <v>-0.0008673658092331812</v>
      </c>
    </row>
    <row r="7856">
      <c r="F7856" t="n">
        <v>0.09436759834117542</v>
      </c>
      <c r="G7856" t="n">
        <v>0.07715067243594098</v>
      </c>
      <c r="H7856" t="n">
        <v>-0.001600280004055541</v>
      </c>
      <c r="J7856" t="n">
        <v>0.0305263472193127</v>
      </c>
      <c r="K7856" t="n">
        <v>0.05891285156630142</v>
      </c>
      <c r="L7856" t="n">
        <v>-0.0009832464847386525</v>
      </c>
      <c r="M7856" t="n">
        <v>0.06278843598005329</v>
      </c>
      <c r="N7856" t="n">
        <v>0.06042011919975512</v>
      </c>
      <c r="O7856" t="n">
        <v>-0.002036716799804</v>
      </c>
      <c r="P7856" t="n">
        <v>0.09763074584902154</v>
      </c>
      <c r="Q7856" t="n">
        <v>0.06931712426422494</v>
      </c>
      <c r="R7856" t="n">
        <v>-0.0008672384550394635</v>
      </c>
    </row>
    <row r="7857">
      <c r="F7857" t="n">
        <v>0.09432785781022041</v>
      </c>
      <c r="G7857" t="n">
        <v>0.07716060045967486</v>
      </c>
      <c r="H7857" t="n">
        <v>-0.001602360992357303</v>
      </c>
      <c r="J7857" t="n">
        <v>0.0305430036235817</v>
      </c>
      <c r="K7857" t="n">
        <v>0.05892043268218951</v>
      </c>
      <c r="L7857" t="n">
        <v>-0.0009834432127267957</v>
      </c>
      <c r="M7857" t="n">
        <v>0.06270523553680837</v>
      </c>
      <c r="N7857" t="n">
        <v>0.06042789427621886</v>
      </c>
      <c r="O7857" t="n">
        <v>-0.002037734649279165</v>
      </c>
      <c r="P7857" t="n">
        <v>0.09808450965302368</v>
      </c>
      <c r="Q7857" t="n">
        <v>0.06932604423903696</v>
      </c>
      <c r="R7857" t="n">
        <v>-0.0008670650593671572</v>
      </c>
    </row>
    <row r="7858">
      <c r="F7858" t="n">
        <v>0.09420626921870176</v>
      </c>
      <c r="G7858" t="n">
        <v>0.07717052848340873</v>
      </c>
      <c r="H7858" t="n">
        <v>-0.001600760232125178</v>
      </c>
      <c r="J7858" t="n">
        <v>0.03051941251791607</v>
      </c>
      <c r="K7858" t="n">
        <v>0.05892801379807759</v>
      </c>
      <c r="L7858" t="n">
        <v>-0.00098373830470901</v>
      </c>
      <c r="M7858" t="n">
        <v>0.06291988321300598</v>
      </c>
      <c r="N7858" t="n">
        <v>0.06043566935268261</v>
      </c>
      <c r="O7858" t="n">
        <v>-0.00203529181053877</v>
      </c>
      <c r="P7858" t="n">
        <v>0.098086172362923</v>
      </c>
      <c r="Q7858" t="n">
        <v>0.06933496421384898</v>
      </c>
      <c r="R7858" t="n">
        <v>-0.000867758642056382</v>
      </c>
    </row>
    <row r="7859">
      <c r="F7859" t="n">
        <v>0.09435750426543318</v>
      </c>
      <c r="G7859" t="n">
        <v>0.0771804565071426</v>
      </c>
      <c r="H7859" t="n">
        <v>-0.001600600156101966</v>
      </c>
      <c r="J7859" t="n">
        <v>0.03052801930560263</v>
      </c>
      <c r="K7859" t="n">
        <v>0.05893559491396567</v>
      </c>
      <c r="L7859" t="n">
        <v>-0.0009833448487327242</v>
      </c>
      <c r="M7859" t="n">
        <v>0.06275158191977048</v>
      </c>
      <c r="N7859" t="n">
        <v>0.06044344442914635</v>
      </c>
      <c r="O7859" t="n">
        <v>-0.002036716799804</v>
      </c>
      <c r="P7859" t="n">
        <v>0.0980530573050476</v>
      </c>
      <c r="Q7859" t="n">
        <v>0.069343884188661</v>
      </c>
      <c r="R7859" t="n">
        <v>-0.0008665448723502387</v>
      </c>
    </row>
    <row r="7860">
      <c r="F7860" t="n">
        <v>0.09431776178947449</v>
      </c>
      <c r="G7860" t="n">
        <v>0.07719038453087648</v>
      </c>
      <c r="H7860" t="n">
        <v>-0.001600396835643309</v>
      </c>
      <c r="J7860" t="n">
        <v>0.03056077501729131</v>
      </c>
      <c r="K7860" t="n">
        <v>0.05894317602985376</v>
      </c>
      <c r="L7860" t="n">
        <v>-0.0009841864578464183</v>
      </c>
      <c r="M7860" t="n">
        <v>0.06281730649843592</v>
      </c>
      <c r="N7860" t="n">
        <v>0.0604512195056101</v>
      </c>
      <c r="O7860" t="n">
        <v>-0.002034579152083521</v>
      </c>
      <c r="P7860" t="n">
        <v>0.09770694278288122</v>
      </c>
      <c r="Q7860" t="n">
        <v>0.06935280416347303</v>
      </c>
      <c r="R7860" t="n">
        <v>-0.0008678049440170474</v>
      </c>
    </row>
    <row r="7861">
      <c r="F7861" t="n">
        <v>0.0943462260361061</v>
      </c>
      <c r="G7861" t="n">
        <v>0.07720031255461035</v>
      </c>
      <c r="H7861" t="n">
        <v>-0.001601036930368093</v>
      </c>
      <c r="J7861" t="n">
        <v>0.03051303413895316</v>
      </c>
      <c r="K7861" t="n">
        <v>0.05895075714574185</v>
      </c>
      <c r="L7861" t="n">
        <v>-0.0009834978027879492</v>
      </c>
      <c r="M7861" t="n">
        <v>0.06264900138014559</v>
      </c>
      <c r="N7861" t="n">
        <v>0.06045899458207384</v>
      </c>
      <c r="O7861" t="n">
        <v>-0.002034986067913937</v>
      </c>
      <c r="P7861" t="n">
        <v>0.09795204752563075</v>
      </c>
      <c r="Q7861" t="n">
        <v>0.06936172413828505</v>
      </c>
      <c r="R7861" t="n">
        <v>-0.000866851026321016</v>
      </c>
    </row>
    <row r="7862">
      <c r="F7862" t="n">
        <v>0.09437469050066549</v>
      </c>
      <c r="G7862" t="n">
        <v>0.07721024057834423</v>
      </c>
      <c r="H7862" t="n">
        <v>-0.001600716883005701</v>
      </c>
      <c r="J7862" t="n">
        <v>0.03052969048496283</v>
      </c>
      <c r="K7862" t="n">
        <v>0.05895833826162993</v>
      </c>
      <c r="L7862" t="n">
        <v>-0.0009842848371404854</v>
      </c>
      <c r="M7862" t="n">
        <v>0.06279982922132613</v>
      </c>
      <c r="N7862" t="n">
        <v>0.06046676965853758</v>
      </c>
      <c r="O7862" t="n">
        <v>-0.002036613731235604</v>
      </c>
      <c r="P7862" t="n">
        <v>0.09809282036364725</v>
      </c>
      <c r="Q7862" t="n">
        <v>0.06937064411309707</v>
      </c>
      <c r="R7862" t="n">
        <v>-0.0008671979054832092</v>
      </c>
    </row>
    <row r="7863">
      <c r="F7863" t="n">
        <v>0.09421217036022669</v>
      </c>
      <c r="G7863" t="n">
        <v>0.0772201686020781</v>
      </c>
      <c r="H7863" t="n">
        <v>-0.001599596717237328</v>
      </c>
      <c r="J7863" t="n">
        <v>0.03045779910001691</v>
      </c>
      <c r="K7863" t="n">
        <v>0.05896591937751802</v>
      </c>
      <c r="L7863" t="n">
        <v>-0.0009840443893858047</v>
      </c>
      <c r="M7863" t="n">
        <v>0.06295065980132561</v>
      </c>
      <c r="N7863" t="n">
        <v>0.06047454473500133</v>
      </c>
      <c r="O7863" t="n">
        <v>-0.002036613731235604</v>
      </c>
      <c r="P7863" t="n">
        <v>0.09812925980266185</v>
      </c>
      <c r="Q7863" t="n">
        <v>0.06937956408790909</v>
      </c>
      <c r="R7863" t="n">
        <v>-0.0008669377461115643</v>
      </c>
    </row>
    <row r="7864">
      <c r="F7864" t="n">
        <v>0.09418606604488566</v>
      </c>
      <c r="G7864" t="n">
        <v>0.07723009662581197</v>
      </c>
      <c r="H7864" t="n">
        <v>-0.001601152333632773</v>
      </c>
      <c r="J7864" t="n">
        <v>0.03048250493823081</v>
      </c>
      <c r="K7864" t="n">
        <v>0.0589735004934061</v>
      </c>
      <c r="L7864" t="n">
        <v>-0.0009848315461816338</v>
      </c>
      <c r="M7864" t="n">
        <v>0.0626972470769139</v>
      </c>
      <c r="N7864" t="n">
        <v>0.06048231981146507</v>
      </c>
      <c r="O7864" t="n">
        <v>-0.00203325467237484</v>
      </c>
      <c r="P7864" t="n">
        <v>0.0979570294075644</v>
      </c>
      <c r="Q7864" t="n">
        <v>0.06938848406272112</v>
      </c>
      <c r="R7864" t="n">
        <v>-0.000868024901231851</v>
      </c>
    </row>
    <row r="7865">
      <c r="F7865" t="n">
        <v>0.09433730712098681</v>
      </c>
      <c r="G7865" t="n">
        <v>0.07724002464954585</v>
      </c>
      <c r="H7865" t="n">
        <v>-0.001600032534818163</v>
      </c>
      <c r="J7865" t="n">
        <v>0.03045891151309726</v>
      </c>
      <c r="K7865" t="n">
        <v>0.05898108160929418</v>
      </c>
      <c r="L7865" t="n">
        <v>-0.0009835524163884118</v>
      </c>
      <c r="M7865" t="n">
        <v>0.06291190841895786</v>
      </c>
      <c r="N7865" t="n">
        <v>0.06049009488792882</v>
      </c>
      <c r="O7865" t="n">
        <v>-0.00203406805558211</v>
      </c>
      <c r="P7865" t="n">
        <v>0.09802824642798852</v>
      </c>
      <c r="Q7865" t="n">
        <v>0.06939740403753314</v>
      </c>
      <c r="R7865" t="n">
        <v>-0.000867244225293899</v>
      </c>
    </row>
    <row r="7866">
      <c r="F7866" t="n">
        <v>0.0941884237461815</v>
      </c>
      <c r="G7866" t="n">
        <v>0.07724995267327973</v>
      </c>
      <c r="H7866" t="n">
        <v>-0.001599072707262783</v>
      </c>
      <c r="J7866" t="n">
        <v>0.03054801725800524</v>
      </c>
      <c r="K7866" t="n">
        <v>0.05898866272518227</v>
      </c>
      <c r="L7866" t="n">
        <v>-0.0009843395731842406</v>
      </c>
      <c r="M7866" t="n">
        <v>0.06265849091778514</v>
      </c>
      <c r="N7866" t="n">
        <v>0.06049786996439256</v>
      </c>
      <c r="O7866" t="n">
        <v>-0.00203406805558211</v>
      </c>
      <c r="P7866" t="n">
        <v>0.09802990653787741</v>
      </c>
      <c r="Q7866" t="n">
        <v>0.06940632401234516</v>
      </c>
      <c r="R7866" t="n">
        <v>-0.0008677646759192003</v>
      </c>
    </row>
    <row r="7867">
      <c r="F7867" t="n">
        <v>0.09424417119614983</v>
      </c>
      <c r="G7867" t="n">
        <v>0.0772598806970136</v>
      </c>
      <c r="H7867" t="n">
        <v>-0.001599872563558933</v>
      </c>
      <c r="J7867" t="n">
        <v>0.0305244237430003</v>
      </c>
      <c r="K7867" t="n">
        <v>0.05899624384107036</v>
      </c>
      <c r="L7867" t="n">
        <v>-0.0009847331515821553</v>
      </c>
      <c r="M7867" t="n">
        <v>0.06295826254722153</v>
      </c>
      <c r="N7867" t="n">
        <v>0.0605056450408563</v>
      </c>
      <c r="O7867" t="n">
        <v>-0.002035084784591198</v>
      </c>
      <c r="P7867" t="n">
        <v>0.09761422062732128</v>
      </c>
      <c r="Q7867" t="n">
        <v>0.06941524398715719</v>
      </c>
      <c r="R7867" t="n">
        <v>-0.0008681583533511734</v>
      </c>
    </row>
    <row r="7868">
      <c r="F7868" t="n">
        <v>0.09436813114933773</v>
      </c>
      <c r="G7868" t="n">
        <v>0.07726980872074747</v>
      </c>
      <c r="H7868" t="n">
        <v>-0.001599347492091885</v>
      </c>
      <c r="J7868" t="n">
        <v>0.03046057937883265</v>
      </c>
      <c r="K7868" t="n">
        <v>0.05900382495695844</v>
      </c>
      <c r="L7868" t="n">
        <v>-0.0009850832015035965</v>
      </c>
      <c r="M7868" t="n">
        <v>0.06268356416078755</v>
      </c>
      <c r="N7868" t="n">
        <v>0.06051342011732005</v>
      </c>
      <c r="O7868" t="n">
        <v>-0.002034164651454212</v>
      </c>
      <c r="P7868" t="n">
        <v>0.09796366795471495</v>
      </c>
      <c r="Q7868" t="n">
        <v>0.06942416396196921</v>
      </c>
      <c r="R7868" t="n">
        <v>-0.00086841864468238</v>
      </c>
    </row>
    <row r="7869">
      <c r="F7869" t="n">
        <v>0.09426017080208532</v>
      </c>
      <c r="G7869" t="n">
        <v>0.07727973674448135</v>
      </c>
      <c r="H7869" t="n">
        <v>-0.001598867735819885</v>
      </c>
      <c r="J7869" t="n">
        <v>0.03046113513314361</v>
      </c>
      <c r="K7869" t="n">
        <v>0.05901140607284652</v>
      </c>
      <c r="L7869" t="n">
        <v>-0.0009836070528499948</v>
      </c>
      <c r="M7869" t="n">
        <v>0.06270673971533017</v>
      </c>
      <c r="N7869" t="n">
        <v>0.06052119519378379</v>
      </c>
      <c r="O7869" t="n">
        <v>-0.002033961417899265</v>
      </c>
      <c r="P7869" t="n">
        <v>0.09800010602806153</v>
      </c>
      <c r="Q7869" t="n">
        <v>0.06943308393678123</v>
      </c>
      <c r="R7869" t="n">
        <v>-0.0008677245344658291</v>
      </c>
    </row>
    <row r="7870">
      <c r="F7870" t="n">
        <v>0.09431591949655052</v>
      </c>
      <c r="G7870" t="n">
        <v>0.07728966476821522</v>
      </c>
      <c r="H7870" t="n">
        <v>-0.001600626842150552</v>
      </c>
      <c r="J7870" t="n">
        <v>0.03058244369966676</v>
      </c>
      <c r="K7870" t="n">
        <v>0.0590189871887346</v>
      </c>
      <c r="L7870" t="n">
        <v>-0.0009838038726704751</v>
      </c>
      <c r="M7870" t="n">
        <v>0.06296396544654623</v>
      </c>
      <c r="N7870" t="n">
        <v>0.06052897027024753</v>
      </c>
      <c r="O7870" t="n">
        <v>-0.002032945250124536</v>
      </c>
      <c r="P7870" t="n">
        <v>0.09782786829724349</v>
      </c>
      <c r="Q7870" t="n">
        <v>0.06944200391159325</v>
      </c>
      <c r="R7870" t="n">
        <v>-0.0008672907155804847</v>
      </c>
    </row>
    <row r="7871">
      <c r="F7871" t="n">
        <v>0.09438531159673075</v>
      </c>
      <c r="G7871" t="n">
        <v>0.0772995927919491</v>
      </c>
      <c r="H7871" t="n">
        <v>-0.001599187573334551</v>
      </c>
      <c r="J7871" t="n">
        <v>0.03050249758931171</v>
      </c>
      <c r="K7871" t="n">
        <v>0.05902656830462268</v>
      </c>
      <c r="L7871" t="n">
        <v>-0.0009840006924909553</v>
      </c>
      <c r="M7871" t="n">
        <v>0.06268925989169086</v>
      </c>
      <c r="N7871" t="n">
        <v>0.06053674534671128</v>
      </c>
      <c r="O7871" t="n">
        <v>-0.002030399262085382</v>
      </c>
      <c r="P7871" t="n">
        <v>0.09803820284784637</v>
      </c>
      <c r="Q7871" t="n">
        <v>0.06945092388640528</v>
      </c>
      <c r="R7871" t="n">
        <v>-0.0008679848257970357</v>
      </c>
    </row>
    <row r="7872">
      <c r="F7872" t="n">
        <v>0.09434556195079324</v>
      </c>
      <c r="G7872" t="n">
        <v>0.07730952081568299</v>
      </c>
      <c r="H7872" t="n">
        <v>-0.001598661755263259</v>
      </c>
      <c r="J7872" t="n">
        <v>0.03048695270962658</v>
      </c>
      <c r="K7872" t="n">
        <v>0.05903414942051077</v>
      </c>
      <c r="L7872" t="n">
        <v>-0.0009837601367210615</v>
      </c>
      <c r="M7872" t="n">
        <v>0.06284010201580109</v>
      </c>
      <c r="N7872" t="n">
        <v>0.06054452042317502</v>
      </c>
      <c r="O7872" t="n">
        <v>-0.002031617989133453</v>
      </c>
      <c r="P7872" t="n">
        <v>0.09797030198219608</v>
      </c>
      <c r="Q7872" t="n">
        <v>0.0694598438612173</v>
      </c>
      <c r="R7872" t="n">
        <v>-0.0008674241610978053</v>
      </c>
    </row>
    <row r="7873">
      <c r="F7873" t="n">
        <v>0.09423759658756656</v>
      </c>
      <c r="G7873" t="n">
        <v>0.07731944883941684</v>
      </c>
      <c r="H7873" t="n">
        <v>-0.001598661755263259</v>
      </c>
      <c r="J7873" t="n">
        <v>0.03047945786818586</v>
      </c>
      <c r="K7873" t="n">
        <v>0.05904173053639885</v>
      </c>
      <c r="L7873" t="n">
        <v>-0.0009852365151153402</v>
      </c>
      <c r="M7873" t="n">
        <v>0.0628207243434889</v>
      </c>
      <c r="N7873" t="n">
        <v>0.06055229549963877</v>
      </c>
      <c r="O7873" t="n">
        <v>-0.002032836716181523</v>
      </c>
      <c r="P7873" t="n">
        <v>0.09807629920217281</v>
      </c>
      <c r="Q7873" t="n">
        <v>0.06946876383602932</v>
      </c>
      <c r="R7873" t="n">
        <v>-0.0008687259482330195</v>
      </c>
    </row>
    <row r="7874">
      <c r="F7874" t="n">
        <v>0.09427970285119708</v>
      </c>
      <c r="G7874" t="n">
        <v>0.07732937686315072</v>
      </c>
      <c r="H7874" t="n">
        <v>-0.001598501889087732</v>
      </c>
      <c r="J7874" t="n">
        <v>0.03046391239883811</v>
      </c>
      <c r="K7874" t="n">
        <v>0.05904931165228694</v>
      </c>
      <c r="L7874" t="n">
        <v>-0.0009842522628524877</v>
      </c>
      <c r="M7874" t="n">
        <v>0.06288645839764756</v>
      </c>
      <c r="N7874" t="n">
        <v>0.06056007057610251</v>
      </c>
      <c r="O7874" t="n">
        <v>-0.002031617989133453</v>
      </c>
      <c r="P7874" t="n">
        <v>0.09797361730393733</v>
      </c>
      <c r="Q7874" t="n">
        <v>0.06947768381084134</v>
      </c>
      <c r="R7874" t="n">
        <v>-0.0008678580901428768</v>
      </c>
    </row>
    <row r="7875">
      <c r="F7875" t="n">
        <v>0.09433545275589056</v>
      </c>
      <c r="G7875" t="n">
        <v>0.07733930488688461</v>
      </c>
      <c r="H7875" t="n">
        <v>-0.001598661755263259</v>
      </c>
      <c r="J7875" t="n">
        <v>0.03046446755098325</v>
      </c>
      <c r="K7875" t="n">
        <v>0.05905689276817502</v>
      </c>
      <c r="L7875" t="n">
        <v>-0.0009846459637576287</v>
      </c>
      <c r="M7875" t="n">
        <v>0.06280324629288703</v>
      </c>
      <c r="N7875" t="n">
        <v>0.06056784565256625</v>
      </c>
      <c r="O7875" t="n">
        <v>-0.002031414867958774</v>
      </c>
      <c r="P7875" t="n">
        <v>0.0978361539927694</v>
      </c>
      <c r="Q7875" t="n">
        <v>0.06948660378565337</v>
      </c>
      <c r="R7875" t="n">
        <v>-0.0008677713043338625</v>
      </c>
    </row>
    <row r="7876">
      <c r="F7876" t="n">
        <v>0.09420019708398719</v>
      </c>
      <c r="G7876" t="n">
        <v>0.07734923291061847</v>
      </c>
      <c r="H7876" t="n">
        <v>-0.001599094019365395</v>
      </c>
      <c r="J7876" t="n">
        <v>0.03048917418542868</v>
      </c>
      <c r="K7876" t="n">
        <v>0.05906447388406311</v>
      </c>
      <c r="L7876" t="n">
        <v>-0.0009839132727401942</v>
      </c>
      <c r="M7876" t="n">
        <v>0.06280514629423242</v>
      </c>
      <c r="N7876" t="n">
        <v>0.06057562072903</v>
      </c>
      <c r="O7876" t="n">
        <v>-0.002030492628323503</v>
      </c>
      <c r="P7876" t="n">
        <v>0.09776824968122283</v>
      </c>
      <c r="Q7876" t="n">
        <v>0.06949552376046539</v>
      </c>
      <c r="R7876" t="n">
        <v>-0.000867818242698511</v>
      </c>
    </row>
    <row r="7877">
      <c r="F7877" t="n">
        <v>0.09439238094355315</v>
      </c>
      <c r="G7877" t="n">
        <v>0.07735916093435236</v>
      </c>
      <c r="H7877" t="n">
        <v>-0.001599413646393051</v>
      </c>
      <c r="J7877" t="n">
        <v>0.0305058304697183</v>
      </c>
      <c r="K7877" t="n">
        <v>0.05907205499995119</v>
      </c>
      <c r="L7877" t="n">
        <v>-0.0009839132727401942</v>
      </c>
      <c r="M7877" t="n">
        <v>0.06272193206707943</v>
      </c>
      <c r="N7877" t="n">
        <v>0.06058339580549375</v>
      </c>
      <c r="O7877" t="n">
        <v>-0.002032116697612303</v>
      </c>
      <c r="P7877" t="n">
        <v>0.09790902723762002</v>
      </c>
      <c r="Q7877" t="n">
        <v>0.06950444373527741</v>
      </c>
      <c r="R7877" t="n">
        <v>-0.0008676446269652514</v>
      </c>
    </row>
    <row r="7878">
      <c r="F7878" t="n">
        <v>0.0942571228856367</v>
      </c>
      <c r="G7878" t="n">
        <v>0.07736908895808622</v>
      </c>
      <c r="H7878" t="n">
        <v>-0.001598934205851567</v>
      </c>
      <c r="J7878" t="n">
        <v>0.03055468943004801</v>
      </c>
      <c r="K7878" t="n">
        <v>0.05907963611583927</v>
      </c>
      <c r="L7878" t="n">
        <v>-0.0009849961187632199</v>
      </c>
      <c r="M7878" t="n">
        <v>0.06300045543363431</v>
      </c>
      <c r="N7878" t="n">
        <v>0.06059117088195749</v>
      </c>
      <c r="O7878" t="n">
        <v>-0.002029883602340202</v>
      </c>
      <c r="P7878" t="n">
        <v>0.09811936710573416</v>
      </c>
      <c r="Q7878" t="n">
        <v>0.06951336371008943</v>
      </c>
      <c r="R7878" t="n">
        <v>-0.0008687731292314392</v>
      </c>
    </row>
    <row r="7879">
      <c r="F7879" t="n">
        <v>0.09419008051183095</v>
      </c>
      <c r="G7879" t="n">
        <v>0.07737901698182009</v>
      </c>
      <c r="H7879" t="n">
        <v>-0.001599733273420708</v>
      </c>
      <c r="J7879" t="n">
        <v>0.03053914340366472</v>
      </c>
      <c r="K7879" t="n">
        <v>0.05908721723172736</v>
      </c>
      <c r="L7879" t="n">
        <v>-0.0009845039160254808</v>
      </c>
      <c r="M7879" t="n">
        <v>0.06293852051012</v>
      </c>
      <c r="N7879" t="n">
        <v>0.06059894595842123</v>
      </c>
      <c r="O7879" t="n">
        <v>-0.002032116697612303</v>
      </c>
      <c r="P7879" t="n">
        <v>0.09801668148219045</v>
      </c>
      <c r="Q7879" t="n">
        <v>0.06952228368490146</v>
      </c>
      <c r="R7879" t="n">
        <v>-0.0008683390898982901</v>
      </c>
    </row>
    <row r="7880">
      <c r="F7880" t="n">
        <v>0.0943822684382207</v>
      </c>
      <c r="G7880" t="n">
        <v>0.07738894500555397</v>
      </c>
      <c r="H7880" t="n">
        <v>-0.00159808700490543</v>
      </c>
      <c r="J7880" t="n">
        <v>0.03050749555591861</v>
      </c>
      <c r="K7880" t="n">
        <v>0.05909479834761545</v>
      </c>
      <c r="L7880" t="n">
        <v>-0.0009846571954892226</v>
      </c>
      <c r="M7880" t="n">
        <v>0.06283402623121431</v>
      </c>
      <c r="N7880" t="n">
        <v>0.06060672103488498</v>
      </c>
      <c r="O7880" t="n">
        <v>-0.002028351454919883</v>
      </c>
      <c r="P7880" t="n">
        <v>0.09815746134081682</v>
      </c>
      <c r="Q7880" t="n">
        <v>0.06953120365971348</v>
      </c>
      <c r="R7880" t="n">
        <v>-0.0008679521784564149</v>
      </c>
    </row>
    <row r="7881">
      <c r="F7881" t="n">
        <v>0.09423336208803532</v>
      </c>
      <c r="G7881" t="n">
        <v>0.07739887302928786</v>
      </c>
      <c r="H7881" t="n">
        <v>-0.001599045569538984</v>
      </c>
      <c r="J7881" t="n">
        <v>0.03056440601949784</v>
      </c>
      <c r="K7881" t="n">
        <v>0.05910237946350353</v>
      </c>
      <c r="L7881" t="n">
        <v>-0.0009847556513631842</v>
      </c>
      <c r="M7881" t="n">
        <v>0.06275080946702735</v>
      </c>
      <c r="N7881" t="n">
        <v>0.06061449611134872</v>
      </c>
      <c r="O7881" t="n">
        <v>-0.002030380415062846</v>
      </c>
      <c r="P7881" t="n">
        <v>0.09801999319731047</v>
      </c>
      <c r="Q7881" t="n">
        <v>0.0695401236345255</v>
      </c>
      <c r="R7881" t="n">
        <v>-0.0008680390084062404</v>
      </c>
    </row>
    <row r="7882">
      <c r="F7882" t="n">
        <v>0.09428911305378737</v>
      </c>
      <c r="G7882" t="n">
        <v>0.07740880105302173</v>
      </c>
      <c r="H7882" t="n">
        <v>-0.001598726047994466</v>
      </c>
      <c r="J7882" t="n">
        <v>0.03054080855441499</v>
      </c>
      <c r="K7882" t="n">
        <v>0.05910996057939161</v>
      </c>
      <c r="L7882" t="n">
        <v>-0.0009843618278673381</v>
      </c>
      <c r="M7882" t="n">
        <v>0.06283782747528149</v>
      </c>
      <c r="N7882" t="n">
        <v>0.06062227118781247</v>
      </c>
      <c r="O7882" t="n">
        <v>-0.002030989103105734</v>
      </c>
      <c r="P7882" t="n">
        <v>0.09798686733775658</v>
      </c>
      <c r="Q7882" t="n">
        <v>0.06954904360933752</v>
      </c>
      <c r="R7882" t="n">
        <v>-0.0008683863282055427</v>
      </c>
    </row>
    <row r="7883">
      <c r="F7883" t="n">
        <v>0.09437215296384088</v>
      </c>
      <c r="G7883" t="n">
        <v>0.07741872907675559</v>
      </c>
      <c r="H7883" t="n">
        <v>-0.001598885808766725</v>
      </c>
      <c r="J7883" t="n">
        <v>0.03049305790841947</v>
      </c>
      <c r="K7883" t="n">
        <v>0.0591175416952797</v>
      </c>
      <c r="L7883" t="n">
        <v>-0.0009856967666568035</v>
      </c>
      <c r="M7883" t="n">
        <v>0.06281844849719012</v>
      </c>
      <c r="N7883" t="n">
        <v>0.06063004626427621</v>
      </c>
      <c r="O7883" t="n">
        <v>-0.002029251826160419</v>
      </c>
      <c r="P7883" t="n">
        <v>0.09802330378988044</v>
      </c>
      <c r="Q7883" t="n">
        <v>0.06955796358414955</v>
      </c>
      <c r="R7883" t="n">
        <v>-0.0008683863282055427</v>
      </c>
    </row>
    <row r="7884">
      <c r="F7884" t="n">
        <v>0.09434604007148339</v>
      </c>
      <c r="G7884" t="n">
        <v>0.07742865710048948</v>
      </c>
      <c r="H7884" t="n">
        <v>-0.001598357171985247</v>
      </c>
      <c r="J7884" t="n">
        <v>0.03051776523967371</v>
      </c>
      <c r="K7884" t="n">
        <v>0.05912512281116777</v>
      </c>
      <c r="L7884" t="n">
        <v>-0.0009853028818349627</v>
      </c>
      <c r="M7884" t="n">
        <v>0.06269266968205189</v>
      </c>
      <c r="N7884" t="n">
        <v>0.06063782134073995</v>
      </c>
      <c r="O7884" t="n">
        <v>-0.002028237909988659</v>
      </c>
      <c r="P7884" t="n">
        <v>0.09778148727733588</v>
      </c>
      <c r="Q7884" t="n">
        <v>0.06956688355896157</v>
      </c>
      <c r="R7884" t="n">
        <v>-0.0008689548454077688</v>
      </c>
    </row>
    <row r="7885">
      <c r="F7885" t="n">
        <v>0.09437450390873547</v>
      </c>
      <c r="G7885" t="n">
        <v>0.07743858512422334</v>
      </c>
      <c r="H7885" t="n">
        <v>-0.001597718340181896</v>
      </c>
      <c r="J7885" t="n">
        <v>0.03053442177664238</v>
      </c>
      <c r="K7885" t="n">
        <v>0.05913270392705586</v>
      </c>
      <c r="L7885" t="n">
        <v>-0.0009851059394240423</v>
      </c>
      <c r="M7885" t="n">
        <v>0.06284352992444767</v>
      </c>
      <c r="N7885" t="n">
        <v>0.0606455964172037</v>
      </c>
      <c r="O7885" t="n">
        <v>-0.002029251826160419</v>
      </c>
      <c r="P7885" t="n">
        <v>0.09792226788429897</v>
      </c>
      <c r="Q7885" t="n">
        <v>0.06957580353377359</v>
      </c>
      <c r="R7885" t="n">
        <v>-0.0008683468809981881</v>
      </c>
    </row>
    <row r="7886">
      <c r="F7886" t="n">
        <v>0.09436203452493902</v>
      </c>
      <c r="G7886" t="n">
        <v>0.07744851314795723</v>
      </c>
      <c r="H7886" t="n">
        <v>-0.001596919800427707</v>
      </c>
      <c r="J7886" t="n">
        <v>0.03052692518835778</v>
      </c>
      <c r="K7886" t="n">
        <v>0.05914028504294394</v>
      </c>
      <c r="L7886" t="n">
        <v>-0.0009844166409858207</v>
      </c>
      <c r="M7886" t="n">
        <v>0.06269646888653546</v>
      </c>
      <c r="N7886" t="n">
        <v>0.06065337149366744</v>
      </c>
      <c r="O7886" t="n">
        <v>-0.002027223993816899</v>
      </c>
      <c r="P7886" t="n">
        <v>0.09799348561888849</v>
      </c>
      <c r="Q7886" t="n">
        <v>0.06958472350858562</v>
      </c>
      <c r="R7886" t="n">
        <v>-0.0008688679933492572</v>
      </c>
    </row>
    <row r="7887">
      <c r="F7887" t="n">
        <v>0.09430863086357055</v>
      </c>
      <c r="G7887" t="n">
        <v>0.07745844117169109</v>
      </c>
      <c r="H7887" t="n">
        <v>-0.00159739892428022</v>
      </c>
      <c r="J7887" t="n">
        <v>0.03058383749095708</v>
      </c>
      <c r="K7887" t="n">
        <v>0.05914786615883203</v>
      </c>
      <c r="L7887" t="n">
        <v>-0.0009844166409858207</v>
      </c>
      <c r="M7887" t="n">
        <v>0.06284733194430248</v>
      </c>
      <c r="N7887" t="n">
        <v>0.06066114657013118</v>
      </c>
      <c r="O7887" t="n">
        <v>-0.002028237909988659</v>
      </c>
      <c r="P7887" t="n">
        <v>0.09782122887464884</v>
      </c>
      <c r="Q7887" t="n">
        <v>0.06959364348339764</v>
      </c>
      <c r="R7887" t="n">
        <v>-0.0008687419259772683</v>
      </c>
    </row>
    <row r="7888">
      <c r="F7888" t="n">
        <v>0.0942825154422948</v>
      </c>
      <c r="G7888" t="n">
        <v>0.07746836919542498</v>
      </c>
      <c r="H7888" t="n">
        <v>-0.001597029460997454</v>
      </c>
      <c r="J7888" t="n">
        <v>0.03055218734478186</v>
      </c>
      <c r="K7888" t="n">
        <v>0.05915544727472011</v>
      </c>
      <c r="L7888" t="n">
        <v>-0.0009850623928604387</v>
      </c>
      <c r="M7888" t="n">
        <v>0.06270026839971823</v>
      </c>
      <c r="N7888" t="n">
        <v>0.06066892164659493</v>
      </c>
      <c r="O7888" t="n">
        <v>-0.002028121905773774</v>
      </c>
      <c r="P7888" t="n">
        <v>0.09771853477422648</v>
      </c>
      <c r="Q7888" t="n">
        <v>0.06960256345820966</v>
      </c>
      <c r="R7888" t="n">
        <v>-0.0008683075550142797</v>
      </c>
    </row>
    <row r="7889">
      <c r="F7889" t="n">
        <v>0.09439284762230327</v>
      </c>
      <c r="G7889" t="n">
        <v>0.07747829721915885</v>
      </c>
      <c r="H7889" t="n">
        <v>-0.001596071530699945</v>
      </c>
      <c r="J7889" t="n">
        <v>0.03049638290968172</v>
      </c>
      <c r="K7889" t="n">
        <v>0.0591630283906082</v>
      </c>
      <c r="L7889" t="n">
        <v>-0.0009849639063184612</v>
      </c>
      <c r="M7889" t="n">
        <v>0.06274472998623382</v>
      </c>
      <c r="N7889" t="n">
        <v>0.06067669672305867</v>
      </c>
      <c r="O7889" t="n">
        <v>-0.002027716565131069</v>
      </c>
      <c r="P7889" t="n">
        <v>0.09772018676308747</v>
      </c>
      <c r="Q7889" t="n">
        <v>0.06961148343302168</v>
      </c>
      <c r="R7889" t="n">
        <v>-0.0008686550517846706</v>
      </c>
    </row>
    <row r="7890">
      <c r="F7890" t="n">
        <v>0.09440766678349252</v>
      </c>
      <c r="G7890" t="n">
        <v>0.07748822524289273</v>
      </c>
      <c r="H7890" t="n">
        <v>-0.001597827736245378</v>
      </c>
      <c r="J7890" t="n">
        <v>0.03053719324626891</v>
      </c>
      <c r="K7890" t="n">
        <v>0.05917060950649628</v>
      </c>
      <c r="L7890" t="n">
        <v>-0.0009853578524863717</v>
      </c>
      <c r="M7890" t="n">
        <v>0.06298072183597572</v>
      </c>
      <c r="N7890" t="n">
        <v>0.06068447179952242</v>
      </c>
      <c r="O7890" t="n">
        <v>-0.002027716565131069</v>
      </c>
      <c r="P7890" t="n">
        <v>0.09813922989630741</v>
      </c>
      <c r="Q7890" t="n">
        <v>0.06962040340783371</v>
      </c>
      <c r="R7890" t="n">
        <v>-0.0008690894227476591</v>
      </c>
    </row>
    <row r="7891">
      <c r="F7891" t="n">
        <v>0.09425874512883081</v>
      </c>
      <c r="G7891" t="n">
        <v>0.07749815326662661</v>
      </c>
      <c r="H7891" t="n">
        <v>-0.001597137899675355</v>
      </c>
      <c r="J7891" t="n">
        <v>0.03048943908428557</v>
      </c>
      <c r="K7891" t="n">
        <v>0.05917819062238436</v>
      </c>
      <c r="L7891" t="n">
        <v>-0.0009856533121123045</v>
      </c>
      <c r="M7891" t="n">
        <v>0.06283365567051566</v>
      </c>
      <c r="N7891" t="n">
        <v>0.06069224687598616</v>
      </c>
      <c r="O7891" t="n">
        <v>-0.002026703213524307</v>
      </c>
      <c r="P7891" t="n">
        <v>0.0977582726870726</v>
      </c>
      <c r="Q7891" t="n">
        <v>0.06962932338264573</v>
      </c>
      <c r="R7891" t="n">
        <v>-0.0008686550517846706</v>
      </c>
    </row>
    <row r="7892">
      <c r="F7892" t="n">
        <v>0.09421898211602253</v>
      </c>
      <c r="G7892" t="n">
        <v>0.07750808129036046</v>
      </c>
      <c r="H7892" t="n">
        <v>-0.001596978297606836</v>
      </c>
      <c r="J7892" t="n">
        <v>0.03049804406070759</v>
      </c>
      <c r="K7892" t="n">
        <v>0.05918577173827246</v>
      </c>
      <c r="L7892" t="n">
        <v>-0.0009845263250585995</v>
      </c>
      <c r="M7892" t="n">
        <v>0.06289940119564272</v>
      </c>
      <c r="N7892" t="n">
        <v>0.0607000219524499</v>
      </c>
      <c r="O7892" t="n">
        <v>-0.002024559967450365</v>
      </c>
      <c r="P7892" t="n">
        <v>0.09789905579978414</v>
      </c>
      <c r="Q7892" t="n">
        <v>0.06963824335745775</v>
      </c>
      <c r="R7892" t="n">
        <v>-0.0008691373126462618</v>
      </c>
    </row>
    <row r="7893">
      <c r="F7893" t="n">
        <v>0.09420650875260614</v>
      </c>
      <c r="G7893" t="n">
        <v>0.07751800931409435</v>
      </c>
      <c r="H7893" t="n">
        <v>-0.00159538227692164</v>
      </c>
      <c r="J7893" t="n">
        <v>0.03058716374851438</v>
      </c>
      <c r="K7893" t="n">
        <v>0.05919335285416054</v>
      </c>
      <c r="L7893" t="n">
        <v>-0.0009849203325923898</v>
      </c>
      <c r="M7893" t="n">
        <v>0.06290130308484418</v>
      </c>
      <c r="N7893" t="n">
        <v>0.06070779702891365</v>
      </c>
      <c r="O7893" t="n">
        <v>-0.002026990654754957</v>
      </c>
      <c r="P7893" t="n">
        <v>0.09803983995475829</v>
      </c>
      <c r="Q7893" t="n">
        <v>0.06964716333226977</v>
      </c>
      <c r="R7893" t="n">
        <v>-0.0008693111053502503</v>
      </c>
    </row>
    <row r="7894">
      <c r="F7894" t="n">
        <v>0.09435777992640668</v>
      </c>
      <c r="G7894" t="n">
        <v>0.07752793733782823</v>
      </c>
      <c r="H7894" t="n">
        <v>-0.001596499491401277</v>
      </c>
      <c r="J7894" t="n">
        <v>0.03049109946993347</v>
      </c>
      <c r="K7894" t="n">
        <v>0.05920093397004862</v>
      </c>
      <c r="L7894" t="n">
        <v>-0.0009854128420096278</v>
      </c>
      <c r="M7894" t="n">
        <v>0.06288192324252809</v>
      </c>
      <c r="N7894" t="n">
        <v>0.06071557210537739</v>
      </c>
      <c r="O7894" t="n">
        <v>-0.002025167639276513</v>
      </c>
      <c r="P7894" t="n">
        <v>0.09807627531409635</v>
      </c>
      <c r="Q7894" t="n">
        <v>0.0696560833070818</v>
      </c>
      <c r="R7894" t="n">
        <v>-0.0008693111053502503</v>
      </c>
    </row>
    <row r="7895">
      <c r="F7895" t="n">
        <v>0.09439988914436639</v>
      </c>
      <c r="G7895" t="n">
        <v>0.0775378653615621</v>
      </c>
      <c r="H7895" t="n">
        <v>-0.001596499491401277</v>
      </c>
      <c r="J7895" t="n">
        <v>0.03053996221665091</v>
      </c>
      <c r="K7895" t="n">
        <v>0.05920851508593671</v>
      </c>
      <c r="L7895" t="n">
        <v>-0.0009847233288254947</v>
      </c>
      <c r="M7895" t="n">
        <v>0.06288382509399021</v>
      </c>
      <c r="N7895" t="n">
        <v>0.06072334718184114</v>
      </c>
      <c r="O7895" t="n">
        <v>-0.00202496508200113</v>
      </c>
      <c r="P7895" t="n">
        <v>0.09800836039187805</v>
      </c>
      <c r="Q7895" t="n">
        <v>0.06966500328189382</v>
      </c>
      <c r="R7895" t="n">
        <v>-0.0008688766235902792</v>
      </c>
    </row>
    <row r="7896">
      <c r="F7896" t="n">
        <v>0.09426460532995867</v>
      </c>
      <c r="G7896" t="n">
        <v>0.07754779338529598</v>
      </c>
      <c r="H7896" t="n">
        <v>-0.00159612827264685</v>
      </c>
      <c r="J7896" t="n">
        <v>0.03053246407501806</v>
      </c>
      <c r="K7896" t="n">
        <v>0.0592160962018248</v>
      </c>
      <c r="L7896" t="n">
        <v>-0.0009858619186466188</v>
      </c>
      <c r="M7896" t="n">
        <v>0.06299213796165767</v>
      </c>
      <c r="N7896" t="n">
        <v>0.06073112225830488</v>
      </c>
      <c r="O7896" t="n">
        <v>-0.002026060518052547</v>
      </c>
      <c r="P7896" t="n">
        <v>0.09766217565583329</v>
      </c>
      <c r="Q7896" t="n">
        <v>0.06967392325670582</v>
      </c>
      <c r="R7896" t="n">
        <v>-0.0008687507734275565</v>
      </c>
    </row>
    <row r="7897">
      <c r="F7897" t="n">
        <v>0.09433400547219709</v>
      </c>
      <c r="G7897" t="n">
        <v>0.07755772140902985</v>
      </c>
      <c r="H7897" t="n">
        <v>-0.00159612827264685</v>
      </c>
      <c r="J7897" t="n">
        <v>0.03059743094555097</v>
      </c>
      <c r="K7897" t="n">
        <v>0.05922367731771288</v>
      </c>
      <c r="L7897" t="n">
        <v>-0.0009851722980379924</v>
      </c>
      <c r="M7897" t="n">
        <v>0.06299404091564978</v>
      </c>
      <c r="N7897" t="n">
        <v>0.06073889733476862</v>
      </c>
      <c r="O7897" t="n">
        <v>-0.002026262962149075</v>
      </c>
      <c r="P7897" t="n">
        <v>0.09815079792632447</v>
      </c>
      <c r="Q7897" t="n">
        <v>0.06968284323151785</v>
      </c>
      <c r="R7897" t="n">
        <v>-0.0008700545514767223</v>
      </c>
    </row>
    <row r="7898">
      <c r="F7898" t="n">
        <v>0.09423965589238117</v>
      </c>
      <c r="G7898" t="n">
        <v>0.07756764943276372</v>
      </c>
      <c r="H7898" t="n">
        <v>-0.001595330527608542</v>
      </c>
      <c r="J7898" t="n">
        <v>0.03054162240056811</v>
      </c>
      <c r="K7898" t="n">
        <v>0.05923125843360096</v>
      </c>
      <c r="L7898" t="n">
        <v>-0.0009856648841870114</v>
      </c>
      <c r="M7898" t="n">
        <v>0.06295337880869686</v>
      </c>
      <c r="N7898" t="n">
        <v>0.06074667241123237</v>
      </c>
      <c r="O7898" t="n">
        <v>-0.002026465406245603</v>
      </c>
      <c r="P7898" t="n">
        <v>0.09811766544781941</v>
      </c>
      <c r="Q7898" t="n">
        <v>0.06969176320632987</v>
      </c>
      <c r="R7898" t="n">
        <v>-0.0008697068773302781</v>
      </c>
    </row>
    <row r="7899">
      <c r="F7899" t="n">
        <v>0.0943090564739088</v>
      </c>
      <c r="G7899" t="n">
        <v>0.0775775774564976</v>
      </c>
      <c r="H7899" t="n">
        <v>-0.001594851880585557</v>
      </c>
      <c r="J7899" t="n">
        <v>0.03059853820977414</v>
      </c>
      <c r="K7899" t="n">
        <v>0.05923883954948903</v>
      </c>
      <c r="L7899" t="n">
        <v>-0.0009851722980379924</v>
      </c>
      <c r="M7899" t="n">
        <v>0.06304041256769452</v>
      </c>
      <c r="N7899" t="n">
        <v>0.06075444748769612</v>
      </c>
      <c r="O7899" t="n">
        <v>-0.002024036077087267</v>
      </c>
      <c r="P7899" t="n">
        <v>0.09818888467418851</v>
      </c>
      <c r="Q7899" t="n">
        <v>0.06970068318114189</v>
      </c>
      <c r="R7899" t="n">
        <v>-0.0008690115290373898</v>
      </c>
    </row>
    <row r="7900">
      <c r="F7900" t="n">
        <v>0.09421470452332822</v>
      </c>
      <c r="G7900" t="n">
        <v>0.07758750548023148</v>
      </c>
      <c r="H7900" t="n">
        <v>-0.001596394133110032</v>
      </c>
      <c r="J7900" t="n">
        <v>0.03055883240559817</v>
      </c>
      <c r="K7900" t="n">
        <v>0.05924642066537712</v>
      </c>
      <c r="L7900" t="n">
        <v>-0.0009848331468957779</v>
      </c>
      <c r="M7900" t="n">
        <v>0.06299975023147394</v>
      </c>
      <c r="N7900" t="n">
        <v>0.06076222256415986</v>
      </c>
      <c r="O7900" t="n">
        <v>-0.002024117171874386</v>
      </c>
      <c r="P7900" t="n">
        <v>0.09808618293569654</v>
      </c>
      <c r="Q7900" t="n">
        <v>0.06970960315595391</v>
      </c>
      <c r="R7900" t="n">
        <v>-0.0008694944043290266</v>
      </c>
    </row>
    <row r="7901">
      <c r="F7901" t="n">
        <v>0.09425681306795772</v>
      </c>
      <c r="G7901" t="n">
        <v>0.07759743350396535</v>
      </c>
      <c r="H7901" t="n">
        <v>-0.001594320686838634</v>
      </c>
      <c r="J7901" t="n">
        <v>0.03056743742437704</v>
      </c>
      <c r="K7901" t="n">
        <v>0.05925400178126521</v>
      </c>
      <c r="L7901" t="n">
        <v>-0.0009853258098006781</v>
      </c>
      <c r="M7901" t="n">
        <v>0.06287395465453835</v>
      </c>
      <c r="N7901" t="n">
        <v>0.0607699976406236</v>
      </c>
      <c r="O7901" t="n">
        <v>-0.002023914841089513</v>
      </c>
      <c r="P7901" t="n">
        <v>0.09777477332438811</v>
      </c>
      <c r="Q7901" t="n">
        <v>0.06971852313076594</v>
      </c>
      <c r="R7901" t="n">
        <v>-0.0008700160488071761</v>
      </c>
    </row>
    <row r="7902">
      <c r="F7902" t="n">
        <v>0.09432621477699429</v>
      </c>
      <c r="G7902" t="n">
        <v>0.07760736152769922</v>
      </c>
      <c r="H7902" t="n">
        <v>-0.001596234637243002</v>
      </c>
      <c r="J7902" t="n">
        <v>0.03050357474318156</v>
      </c>
      <c r="K7902" t="n">
        <v>0.05926158289715329</v>
      </c>
      <c r="L7902" t="n">
        <v>-0.0009848331468957779</v>
      </c>
      <c r="M7902" t="n">
        <v>0.06289714017373613</v>
      </c>
      <c r="N7902" t="n">
        <v>0.06077777271708734</v>
      </c>
      <c r="O7902" t="n">
        <v>-0.002022498525595399</v>
      </c>
      <c r="P7902" t="n">
        <v>0.09798512945392124</v>
      </c>
      <c r="Q7902" t="n">
        <v>0.06972744310557796</v>
      </c>
      <c r="R7902" t="n">
        <v>-0.0008691466413435936</v>
      </c>
    </row>
    <row r="7903">
      <c r="F7903" t="n">
        <v>0.09432738504664356</v>
      </c>
      <c r="G7903" t="n">
        <v>0.0776172895514331</v>
      </c>
      <c r="H7903" t="n">
        <v>-0.001593948138524038</v>
      </c>
      <c r="J7903" t="n">
        <v>0.03052023130939288</v>
      </c>
      <c r="K7903" t="n">
        <v>0.05926916401304137</v>
      </c>
      <c r="L7903" t="n">
        <v>-0.0009861692046599958</v>
      </c>
      <c r="M7903" t="n">
        <v>0.0630054602251289</v>
      </c>
      <c r="N7903" t="n">
        <v>0.06078554779355109</v>
      </c>
      <c r="O7903" t="n">
        <v>-0.002023307848734892</v>
      </c>
      <c r="P7903" t="n">
        <v>0.09781285488075525</v>
      </c>
      <c r="Q7903" t="n">
        <v>0.06973636308038998</v>
      </c>
      <c r="R7903" t="n">
        <v>-0.0008692335820899518</v>
      </c>
    </row>
    <row r="7904">
      <c r="F7904" t="n">
        <v>0.09434220165739904</v>
      </c>
      <c r="G7904" t="n">
        <v>0.07762721757516697</v>
      </c>
      <c r="H7904" t="n">
        <v>-0.001593788695877392</v>
      </c>
      <c r="J7904" t="n">
        <v>0.03054494007541193</v>
      </c>
      <c r="K7904" t="n">
        <v>0.05927674512892946</v>
      </c>
      <c r="L7904" t="n">
        <v>-0.0009860706567230856</v>
      </c>
      <c r="M7904" t="n">
        <v>0.06300736370632268</v>
      </c>
      <c r="N7904" t="n">
        <v>0.06079332287001483</v>
      </c>
      <c r="O7904" t="n">
        <v>-0.002022577839723448</v>
      </c>
      <c r="P7904" t="n">
        <v>0.09784928795463471</v>
      </c>
      <c r="Q7904" t="n">
        <v>0.069745283055202</v>
      </c>
      <c r="R7904" t="n">
        <v>-0.0008694558854965365</v>
      </c>
    </row>
    <row r="7905">
      <c r="F7905" t="n">
        <v>0.09434337154793565</v>
      </c>
      <c r="G7905" t="n">
        <v>0.07763714559890085</v>
      </c>
      <c r="H7905" t="n">
        <v>-0.001594904794403917</v>
      </c>
      <c r="J7905" t="n">
        <v>0.03051328413791661</v>
      </c>
      <c r="K7905" t="n">
        <v>0.05928432624481755</v>
      </c>
      <c r="L7905" t="n">
        <v>-0.0009858735608492654</v>
      </c>
      <c r="M7905" t="n">
        <v>0.06298798336266431</v>
      </c>
      <c r="N7905" t="n">
        <v>0.06080109794647857</v>
      </c>
      <c r="O7905" t="n">
        <v>-0.002022577839723448</v>
      </c>
      <c r="P7905" t="n">
        <v>0.09805964654897942</v>
      </c>
      <c r="Q7905" t="n">
        <v>0.06975420303001403</v>
      </c>
      <c r="R7905" t="n">
        <v>-0.0008694558854965365</v>
      </c>
    </row>
    <row r="7906">
      <c r="F7906" t="n">
        <v>0.09442642212902139</v>
      </c>
      <c r="G7906" t="n">
        <v>0.07764707362263472</v>
      </c>
      <c r="H7906" t="n">
        <v>-0.001594426466463978</v>
      </c>
      <c r="J7906" t="n">
        <v>0.03054604516985104</v>
      </c>
      <c r="K7906" t="n">
        <v>0.05929190736070563</v>
      </c>
      <c r="L7906" t="n">
        <v>-0.0009858735608492654</v>
      </c>
      <c r="M7906" t="n">
        <v>0.06284089817429392</v>
      </c>
      <c r="N7906" t="n">
        <v>0.06080887302294232</v>
      </c>
      <c r="O7906" t="n">
        <v>-0.002021566753020927</v>
      </c>
      <c r="P7906" t="n">
        <v>0.09778301322637195</v>
      </c>
      <c r="Q7906" t="n">
        <v>0.06976312300482605</v>
      </c>
      <c r="R7906" t="n">
        <v>-0.0008699776633834119</v>
      </c>
    </row>
    <row r="7907">
      <c r="F7907" t="n">
        <v>0.09434571058563535</v>
      </c>
      <c r="G7907" t="n">
        <v>0.07765700164636859</v>
      </c>
      <c r="H7907" t="n">
        <v>-0.001593788695877392</v>
      </c>
      <c r="J7907" t="n">
        <v>0.03060296327629972</v>
      </c>
      <c r="K7907" t="n">
        <v>0.05929948847659371</v>
      </c>
      <c r="L7907" t="n">
        <v>-0.0009864648484707262</v>
      </c>
      <c r="M7907" t="n">
        <v>0.06297050603779855</v>
      </c>
      <c r="N7907" t="n">
        <v>0.06081664809940607</v>
      </c>
      <c r="O7907" t="n">
        <v>-0.002022780057063952</v>
      </c>
      <c r="P7907" t="n">
        <v>0.09771508952949015</v>
      </c>
      <c r="Q7907" t="n">
        <v>0.06977204297963807</v>
      </c>
      <c r="R7907" t="n">
        <v>-0.0008699776633834119</v>
      </c>
    </row>
    <row r="7908">
      <c r="F7908" t="n">
        <v>0.09442876207403561</v>
      </c>
      <c r="G7908" t="n">
        <v>0.07766692967010247</v>
      </c>
      <c r="H7908" t="n">
        <v>-0.001594371633324053</v>
      </c>
      <c r="J7908" t="n">
        <v>0.03055520216533905</v>
      </c>
      <c r="K7908" t="n">
        <v>0.0593070695924818</v>
      </c>
      <c r="L7908" t="n">
        <v>-0.0009856329752785616</v>
      </c>
      <c r="M7908" t="n">
        <v>0.0627595647341028</v>
      </c>
      <c r="N7908" t="n">
        <v>0.06082442317586981</v>
      </c>
      <c r="O7908" t="n">
        <v>-0.00202225025763545</v>
      </c>
      <c r="P7908" t="n">
        <v>0.09806459195116046</v>
      </c>
      <c r="Q7908" t="n">
        <v>0.06978096295445009</v>
      </c>
      <c r="R7908" t="n">
        <v>-0.0008702873350438968</v>
      </c>
    </row>
    <row r="7909">
      <c r="F7909" t="n">
        <v>0.09442993167513181</v>
      </c>
      <c r="G7909" t="n">
        <v>0.07767685769383635</v>
      </c>
      <c r="H7909" t="n">
        <v>-0.001595168580056695</v>
      </c>
      <c r="J7909" t="n">
        <v>0.03060406854635954</v>
      </c>
      <c r="K7909" t="n">
        <v>0.05931465070836989</v>
      </c>
      <c r="L7909" t="n">
        <v>-0.0009857315385760894</v>
      </c>
      <c r="M7909" t="n">
        <v>0.06299559757031137</v>
      </c>
      <c r="N7909" t="n">
        <v>0.06083219825233355</v>
      </c>
      <c r="O7909" t="n">
        <v>-0.002020229220000396</v>
      </c>
      <c r="P7909" t="n">
        <v>0.09803145411232028</v>
      </c>
      <c r="Q7909" t="n">
        <v>0.06978988292926212</v>
      </c>
      <c r="R7909" t="n">
        <v>-0.0008694174826350574</v>
      </c>
    </row>
    <row r="7910">
      <c r="F7910" t="n">
        <v>0.09429462812393896</v>
      </c>
      <c r="G7910" t="n">
        <v>0.07768678571757022</v>
      </c>
      <c r="H7910" t="n">
        <v>-0.001594052854630996</v>
      </c>
      <c r="J7910" t="n">
        <v>0.0305965686223505</v>
      </c>
      <c r="K7910" t="n">
        <v>0.05932223182425797</v>
      </c>
      <c r="L7910" t="n">
        <v>-0.0009855344119810339</v>
      </c>
      <c r="M7910" t="n">
        <v>0.06295493160621951</v>
      </c>
      <c r="N7910" t="n">
        <v>0.06083997332879729</v>
      </c>
      <c r="O7910" t="n">
        <v>-0.002020431323763901</v>
      </c>
      <c r="P7910" t="n">
        <v>0.09772002832994164</v>
      </c>
      <c r="Q7910" t="n">
        <v>0.06979880290407414</v>
      </c>
      <c r="R7910" t="n">
        <v>-0.0008694174826350574</v>
      </c>
    </row>
    <row r="7911">
      <c r="F7911" t="n">
        <v>0.09428214865512377</v>
      </c>
      <c r="G7911" t="n">
        <v>0.07769671374130409</v>
      </c>
      <c r="H7911" t="n">
        <v>-0.001595009190710167</v>
      </c>
      <c r="J7911" t="n">
        <v>0.03055685862893716</v>
      </c>
      <c r="K7911" t="n">
        <v>0.05932981294014605</v>
      </c>
      <c r="L7911" t="n">
        <v>-0.0009858301018736174</v>
      </c>
      <c r="M7911" t="n">
        <v>0.06295683503700886</v>
      </c>
      <c r="N7911" t="n">
        <v>0.06084774840526104</v>
      </c>
      <c r="O7911" t="n">
        <v>-0.00202002711623689</v>
      </c>
      <c r="P7911" t="n">
        <v>0.09793039053521102</v>
      </c>
      <c r="Q7911" t="n">
        <v>0.06980772287888616</v>
      </c>
      <c r="R7911" t="n">
        <v>-0.0008698524088394771</v>
      </c>
    </row>
    <row r="7912">
      <c r="F7912" t="n">
        <v>0.09435155385018618</v>
      </c>
      <c r="G7912" t="n">
        <v>0.07770664176503797</v>
      </c>
      <c r="H7912" t="n">
        <v>-0.001592722323098044</v>
      </c>
      <c r="J7912" t="n">
        <v>0.03056546310459736</v>
      </c>
      <c r="K7912" t="n">
        <v>0.05933739405603414</v>
      </c>
      <c r="L7912" t="n">
        <v>-0.0009854908916809176</v>
      </c>
      <c r="M7912" t="n">
        <v>0.06300130900402726</v>
      </c>
      <c r="N7912" t="n">
        <v>0.06085552348172479</v>
      </c>
      <c r="O7912" t="n">
        <v>-0.002019900539622279</v>
      </c>
      <c r="P7912" t="n">
        <v>0.0977928919752824</v>
      </c>
      <c r="Q7912" t="n">
        <v>0.06981664285369819</v>
      </c>
      <c r="R7912" t="n">
        <v>-0.0008705102924524119</v>
      </c>
    </row>
    <row r="7913">
      <c r="F7913" t="n">
        <v>0.09443460760676978</v>
      </c>
      <c r="G7913" t="n">
        <v>0.07771656978877184</v>
      </c>
      <c r="H7913" t="n">
        <v>-0.001592562987131348</v>
      </c>
      <c r="J7913" t="n">
        <v>0.03056601501595169</v>
      </c>
      <c r="K7913" t="n">
        <v>0.05934497517192222</v>
      </c>
      <c r="L7913" t="n">
        <v>-0.0009860823636575189</v>
      </c>
      <c r="M7913" t="n">
        <v>0.06283292959069611</v>
      </c>
      <c r="N7913" t="n">
        <v>0.06086329855818853</v>
      </c>
      <c r="O7913" t="n">
        <v>-0.002020708499838127</v>
      </c>
      <c r="P7913" t="n">
        <v>0.09786411028880287</v>
      </c>
      <c r="Q7913" t="n">
        <v>0.06982556282851021</v>
      </c>
      <c r="R7913" t="n">
        <v>-0.0008699012397740345</v>
      </c>
    </row>
    <row r="7914">
      <c r="F7914" t="n">
        <v>0.09425835512451658</v>
      </c>
      <c r="G7914" t="n">
        <v>0.07772649781250572</v>
      </c>
      <c r="H7914" t="n">
        <v>-0.001594315682765009</v>
      </c>
      <c r="J7914" t="n">
        <v>0.03055046156716733</v>
      </c>
      <c r="K7914" t="n">
        <v>0.0593525562878103</v>
      </c>
      <c r="L7914" t="n">
        <v>-0.0009863780996458198</v>
      </c>
      <c r="M7914" t="n">
        <v>0.06285611771247226</v>
      </c>
      <c r="N7914" t="n">
        <v>0.06087107363465227</v>
      </c>
      <c r="O7914" t="n">
        <v>-0.002019900539622279</v>
      </c>
      <c r="P7914" t="n">
        <v>0.0976918229556441</v>
      </c>
      <c r="Q7914" t="n">
        <v>0.06983448280332223</v>
      </c>
      <c r="R7914" t="n">
        <v>-0.0008705102924524119</v>
      </c>
    </row>
    <row r="7915">
      <c r="F7915" t="n">
        <v>0.09430046534883899</v>
      </c>
      <c r="G7915" t="n">
        <v>0.07773642583623959</v>
      </c>
      <c r="H7915" t="n">
        <v>-0.001594475018731705</v>
      </c>
      <c r="J7915" t="n">
        <v>0.03060738196803195</v>
      </c>
      <c r="K7915" t="n">
        <v>0.05936013740369838</v>
      </c>
      <c r="L7915" t="n">
        <v>-0.0009867724142968873</v>
      </c>
      <c r="M7915" t="n">
        <v>0.06277287727784805</v>
      </c>
      <c r="N7915" t="n">
        <v>0.06087884871111602</v>
      </c>
      <c r="O7915" t="n">
        <v>-0.002019496559514354</v>
      </c>
      <c r="P7915" t="n">
        <v>0.09779782762237349</v>
      </c>
      <c r="Q7915" t="n">
        <v>0.06984340277813425</v>
      </c>
      <c r="R7915" t="n">
        <v>-0.0008696402171975869</v>
      </c>
    </row>
    <row r="7916">
      <c r="F7916" t="n">
        <v>0.09442446397222407</v>
      </c>
      <c r="G7916" t="n">
        <v>0.07774635385997346</v>
      </c>
      <c r="H7916" t="n">
        <v>-0.001594099331759025</v>
      </c>
      <c r="J7916" t="n">
        <v>0.03055961741305095</v>
      </c>
      <c r="K7916" t="n">
        <v>0.05936771851958646</v>
      </c>
      <c r="L7916" t="n">
        <v>-0.0009860389196438856</v>
      </c>
      <c r="M7916" t="n">
        <v>0.06305149726376749</v>
      </c>
      <c r="N7916" t="n">
        <v>0.06088662378757976</v>
      </c>
      <c r="O7916" t="n">
        <v>-0.002019569624445314</v>
      </c>
      <c r="P7916" t="n">
        <v>0.09807776752370345</v>
      </c>
      <c r="Q7916" t="n">
        <v>0.06985232275294628</v>
      </c>
      <c r="R7916" t="n">
        <v>-0.0008707334976900384</v>
      </c>
    </row>
    <row r="7917">
      <c r="F7917" t="n">
        <v>0.09430279851359169</v>
      </c>
      <c r="G7917" t="n">
        <v>0.07775628188370734</v>
      </c>
      <c r="H7917" t="n">
        <v>-0.001593302919223174</v>
      </c>
      <c r="J7917" t="n">
        <v>0.03060848564643388</v>
      </c>
      <c r="K7917" t="n">
        <v>0.05937529963547455</v>
      </c>
      <c r="L7917" t="n">
        <v>-0.0009855459494810801</v>
      </c>
      <c r="M7917" t="n">
        <v>0.06305340189613612</v>
      </c>
      <c r="N7917" t="n">
        <v>0.06089439886404351</v>
      </c>
      <c r="O7917" t="n">
        <v>-0.002017752738537677</v>
      </c>
      <c r="P7917" t="n">
        <v>0.09790547788314163</v>
      </c>
      <c r="Q7917" t="n">
        <v>0.0698612427277583</v>
      </c>
      <c r="R7917" t="n">
        <v>-0.0008698631993415228</v>
      </c>
    </row>
    <row r="7918">
      <c r="F7918" t="n">
        <v>0.09434490939929266</v>
      </c>
      <c r="G7918" t="n">
        <v>0.07776620990744122</v>
      </c>
      <c r="H7918" t="n">
        <v>-0.001592028659165813</v>
      </c>
      <c r="J7918" t="n">
        <v>0.03057682593306435</v>
      </c>
      <c r="K7918" t="n">
        <v>0.05938288075136264</v>
      </c>
      <c r="L7918" t="n">
        <v>-0.0009869262659369358</v>
      </c>
      <c r="M7918" t="n">
        <v>0.06288501561804977</v>
      </c>
      <c r="N7918" t="n">
        <v>0.06090217394050725</v>
      </c>
      <c r="O7918" t="n">
        <v>-0.002018358367173555</v>
      </c>
      <c r="P7918" t="n">
        <v>0.09811584589146061</v>
      </c>
      <c r="Q7918" t="n">
        <v>0.06987016270257032</v>
      </c>
      <c r="R7918" t="n">
        <v>-0.0008706464678551869</v>
      </c>
    </row>
    <row r="7919">
      <c r="F7919" t="n">
        <v>0.09442796576091808</v>
      </c>
      <c r="G7919" t="n">
        <v>0.07777613793117509</v>
      </c>
      <c r="H7919" t="n">
        <v>-0.001592028659165813</v>
      </c>
      <c r="J7919" t="n">
        <v>0.03056932439749767</v>
      </c>
      <c r="K7919" t="n">
        <v>0.05939046186725072</v>
      </c>
      <c r="L7919" t="n">
        <v>-0.0009859403256113246</v>
      </c>
      <c r="M7919" t="n">
        <v>0.06297206512663234</v>
      </c>
      <c r="N7919" t="n">
        <v>0.06090994901697099</v>
      </c>
      <c r="O7919" t="n">
        <v>-0.002020377129293153</v>
      </c>
      <c r="P7919" t="n">
        <v>0.09787397942435166</v>
      </c>
      <c r="Q7919" t="n">
        <v>0.06987908267738234</v>
      </c>
      <c r="R7919" t="n">
        <v>-0.0008707828455189096</v>
      </c>
    </row>
    <row r="7920">
      <c r="F7920" t="n">
        <v>0.0943881871597419</v>
      </c>
      <c r="G7920" t="n">
        <v>0.07778606595490896</v>
      </c>
      <c r="H7920" t="n">
        <v>-0.001592767366595479</v>
      </c>
      <c r="J7920" t="n">
        <v>0.03057792857464411</v>
      </c>
      <c r="K7920" t="n">
        <v>0.0593980429831388</v>
      </c>
      <c r="L7920" t="n">
        <v>-0.000985601021408389</v>
      </c>
      <c r="M7920" t="n">
        <v>0.06293139570905903</v>
      </c>
      <c r="N7920" t="n">
        <v>0.06091772409343474</v>
      </c>
      <c r="O7920" t="n">
        <v>-0.002018227662544209</v>
      </c>
      <c r="P7920" t="n">
        <v>0.098014773566243</v>
      </c>
      <c r="Q7920" t="n">
        <v>0.06988800265219437</v>
      </c>
      <c r="R7920" t="n">
        <v>-0.0008703475846744036</v>
      </c>
    </row>
    <row r="7921">
      <c r="F7921" t="n">
        <v>0.09423921902254331</v>
      </c>
      <c r="G7921" t="n">
        <v>0.07779599397864284</v>
      </c>
      <c r="H7921" t="n">
        <v>-0.001593722740403294</v>
      </c>
      <c r="J7921" t="n">
        <v>0.03061069181122869</v>
      </c>
      <c r="K7921" t="n">
        <v>0.05940562409902689</v>
      </c>
      <c r="L7921" t="n">
        <v>-0.0009861926778494544</v>
      </c>
      <c r="M7921" t="n">
        <v>0.06286943865882755</v>
      </c>
      <c r="N7921" t="n">
        <v>0.06092549916989848</v>
      </c>
      <c r="O7921" t="n">
        <v>-0.002018631187019376</v>
      </c>
      <c r="P7921" t="n">
        <v>0.09815556874816611</v>
      </c>
      <c r="Q7921" t="n">
        <v>0.06989692262700639</v>
      </c>
      <c r="R7921" t="n">
        <v>-0.0008701734803366011</v>
      </c>
    </row>
    <row r="7922">
      <c r="F7922" t="n">
        <v>0.09444511402629163</v>
      </c>
      <c r="G7922" t="n">
        <v>0.07780592200237671</v>
      </c>
      <c r="H7922" t="n">
        <v>-0.001592767366595479</v>
      </c>
      <c r="J7922" t="n">
        <v>0.03054681853432749</v>
      </c>
      <c r="K7922" t="n">
        <v>0.05941320521491498</v>
      </c>
      <c r="L7922" t="n">
        <v>-0.0009861926778494544</v>
      </c>
      <c r="M7922" t="n">
        <v>0.06287134194154634</v>
      </c>
      <c r="N7922" t="n">
        <v>0.06093327424636222</v>
      </c>
      <c r="O7922" t="n">
        <v>-0.002019236473732125</v>
      </c>
      <c r="P7922" t="n">
        <v>0.09801806184171308</v>
      </c>
      <c r="Q7922" t="n">
        <v>0.06990584260181841</v>
      </c>
      <c r="R7922" t="n">
        <v>-0.0008708698976878108</v>
      </c>
    </row>
    <row r="7923">
      <c r="F7923" t="n">
        <v>0.09433708972143118</v>
      </c>
      <c r="G7923" t="n">
        <v>0.07781585002611059</v>
      </c>
      <c r="H7923" t="n">
        <v>-0.001592448908659541</v>
      </c>
      <c r="J7923" t="n">
        <v>0.03061179429802967</v>
      </c>
      <c r="K7923" t="n">
        <v>0.05942078633080306</v>
      </c>
      <c r="L7923" t="n">
        <v>-0.0009858533563586046</v>
      </c>
      <c r="M7923" t="n">
        <v>0.0627880959983223</v>
      </c>
      <c r="N7923" t="n">
        <v>0.06094104932282597</v>
      </c>
      <c r="O7923" t="n">
        <v>-0.002018227662544209</v>
      </c>
      <c r="P7923" t="n">
        <v>0.09798491751201449</v>
      </c>
      <c r="Q7923" t="n">
        <v>0.06991476257663043</v>
      </c>
      <c r="R7923" t="n">
        <v>-0.0008711310541945145</v>
      </c>
    </row>
    <row r="7924">
      <c r="F7924" t="n">
        <v>0.09425636115428374</v>
      </c>
      <c r="G7924" t="n">
        <v>0.07782577804984447</v>
      </c>
      <c r="H7924" t="n">
        <v>-0.001590957614385588</v>
      </c>
      <c r="J7924" t="n">
        <v>0.03060429221126239</v>
      </c>
      <c r="K7924" t="n">
        <v>0.05942836744669115</v>
      </c>
      <c r="L7924" t="n">
        <v>-0.0009868396042141054</v>
      </c>
      <c r="M7924" t="n">
        <v>0.06289643623824359</v>
      </c>
      <c r="N7924" t="n">
        <v>0.06094882439928971</v>
      </c>
      <c r="O7924" t="n">
        <v>-0.002017489549830274</v>
      </c>
      <c r="P7924" t="n">
        <v>0.09823007833612823</v>
      </c>
      <c r="Q7924" t="n">
        <v>0.06992368255144246</v>
      </c>
      <c r="R7924" t="n">
        <v>-0.0008713547971074506</v>
      </c>
    </row>
    <row r="7925">
      <c r="F7925" t="n">
        <v>0.09424387614370414</v>
      </c>
      <c r="G7925" t="n">
        <v>0.07783570607357833</v>
      </c>
      <c r="H7925" t="n">
        <v>-0.001590957614385588</v>
      </c>
      <c r="J7925" t="n">
        <v>0.03057263020602638</v>
      </c>
      <c r="K7925" t="n">
        <v>0.05943594856257923</v>
      </c>
      <c r="L7925" t="n">
        <v>-0.000986445105071905</v>
      </c>
      <c r="M7925" t="n">
        <v>0.06283447681175303</v>
      </c>
      <c r="N7925" t="n">
        <v>0.06095659947575346</v>
      </c>
      <c r="O7925" t="n">
        <v>-0.002018497790484861</v>
      </c>
      <c r="P7925" t="n">
        <v>0.09819693411447217</v>
      </c>
      <c r="Q7925" t="n">
        <v>0.06993260252625448</v>
      </c>
      <c r="R7925" t="n">
        <v>-0.0008714418716349922</v>
      </c>
    </row>
    <row r="7926">
      <c r="F7926" t="n">
        <v>0.09438153137405533</v>
      </c>
      <c r="G7926" t="n">
        <v>0.07784563409731221</v>
      </c>
      <c r="H7926" t="n">
        <v>-0.001590957614385588</v>
      </c>
      <c r="J7926" t="n">
        <v>0.03057318082712447</v>
      </c>
      <c r="K7926" t="n">
        <v>0.05944352967846731</v>
      </c>
      <c r="L7926" t="n">
        <v>-0.000986247855500805</v>
      </c>
      <c r="M7926" t="n">
        <v>0.0630918347485725</v>
      </c>
      <c r="N7926" t="n">
        <v>0.0609643745522172</v>
      </c>
      <c r="O7926" t="n">
        <v>-0.002016481309175686</v>
      </c>
      <c r="P7926" t="n">
        <v>0.09798984654949677</v>
      </c>
      <c r="Q7926" t="n">
        <v>0.0699415225010665</v>
      </c>
      <c r="R7926" t="n">
        <v>-0.0008710935735248263</v>
      </c>
    </row>
    <row r="7927">
      <c r="F7927" t="n">
        <v>0.09439634523407833</v>
      </c>
      <c r="G7927" t="n">
        <v>0.07785556212104609</v>
      </c>
      <c r="H7927" t="n">
        <v>-0.001591912666480266</v>
      </c>
      <c r="J7927" t="n">
        <v>0.03058178469561219</v>
      </c>
      <c r="K7927" t="n">
        <v>0.0594511107943554</v>
      </c>
      <c r="L7927" t="n">
        <v>-0.000986247855500805</v>
      </c>
      <c r="M7927" t="n">
        <v>0.06277441900526054</v>
      </c>
      <c r="N7927" t="n">
        <v>0.06097214962868094</v>
      </c>
      <c r="O7927" t="n">
        <v>-0.002017287901699356</v>
      </c>
      <c r="P7927" t="n">
        <v>0.09823500999964885</v>
      </c>
      <c r="Q7927" t="n">
        <v>0.06995044247587852</v>
      </c>
      <c r="R7927" t="n">
        <v>-0.0008704840518320361</v>
      </c>
    </row>
    <row r="7928">
      <c r="F7928" t="n">
        <v>0.09430196397003826</v>
      </c>
      <c r="G7928" t="n">
        <v>0.07786549014477996</v>
      </c>
      <c r="H7928" t="n">
        <v>-0.001590580019614524</v>
      </c>
      <c r="J7928" t="n">
        <v>0.03058233517360649</v>
      </c>
      <c r="K7928" t="n">
        <v>0.05945869191024349</v>
      </c>
      <c r="L7928" t="n">
        <v>-0.0009865003262922506</v>
      </c>
      <c r="M7928" t="n">
        <v>0.06281889831970777</v>
      </c>
      <c r="N7928" t="n">
        <v>0.06097992470514469</v>
      </c>
      <c r="O7928" t="n">
        <v>-0.002015741988265702</v>
      </c>
      <c r="P7928" t="n">
        <v>0.09771482019217564</v>
      </c>
      <c r="Q7928" t="n">
        <v>0.06995936245069055</v>
      </c>
      <c r="R7928" t="n">
        <v>-0.0008718400759303527</v>
      </c>
    </row>
    <row r="7929">
      <c r="F7929" t="n">
        <v>0.09435772539144929</v>
      </c>
      <c r="G7929" t="n">
        <v>0.07787541816851384</v>
      </c>
      <c r="H7929" t="n">
        <v>-0.001590420897963903</v>
      </c>
      <c r="J7929" t="n">
        <v>0.03054261827016301</v>
      </c>
      <c r="K7929" t="n">
        <v>0.05946627302613156</v>
      </c>
      <c r="L7929" t="n">
        <v>-0.0009862044057864134</v>
      </c>
      <c r="M7929" t="n">
        <v>0.06296982080043637</v>
      </c>
      <c r="N7929" t="n">
        <v>0.06098769978160843</v>
      </c>
      <c r="O7929" t="n">
        <v>-0.002014734318805461</v>
      </c>
      <c r="P7929" t="n">
        <v>0.09802956216084074</v>
      </c>
      <c r="Q7929" t="n">
        <v>0.06996828242550257</v>
      </c>
      <c r="R7929" t="n">
        <v>-0.000871404591376941</v>
      </c>
    </row>
    <row r="7930">
      <c r="F7930" t="n">
        <v>0.09427699128228448</v>
      </c>
      <c r="G7930" t="n">
        <v>0.07788534619224771</v>
      </c>
      <c r="H7930" t="n">
        <v>-0.00159201211447012</v>
      </c>
      <c r="J7930" t="n">
        <v>0.03058343583252776</v>
      </c>
      <c r="K7930" t="n">
        <v>0.05947385414201965</v>
      </c>
      <c r="L7930" t="n">
        <v>-0.0009864016861236382</v>
      </c>
      <c r="M7930" t="n">
        <v>0.06307816870358052</v>
      </c>
      <c r="N7930" t="n">
        <v>0.06099547485807218</v>
      </c>
      <c r="O7930" t="n">
        <v>-0.002016548123833894</v>
      </c>
      <c r="P7930" t="n">
        <v>0.0981355715818556</v>
      </c>
      <c r="Q7930" t="n">
        <v>0.06997720240031459</v>
      </c>
      <c r="R7930" t="n">
        <v>-0.0008710562037342116</v>
      </c>
    </row>
    <row r="7931">
      <c r="F7931" t="n">
        <v>0.09437370212713284</v>
      </c>
      <c r="G7931" t="n">
        <v>0.07789527421598159</v>
      </c>
      <c r="H7931" t="n">
        <v>-0.001591375627867633</v>
      </c>
      <c r="J7931" t="n">
        <v>0.03051955748181392</v>
      </c>
      <c r="K7931" t="n">
        <v>0.05948143525790773</v>
      </c>
      <c r="L7931" t="n">
        <v>-0.0009866976066294753</v>
      </c>
      <c r="M7931" t="n">
        <v>0.06301620780196296</v>
      </c>
      <c r="N7931" t="n">
        <v>0.06100324993453592</v>
      </c>
      <c r="O7931" t="n">
        <v>-0.002017152725510038</v>
      </c>
      <c r="P7931" t="n">
        <v>0.09785889865703407</v>
      </c>
      <c r="Q7931" t="n">
        <v>0.06998612237512662</v>
      </c>
      <c r="R7931" t="n">
        <v>-0.0008710562037342116</v>
      </c>
    </row>
    <row r="7932">
      <c r="F7932" t="n">
        <v>0.09429296625039491</v>
      </c>
      <c r="G7932" t="n">
        <v>0.07790520223971546</v>
      </c>
      <c r="H7932" t="n">
        <v>-0.001590996860890775</v>
      </c>
      <c r="J7932" t="n">
        <v>0.03059258971696591</v>
      </c>
      <c r="K7932" t="n">
        <v>0.05948901637379581</v>
      </c>
      <c r="L7932" t="n">
        <v>-0.0009866542152048045</v>
      </c>
      <c r="M7932" t="n">
        <v>0.06310326909402741</v>
      </c>
      <c r="N7932" t="n">
        <v>0.06101102501099966</v>
      </c>
      <c r="O7932" t="n">
        <v>-0.002014396630121732</v>
      </c>
      <c r="P7932" t="n">
        <v>0.09810406582671866</v>
      </c>
      <c r="Q7932" t="n">
        <v>0.06999504234993864</v>
      </c>
      <c r="R7932" t="n">
        <v>-0.0008711060630209636</v>
      </c>
    </row>
    <row r="7933">
      <c r="F7933" t="n">
        <v>0.09445792820406024</v>
      </c>
      <c r="G7933" t="n">
        <v>0.07791513026344934</v>
      </c>
      <c r="H7933" t="n">
        <v>-0.001590996860890775</v>
      </c>
      <c r="J7933" t="n">
        <v>0.03056897872581971</v>
      </c>
      <c r="K7933" t="n">
        <v>0.0594965974896839</v>
      </c>
      <c r="L7933" t="n">
        <v>-0.0009869501818726993</v>
      </c>
      <c r="M7933" t="n">
        <v>0.06297743969738165</v>
      </c>
      <c r="N7933" t="n">
        <v>0.06101880008746341</v>
      </c>
      <c r="O7933" t="n">
        <v>-0.002015403727727032</v>
      </c>
      <c r="P7933" t="n">
        <v>0.09786217926321195</v>
      </c>
      <c r="Q7933" t="n">
        <v>0.07000396232475066</v>
      </c>
      <c r="R7933" t="n">
        <v>-0.0008708447050662618</v>
      </c>
    </row>
    <row r="7934">
      <c r="F7934" t="n">
        <v>0.09445909166248045</v>
      </c>
      <c r="G7934" t="n">
        <v>0.07792505828718321</v>
      </c>
      <c r="H7934" t="n">
        <v>-0.001590360589400716</v>
      </c>
      <c r="J7934" t="n">
        <v>0.03058563596281483</v>
      </c>
      <c r="K7934" t="n">
        <v>0.05950417860557198</v>
      </c>
      <c r="L7934" t="n">
        <v>-0.0009868515263167343</v>
      </c>
      <c r="M7934" t="n">
        <v>0.06293676576124502</v>
      </c>
      <c r="N7934" t="n">
        <v>0.06102657516392716</v>
      </c>
      <c r="O7934" t="n">
        <v>-0.002013792371558552</v>
      </c>
      <c r="P7934" t="n">
        <v>0.09824650762669923</v>
      </c>
      <c r="Q7934" t="n">
        <v>0.07001288229956268</v>
      </c>
      <c r="R7934" t="n">
        <v>-0.0008718030175668348</v>
      </c>
    </row>
    <row r="7935">
      <c r="F7935" t="n">
        <v>0.09437835365928904</v>
      </c>
      <c r="G7935" t="n">
        <v>0.07793498631091708</v>
      </c>
      <c r="H7935" t="n">
        <v>-0.001590360589400716</v>
      </c>
      <c r="J7935" t="n">
        <v>0.03058618574812794</v>
      </c>
      <c r="K7935" t="n">
        <v>0.05951175972146007</v>
      </c>
      <c r="L7935" t="n">
        <v>-0.0009861609374249801</v>
      </c>
      <c r="M7935" t="n">
        <v>0.06283222230660898</v>
      </c>
      <c r="N7935" t="n">
        <v>0.0610343502403909</v>
      </c>
      <c r="O7935" t="n">
        <v>-0.002012446265330221</v>
      </c>
      <c r="P7935" t="n">
        <v>0.09821335902632761</v>
      </c>
      <c r="Q7935" t="n">
        <v>0.07002180227437471</v>
      </c>
      <c r="R7935" t="n">
        <v>-0.0008719772562033026</v>
      </c>
    </row>
    <row r="7936">
      <c r="F7936" t="n">
        <v>0.09436586561391716</v>
      </c>
      <c r="G7936" t="n">
        <v>0.07794491433465096</v>
      </c>
      <c r="H7936" t="n">
        <v>-0.001589981134099147</v>
      </c>
      <c r="J7936" t="n">
        <v>0.03059478927582727</v>
      </c>
      <c r="K7936" t="n">
        <v>0.05951934083734815</v>
      </c>
      <c r="L7936" t="n">
        <v>-0.0009863147916239737</v>
      </c>
      <c r="M7936" t="n">
        <v>0.06279154641668749</v>
      </c>
      <c r="N7936" t="n">
        <v>0.06104212531685464</v>
      </c>
      <c r="O7936" t="n">
        <v>-0.002013654095438452</v>
      </c>
      <c r="P7936" t="n">
        <v>0.09824979020273789</v>
      </c>
      <c r="Q7936" t="n">
        <v>0.07003072224918672</v>
      </c>
      <c r="R7936" t="n">
        <v>-0.0008722017768130061</v>
      </c>
    </row>
    <row r="7937">
      <c r="F7937" t="n">
        <v>0.0944079788339969</v>
      </c>
      <c r="G7937" t="n">
        <v>0.07795484235838485</v>
      </c>
      <c r="H7937" t="n">
        <v>-0.001590617190158393</v>
      </c>
      <c r="J7937" t="n">
        <v>0.03057923112605768</v>
      </c>
      <c r="K7937" t="n">
        <v>0.05952692195323624</v>
      </c>
      <c r="L7937" t="n">
        <v>-0.0009867094754141394</v>
      </c>
      <c r="M7937" t="n">
        <v>0.06289989976505686</v>
      </c>
      <c r="N7937" t="n">
        <v>0.06104990039331839</v>
      </c>
      <c r="O7937" t="n">
        <v>-0.002012446265330221</v>
      </c>
      <c r="P7937" t="n">
        <v>0.09811226967041159</v>
      </c>
      <c r="Q7937" t="n">
        <v>0.07003964222399874</v>
      </c>
      <c r="R7937" t="n">
        <v>-0.0008720274933127937</v>
      </c>
    </row>
    <row r="7938">
      <c r="F7938" t="n">
        <v>0.09435453864760865</v>
      </c>
      <c r="G7938" t="n">
        <v>0.07796477038211871</v>
      </c>
      <c r="H7938" t="n">
        <v>-0.001589663106069525</v>
      </c>
      <c r="J7938" t="n">
        <v>0.03061199636429573</v>
      </c>
      <c r="K7938" t="n">
        <v>0.05953450306912432</v>
      </c>
      <c r="L7938" t="n">
        <v>-0.0009869068173092221</v>
      </c>
      <c r="M7938" t="n">
        <v>0.0628166434641215</v>
      </c>
      <c r="N7938" t="n">
        <v>0.06105767546978213</v>
      </c>
      <c r="O7938" t="n">
        <v>-0.002013452790420413</v>
      </c>
      <c r="P7938" t="n">
        <v>0.09800953807087287</v>
      </c>
      <c r="Q7938" t="n">
        <v>0.07004856219881077</v>
      </c>
      <c r="R7938" t="n">
        <v>-0.0008709817923115194</v>
      </c>
    </row>
    <row r="7939">
      <c r="F7939" t="n">
        <v>0.09432839862424419</v>
      </c>
      <c r="G7939" t="n">
        <v>0.07797469840585258</v>
      </c>
      <c r="H7939" t="n">
        <v>-0.001591571274247261</v>
      </c>
      <c r="J7939" t="n">
        <v>0.03058838390111052</v>
      </c>
      <c r="K7939" t="n">
        <v>0.05954208418501241</v>
      </c>
      <c r="L7939" t="n">
        <v>-0.0009866108044665979</v>
      </c>
      <c r="M7939" t="n">
        <v>0.06288241830560393</v>
      </c>
      <c r="N7939" t="n">
        <v>0.06106545054624588</v>
      </c>
      <c r="O7939" t="n">
        <v>-0.002013050180384337</v>
      </c>
      <c r="P7939" t="n">
        <v>0.09794159589620094</v>
      </c>
      <c r="Q7939" t="n">
        <v>0.07005748217362279</v>
      </c>
      <c r="R7939" t="n">
        <v>-0.0008718163905048914</v>
      </c>
    </row>
    <row r="7940">
      <c r="F7940" t="n">
        <v>0.09439781337894382</v>
      </c>
      <c r="G7940" t="n">
        <v>0.07798462642958646</v>
      </c>
      <c r="H7940" t="n">
        <v>-0.001588805974930592</v>
      </c>
      <c r="J7940" t="n">
        <v>0.03062114943594704</v>
      </c>
      <c r="K7940" t="n">
        <v>0.05954966530090049</v>
      </c>
      <c r="L7940" t="n">
        <v>-0.0009871594917870935</v>
      </c>
      <c r="M7940" t="n">
        <v>0.06309722828885747</v>
      </c>
      <c r="N7940" t="n">
        <v>0.06107322562270961</v>
      </c>
      <c r="O7940" t="n">
        <v>-0.002012909782599394</v>
      </c>
      <c r="P7940" t="n">
        <v>0.09773448941649215</v>
      </c>
      <c r="Q7940" t="n">
        <v>0.07006640214843481</v>
      </c>
      <c r="R7940" t="n">
        <v>-0.0008725137041545653</v>
      </c>
    </row>
    <row r="7941">
      <c r="F7941" t="n">
        <v>0.09441262545275972</v>
      </c>
      <c r="G7941" t="n">
        <v>0.07799455445332033</v>
      </c>
      <c r="H7941" t="n">
        <v>-0.001590077655550847</v>
      </c>
      <c r="J7941" t="n">
        <v>0.0305089412273065</v>
      </c>
      <c r="K7941" t="n">
        <v>0.05955724641678858</v>
      </c>
      <c r="L7941" t="n">
        <v>-0.0009867647464139907</v>
      </c>
      <c r="M7941" t="n">
        <v>0.06305655312958078</v>
      </c>
      <c r="N7941" t="n">
        <v>0.06108100069917336</v>
      </c>
      <c r="O7941" t="n">
        <v>-0.002013915734514736</v>
      </c>
      <c r="P7941" t="n">
        <v>0.09784049977259834</v>
      </c>
      <c r="Q7941" t="n">
        <v>0.07007532212324682</v>
      </c>
      <c r="R7941" t="n">
        <v>-0.0008715548978862637</v>
      </c>
    </row>
    <row r="7942">
      <c r="F7942" t="n">
        <v>0.09427727634304109</v>
      </c>
      <c r="G7942" t="n">
        <v>0.07800448247705422</v>
      </c>
      <c r="H7942" t="n">
        <v>-0.001589918695473315</v>
      </c>
      <c r="J7942" t="n">
        <v>0.03060613982016905</v>
      </c>
      <c r="K7942" t="n">
        <v>0.05956482753267666</v>
      </c>
      <c r="L7942" t="n">
        <v>-0.0009866660600707149</v>
      </c>
      <c r="M7942" t="n">
        <v>0.06282425879769379</v>
      </c>
      <c r="N7942" t="n">
        <v>0.06108877577563711</v>
      </c>
      <c r="O7942" t="n">
        <v>-0.002011501449917915</v>
      </c>
      <c r="P7942" t="n">
        <v>0.09794651083972433</v>
      </c>
      <c r="Q7942" t="n">
        <v>0.07008424209805886</v>
      </c>
      <c r="R7942" t="n">
        <v>-0.0008725137041545653</v>
      </c>
    </row>
    <row r="7943">
      <c r="F7943" t="n">
        <v>0.09429208711947668</v>
      </c>
      <c r="G7943" t="n">
        <v>0.0780144105007881</v>
      </c>
      <c r="H7943" t="n">
        <v>-0.001588964935008124</v>
      </c>
      <c r="J7943" t="n">
        <v>0.0305100382189642</v>
      </c>
      <c r="K7943" t="n">
        <v>0.05957240864856474</v>
      </c>
      <c r="L7943" t="n">
        <v>-0.0009872148345021542</v>
      </c>
      <c r="M7943" t="n">
        <v>0.06308165639761273</v>
      </c>
      <c r="N7943" t="n">
        <v>0.06109655085210085</v>
      </c>
      <c r="O7943" t="n">
        <v>-0.00201210502106712</v>
      </c>
      <c r="P7943" t="n">
        <v>0.09784377460340449</v>
      </c>
      <c r="Q7943" t="n">
        <v>0.07009316207287088</v>
      </c>
      <c r="R7943" t="n">
        <v>-0.0008725137041545653</v>
      </c>
    </row>
    <row r="7944">
      <c r="F7944" t="n">
        <v>0.094457061610495</v>
      </c>
      <c r="G7944" t="n">
        <v>0.07802433852452195</v>
      </c>
      <c r="H7944" t="n">
        <v>-0.001589696231198006</v>
      </c>
      <c r="J7944" t="n">
        <v>0.03051058656695542</v>
      </c>
      <c r="K7944" t="n">
        <v>0.05957998976445282</v>
      </c>
      <c r="L7944" t="n">
        <v>-0.0009869187292728494</v>
      </c>
      <c r="M7944" t="n">
        <v>0.0628280668811354</v>
      </c>
      <c r="N7944" t="n">
        <v>0.06110432592856459</v>
      </c>
      <c r="O7944" t="n">
        <v>-0.002010756162351272</v>
      </c>
      <c r="P7944" t="n">
        <v>0.09826290960501582</v>
      </c>
      <c r="Q7944" t="n">
        <v>0.0701020820476829</v>
      </c>
      <c r="R7944" t="n">
        <v>-0.0008726515447089282</v>
      </c>
    </row>
    <row r="7945">
      <c r="F7945" t="n">
        <v>0.09433536000531523</v>
      </c>
      <c r="G7945" t="n">
        <v>0.07803426654825583</v>
      </c>
      <c r="H7945" t="n">
        <v>-0.001588583888773138</v>
      </c>
      <c r="J7945" t="n">
        <v>0.03057556949814802</v>
      </c>
      <c r="K7945" t="n">
        <v>0.0595875708803409</v>
      </c>
      <c r="L7945" t="n">
        <v>-0.000987017431015951</v>
      </c>
      <c r="M7945" t="n">
        <v>0.06287255405394679</v>
      </c>
      <c r="N7945" t="n">
        <v>0.06111210100502834</v>
      </c>
      <c r="O7945" t="n">
        <v>-0.002010957237967508</v>
      </c>
      <c r="P7945" t="n">
        <v>0.09812538165354417</v>
      </c>
      <c r="Q7945" t="n">
        <v>0.07011100202249491</v>
      </c>
      <c r="R7945" t="n">
        <v>-0.0008716053044714913</v>
      </c>
    </row>
    <row r="7946">
      <c r="F7946" t="n">
        <v>0.09444573122441532</v>
      </c>
      <c r="G7946" t="n">
        <v>0.07804419457198972</v>
      </c>
      <c r="H7946" t="n">
        <v>-0.001590490761501484</v>
      </c>
      <c r="J7946" t="n">
        <v>0.03060028125797032</v>
      </c>
      <c r="K7946" t="n">
        <v>0.05959515199622899</v>
      </c>
      <c r="L7946" t="n">
        <v>-0.0009868200275297478</v>
      </c>
      <c r="M7946" t="n">
        <v>0.06283187524085532</v>
      </c>
      <c r="N7946" t="n">
        <v>0.06111987608149208</v>
      </c>
      <c r="O7946" t="n">
        <v>-0.002011962616048683</v>
      </c>
      <c r="P7946" t="n">
        <v>0.09798785212109873</v>
      </c>
      <c r="Q7946" t="n">
        <v>0.07011992199730695</v>
      </c>
      <c r="R7946" t="n">
        <v>-0.0008715181177850383</v>
      </c>
    </row>
    <row r="7947">
      <c r="F7947" t="n">
        <v>0.09436498171885155</v>
      </c>
      <c r="G7947" t="n">
        <v>0.07805412259572359</v>
      </c>
      <c r="H7947" t="n">
        <v>-0.001589855137258702</v>
      </c>
      <c r="J7947" t="n">
        <v>0.030544448799404</v>
      </c>
      <c r="K7947" t="n">
        <v>0.05960273311211708</v>
      </c>
      <c r="L7947" t="n">
        <v>-0.0009878070449607637</v>
      </c>
      <c r="M7947" t="n">
        <v>0.06296153089223167</v>
      </c>
      <c r="N7947" t="n">
        <v>0.06112765115795583</v>
      </c>
      <c r="O7947" t="n">
        <v>-0.00201021005839032</v>
      </c>
      <c r="P7947" t="n">
        <v>0.09778073702715084</v>
      </c>
      <c r="Q7947" t="n">
        <v>0.07012884197211897</v>
      </c>
      <c r="R7947" t="n">
        <v>-0.000872302797963116</v>
      </c>
    </row>
    <row r="7948">
      <c r="F7948" t="n">
        <v>0.09440709598341313</v>
      </c>
      <c r="G7948" t="n">
        <v>0.07806405061945747</v>
      </c>
      <c r="H7948" t="n">
        <v>-0.001588360791257157</v>
      </c>
      <c r="J7948" t="n">
        <v>0.03052888797332504</v>
      </c>
      <c r="K7948" t="n">
        <v>0.05961031422800516</v>
      </c>
      <c r="L7948" t="n">
        <v>-0.0009872701866748754</v>
      </c>
      <c r="M7948" t="n">
        <v>0.06285697596095619</v>
      </c>
      <c r="N7948" t="n">
        <v>0.06113542623441957</v>
      </c>
      <c r="O7948" t="n">
        <v>-0.002008803333366954</v>
      </c>
      <c r="P7948" t="n">
        <v>0.09778237262341105</v>
      </c>
      <c r="Q7948" t="n">
        <v>0.07013776194693098</v>
      </c>
      <c r="R7948" t="n">
        <v>-0.0008719174890960725</v>
      </c>
    </row>
    <row r="7949">
      <c r="F7949" t="n">
        <v>0.09436729973780422</v>
      </c>
      <c r="G7949" t="n">
        <v>0.07807397864319134</v>
      </c>
      <c r="H7949" t="n">
        <v>-0.00158931390304309</v>
      </c>
      <c r="J7949" t="n">
        <v>0.03056970871108741</v>
      </c>
      <c r="K7949" t="n">
        <v>0.05961789534389324</v>
      </c>
      <c r="L7949" t="n">
        <v>-0.0009870727523809699</v>
      </c>
      <c r="M7949" t="n">
        <v>0.06307180332914797</v>
      </c>
      <c r="N7949" t="n">
        <v>0.06114320131088331</v>
      </c>
      <c r="O7949" t="n">
        <v>-0.00201021005839032</v>
      </c>
      <c r="P7949" t="n">
        <v>0.09778400794894254</v>
      </c>
      <c r="Q7949" t="n">
        <v>0.070146681921743</v>
      </c>
      <c r="R7949" t="n">
        <v>-0.0008728767901942978</v>
      </c>
    </row>
    <row r="7950">
      <c r="F7950" t="n">
        <v>0.0943138506124255</v>
      </c>
      <c r="G7950" t="n">
        <v>0.0780839066669252</v>
      </c>
      <c r="H7950" t="n">
        <v>-0.001589472755007412</v>
      </c>
      <c r="J7950" t="n">
        <v>0.03058636607050226</v>
      </c>
      <c r="K7950" t="n">
        <v>0.05962547645978133</v>
      </c>
      <c r="L7950" t="n">
        <v>-0.0009872701866748754</v>
      </c>
      <c r="M7950" t="n">
        <v>0.06300983251477371</v>
      </c>
      <c r="N7950" t="n">
        <v>0.06115097638734706</v>
      </c>
      <c r="O7950" t="n">
        <v>-0.002011214861978439</v>
      </c>
      <c r="P7950" t="n">
        <v>0.09792481292906069</v>
      </c>
      <c r="Q7950" t="n">
        <v>0.07015560189655504</v>
      </c>
      <c r="R7950" t="n">
        <v>-0.0008726151626220545</v>
      </c>
    </row>
    <row r="7951">
      <c r="F7951" t="n">
        <v>0.0943423126727789</v>
      </c>
      <c r="G7951" t="n">
        <v>0.07809383469065909</v>
      </c>
      <c r="H7951" t="n">
        <v>-0.001588201939292835</v>
      </c>
      <c r="J7951" t="n">
        <v>0.03057080489426696</v>
      </c>
      <c r="K7951" t="n">
        <v>0.05963305757566941</v>
      </c>
      <c r="L7951" t="n">
        <v>-0.0009871714695279226</v>
      </c>
      <c r="M7951" t="n">
        <v>0.06284139734152908</v>
      </c>
      <c r="N7951" t="n">
        <v>0.0611587514638108</v>
      </c>
      <c r="O7951" t="n">
        <v>-0.002011013901260815</v>
      </c>
      <c r="P7951" t="n">
        <v>0.09816999688159889</v>
      </c>
      <c r="Q7951" t="n">
        <v>0.07016452187136706</v>
      </c>
      <c r="R7951" t="n">
        <v>-0.000871743070714577</v>
      </c>
    </row>
    <row r="7952">
      <c r="F7952" t="n">
        <v>0.09445268800357551</v>
      </c>
      <c r="G7952" t="n">
        <v>0.07810376271439297</v>
      </c>
      <c r="H7952" t="n">
        <v>-0.001587977884313617</v>
      </c>
      <c r="J7952" t="n">
        <v>0.03050691508727615</v>
      </c>
      <c r="K7952" t="n">
        <v>0.0596406386915575</v>
      </c>
      <c r="L7952" t="n">
        <v>-0.0009880166755142524</v>
      </c>
      <c r="M7952" t="n">
        <v>0.0629497662031725</v>
      </c>
      <c r="N7952" t="n">
        <v>0.06116652654027455</v>
      </c>
      <c r="O7952" t="n">
        <v>-0.002007653490444758</v>
      </c>
      <c r="P7952" t="n">
        <v>0.09799766915272379</v>
      </c>
      <c r="Q7952" t="n">
        <v>0.07017344184617907</v>
      </c>
      <c r="R7952" t="n">
        <v>-0.0008729278120660337</v>
      </c>
    </row>
    <row r="7953">
      <c r="F7953" t="n">
        <v>0.09430367142604454</v>
      </c>
      <c r="G7953" t="n">
        <v>0.07811369073812684</v>
      </c>
      <c r="H7953" t="n">
        <v>-0.00158956586219793</v>
      </c>
      <c r="J7953" t="n">
        <v>0.03062828409924037</v>
      </c>
      <c r="K7953" t="n">
        <v>0.05964821980744558</v>
      </c>
      <c r="L7953" t="n">
        <v>-0.0009874242801856739</v>
      </c>
      <c r="M7953" t="n">
        <v>0.06303684400034051</v>
      </c>
      <c r="N7953" t="n">
        <v>0.06117430161673829</v>
      </c>
      <c r="O7953" t="n">
        <v>-0.002008256027506716</v>
      </c>
      <c r="P7953" t="n">
        <v>0.09806889032140342</v>
      </c>
      <c r="Q7953" t="n">
        <v>0.07018236182099109</v>
      </c>
      <c r="R7953" t="n">
        <v>-0.0008725788851900205</v>
      </c>
    </row>
    <row r="7954">
      <c r="F7954" t="n">
        <v>0.09442770018601601</v>
      </c>
      <c r="G7954" t="n">
        <v>0.07812361876186071</v>
      </c>
      <c r="H7954" t="n">
        <v>-0.001588613075467342</v>
      </c>
      <c r="J7954" t="n">
        <v>0.03060466774456555</v>
      </c>
      <c r="K7954" t="n">
        <v>0.05965580092333367</v>
      </c>
      <c r="L7954" t="n">
        <v>-0.0009874242801856739</v>
      </c>
      <c r="M7954" t="n">
        <v>0.06306004370447124</v>
      </c>
      <c r="N7954" t="n">
        <v>0.06118207669320203</v>
      </c>
      <c r="O7954" t="n">
        <v>-0.002008657718881355</v>
      </c>
      <c r="P7954" t="n">
        <v>0.09827928441498673</v>
      </c>
      <c r="Q7954" t="n">
        <v>0.07019128179580313</v>
      </c>
      <c r="R7954" t="n">
        <v>-0.000872404421752014</v>
      </c>
    </row>
    <row r="7955">
      <c r="F7955" t="n">
        <v>0.09430598539280274</v>
      </c>
      <c r="G7955" t="n">
        <v>0.07813354678559459</v>
      </c>
      <c r="H7955" t="n">
        <v>-0.001586959099829111</v>
      </c>
      <c r="J7955" t="n">
        <v>0.03057299607984953</v>
      </c>
      <c r="K7955" t="n">
        <v>0.05966338203922175</v>
      </c>
      <c r="L7955" t="n">
        <v>-0.0009882141406237785</v>
      </c>
      <c r="M7955" t="n">
        <v>0.0631045372764443</v>
      </c>
      <c r="N7955" t="n">
        <v>0.06118985176966578</v>
      </c>
      <c r="O7955" t="n">
        <v>-0.002009862793005271</v>
      </c>
      <c r="P7955" t="n">
        <v>0.09824612710852326</v>
      </c>
      <c r="Q7955" t="n">
        <v>0.07020020177061514</v>
      </c>
      <c r="R7955" t="n">
        <v>-0.0008721427265950041</v>
      </c>
    </row>
    <row r="7956">
      <c r="F7956" t="n">
        <v>0.09448462630496676</v>
      </c>
      <c r="G7956" t="n">
        <v>0.07814347480932846</v>
      </c>
      <c r="H7956" t="n">
        <v>-0.001588546535159539</v>
      </c>
      <c r="J7956" t="n">
        <v>0.03056548869251706</v>
      </c>
      <c r="K7956" t="n">
        <v>0.05967096315510984</v>
      </c>
      <c r="L7956" t="n">
        <v>-0.000986985924830314</v>
      </c>
      <c r="M7956" t="n">
        <v>0.06293609558269647</v>
      </c>
      <c r="N7956" t="n">
        <v>0.06119762684612953</v>
      </c>
      <c r="O7956" t="n">
        <v>-0.002007706715123298</v>
      </c>
      <c r="P7956" t="n">
        <v>0.09793462150793542</v>
      </c>
      <c r="Q7956" t="n">
        <v>0.07020912174542716</v>
      </c>
      <c r="R7956" t="n">
        <v>-0.0008725427112975637</v>
      </c>
    </row>
    <row r="7957">
      <c r="F7957" t="n">
        <v>0.09437656216406873</v>
      </c>
      <c r="G7957" t="n">
        <v>0.07815340283306234</v>
      </c>
      <c r="H7957" t="n">
        <v>-0.001587276586895197</v>
      </c>
      <c r="J7957" t="n">
        <v>0.03061436604571276</v>
      </c>
      <c r="K7957" t="n">
        <v>0.05967854427099793</v>
      </c>
      <c r="L7957" t="n">
        <v>-0.000987380916696179</v>
      </c>
      <c r="M7957" t="n">
        <v>0.06312964550948363</v>
      </c>
      <c r="N7957" t="n">
        <v>0.06120540192259327</v>
      </c>
      <c r="O7957" t="n">
        <v>-0.00200830890669952</v>
      </c>
      <c r="P7957" t="n">
        <v>0.09793625532633854</v>
      </c>
      <c r="Q7957" t="n">
        <v>0.0702180417202392</v>
      </c>
      <c r="R7957" t="n">
        <v>-0.0008729789826532124</v>
      </c>
    </row>
    <row r="7958">
      <c r="F7958" t="n">
        <v>0.09448694183604275</v>
      </c>
      <c r="G7958" t="n">
        <v>0.07816333085679621</v>
      </c>
      <c r="H7958" t="n">
        <v>-0.001588705278692582</v>
      </c>
      <c r="J7958" t="n">
        <v>0.0305826934839893</v>
      </c>
      <c r="K7958" t="n">
        <v>0.059686125386886</v>
      </c>
      <c r="L7958" t="n">
        <v>-0.000988467144327308</v>
      </c>
      <c r="M7958" t="n">
        <v>0.06302508306403443</v>
      </c>
      <c r="N7958" t="n">
        <v>0.06121317699905701</v>
      </c>
      <c r="O7958" t="n">
        <v>-0.002008509637224927</v>
      </c>
      <c r="P7958" t="n">
        <v>0.09807706403074867</v>
      </c>
      <c r="Q7958" t="n">
        <v>0.07022696169505122</v>
      </c>
      <c r="R7958" t="n">
        <v>-0.0008729789826532124</v>
      </c>
    </row>
    <row r="7959">
      <c r="F7959" t="n">
        <v>0.09443348730240142</v>
      </c>
      <c r="G7959" t="n">
        <v>0.07817325888053007</v>
      </c>
      <c r="H7959" t="n">
        <v>-0.001587752817494325</v>
      </c>
      <c r="J7959" t="n">
        <v>0.03060740610057723</v>
      </c>
      <c r="K7959" t="n">
        <v>0.05969370650277408</v>
      </c>
      <c r="L7959" t="n">
        <v>-0.000988467144327308</v>
      </c>
      <c r="M7959" t="n">
        <v>0.06300569550510829</v>
      </c>
      <c r="N7959" t="n">
        <v>0.06122095207552075</v>
      </c>
      <c r="O7959" t="n">
        <v>-0.002006502331970855</v>
      </c>
      <c r="P7959" t="n">
        <v>0.09790472820244384</v>
      </c>
      <c r="Q7959" t="n">
        <v>0.07023588166986323</v>
      </c>
      <c r="R7959" t="n">
        <v>-0.0008731175777597608</v>
      </c>
    </row>
    <row r="7960">
      <c r="F7960" t="n">
        <v>0.09439368470387688</v>
      </c>
      <c r="G7960" t="n">
        <v>0.07818318690426396</v>
      </c>
      <c r="H7960" t="n">
        <v>-0.001586415914167419</v>
      </c>
      <c r="J7960" t="n">
        <v>0.03059989832018838</v>
      </c>
      <c r="K7960" t="n">
        <v>0.05970128761866217</v>
      </c>
      <c r="L7960" t="n">
        <v>-0.0009872387664328715</v>
      </c>
      <c r="M7960" t="n">
        <v>0.06283724702879986</v>
      </c>
      <c r="N7960" t="n">
        <v>0.0612287271519845</v>
      </c>
      <c r="O7960" t="n">
        <v>-0.002006754165420164</v>
      </c>
      <c r="P7960" t="n">
        <v>0.09790636104934791</v>
      </c>
      <c r="Q7960" t="n">
        <v>0.07024480164467525</v>
      </c>
      <c r="R7960" t="n">
        <v>-0.0008734666851479095</v>
      </c>
    </row>
    <row r="7961">
      <c r="F7961" t="n">
        <v>0.09442214725079812</v>
      </c>
      <c r="G7961" t="n">
        <v>0.07819311492799784</v>
      </c>
      <c r="H7961" t="n">
        <v>-0.001587844116951004</v>
      </c>
      <c r="J7961" t="n">
        <v>0.03061655596647807</v>
      </c>
      <c r="K7961" t="n">
        <v>0.05970886873455025</v>
      </c>
      <c r="L7961" t="n">
        <v>-0.0009881276368708363</v>
      </c>
      <c r="M7961" t="n">
        <v>0.06294562488212638</v>
      </c>
      <c r="N7961" t="n">
        <v>0.06123650222844824</v>
      </c>
      <c r="O7961" t="n">
        <v>-0.002007556626348053</v>
      </c>
      <c r="P7961" t="n">
        <v>0.0981515535787012</v>
      </c>
      <c r="Q7961" t="n">
        <v>0.07025372161948729</v>
      </c>
      <c r="R7961" t="n">
        <v>-0.0008732921314538351</v>
      </c>
    </row>
    <row r="7962">
      <c r="F7962" t="n">
        <v>0.09446426335143712</v>
      </c>
      <c r="G7962" t="n">
        <v>0.07820304295173171</v>
      </c>
      <c r="H7962" t="n">
        <v>-0.001587844116951004</v>
      </c>
      <c r="J7962" t="n">
        <v>0.03059293740276089</v>
      </c>
      <c r="K7962" t="n">
        <v>0.05971644985043834</v>
      </c>
      <c r="L7962" t="n">
        <v>-0.000987732583342852</v>
      </c>
      <c r="M7962" t="n">
        <v>0.06299012044891564</v>
      </c>
      <c r="N7962" t="n">
        <v>0.06124427730491198</v>
      </c>
      <c r="O7962" t="n">
        <v>-0.002007957856811998</v>
      </c>
      <c r="P7962" t="n">
        <v>0.09787483149400733</v>
      </c>
      <c r="Q7962" t="n">
        <v>0.0702626415942993</v>
      </c>
      <c r="R7962" t="n">
        <v>-0.0008727684703716122</v>
      </c>
    </row>
    <row r="7963">
      <c r="F7963" t="n">
        <v>0.09441080577738897</v>
      </c>
      <c r="G7963" t="n">
        <v>0.07821297097546558</v>
      </c>
      <c r="H7963" t="n">
        <v>-0.00158800280614918</v>
      </c>
      <c r="J7963" t="n">
        <v>0.03058542905439485</v>
      </c>
      <c r="K7963" t="n">
        <v>0.05972403096632642</v>
      </c>
      <c r="L7963" t="n">
        <v>-0.0009887758008761351</v>
      </c>
      <c r="M7963" t="n">
        <v>0.06307720673214809</v>
      </c>
      <c r="N7963" t="n">
        <v>0.06125205238137573</v>
      </c>
      <c r="O7963" t="n">
        <v>-0.002005349858796357</v>
      </c>
      <c r="P7963" t="n">
        <v>0.09818961481819088</v>
      </c>
      <c r="Q7963" t="n">
        <v>0.07027156156911132</v>
      </c>
      <c r="R7963" t="n">
        <v>-0.0008725939166775379</v>
      </c>
    </row>
    <row r="7964">
      <c r="F7964" t="n">
        <v>0.0944802291010364</v>
      </c>
      <c r="G7964" t="n">
        <v>0.07822289899919946</v>
      </c>
      <c r="H7964" t="n">
        <v>-0.001585871934159788</v>
      </c>
      <c r="J7964" t="n">
        <v>0.03056180974770535</v>
      </c>
      <c r="K7964" t="n">
        <v>0.0597316120822145</v>
      </c>
      <c r="L7964" t="n">
        <v>-0.0009872941188568403</v>
      </c>
      <c r="M7964" t="n">
        <v>0.06293004812919739</v>
      </c>
      <c r="N7964" t="n">
        <v>0.06125982745783948</v>
      </c>
      <c r="O7964" t="n">
        <v>-0.002006602069457577</v>
      </c>
      <c r="P7964" t="n">
        <v>0.09794768451600444</v>
      </c>
      <c r="Q7964" t="n">
        <v>0.07028048154392334</v>
      </c>
      <c r="R7964" t="n">
        <v>-0.0008735182630353546</v>
      </c>
    </row>
    <row r="7965">
      <c r="F7965" t="n">
        <v>0.09441311656146087</v>
      </c>
      <c r="G7965" t="n">
        <v>0.07823282702293333</v>
      </c>
      <c r="H7965" t="n">
        <v>-0.001586506473295193</v>
      </c>
      <c r="J7965" t="n">
        <v>0.03059457802563322</v>
      </c>
      <c r="K7965" t="n">
        <v>0.05973919319810259</v>
      </c>
      <c r="L7965" t="n">
        <v>-0.0009872941188568403</v>
      </c>
      <c r="M7965" t="n">
        <v>0.06314490744801088</v>
      </c>
      <c r="N7965" t="n">
        <v>0.06126760253430322</v>
      </c>
      <c r="O7965" t="n">
        <v>-0.002006602069457577</v>
      </c>
      <c r="P7965" t="n">
        <v>0.09812329084017912</v>
      </c>
      <c r="Q7965" t="n">
        <v>0.07028940151873538</v>
      </c>
      <c r="R7965" t="n">
        <v>-0.0008736928619286256</v>
      </c>
    </row>
    <row r="7966">
      <c r="F7966" t="n">
        <v>0.09437331021453552</v>
      </c>
      <c r="G7966" t="n">
        <v>0.07824275504666721</v>
      </c>
      <c r="H7966" t="n">
        <v>-0.001586347838511342</v>
      </c>
      <c r="J7966" t="n">
        <v>0.03059512470373435</v>
      </c>
      <c r="K7966" t="n">
        <v>0.05974677431399068</v>
      </c>
      <c r="L7966" t="n">
        <v>-0.0009881831280684171</v>
      </c>
      <c r="M7966" t="n">
        <v>0.06289126930275962</v>
      </c>
      <c r="N7966" t="n">
        <v>0.06127537761076696</v>
      </c>
      <c r="O7966" t="n">
        <v>-0.002004797571193676</v>
      </c>
      <c r="P7966" t="n">
        <v>0.09777697210598901</v>
      </c>
      <c r="Q7966" t="n">
        <v>0.07029832149354739</v>
      </c>
      <c r="R7966" t="n">
        <v>-0.0008733436641420835</v>
      </c>
    </row>
    <row r="7967">
      <c r="F7967" t="n">
        <v>0.09447004202336176</v>
      </c>
      <c r="G7967" t="n">
        <v>0.07825268307040108</v>
      </c>
      <c r="H7967" t="n">
        <v>-0.001585168579712675</v>
      </c>
      <c r="J7967" t="n">
        <v>0.03056344912634838</v>
      </c>
      <c r="K7967" t="n">
        <v>0.05975435542987876</v>
      </c>
      <c r="L7967" t="n">
        <v>-0.0009876892340619857</v>
      </c>
      <c r="M7967" t="n">
        <v>0.06299965365405613</v>
      </c>
      <c r="N7967" t="n">
        <v>0.0612831526872307</v>
      </c>
      <c r="O7967" t="n">
        <v>-0.002005198570807876</v>
      </c>
      <c r="P7967" t="n">
        <v>0.09819614551431682</v>
      </c>
      <c r="Q7967" t="n">
        <v>0.07030724146835941</v>
      </c>
      <c r="R7967" t="n">
        <v>-0.000873256364695448</v>
      </c>
    </row>
    <row r="7968">
      <c r="F7968" t="n">
        <v>0.09433465679827141</v>
      </c>
      <c r="G7968" t="n">
        <v>0.07826261109413495</v>
      </c>
      <c r="H7968" t="n">
        <v>-0.001585644320582937</v>
      </c>
      <c r="J7968" t="n">
        <v>0.03054788420192761</v>
      </c>
      <c r="K7968" t="n">
        <v>0.05976193654576684</v>
      </c>
      <c r="L7968" t="n">
        <v>-0.0009876458600348115</v>
      </c>
      <c r="M7968" t="n">
        <v>0.06310803997766953</v>
      </c>
      <c r="N7968" t="n">
        <v>0.06129092776369445</v>
      </c>
      <c r="O7968" t="n">
        <v>-0.002003040971750024</v>
      </c>
      <c r="P7968" t="n">
        <v>0.09809339125438465</v>
      </c>
      <c r="Q7968" t="n">
        <v>0.07031616144317143</v>
      </c>
      <c r="R7968" t="n">
        <v>-0.0008740065969782509</v>
      </c>
    </row>
    <row r="7969">
      <c r="F7969" t="n">
        <v>0.09429484800332538</v>
      </c>
      <c r="G7969" t="n">
        <v>0.07827253911786883</v>
      </c>
      <c r="H7969" t="n">
        <v>-0.001586120061453199</v>
      </c>
      <c r="J7969" t="n">
        <v>0.03062898674418857</v>
      </c>
      <c r="K7969" t="n">
        <v>0.05976951766165493</v>
      </c>
      <c r="L7969" t="n">
        <v>-0.0009878434484833529</v>
      </c>
      <c r="M7969" t="n">
        <v>0.06300346739833534</v>
      </c>
      <c r="N7969" t="n">
        <v>0.0612987028401582</v>
      </c>
      <c r="O7969" t="n">
        <v>-0.002005846351262279</v>
      </c>
      <c r="P7969" t="n">
        <v>0.09823420483606193</v>
      </c>
      <c r="Q7969" t="n">
        <v>0.07032508141798346</v>
      </c>
      <c r="R7969" t="n">
        <v>-0.0008728714100703964</v>
      </c>
    </row>
    <row r="7970">
      <c r="F7970" t="n">
        <v>0.09436427231688169</v>
      </c>
      <c r="G7970" t="n">
        <v>0.07828246714160271</v>
      </c>
      <c r="H7970" t="n">
        <v>-0.001587388703773897</v>
      </c>
      <c r="J7970" t="n">
        <v>0.03055703191991067</v>
      </c>
      <c r="K7970" t="n">
        <v>0.05977709877754302</v>
      </c>
      <c r="L7970" t="n">
        <v>-0.000988633802277519</v>
      </c>
      <c r="M7970" t="n">
        <v>0.06289889297805659</v>
      </c>
      <c r="N7970" t="n">
        <v>0.06130647791662194</v>
      </c>
      <c r="O7970" t="n">
        <v>-0.002003040971750024</v>
      </c>
      <c r="P7970" t="n">
        <v>0.09820104071882985</v>
      </c>
      <c r="Q7970" t="n">
        <v>0.07033400139279548</v>
      </c>
      <c r="R7970" t="n">
        <v>-0.000873482664559241</v>
      </c>
    </row>
    <row r="7971">
      <c r="F7971" t="n">
        <v>0.09433811695373973</v>
      </c>
      <c r="G7971" t="n">
        <v>0.07829239516533659</v>
      </c>
      <c r="H7971" t="n">
        <v>-0.001585009999422588</v>
      </c>
      <c r="J7971" t="n">
        <v>0.0306220238973156</v>
      </c>
      <c r="K7971" t="n">
        <v>0.0597846798934311</v>
      </c>
      <c r="L7971" t="n">
        <v>-0.0009879422427076236</v>
      </c>
      <c r="M7971" t="n">
        <v>0.06309246728044937</v>
      </c>
      <c r="N7971" t="n">
        <v>0.06131425299308568</v>
      </c>
      <c r="O7971" t="n">
        <v>-0.002002840587499149</v>
      </c>
      <c r="P7971" t="n">
        <v>0.09823746782780735</v>
      </c>
      <c r="Q7971" t="n">
        <v>0.0703429213676075</v>
      </c>
      <c r="R7971" t="n">
        <v>-0.0008733953424894061</v>
      </c>
    </row>
    <row r="7972">
      <c r="F7972" t="n">
        <v>0.09446216023213852</v>
      </c>
      <c r="G7972" t="n">
        <v>0.07830232318907045</v>
      </c>
      <c r="H7972" t="n">
        <v>-0.001585098643326691</v>
      </c>
      <c r="J7972" t="n">
        <v>0.03062257015123038</v>
      </c>
      <c r="K7972" t="n">
        <v>0.05979226100931918</v>
      </c>
      <c r="L7972" t="n">
        <v>-0.0009879976991807571</v>
      </c>
      <c r="M7972" t="n">
        <v>0.06290270520890032</v>
      </c>
      <c r="N7972" t="n">
        <v>0.06132202806954943</v>
      </c>
      <c r="O7972" t="n">
        <v>-0.002001684291017031</v>
      </c>
      <c r="P7972" t="n">
        <v>0.09799552641075515</v>
      </c>
      <c r="Q7972" t="n">
        <v>0.07035184134241952</v>
      </c>
      <c r="R7972" t="n">
        <v>-0.0008740585784704</v>
      </c>
    </row>
    <row r="7973">
      <c r="F7973" t="n">
        <v>0.09431311333064182</v>
      </c>
      <c r="G7973" t="n">
        <v>0.07831225121280433</v>
      </c>
      <c r="H7973" t="n">
        <v>-0.001586049797628118</v>
      </c>
      <c r="J7973" t="n">
        <v>0.03056672523865622</v>
      </c>
      <c r="K7973" t="n">
        <v>0.05979984212520726</v>
      </c>
      <c r="L7973" t="n">
        <v>-0.0009881953184825236</v>
      </c>
      <c r="M7973" t="n">
        <v>0.06305368937351225</v>
      </c>
      <c r="N7973" t="n">
        <v>0.06132980314601317</v>
      </c>
      <c r="O7973" t="n">
        <v>-0.002003286439524098</v>
      </c>
      <c r="P7973" t="n">
        <v>0.09806674856864483</v>
      </c>
      <c r="Q7973" t="n">
        <v>0.07036076131723155</v>
      </c>
      <c r="R7973" t="n">
        <v>-0.0008730977865884001</v>
      </c>
    </row>
    <row r="7974">
      <c r="F7974" t="n">
        <v>0.09431426553232136</v>
      </c>
      <c r="G7974" t="n">
        <v>0.07832217923653821</v>
      </c>
      <c r="H7974" t="n">
        <v>-0.001586366849061926</v>
      </c>
      <c r="J7974" t="n">
        <v>0.0305833827578026</v>
      </c>
      <c r="K7974" t="n">
        <v>0.05980742324109534</v>
      </c>
      <c r="L7974" t="n">
        <v>-0.0009878000798789908</v>
      </c>
      <c r="M7974" t="n">
        <v>0.06316208219096961</v>
      </c>
      <c r="N7974" t="n">
        <v>0.06133757822247692</v>
      </c>
      <c r="O7974" t="n">
        <v>-0.002004688319467781</v>
      </c>
      <c r="P7974" t="n">
        <v>0.09789439631858576</v>
      </c>
      <c r="Q7974" t="n">
        <v>0.07036968129204357</v>
      </c>
      <c r="R7974" t="n">
        <v>-0.0008737091996042182</v>
      </c>
    </row>
    <row r="7975">
      <c r="F7975" t="n">
        <v>0.09437003682160813</v>
      </c>
      <c r="G7975" t="n">
        <v>0.07833210726027208</v>
      </c>
      <c r="H7975" t="n">
        <v>-0.00158652537477883</v>
      </c>
      <c r="J7975" t="n">
        <v>0.03051948063683216</v>
      </c>
      <c r="K7975" t="n">
        <v>0.05981500435698343</v>
      </c>
      <c r="L7975" t="n">
        <v>-0.0009876024605772245</v>
      </c>
      <c r="M7975" t="n">
        <v>0.06290842404351238</v>
      </c>
      <c r="N7975" t="n">
        <v>0.06134535329894066</v>
      </c>
      <c r="O7975" t="n">
        <v>-0.002004688319467781</v>
      </c>
      <c r="P7975" t="n">
        <v>0.09786122841960082</v>
      </c>
      <c r="Q7975" t="n">
        <v>0.07037860126685559</v>
      </c>
      <c r="R7975" t="n">
        <v>-0.000873883889037309</v>
      </c>
    </row>
    <row r="7976">
      <c r="F7976" t="n">
        <v>0.09434387911551215</v>
      </c>
      <c r="G7976" t="n">
        <v>0.07834203528400596</v>
      </c>
      <c r="H7976" t="n">
        <v>-0.001584393701091014</v>
      </c>
      <c r="J7976" t="n">
        <v>0.03061669815726294</v>
      </c>
      <c r="K7976" t="n">
        <v>0.05982258547287151</v>
      </c>
      <c r="L7976" t="n">
        <v>-0.0009887449359783382</v>
      </c>
      <c r="M7976" t="n">
        <v>0.06286773560683892</v>
      </c>
      <c r="N7976" t="n">
        <v>0.0613531283754044</v>
      </c>
      <c r="O7976" t="n">
        <v>-0.002000926988859367</v>
      </c>
      <c r="P7976" t="n">
        <v>0.09828041734884418</v>
      </c>
      <c r="Q7976" t="n">
        <v>0.07038752124166761</v>
      </c>
      <c r="R7976" t="n">
        <v>-0.0008733243972237556</v>
      </c>
    </row>
    <row r="7977">
      <c r="F7977" t="n">
        <v>0.09449523651402317</v>
      </c>
      <c r="G7977" t="n">
        <v>0.07835196330773983</v>
      </c>
      <c r="H7977" t="n">
        <v>-0.001584235230026692</v>
      </c>
      <c r="J7977" t="n">
        <v>0.03064141212263767</v>
      </c>
      <c r="K7977" t="n">
        <v>0.05983016658875959</v>
      </c>
      <c r="L7977" t="n">
        <v>-0.0009881519854919945</v>
      </c>
      <c r="M7977" t="n">
        <v>0.06297612976278147</v>
      </c>
      <c r="N7977" t="n">
        <v>0.06136090345186815</v>
      </c>
      <c r="O7977" t="n">
        <v>-0.002001927752582914</v>
      </c>
      <c r="P7977" t="n">
        <v>0.09817765660672556</v>
      </c>
      <c r="Q7977" t="n">
        <v>0.07039644121647963</v>
      </c>
      <c r="R7977" t="n">
        <v>-0.0008742854384772029</v>
      </c>
    </row>
    <row r="7978">
      <c r="F7978" t="n">
        <v>0.094318871962256</v>
      </c>
      <c r="G7978" t="n">
        <v>0.0783618913314737</v>
      </c>
      <c r="H7978" t="n">
        <v>-0.001584393701091014</v>
      </c>
      <c r="J7978" t="n">
        <v>0.03053722808295628</v>
      </c>
      <c r="K7978" t="n">
        <v>0.05983774770464768</v>
      </c>
      <c r="L7978" t="n">
        <v>-0.0009878555102488225</v>
      </c>
      <c r="M7978" t="n">
        <v>0.06297803687184433</v>
      </c>
      <c r="N7978" t="n">
        <v>0.06136867852833189</v>
      </c>
      <c r="O7978" t="n">
        <v>-0.002003528974540588</v>
      </c>
      <c r="P7978" t="n">
        <v>0.09786611231870423</v>
      </c>
      <c r="Q7978" t="n">
        <v>0.07040536119129165</v>
      </c>
      <c r="R7978" t="n">
        <v>-0.0008739359689304948</v>
      </c>
    </row>
    <row r="7979">
      <c r="F7979" t="n">
        <v>0.09433367826834455</v>
      </c>
      <c r="G7979" t="n">
        <v>0.07837181935520758</v>
      </c>
      <c r="H7979" t="n">
        <v>-0.001584480156262531</v>
      </c>
      <c r="J7979" t="n">
        <v>0.03055388544058633</v>
      </c>
      <c r="K7979" t="n">
        <v>0.05984532882053577</v>
      </c>
      <c r="L7979" t="n">
        <v>-0.0009890414112215102</v>
      </c>
      <c r="M7979" t="n">
        <v>0.06300124203965118</v>
      </c>
      <c r="N7979" t="n">
        <v>0.06137645360479563</v>
      </c>
      <c r="O7979" t="n">
        <v>-0.002003528974540588</v>
      </c>
      <c r="P7979" t="n">
        <v>0.09800692860454885</v>
      </c>
      <c r="Q7979" t="n">
        <v>0.07041428116610367</v>
      </c>
      <c r="R7979" t="n">
        <v>-0.0008733243972237556</v>
      </c>
    </row>
    <row r="7980">
      <c r="F7980" t="n">
        <v>0.09433482916035849</v>
      </c>
      <c r="G7980" t="n">
        <v>0.07838174737894146</v>
      </c>
      <c r="H7980" t="n">
        <v>-0.001584638572594891</v>
      </c>
      <c r="J7980" t="n">
        <v>0.03057054291858766</v>
      </c>
      <c r="K7980" t="n">
        <v>0.05985290993642385</v>
      </c>
      <c r="L7980" t="n">
        <v>-0.0009884051472695875</v>
      </c>
      <c r="M7980" t="n">
        <v>0.06310964039361813</v>
      </c>
      <c r="N7980" t="n">
        <v>0.06138422868125938</v>
      </c>
      <c r="O7980" t="n">
        <v>-0.002001768206948188</v>
      </c>
      <c r="P7980" t="n">
        <v>0.09807815117440793</v>
      </c>
      <c r="Q7980" t="n">
        <v>0.0704232011409157</v>
      </c>
      <c r="R7980" t="n">
        <v>-0.0008736386311573473</v>
      </c>
    </row>
    <row r="7981">
      <c r="F7981" t="n">
        <v>0.09443156847157311</v>
      </c>
      <c r="G7981" t="n">
        <v>0.07839167540267533</v>
      </c>
      <c r="H7981" t="n">
        <v>-0.001583371241936013</v>
      </c>
      <c r="J7981" t="n">
        <v>0.0305388626979627</v>
      </c>
      <c r="K7981" t="n">
        <v>0.05986049105231193</v>
      </c>
      <c r="L7981" t="n">
        <v>-0.000989195871387403</v>
      </c>
      <c r="M7981" t="n">
        <v>0.06311154883966053</v>
      </c>
      <c r="N7981" t="n">
        <v>0.06139200375772312</v>
      </c>
      <c r="O7981" t="n">
        <v>-0.001999967875793743</v>
      </c>
      <c r="P7981" t="n">
        <v>0.09832336182217738</v>
      </c>
      <c r="Q7981" t="n">
        <v>0.07043212111572772</v>
      </c>
      <c r="R7981" t="n">
        <v>-0.0008735512410772075</v>
      </c>
    </row>
    <row r="7982">
      <c r="F7982" t="n">
        <v>0.09440540842050399</v>
      </c>
      <c r="G7982" t="n">
        <v>0.0784016034264092</v>
      </c>
      <c r="H7982" t="n">
        <v>-0.00158495540525961</v>
      </c>
      <c r="J7982" t="n">
        <v>0.03053135101676917</v>
      </c>
      <c r="K7982" t="n">
        <v>0.05986807216820002</v>
      </c>
      <c r="L7982" t="n">
        <v>-0.000989195871387403</v>
      </c>
      <c r="M7982" t="n">
        <v>0.06290047168371082</v>
      </c>
      <c r="N7982" t="n">
        <v>0.06139977883418687</v>
      </c>
      <c r="O7982" t="n">
        <v>-0.001999967875793743</v>
      </c>
      <c r="P7982" t="n">
        <v>0.09832499057225524</v>
      </c>
      <c r="Q7982" t="n">
        <v>0.07044104109053974</v>
      </c>
      <c r="R7982" t="n">
        <v>-0.0008747747021991643</v>
      </c>
    </row>
    <row r="7983">
      <c r="F7983" t="n">
        <v>0.09437924767235265</v>
      </c>
      <c r="G7983" t="n">
        <v>0.07841153145014308</v>
      </c>
      <c r="H7983" t="n">
        <v>-0.001584004907265452</v>
      </c>
      <c r="J7983" t="n">
        <v>0.03058829042601249</v>
      </c>
      <c r="K7983" t="n">
        <v>0.05987565328408811</v>
      </c>
      <c r="L7983" t="n">
        <v>-0.0009891526539699323</v>
      </c>
      <c r="M7983" t="n">
        <v>0.06309406716614127</v>
      </c>
      <c r="N7983" t="n">
        <v>0.06140755391065061</v>
      </c>
      <c r="O7983" t="n">
        <v>-0.002000768022973496</v>
      </c>
      <c r="P7983" t="n">
        <v>0.09829182119207674</v>
      </c>
      <c r="Q7983" t="n">
        <v>0.07044996106535177</v>
      </c>
      <c r="R7983" t="n">
        <v>-0.0008742503617183258</v>
      </c>
    </row>
    <row r="7984">
      <c r="F7984" t="n">
        <v>0.09439405382981658</v>
      </c>
      <c r="G7984" t="n">
        <v>0.07842145947387695</v>
      </c>
      <c r="H7984" t="n">
        <v>-0.001582823402769471</v>
      </c>
      <c r="J7984" t="n">
        <v>0.03052438350147575</v>
      </c>
      <c r="K7984" t="n">
        <v>0.05988323439997619</v>
      </c>
      <c r="L7984" t="n">
        <v>-0.0009891526539699323</v>
      </c>
      <c r="M7984" t="n">
        <v>0.06301077982053932</v>
      </c>
      <c r="N7984" t="n">
        <v>0.06141532898711435</v>
      </c>
      <c r="O7984" t="n">
        <v>-0.002000806507269019</v>
      </c>
      <c r="P7984" t="n">
        <v>0.09825865122050886</v>
      </c>
      <c r="Q7984" t="n">
        <v>0.07045888104016379</v>
      </c>
      <c r="R7984" t="n">
        <v>-0.0008740405556400323</v>
      </c>
    </row>
    <row r="7985">
      <c r="F7985" t="n">
        <v>0.09438154801584628</v>
      </c>
      <c r="G7985" t="n">
        <v>0.07843138749761083</v>
      </c>
      <c r="H7985" t="n">
        <v>-0.001584407017979845</v>
      </c>
      <c r="J7985" t="n">
        <v>0.03053298429743298</v>
      </c>
      <c r="K7985" t="n">
        <v>0.05989081551586427</v>
      </c>
      <c r="L7985" t="n">
        <v>-0.0009889549420662805</v>
      </c>
      <c r="M7985" t="n">
        <v>0.06307658498432397</v>
      </c>
      <c r="N7985" t="n">
        <v>0.0614231040635781</v>
      </c>
      <c r="O7985" t="n">
        <v>-0.001998407458699152</v>
      </c>
      <c r="P7985" t="n">
        <v>0.09815588427910893</v>
      </c>
      <c r="Q7985" t="n">
        <v>0.07046780101497581</v>
      </c>
      <c r="R7985" t="n">
        <v>-0.000874390206827407</v>
      </c>
    </row>
    <row r="7986">
      <c r="F7986" t="n">
        <v>0.09436904173553917</v>
      </c>
      <c r="G7986" t="n">
        <v>0.0784413155213447</v>
      </c>
      <c r="H7986" t="n">
        <v>-0.001584248656458808</v>
      </c>
      <c r="J7986" t="n">
        <v>0.03054964168029282</v>
      </c>
      <c r="K7986" t="n">
        <v>0.05989839663175236</v>
      </c>
      <c r="L7986" t="n">
        <v>-0.0009888560861144545</v>
      </c>
      <c r="M7986" t="n">
        <v>0.06292939805999795</v>
      </c>
      <c r="N7986" t="n">
        <v>0.06143087914004184</v>
      </c>
      <c r="O7986" t="n">
        <v>-0.00200120634869733</v>
      </c>
      <c r="P7986" t="n">
        <v>0.09829670455991751</v>
      </c>
      <c r="Q7986" t="n">
        <v>0.07047672098978783</v>
      </c>
      <c r="R7986" t="n">
        <v>-0.0008739531428431887</v>
      </c>
    </row>
    <row r="7987">
      <c r="F7987" t="n">
        <v>0.09439750362635707</v>
      </c>
      <c r="G7987" t="n">
        <v>0.07845124354507857</v>
      </c>
      <c r="H7987" t="n">
        <v>-0.00158345684885362</v>
      </c>
      <c r="J7987" t="n">
        <v>0.03057435581335716</v>
      </c>
      <c r="K7987" t="n">
        <v>0.05990597774764045</v>
      </c>
      <c r="L7987" t="n">
        <v>-0.0009889549420662805</v>
      </c>
      <c r="M7987" t="n">
        <v>0.06288870613002689</v>
      </c>
      <c r="N7987" t="n">
        <v>0.06143865421650559</v>
      </c>
      <c r="O7987" t="n">
        <v>-0.002000606586554863</v>
      </c>
      <c r="P7987" t="n">
        <v>0.09819393627422424</v>
      </c>
      <c r="Q7987" t="n">
        <v>0.07048564096459986</v>
      </c>
      <c r="R7987" t="n">
        <v>-0.0008742153812337196</v>
      </c>
    </row>
    <row r="7988">
      <c r="F7988" t="n">
        <v>0.09438499675881945</v>
      </c>
      <c r="G7988" t="n">
        <v>0.07846117156881245</v>
      </c>
      <c r="H7988" t="n">
        <v>-0.001584649370050545</v>
      </c>
      <c r="J7988" t="n">
        <v>0.03053461670077505</v>
      </c>
      <c r="K7988" t="n">
        <v>0.05991355886352852</v>
      </c>
      <c r="L7988" t="n">
        <v>-0.0009886150514866628</v>
      </c>
      <c r="M7988" t="n">
        <v>0.0631888088783833</v>
      </c>
      <c r="N7988" t="n">
        <v>0.06144642929296933</v>
      </c>
      <c r="O7988" t="n">
        <v>-0.001997046001949182</v>
      </c>
      <c r="P7988" t="n">
        <v>0.09795197203945794</v>
      </c>
      <c r="Q7988" t="n">
        <v>0.07049456093941188</v>
      </c>
      <c r="R7988" t="n">
        <v>-0.0008746176735982731</v>
      </c>
    </row>
    <row r="7989">
      <c r="F7989" t="n">
        <v>0.09439980231003695</v>
      </c>
      <c r="G7989" t="n">
        <v>0.07847109959254633</v>
      </c>
      <c r="H7989" t="n">
        <v>-0.001582274770594925</v>
      </c>
      <c r="J7989" t="n">
        <v>0.03064795498301442</v>
      </c>
      <c r="K7989" t="n">
        <v>0.0599211399794166</v>
      </c>
      <c r="L7989" t="n">
        <v>-0.0009895048940172537</v>
      </c>
      <c r="M7989" t="n">
        <v>0.06310551879679691</v>
      </c>
      <c r="N7989" t="n">
        <v>0.06145420436943307</v>
      </c>
      <c r="O7989" t="n">
        <v>-0.001999843264983427</v>
      </c>
      <c r="P7989" t="n">
        <v>0.0981971890184492</v>
      </c>
      <c r="Q7989" t="n">
        <v>0.0705034809142239</v>
      </c>
      <c r="R7989" t="n">
        <v>-0.0008741804959147791</v>
      </c>
    </row>
    <row r="7990">
      <c r="F7990" t="n">
        <v>0.09449654719814218</v>
      </c>
      <c r="G7990" t="n">
        <v>0.0784810276162802</v>
      </c>
      <c r="H7990" t="n">
        <v>-0.001583066303746798</v>
      </c>
      <c r="J7990" t="n">
        <v>0.03060821562109811</v>
      </c>
      <c r="K7990" t="n">
        <v>0.05992872109530469</v>
      </c>
      <c r="L7990" t="n">
        <v>-0.000988417308702087</v>
      </c>
      <c r="M7990" t="n">
        <v>0.06306482743720157</v>
      </c>
      <c r="N7990" t="n">
        <v>0.06146197944589682</v>
      </c>
      <c r="O7990" t="n">
        <v>-0.001998045024461412</v>
      </c>
      <c r="P7990" t="n">
        <v>0.09795522197815121</v>
      </c>
      <c r="Q7990" t="n">
        <v>0.07051240088903592</v>
      </c>
      <c r="R7990" t="n">
        <v>-0.0008749674157450683</v>
      </c>
    </row>
    <row r="7991">
      <c r="F7991" t="n">
        <v>0.09433381669043822</v>
      </c>
      <c r="G7991" t="n">
        <v>0.07849095564001407</v>
      </c>
      <c r="H7991" t="n">
        <v>-0.001583699530268297</v>
      </c>
      <c r="J7991" t="n">
        <v>0.03055236192260659</v>
      </c>
      <c r="K7991" t="n">
        <v>0.05993630221119278</v>
      </c>
      <c r="L7991" t="n">
        <v>-0.0009891094084481021</v>
      </c>
      <c r="M7991" t="n">
        <v>0.06315193707818009</v>
      </c>
      <c r="N7991" t="n">
        <v>0.06146975452236057</v>
      </c>
      <c r="O7991" t="n">
        <v>-0.001999843264983427</v>
      </c>
      <c r="P7991" t="n">
        <v>0.09788724822112443</v>
      </c>
      <c r="Q7991" t="n">
        <v>0.07052132086384795</v>
      </c>
      <c r="R7991" t="n">
        <v>-0.0008748453710508997</v>
      </c>
    </row>
    <row r="7992">
      <c r="F7992" t="n">
        <v>0.09437593499367819</v>
      </c>
      <c r="G7992" t="n">
        <v>0.07850088366374795</v>
      </c>
      <c r="H7992" t="n">
        <v>-0.001583307862212789</v>
      </c>
      <c r="J7992" t="n">
        <v>0.03056901948282346</v>
      </c>
      <c r="K7992" t="n">
        <v>0.05994388332708086</v>
      </c>
      <c r="L7992" t="n">
        <v>-0.0009896594551556111</v>
      </c>
      <c r="M7992" t="n">
        <v>0.06317514688516809</v>
      </c>
      <c r="N7992" t="n">
        <v>0.06147752959882431</v>
      </c>
      <c r="O7992" t="n">
        <v>-0.0019962825344723</v>
      </c>
      <c r="P7992" t="n">
        <v>0.09781927354968106</v>
      </c>
      <c r="Q7992" t="n">
        <v>0.07053024083865997</v>
      </c>
      <c r="R7992" t="n">
        <v>-0.0008751077459497453</v>
      </c>
    </row>
    <row r="7993">
      <c r="F7993" t="n">
        <v>0.0943634261438811</v>
      </c>
      <c r="G7993" t="n">
        <v>0.07851081168748182</v>
      </c>
      <c r="H7993" t="n">
        <v>-0.001583624365533571</v>
      </c>
      <c r="J7993" t="n">
        <v>0.03056956325057594</v>
      </c>
      <c r="K7993" t="n">
        <v>0.05995146444296894</v>
      </c>
      <c r="L7993" t="n">
        <v>-0.0009885716999590973</v>
      </c>
      <c r="M7993" t="n">
        <v>0.063070553145502</v>
      </c>
      <c r="N7993" t="n">
        <v>0.06148530467528805</v>
      </c>
      <c r="O7993" t="n">
        <v>-0.001997081287111881</v>
      </c>
      <c r="P7993" t="n">
        <v>0.09827329030570875</v>
      </c>
      <c r="Q7993" t="n">
        <v>0.07053916081347199</v>
      </c>
      <c r="R7993" t="n">
        <v>-0.0008754575791482061</v>
      </c>
    </row>
    <row r="7994">
      <c r="F7994" t="n">
        <v>0.09446017296101175</v>
      </c>
      <c r="G7994" t="n">
        <v>0.0785207397112157</v>
      </c>
      <c r="H7994" t="n">
        <v>-0.001583149610552398</v>
      </c>
      <c r="J7994" t="n">
        <v>0.03057816393170518</v>
      </c>
      <c r="K7994" t="n">
        <v>0.05995904555885703</v>
      </c>
      <c r="L7994" t="n">
        <v>-0.0009898572288277044</v>
      </c>
      <c r="M7994" t="n">
        <v>0.06298725841593156</v>
      </c>
      <c r="N7994" t="n">
        <v>0.0614930797517518</v>
      </c>
      <c r="O7994" t="n">
        <v>-0.001998079727911356</v>
      </c>
      <c r="P7994" t="n">
        <v>0.0980313179830854</v>
      </c>
      <c r="Q7994" t="n">
        <v>0.07054808078828401</v>
      </c>
      <c r="R7994" t="n">
        <v>-0.0008754575791482061</v>
      </c>
    </row>
    <row r="7995">
      <c r="F7995" t="n">
        <v>0.09448863549373449</v>
      </c>
      <c r="G7995" t="n">
        <v>0.07853066773494959</v>
      </c>
      <c r="H7995" t="n">
        <v>-0.001582991358892007</v>
      </c>
      <c r="J7995" t="n">
        <v>0.03063510701455563</v>
      </c>
      <c r="K7995" t="n">
        <v>0.05996662667474512</v>
      </c>
      <c r="L7995" t="n">
        <v>-0.0009890661341393308</v>
      </c>
      <c r="M7995" t="n">
        <v>0.06307437059589771</v>
      </c>
      <c r="N7995" t="n">
        <v>0.06150085482821554</v>
      </c>
      <c r="O7995" t="n">
        <v>-0.001996082846312405</v>
      </c>
      <c r="P7995" t="n">
        <v>0.09782414293708008</v>
      </c>
      <c r="Q7995" t="n">
        <v>0.07055700076309604</v>
      </c>
      <c r="R7995" t="n">
        <v>-0.0008744955378524389</v>
      </c>
    </row>
    <row r="7996">
      <c r="F7996" t="n">
        <v>0.09451709825039828</v>
      </c>
      <c r="G7996" t="n">
        <v>0.07854059575868344</v>
      </c>
      <c r="H7996" t="n">
        <v>-0.001581175128007834</v>
      </c>
      <c r="J7996" t="n">
        <v>0.03063565092521917</v>
      </c>
      <c r="K7996" t="n">
        <v>0.0599742077906332</v>
      </c>
      <c r="L7996" t="n">
        <v>-0.000989517341776748</v>
      </c>
      <c r="M7996" t="n">
        <v>0.06314018312684475</v>
      </c>
      <c r="N7996" t="n">
        <v>0.06150862990467929</v>
      </c>
      <c r="O7996" t="n">
        <v>-0.001995118150819184</v>
      </c>
      <c r="P7996" t="n">
        <v>0.09799976542083588</v>
      </c>
      <c r="Q7996" t="n">
        <v>0.07056592073790806</v>
      </c>
      <c r="R7996" t="n">
        <v>-0.0008748983361143961</v>
      </c>
    </row>
    <row r="7997">
      <c r="F7997" t="n">
        <v>0.09432704345978671</v>
      </c>
      <c r="G7997" t="n">
        <v>0.07855052378241732</v>
      </c>
      <c r="H7997" t="n">
        <v>-0.001582124307674472</v>
      </c>
      <c r="J7997" t="n">
        <v>0.03062813756483113</v>
      </c>
      <c r="K7997" t="n">
        <v>0.05998178890652128</v>
      </c>
      <c r="L7997" t="n">
        <v>-0.0009886272212294228</v>
      </c>
      <c r="M7997" t="n">
        <v>0.06297168115220556</v>
      </c>
      <c r="N7997" t="n">
        <v>0.06151640498114302</v>
      </c>
      <c r="O7997" t="n">
        <v>-0.001994918579132596</v>
      </c>
      <c r="P7997" t="n">
        <v>0.09810578898622235</v>
      </c>
      <c r="Q7997" t="n">
        <v>0.07057484071272008</v>
      </c>
      <c r="R7997" t="n">
        <v>-0.0008755981847984192</v>
      </c>
    </row>
    <row r="7998">
      <c r="F7998" t="n">
        <v>0.09443744968155224</v>
      </c>
      <c r="G7998" t="n">
        <v>0.0785604518061512</v>
      </c>
      <c r="H7998" t="n">
        <v>-0.001581333324618941</v>
      </c>
      <c r="J7998" t="n">
        <v>0.03062868122655861</v>
      </c>
      <c r="K7998" t="n">
        <v>0.05998937002240937</v>
      </c>
      <c r="L7998" t="n">
        <v>-0.0009898140486258565</v>
      </c>
      <c r="M7998" t="n">
        <v>0.06293098590132021</v>
      </c>
      <c r="N7998" t="n">
        <v>0.06152418005760677</v>
      </c>
      <c r="O7998" t="n">
        <v>-0.001997513011058238</v>
      </c>
      <c r="P7998" t="n">
        <v>0.09821181326154721</v>
      </c>
      <c r="Q7998" t="n">
        <v>0.0705837606875321</v>
      </c>
      <c r="R7998" t="n">
        <v>-0.000874985817199899</v>
      </c>
    </row>
    <row r="7999">
      <c r="F7999" t="n">
        <v>0.09434299365260687</v>
      </c>
      <c r="G7999" t="n">
        <v>0.07857037982988507</v>
      </c>
      <c r="H7999" t="n">
        <v>-0.001582757094118897</v>
      </c>
      <c r="J7999" t="n">
        <v>0.03060505294388578</v>
      </c>
      <c r="K7999" t="n">
        <v>0.05999695113829745</v>
      </c>
      <c r="L7999" t="n">
        <v>-0.0009897151463428202</v>
      </c>
      <c r="M7999" t="n">
        <v>0.06320981709980458</v>
      </c>
      <c r="N7999" t="n">
        <v>0.06153195513407052</v>
      </c>
      <c r="O7999" t="n">
        <v>-0.00199435137101114</v>
      </c>
      <c r="P7999" t="n">
        <v>0.09835263871012473</v>
      </c>
      <c r="Q7999" t="n">
        <v>0.07059268066234413</v>
      </c>
      <c r="R7999" t="n">
        <v>-0.0008756856658839221</v>
      </c>
    </row>
    <row r="8000">
      <c r="F8000" t="n">
        <v>0.09433048201247257</v>
      </c>
      <c r="G8000" t="n">
        <v>0.07858030785361896</v>
      </c>
      <c r="H8000" t="n">
        <v>-0.001582521815778776</v>
      </c>
      <c r="J8000" t="n">
        <v>0.03062171092158092</v>
      </c>
      <c r="K8000" t="n">
        <v>0.06000453225418554</v>
      </c>
      <c r="L8000" t="n">
        <v>-0.0009888805787001001</v>
      </c>
      <c r="M8000" t="n">
        <v>0.06319042530872315</v>
      </c>
      <c r="N8000" t="n">
        <v>0.06153973021053426</v>
      </c>
      <c r="O8000" t="n">
        <v>-0.001994949736258968</v>
      </c>
      <c r="P8000" t="n">
        <v>0.09814545893649151</v>
      </c>
      <c r="Q8000" t="n">
        <v>0.07060160063715615</v>
      </c>
      <c r="R8000" t="n">
        <v>-0.000875301454401895</v>
      </c>
    </row>
    <row r="8001">
      <c r="F8001" t="n">
        <v>0.0943316277283173</v>
      </c>
      <c r="G8001" t="n">
        <v>0.07859023587735282</v>
      </c>
      <c r="H8001" t="n">
        <v>-0.001582363674296236</v>
      </c>
      <c r="J8001" t="n">
        <v>0.03059002467336136</v>
      </c>
      <c r="K8001" t="n">
        <v>0.06001211337007362</v>
      </c>
      <c r="L8001" t="n">
        <v>-0.0009894740850992399</v>
      </c>
      <c r="M8001" t="n">
        <v>0.06323493977260347</v>
      </c>
      <c r="N8001" t="n">
        <v>0.061547505286998</v>
      </c>
      <c r="O8001" t="n">
        <v>-0.001995348646424187</v>
      </c>
      <c r="P8001" t="n">
        <v>0.09821668325554306</v>
      </c>
      <c r="Q8001" t="n">
        <v>0.07061052061196817</v>
      </c>
      <c r="R8001" t="n">
        <v>-0.0008746014232477198</v>
      </c>
    </row>
    <row r="8002">
      <c r="F8002" t="n">
        <v>0.09444203668190965</v>
      </c>
      <c r="G8002" t="n">
        <v>0.07860016390108669</v>
      </c>
      <c r="H8002" t="n">
        <v>-0.001581414825400995</v>
      </c>
      <c r="J8002" t="n">
        <v>0.03065502723699878</v>
      </c>
      <c r="K8002" t="n">
        <v>0.06001969448596171</v>
      </c>
      <c r="L8002" t="n">
        <v>-0.0009887816609669101</v>
      </c>
      <c r="M8002" t="n">
        <v>0.06317294314786487</v>
      </c>
      <c r="N8002" t="n">
        <v>0.06155528036346175</v>
      </c>
      <c r="O8002" t="n">
        <v>-0.001994750281176359</v>
      </c>
      <c r="P8002" t="n">
        <v>0.09807910225978855</v>
      </c>
      <c r="Q8002" t="n">
        <v>0.0706194405867802</v>
      </c>
      <c r="R8002" t="n">
        <v>-0.0008747764310362636</v>
      </c>
    </row>
    <row r="8003">
      <c r="F8003" t="n">
        <v>0.09449781504082355</v>
      </c>
      <c r="G8003" t="n">
        <v>0.07861009192482057</v>
      </c>
      <c r="H8003" t="n">
        <v>-0.001580624117988295</v>
      </c>
      <c r="J8003" t="n">
        <v>0.03059111057907606</v>
      </c>
      <c r="K8003" t="n">
        <v>0.06002727560184978</v>
      </c>
      <c r="L8003" t="n">
        <v>-0.0009894307976057171</v>
      </c>
      <c r="M8003" t="n">
        <v>0.06313224801247735</v>
      </c>
      <c r="N8003" t="n">
        <v>0.06156305543992549</v>
      </c>
      <c r="O8003" t="n">
        <v>-0.001996545376919843</v>
      </c>
      <c r="P8003" t="n">
        <v>0.09808072415231911</v>
      </c>
      <c r="Q8003" t="n">
        <v>0.07062836056159222</v>
      </c>
      <c r="R8003" t="n">
        <v>-0.0008754764621904388</v>
      </c>
    </row>
    <row r="8004">
      <c r="F8004" t="n">
        <v>0.09436237979889933</v>
      </c>
      <c r="G8004" t="n">
        <v>0.07862001994855446</v>
      </c>
      <c r="H8004" t="n">
        <v>-0.001580072315746764</v>
      </c>
      <c r="J8004" t="n">
        <v>0.03063999870926787</v>
      </c>
      <c r="K8004" t="n">
        <v>0.06003485671773787</v>
      </c>
      <c r="L8004" t="n">
        <v>-0.0009902222630972523</v>
      </c>
      <c r="M8004" t="n">
        <v>0.06302764388131457</v>
      </c>
      <c r="N8004" t="n">
        <v>0.06157083051638924</v>
      </c>
      <c r="O8004" t="n">
        <v>-0.001992386788707621</v>
      </c>
      <c r="P8004" t="n">
        <v>0.09815194833051377</v>
      </c>
      <c r="Q8004" t="n">
        <v>0.07063728053640424</v>
      </c>
      <c r="R8004" t="n">
        <v>-0.0008759674721296556</v>
      </c>
    </row>
    <row r="8005">
      <c r="F8005" t="n">
        <v>0.09436352480884949</v>
      </c>
      <c r="G8005" t="n">
        <v>0.07862994797228832</v>
      </c>
      <c r="H8005" t="n">
        <v>-0.00158212743731802</v>
      </c>
      <c r="J8005" t="n">
        <v>0.03060025370455886</v>
      </c>
      <c r="K8005" t="n">
        <v>0.06004243783362595</v>
      </c>
      <c r="L8005" t="n">
        <v>-0.0009896286639786008</v>
      </c>
      <c r="M8005" t="n">
        <v>0.06302955267842539</v>
      </c>
      <c r="N8005" t="n">
        <v>0.06157860559285298</v>
      </c>
      <c r="O8005" t="n">
        <v>-0.001992984803751755</v>
      </c>
      <c r="P8005" t="n">
        <v>0.09829277576714196</v>
      </c>
      <c r="Q8005" t="n">
        <v>0.07064620051121626</v>
      </c>
      <c r="R8005" t="n">
        <v>-0.0008750922048713327</v>
      </c>
    </row>
    <row r="8006">
      <c r="F8006" t="n">
        <v>0.09452857029117914</v>
      </c>
      <c r="G8006" t="n">
        <v>0.07863987599602219</v>
      </c>
      <c r="H8006" t="n">
        <v>-0.001580072315746764</v>
      </c>
      <c r="J8006" t="n">
        <v>0.03063302702130444</v>
      </c>
      <c r="K8006" t="n">
        <v>0.06005001894951403</v>
      </c>
      <c r="L8006" t="n">
        <v>-0.0009891339980463913</v>
      </c>
      <c r="M8006" t="n">
        <v>0.06305276468225102</v>
      </c>
      <c r="N8006" t="n">
        <v>0.06158638066931672</v>
      </c>
      <c r="O8006" t="n">
        <v>-0.001992586127055666</v>
      </c>
      <c r="P8006" t="n">
        <v>0.09825959624511871</v>
      </c>
      <c r="Q8006" t="n">
        <v>0.07065512048602829</v>
      </c>
      <c r="R8006" t="n">
        <v>-0.0008757048919521588</v>
      </c>
    </row>
    <row r="8007">
      <c r="F8007" t="n">
        <v>0.09447508218171258</v>
      </c>
      <c r="G8007" t="n">
        <v>0.07864980401975608</v>
      </c>
      <c r="H8007" t="n">
        <v>-0.00158133700594446</v>
      </c>
      <c r="J8007" t="n">
        <v>0.03053687720969478</v>
      </c>
      <c r="K8007" t="n">
        <v>0.06005760006540212</v>
      </c>
      <c r="L8007" t="n">
        <v>-0.0009893318644192751</v>
      </c>
      <c r="M8007" t="n">
        <v>0.06299076378009985</v>
      </c>
      <c r="N8007" t="n">
        <v>0.06159415574578047</v>
      </c>
      <c r="O8007" t="n">
        <v>-0.001993582818795889</v>
      </c>
      <c r="P8007" t="n">
        <v>0.09791320029126777</v>
      </c>
      <c r="Q8007" t="n">
        <v>0.07066404046084031</v>
      </c>
      <c r="R8007" t="n">
        <v>-0.0008757924186779911</v>
      </c>
    </row>
    <row r="8008">
      <c r="F8008" t="n">
        <v>0.09454452051304071</v>
      </c>
      <c r="G8008" t="n">
        <v>0.07865973204348994</v>
      </c>
      <c r="H8008" t="n">
        <v>-0.001581258062343803</v>
      </c>
      <c r="J8008" t="n">
        <v>0.03055353479085753</v>
      </c>
      <c r="K8008" t="n">
        <v>0.06006518118129021</v>
      </c>
      <c r="L8008" t="n">
        <v>-0.0009895853759008379</v>
      </c>
      <c r="M8008" t="n">
        <v>0.06320570765611139</v>
      </c>
      <c r="N8008" t="n">
        <v>0.06160193082224421</v>
      </c>
      <c r="O8008" t="n">
        <v>-0.001991816386826728</v>
      </c>
      <c r="P8008" t="n">
        <v>0.09826283928602414</v>
      </c>
      <c r="Q8008" t="n">
        <v>0.07067296043565233</v>
      </c>
      <c r="R8008" t="n">
        <v>-0.0008751456026206562</v>
      </c>
    </row>
    <row r="8009">
      <c r="F8009" t="n">
        <v>0.09449103113567417</v>
      </c>
      <c r="G8009" t="n">
        <v>0.07866966006722383</v>
      </c>
      <c r="H8009" t="n">
        <v>-0.001580942000368519</v>
      </c>
      <c r="J8009" t="n">
        <v>0.03055407684195767</v>
      </c>
      <c r="K8009" t="n">
        <v>0.06007276229717829</v>
      </c>
      <c r="L8009" t="n">
        <v>-0.0009894864272581121</v>
      </c>
      <c r="M8009" t="n">
        <v>0.06312240334646982</v>
      </c>
      <c r="N8009" t="n">
        <v>0.06160970589870796</v>
      </c>
      <c r="O8009" t="n">
        <v>-0.001991617165343749</v>
      </c>
      <c r="P8009" t="n">
        <v>0.09809044998990257</v>
      </c>
      <c r="Q8009" t="n">
        <v>0.07068188041046435</v>
      </c>
      <c r="R8009" t="n">
        <v>-0.000875933548841503</v>
      </c>
    </row>
    <row r="8010">
      <c r="F8010" t="n">
        <v>0.09446485830972345</v>
      </c>
      <c r="G8010" t="n">
        <v>0.07867958809095769</v>
      </c>
      <c r="H8010" t="n">
        <v>-0.001580309876417952</v>
      </c>
      <c r="J8010" t="n">
        <v>0.03065937122634328</v>
      </c>
      <c r="K8010" t="n">
        <v>0.06008034341306637</v>
      </c>
      <c r="L8010" t="n">
        <v>-0.0009891895813299346</v>
      </c>
      <c r="M8010" t="n">
        <v>0.06308170538911281</v>
      </c>
      <c r="N8010" t="n">
        <v>0.0616174809751717</v>
      </c>
      <c r="O8010" t="n">
        <v>-0.001993210937207583</v>
      </c>
      <c r="P8010" t="n">
        <v>0.09809207004457521</v>
      </c>
      <c r="Q8010" t="n">
        <v>0.07069080038527638</v>
      </c>
      <c r="R8010" t="n">
        <v>-0.0008752331522007503</v>
      </c>
    </row>
    <row r="8011">
      <c r="F8011" t="n">
        <v>0.09452063857942825</v>
      </c>
      <c r="G8011" t="n">
        <v>0.07868951611469158</v>
      </c>
      <c r="H8011" t="n">
        <v>-0.001580467907405594</v>
      </c>
      <c r="J8011" t="n">
        <v>0.03057933445388379</v>
      </c>
      <c r="K8011" t="n">
        <v>0.06008792452895446</v>
      </c>
      <c r="L8011" t="n">
        <v>-0.0009892885299726604</v>
      </c>
      <c r="M8011" t="n">
        <v>0.06301970262730519</v>
      </c>
      <c r="N8011" t="n">
        <v>0.06162525605163544</v>
      </c>
      <c r="O8011" t="n">
        <v>-0.00199263771087971</v>
      </c>
      <c r="P8011" t="n">
        <v>0.09812849224577397</v>
      </c>
      <c r="Q8011" t="n">
        <v>0.0706997203600884</v>
      </c>
      <c r="R8011" t="n">
        <v>-0.0008763375768723416</v>
      </c>
    </row>
    <row r="8012">
      <c r="F8012" t="n">
        <v>0.09450812413770224</v>
      </c>
      <c r="G8012" t="n">
        <v>0.07869944413842545</v>
      </c>
      <c r="H8012" t="n">
        <v>-0.001581177994082624</v>
      </c>
      <c r="J8012" t="n">
        <v>0.03064434027810306</v>
      </c>
      <c r="K8012" t="n">
        <v>0.06009550564484254</v>
      </c>
      <c r="L8012" t="n">
        <v>-0.0009899379120598371</v>
      </c>
      <c r="M8012" t="n">
        <v>0.06310682882086247</v>
      </c>
      <c r="N8012" t="n">
        <v>0.06163303112809919</v>
      </c>
      <c r="O8012" t="n">
        <v>-0.001992836815367208</v>
      </c>
      <c r="P8012" t="n">
        <v>0.09802570422729101</v>
      </c>
      <c r="Q8012" t="n">
        <v>0.07070864033490042</v>
      </c>
      <c r="R8012" t="n">
        <v>-0.0008756369972166029</v>
      </c>
    </row>
    <row r="8013">
      <c r="F8013" t="n">
        <v>0.09435901730376256</v>
      </c>
      <c r="G8013" t="n">
        <v>0.07870937216215933</v>
      </c>
      <c r="H8013" t="n">
        <v>-0.001580388115975879</v>
      </c>
      <c r="J8013" t="n">
        <v>0.03054818603600659</v>
      </c>
      <c r="K8013" t="n">
        <v>0.06010308676073063</v>
      </c>
      <c r="L8013" t="n">
        <v>-0.0009902348043657632</v>
      </c>
      <c r="M8013" t="n">
        <v>0.06319395660141761</v>
      </c>
      <c r="N8013" t="n">
        <v>0.06164080620456294</v>
      </c>
      <c r="O8013" t="n">
        <v>-0.001992836815367208</v>
      </c>
      <c r="P8013" t="n">
        <v>0.09809692863731267</v>
      </c>
      <c r="Q8013" t="n">
        <v>0.07071756030971244</v>
      </c>
      <c r="R8013" t="n">
        <v>-0.0008764251493293089</v>
      </c>
    </row>
    <row r="8014">
      <c r="F8014" t="n">
        <v>0.09451041248510983</v>
      </c>
      <c r="G8014" t="n">
        <v>0.0787193001858932</v>
      </c>
      <c r="H8014" t="n">
        <v>-0.001580072164733181</v>
      </c>
      <c r="J8014" t="n">
        <v>0.03059707612475511</v>
      </c>
      <c r="K8014" t="n">
        <v>0.06011066787661871</v>
      </c>
      <c r="L8014" t="n">
        <v>-0.0009903337684677388</v>
      </c>
      <c r="M8014" t="n">
        <v>0.06306803923434118</v>
      </c>
      <c r="N8014" t="n">
        <v>0.06164858128102668</v>
      </c>
      <c r="O8014" t="n">
        <v>-0.001991642188442221</v>
      </c>
      <c r="P8014" t="n">
        <v>0.09799413896238729</v>
      </c>
      <c r="Q8014" t="n">
        <v>0.07072648028452447</v>
      </c>
      <c r="R8014" t="n">
        <v>-0.0008761624319584069</v>
      </c>
    </row>
    <row r="8015">
      <c r="F8015" t="n">
        <v>0.09441594035819278</v>
      </c>
      <c r="G8015" t="n">
        <v>0.07872922820962706</v>
      </c>
      <c r="H8015" t="n">
        <v>-0.001579914189111832</v>
      </c>
      <c r="J8015" t="n">
        <v>0.03065402491687785</v>
      </c>
      <c r="K8015" t="n">
        <v>0.0601182489925068</v>
      </c>
      <c r="L8015" t="n">
        <v>-0.0009906306607736649</v>
      </c>
      <c r="M8015" t="n">
        <v>0.06309125368610244</v>
      </c>
      <c r="N8015" t="n">
        <v>0.06165635635749042</v>
      </c>
      <c r="O8015" t="n">
        <v>-0.001992239501904714</v>
      </c>
      <c r="P8015" t="n">
        <v>0.0980653633351472</v>
      </c>
      <c r="Q8015" t="n">
        <v>0.07073540025933649</v>
      </c>
      <c r="R8015" t="n">
        <v>-0.0008761624319584069</v>
      </c>
    </row>
    <row r="8016">
      <c r="F8016" t="n">
        <v>0.09444440222303382</v>
      </c>
      <c r="G8016" t="n">
        <v>0.07873915623336095</v>
      </c>
      <c r="H8016" t="n">
        <v>-0.001579043838358661</v>
      </c>
      <c r="J8016" t="n">
        <v>0.03065456694020578</v>
      </c>
      <c r="K8016" t="n">
        <v>0.06012583010839488</v>
      </c>
      <c r="L8016" t="n">
        <v>-0.0009901915595008992</v>
      </c>
      <c r="M8016" t="n">
        <v>0.0632422989109703</v>
      </c>
      <c r="N8016" t="n">
        <v>0.06166413143395416</v>
      </c>
      <c r="O8016" t="n">
        <v>-0.00199027159158379</v>
      </c>
      <c r="P8016" t="n">
        <v>0.0980321784404608</v>
      </c>
      <c r="Q8016" t="n">
        <v>0.07074432023414849</v>
      </c>
      <c r="R8016" t="n">
        <v>-0.0008761287543337195</v>
      </c>
    </row>
    <row r="8017">
      <c r="F8017" t="n">
        <v>0.09436358711099502</v>
      </c>
      <c r="G8017" t="n">
        <v>0.07874908425709483</v>
      </c>
      <c r="H8017" t="n">
        <v>-0.001578727998006954</v>
      </c>
      <c r="J8017" t="n">
        <v>0.03054229324836047</v>
      </c>
      <c r="K8017" t="n">
        <v>0.06013341122428297</v>
      </c>
      <c r="L8017" t="n">
        <v>-0.0009899936003726502</v>
      </c>
      <c r="M8017" t="n">
        <v>0.0631376839126794</v>
      </c>
      <c r="N8017" t="n">
        <v>0.06167190651041791</v>
      </c>
      <c r="O8017" t="n">
        <v>-0.001989873616860418</v>
      </c>
      <c r="P8017" t="n">
        <v>0.09824261661854583</v>
      </c>
      <c r="Q8017" t="n">
        <v>0.07075324020896052</v>
      </c>
      <c r="R8017" t="n">
        <v>-0.0008764791357591679</v>
      </c>
    </row>
    <row r="8018">
      <c r="F8018" t="n">
        <v>0.0945149863924625</v>
      </c>
      <c r="G8018" t="n">
        <v>0.0787590122808287</v>
      </c>
      <c r="H8018" t="n">
        <v>-0.001580307199765489</v>
      </c>
      <c r="J8018" t="n">
        <v>0.03059118419573149</v>
      </c>
      <c r="K8018" t="n">
        <v>0.06014099234017104</v>
      </c>
      <c r="L8018" t="n">
        <v>-0.0009895976821161527</v>
      </c>
      <c r="M8018" t="n">
        <v>0.06299045618924981</v>
      </c>
      <c r="N8018" t="n">
        <v>0.06167968158688165</v>
      </c>
      <c r="O8018" t="n">
        <v>-0.001991664503115592</v>
      </c>
      <c r="P8018" t="n">
        <v>0.09786139627311469</v>
      </c>
      <c r="Q8018" t="n">
        <v>0.07076216018377254</v>
      </c>
      <c r="R8018" t="n">
        <v>-0.0008761287543337195</v>
      </c>
    </row>
    <row r="8019">
      <c r="F8019" t="n">
        <v>0.09439319038121247</v>
      </c>
      <c r="G8019" t="n">
        <v>0.07876894030456257</v>
      </c>
      <c r="H8019" t="n">
        <v>-0.001578330782444302</v>
      </c>
      <c r="J8019" t="n">
        <v>0.03061590059582883</v>
      </c>
      <c r="K8019" t="n">
        <v>0.06014857345605912</v>
      </c>
      <c r="L8019" t="n">
        <v>-0.0009897956412444015</v>
      </c>
      <c r="M8019" t="n">
        <v>0.06309889338966049</v>
      </c>
      <c r="N8019" t="n">
        <v>0.06168745666334539</v>
      </c>
      <c r="O8019" t="n">
        <v>-0.001989077667413674</v>
      </c>
      <c r="P8019" t="n">
        <v>0.09821104987437396</v>
      </c>
      <c r="Q8019" t="n">
        <v>0.07077108015858456</v>
      </c>
      <c r="R8019" t="n">
        <v>-0.0008763915404028057</v>
      </c>
    </row>
    <row r="8020">
      <c r="F8020" t="n">
        <v>0.09440799201168512</v>
      </c>
      <c r="G8020" t="n">
        <v>0.07877886832829645</v>
      </c>
      <c r="H8020" t="n">
        <v>-0.001578962241049</v>
      </c>
      <c r="J8020" t="n">
        <v>0.03060032511981405</v>
      </c>
      <c r="K8020" t="n">
        <v>0.06015615457194721</v>
      </c>
      <c r="L8020" t="n">
        <v>-0.0009898512960382062</v>
      </c>
      <c r="M8020" t="n">
        <v>0.06318602673916415</v>
      </c>
      <c r="N8020" t="n">
        <v>0.06169523173980914</v>
      </c>
      <c r="O8020" t="n">
        <v>-0.001989695406814356</v>
      </c>
      <c r="P8020" t="n">
        <v>0.09835188326028382</v>
      </c>
      <c r="Q8020" t="n">
        <v>0.07078000013339658</v>
      </c>
      <c r="R8020" t="n">
        <v>-0.0008757446904927512</v>
      </c>
    </row>
    <row r="8021">
      <c r="F8021" t="n">
        <v>0.0943681532110093</v>
      </c>
      <c r="G8021" t="n">
        <v>0.07878879635203032</v>
      </c>
      <c r="H8021" t="n">
        <v>-0.001578172917793127</v>
      </c>
      <c r="J8021" t="n">
        <v>0.03059280780564523</v>
      </c>
      <c r="K8021" t="n">
        <v>0.0601637356878353</v>
      </c>
      <c r="L8021" t="n">
        <v>-0.0009905442612419533</v>
      </c>
      <c r="M8021" t="n">
        <v>0.06308140758352515</v>
      </c>
      <c r="N8021" t="n">
        <v>0.06170300681627289</v>
      </c>
      <c r="O8021" t="n">
        <v>-0.001989297666603099</v>
      </c>
      <c r="P8021" t="n">
        <v>0.09838830559946327</v>
      </c>
      <c r="Q8021" t="n">
        <v>0.07078892010820861</v>
      </c>
      <c r="R8021" t="n">
        <v>-0.0008765332549964465</v>
      </c>
    </row>
    <row r="8022">
      <c r="F8022" t="n">
        <v>0.09446491570608082</v>
      </c>
      <c r="G8022" t="n">
        <v>0.0787987243757642</v>
      </c>
      <c r="H8022" t="n">
        <v>-0.001579120105700175</v>
      </c>
      <c r="J8022" t="n">
        <v>0.03062558293180734</v>
      </c>
      <c r="K8022" t="n">
        <v>0.06017131680372338</v>
      </c>
      <c r="L8022" t="n">
        <v>-0.00099064325627106</v>
      </c>
      <c r="M8022" t="n">
        <v>0.06306201138098816</v>
      </c>
      <c r="N8022" t="n">
        <v>0.06171078189273663</v>
      </c>
      <c r="O8022" t="n">
        <v>-0.001989695406814356</v>
      </c>
      <c r="P8022" t="n">
        <v>0.09832031543680625</v>
      </c>
      <c r="Q8022" t="n">
        <v>0.07079784008302063</v>
      </c>
      <c r="R8022" t="n">
        <v>-0.0008770589646655766</v>
      </c>
    </row>
    <row r="8023">
      <c r="F8023" t="n">
        <v>0.09450703822661879</v>
      </c>
      <c r="G8023" t="n">
        <v>0.07880865239949808</v>
      </c>
      <c r="H8023" t="n">
        <v>-0.001579751564304874</v>
      </c>
      <c r="J8023" t="n">
        <v>0.03059388972915401</v>
      </c>
      <c r="K8023" t="n">
        <v>0.06017889791961147</v>
      </c>
      <c r="L8023" t="n">
        <v>-0.0009900059580635191</v>
      </c>
      <c r="M8023" t="n">
        <v>0.0632556787759129</v>
      </c>
      <c r="N8023" t="n">
        <v>0.06171855696920037</v>
      </c>
      <c r="O8023" t="n">
        <v>-0.00198770670575807</v>
      </c>
      <c r="P8023" t="n">
        <v>0.09832193306680953</v>
      </c>
      <c r="Q8023" t="n">
        <v>0.07080676005783265</v>
      </c>
      <c r="R8023" t="n">
        <v>-0.0008759199270491279</v>
      </c>
    </row>
    <row r="8024">
      <c r="F8024" t="n">
        <v>0.09441255670680854</v>
      </c>
      <c r="G8024" t="n">
        <v>0.07881858042323193</v>
      </c>
      <c r="H8024" t="n">
        <v>-0.001579668563796815</v>
      </c>
      <c r="J8024" t="n">
        <v>0.03056219599729118</v>
      </c>
      <c r="K8024" t="n">
        <v>0.06018647903549955</v>
      </c>
      <c r="L8024" t="n">
        <v>-0.000990104968560375</v>
      </c>
      <c r="M8024" t="n">
        <v>0.06310844433687002</v>
      </c>
      <c r="N8024" t="n">
        <v>0.06172633204566411</v>
      </c>
      <c r="O8024" t="n">
        <v>-0.00198891846314444</v>
      </c>
      <c r="P8024" t="n">
        <v>0.09835835494798473</v>
      </c>
      <c r="Q8024" t="n">
        <v>0.07081568003264467</v>
      </c>
      <c r="R8024" t="n">
        <v>-0.0008763245823396922</v>
      </c>
    </row>
    <row r="8025">
      <c r="F8025" t="n">
        <v>0.09455030293791283</v>
      </c>
      <c r="G8025" t="n">
        <v>0.07882850844696582</v>
      </c>
      <c r="H8025" t="n">
        <v>-0.001578090473323492</v>
      </c>
      <c r="J8025" t="n">
        <v>0.03054661911887523</v>
      </c>
      <c r="K8025" t="n">
        <v>0.06019406015138764</v>
      </c>
      <c r="L8025" t="n">
        <v>-0.000989807937069807</v>
      </c>
      <c r="M8025" t="n">
        <v>0.06304643437826815</v>
      </c>
      <c r="N8025" t="n">
        <v>0.06173410712212786</v>
      </c>
      <c r="O8025" t="n">
        <v>-0.001989117215863851</v>
      </c>
      <c r="P8025" t="n">
        <v>0.09797712081601001</v>
      </c>
      <c r="Q8025" t="n">
        <v>0.0708246000074567</v>
      </c>
      <c r="R8025" t="n">
        <v>-0.0008772886357856104</v>
      </c>
    </row>
    <row r="8026">
      <c r="F8026" t="n">
        <v>0.09455144444425045</v>
      </c>
      <c r="G8026" t="n">
        <v>0.0788384364706997</v>
      </c>
      <c r="H8026" t="n">
        <v>-0.001577459237134163</v>
      </c>
      <c r="J8026" t="n">
        <v>0.03054715941838926</v>
      </c>
      <c r="K8026" t="n">
        <v>0.06020164126727572</v>
      </c>
      <c r="L8026" t="n">
        <v>-0.0009905010105477991</v>
      </c>
      <c r="M8026" t="n">
        <v>0.06315487905237016</v>
      </c>
      <c r="N8026" t="n">
        <v>0.06174188219859161</v>
      </c>
      <c r="O8026" t="n">
        <v>-0.001987129688669743</v>
      </c>
      <c r="P8026" t="n">
        <v>0.09815276022295938</v>
      </c>
      <c r="Q8026" t="n">
        <v>0.07083351998226872</v>
      </c>
      <c r="R8026" t="n">
        <v>-0.0008764122235620485</v>
      </c>
    </row>
    <row r="8027">
      <c r="F8027" t="n">
        <v>0.09449794255373054</v>
      </c>
      <c r="G8027" t="n">
        <v>0.07884836449443357</v>
      </c>
      <c r="H8027" t="n">
        <v>-0.001579510754749483</v>
      </c>
      <c r="J8027" t="n">
        <v>0.0306605228125426</v>
      </c>
      <c r="K8027" t="n">
        <v>0.06020922238316381</v>
      </c>
      <c r="L8027" t="n">
        <v>-0.000989906947566663</v>
      </c>
      <c r="M8027" t="n">
        <v>0.06326332569418616</v>
      </c>
      <c r="N8027" t="n">
        <v>0.06174965727505535</v>
      </c>
      <c r="O8027" t="n">
        <v>-0.001989315968583262</v>
      </c>
      <c r="P8027" t="n">
        <v>0.0980847660129231</v>
      </c>
      <c r="Q8027" t="n">
        <v>0.07084243995708074</v>
      </c>
      <c r="R8027" t="n">
        <v>-0.000877113353340898</v>
      </c>
    </row>
    <row r="8028">
      <c r="F8028" t="n">
        <v>0.09456738767044467</v>
      </c>
      <c r="G8028" t="n">
        <v>0.07885829251816745</v>
      </c>
      <c r="H8028" t="n">
        <v>-0.001579111177105101</v>
      </c>
      <c r="J8028" t="n">
        <v>0.03066912252915668</v>
      </c>
      <c r="K8028" t="n">
        <v>0.06021680349905189</v>
      </c>
      <c r="L8028" t="n">
        <v>-0.0009899625951593992</v>
      </c>
      <c r="M8028" t="n">
        <v>0.06303085674935263</v>
      </c>
      <c r="N8028" t="n">
        <v>0.06175743235151909</v>
      </c>
      <c r="O8028" t="n">
        <v>-0.001986352031178926</v>
      </c>
      <c r="P8028" t="n">
        <v>0.09829521215815812</v>
      </c>
      <c r="Q8028" t="n">
        <v>0.07085135993189277</v>
      </c>
      <c r="R8028" t="n">
        <v>-0.0008769925445115493</v>
      </c>
    </row>
    <row r="8029">
      <c r="F8029" t="n">
        <v>0.09447290146242251</v>
      </c>
      <c r="G8029" t="n">
        <v>0.07886822054190132</v>
      </c>
      <c r="H8029" t="n">
        <v>-0.001578637917012062</v>
      </c>
      <c r="J8029" t="n">
        <v>0.03056489755333068</v>
      </c>
      <c r="K8029" t="n">
        <v>0.06022438461493997</v>
      </c>
      <c r="L8029" t="n">
        <v>-0.0009906557769305423</v>
      </c>
      <c r="M8029" t="n">
        <v>0.0630114590411027</v>
      </c>
      <c r="N8029" t="n">
        <v>0.06176520742798284</v>
      </c>
      <c r="O8029" t="n">
        <v>-0.001986749301585161</v>
      </c>
      <c r="P8029" t="n">
        <v>0.0979835801955154</v>
      </c>
      <c r="Q8029" t="n">
        <v>0.07086027990670479</v>
      </c>
      <c r="R8029" t="n">
        <v>-0.0008769048803227736</v>
      </c>
    </row>
    <row r="8030">
      <c r="F8030" t="n">
        <v>0.09455600816382642</v>
      </c>
      <c r="G8030" t="n">
        <v>0.07887814856563519</v>
      </c>
      <c r="H8030" t="n">
        <v>-0.001578795670376408</v>
      </c>
      <c r="J8030" t="n">
        <v>0.03067020407412674</v>
      </c>
      <c r="K8030" t="n">
        <v>0.06023196573082806</v>
      </c>
      <c r="L8030" t="n">
        <v>-0.0009899625951593992</v>
      </c>
      <c r="M8030" t="n">
        <v>0.06318383057072249</v>
      </c>
      <c r="N8030" t="n">
        <v>0.06177298250444658</v>
      </c>
      <c r="O8030" t="n">
        <v>-0.001986352031178926</v>
      </c>
      <c r="P8030" t="n">
        <v>0.09833324919753511</v>
      </c>
      <c r="Q8030" t="n">
        <v>0.07086919988151681</v>
      </c>
      <c r="R8030" t="n">
        <v>-0.0008769048803227736</v>
      </c>
    </row>
    <row r="8031">
      <c r="F8031" t="n">
        <v>0.09447518103356561</v>
      </c>
      <c r="G8031" t="n">
        <v>0.07888807658936907</v>
      </c>
      <c r="H8031" t="n">
        <v>-0.001577291417562165</v>
      </c>
      <c r="J8031" t="n">
        <v>0.03059821356280294</v>
      </c>
      <c r="K8031" t="n">
        <v>0.06023954684671615</v>
      </c>
      <c r="L8031" t="n">
        <v>-0.0009910518807997666</v>
      </c>
      <c r="M8031" t="n">
        <v>0.06301527849030852</v>
      </c>
      <c r="N8031" t="n">
        <v>0.06178075758091033</v>
      </c>
      <c r="O8031" t="n">
        <v>-0.001988139748006987</v>
      </c>
      <c r="P8031" t="n">
        <v>0.09830005910750433</v>
      </c>
      <c r="Q8031" t="n">
        <v>0.07087811985632883</v>
      </c>
      <c r="R8031" t="n">
        <v>-0.0008772225222767001</v>
      </c>
    </row>
    <row r="8032">
      <c r="F8032" t="n">
        <v>0.09443533639032017</v>
      </c>
      <c r="G8032" t="n">
        <v>0.07889800461310295</v>
      </c>
      <c r="H8032" t="n">
        <v>-0.001577764510368873</v>
      </c>
      <c r="J8032" t="n">
        <v>0.03062293081649768</v>
      </c>
      <c r="K8032" t="n">
        <v>0.06024712796260423</v>
      </c>
      <c r="L8032" t="n">
        <v>-0.000990117279586698</v>
      </c>
      <c r="M8032" t="n">
        <v>0.06310242074539377</v>
      </c>
      <c r="N8032" t="n">
        <v>0.06178853265737407</v>
      </c>
      <c r="O8032" t="n">
        <v>-0.001987160743917096</v>
      </c>
      <c r="P8032" t="n">
        <v>0.09809283941875385</v>
      </c>
      <c r="Q8032" t="n">
        <v>0.07088703983114086</v>
      </c>
      <c r="R8032" t="n">
        <v>-0.0008773978966314135</v>
      </c>
    </row>
    <row r="8033">
      <c r="F8033" t="n">
        <v>0.09455942853643501</v>
      </c>
      <c r="G8033" t="n">
        <v>0.07890793263683682</v>
      </c>
      <c r="H8033" t="n">
        <v>-0.001577764510368873</v>
      </c>
      <c r="J8033" t="n">
        <v>0.03065570742124152</v>
      </c>
      <c r="K8033" t="n">
        <v>0.06025470907849231</v>
      </c>
      <c r="L8033" t="n">
        <v>-0.000990513445348261</v>
      </c>
      <c r="M8033" t="n">
        <v>0.06306171477175251</v>
      </c>
      <c r="N8033" t="n">
        <v>0.06179630773383781</v>
      </c>
      <c r="O8033" t="n">
        <v>-0.001987160743917096</v>
      </c>
      <c r="P8033" t="n">
        <v>0.09830328911139996</v>
      </c>
      <c r="Q8033" t="n">
        <v>0.07089595980595288</v>
      </c>
      <c r="R8033" t="n">
        <v>-0.0008771348350993433</v>
      </c>
    </row>
    <row r="8034">
      <c r="F8034" t="n">
        <v>0.09449226025567928</v>
      </c>
      <c r="G8034" t="n">
        <v>0.07891786066057069</v>
      </c>
      <c r="H8034" t="n">
        <v>-0.001578395300777816</v>
      </c>
      <c r="J8034" t="n">
        <v>0.03057565587756429</v>
      </c>
      <c r="K8034" t="n">
        <v>0.06026229019438039</v>
      </c>
      <c r="L8034" t="n">
        <v>-0.0009899191967059164</v>
      </c>
      <c r="M8034" t="n">
        <v>0.06306362507727548</v>
      </c>
      <c r="N8034" t="n">
        <v>0.06180408281030156</v>
      </c>
      <c r="O8034" t="n">
        <v>-0.001984580015678244</v>
      </c>
      <c r="P8034" t="n">
        <v>0.09813087309465762</v>
      </c>
      <c r="Q8034" t="n">
        <v>0.0709048797807649</v>
      </c>
      <c r="R8034" t="n">
        <v>-0.0008766963992125598</v>
      </c>
    </row>
    <row r="8035">
      <c r="F8035" t="n">
        <v>0.09456170763599095</v>
      </c>
      <c r="G8035" t="n">
        <v>0.07892778868430457</v>
      </c>
      <c r="H8035" t="n">
        <v>-0.001578395300777816</v>
      </c>
      <c r="J8035" t="n">
        <v>0.03058425470346281</v>
      </c>
      <c r="K8035" t="n">
        <v>0.06026987131026847</v>
      </c>
      <c r="L8035" t="n">
        <v>-0.0009911076939906056</v>
      </c>
      <c r="M8035" t="n">
        <v>0.06304422675488347</v>
      </c>
      <c r="N8035" t="n">
        <v>0.0618118578867653</v>
      </c>
      <c r="O8035" t="n">
        <v>-0.001986962226360261</v>
      </c>
      <c r="P8035" t="n">
        <v>0.09837613065491718</v>
      </c>
      <c r="Q8035" t="n">
        <v>0.07091379975557692</v>
      </c>
      <c r="R8035" t="n">
        <v>-0.0008773102094540567</v>
      </c>
    </row>
    <row r="8036">
      <c r="F8036" t="n">
        <v>0.0944262286743025</v>
      </c>
      <c r="G8036" t="n">
        <v>0.07893771670803844</v>
      </c>
      <c r="H8036" t="n">
        <v>-0.001577994027818465</v>
      </c>
      <c r="J8036" t="n">
        <v>0.03067344639459764</v>
      </c>
      <c r="K8036" t="n">
        <v>0.06027745242615656</v>
      </c>
      <c r="L8036" t="n">
        <v>-0.0009906682173538067</v>
      </c>
      <c r="M8036" t="n">
        <v>0.0632379168614603</v>
      </c>
      <c r="N8036" t="n">
        <v>0.06181963296322904</v>
      </c>
      <c r="O8036" t="n">
        <v>-0.001985981804275953</v>
      </c>
      <c r="P8036" t="n">
        <v>0.09830813217661805</v>
      </c>
      <c r="Q8036" t="n">
        <v>0.07092271973038895</v>
      </c>
      <c r="R8036" t="n">
        <v>-0.0008777158514109791</v>
      </c>
    </row>
    <row r="8037">
      <c r="F8037" t="n">
        <v>0.0943727187905295</v>
      </c>
      <c r="G8037" t="n">
        <v>0.07894764473177232</v>
      </c>
      <c r="H8037" t="n">
        <v>-0.001576102326686215</v>
      </c>
      <c r="J8037" t="n">
        <v>0.03065786776547799</v>
      </c>
      <c r="K8037" t="n">
        <v>0.06028503354204464</v>
      </c>
      <c r="L8037" t="n">
        <v>-0.0009911635019340254</v>
      </c>
      <c r="M8037" t="n">
        <v>0.0630693563322694</v>
      </c>
      <c r="N8037" t="n">
        <v>0.06182740803969279</v>
      </c>
      <c r="O8037" t="n">
        <v>-0.001983005807566249</v>
      </c>
      <c r="P8037" t="n">
        <v>0.0981357129648936</v>
      </c>
      <c r="Q8037" t="n">
        <v>0.07093163970520097</v>
      </c>
      <c r="R8037" t="n">
        <v>-0.0008767510393428748</v>
      </c>
    </row>
    <row r="8038">
      <c r="F8038" t="n">
        <v>0.09452413843202589</v>
      </c>
      <c r="G8038" t="n">
        <v>0.07895757275550619</v>
      </c>
      <c r="H8038" t="n">
        <v>-0.001575787043164174</v>
      </c>
      <c r="J8038" t="n">
        <v>0.03064228882430239</v>
      </c>
      <c r="K8038" t="n">
        <v>0.06029261465793273</v>
      </c>
      <c r="L8038" t="n">
        <v>-0.0009907672742698504</v>
      </c>
      <c r="M8038" t="n">
        <v>0.06326305018145112</v>
      </c>
      <c r="N8038" t="n">
        <v>0.06183518311615653</v>
      </c>
      <c r="O8038" t="n">
        <v>-0.001984791405592072</v>
      </c>
      <c r="P8038" t="n">
        <v>0.09838097313713073</v>
      </c>
      <c r="Q8038" t="n">
        <v>0.07094055968001299</v>
      </c>
      <c r="R8038" t="n">
        <v>-0.0008766633291548653</v>
      </c>
    </row>
    <row r="8039">
      <c r="F8039" t="n">
        <v>0.09440231718650302</v>
      </c>
      <c r="G8039" t="n">
        <v>0.07896750077924006</v>
      </c>
      <c r="H8039" t="n">
        <v>-0.001576102326686215</v>
      </c>
      <c r="J8039" t="n">
        <v>0.03064282846551056</v>
      </c>
      <c r="K8039" t="n">
        <v>0.06030019577382081</v>
      </c>
      <c r="L8039" t="n">
        <v>-0.0009905691604377629</v>
      </c>
      <c r="M8039" t="n">
        <v>0.06326496248776212</v>
      </c>
      <c r="N8039" t="n">
        <v>0.06184295819262028</v>
      </c>
      <c r="O8039" t="n">
        <v>-0.001983005807566249</v>
      </c>
      <c r="P8039" t="n">
        <v>0.09793009665970992</v>
      </c>
      <c r="Q8039" t="n">
        <v>0.07094947965482501</v>
      </c>
      <c r="R8039" t="n">
        <v>-0.0008771895902829223</v>
      </c>
    </row>
    <row r="8040">
      <c r="F8040" t="n">
        <v>0.09447176546984701</v>
      </c>
      <c r="G8040" t="n">
        <v>0.07897742880297394</v>
      </c>
      <c r="H8040" t="n">
        <v>-0.00157585840720993</v>
      </c>
      <c r="J8040" t="n">
        <v>0.03055471349841341</v>
      </c>
      <c r="K8040" t="n">
        <v>0.0603077768897089</v>
      </c>
      <c r="L8040" t="n">
        <v>-0.0009914174487481169</v>
      </c>
      <c r="M8040" t="n">
        <v>0.06316032665105528</v>
      </c>
      <c r="N8040" t="n">
        <v>0.06185073326908402</v>
      </c>
      <c r="O8040" t="n">
        <v>-0.001982025618894031</v>
      </c>
      <c r="P8040" t="n">
        <v>0.09841900726134778</v>
      </c>
      <c r="Q8040" t="n">
        <v>0.07095839962963704</v>
      </c>
      <c r="R8040" t="n">
        <v>-0.0008771567399984627</v>
      </c>
    </row>
    <row r="8041">
      <c r="F8041" t="n">
        <v>0.09443191557800829</v>
      </c>
      <c r="G8041" t="n">
        <v>0.07898735682670782</v>
      </c>
      <c r="H8041" t="n">
        <v>-0.001575228063847046</v>
      </c>
      <c r="J8041" t="n">
        <v>0.03065196701436235</v>
      </c>
      <c r="K8041" t="n">
        <v>0.06031535800559698</v>
      </c>
      <c r="L8041" t="n">
        <v>-0.0009909220867771226</v>
      </c>
      <c r="M8041" t="n">
        <v>0.06316223811347782</v>
      </c>
      <c r="N8041" t="n">
        <v>0.06185850834554776</v>
      </c>
      <c r="O8041" t="n">
        <v>-0.001983413592016506</v>
      </c>
      <c r="P8041" t="n">
        <v>0.09807254800296922</v>
      </c>
      <c r="Q8041" t="n">
        <v>0.07096731960444906</v>
      </c>
      <c r="R8041" t="n">
        <v>-0.0008772444732191067</v>
      </c>
    </row>
    <row r="8042">
      <c r="F8042" t="n">
        <v>0.094569677264638</v>
      </c>
      <c r="G8042" t="n">
        <v>0.07899728485044169</v>
      </c>
      <c r="H8042" t="n">
        <v>-0.00157743426561714</v>
      </c>
      <c r="J8042" t="n">
        <v>0.03058802954962017</v>
      </c>
      <c r="K8042" t="n">
        <v>0.06032293912148506</v>
      </c>
      <c r="L8042" t="n">
        <v>-0.000991318376353918</v>
      </c>
      <c r="M8042" t="n">
        <v>0.06305759952165779</v>
      </c>
      <c r="N8042" t="n">
        <v>0.06186628342201151</v>
      </c>
      <c r="O8042" t="n">
        <v>-0.001984603283264341</v>
      </c>
      <c r="P8042" t="n">
        <v>0.09831781133504525</v>
      </c>
      <c r="Q8042" t="n">
        <v>0.07097623957926108</v>
      </c>
      <c r="R8042" t="n">
        <v>-0.0008771567399984627</v>
      </c>
    </row>
    <row r="8043">
      <c r="F8043" t="n">
        <v>0.09437953828877521</v>
      </c>
      <c r="G8043" t="n">
        <v>0.07900721287417556</v>
      </c>
      <c r="H8043" t="n">
        <v>-0.001576401122448805</v>
      </c>
      <c r="J8043" t="n">
        <v>0.03065304573139756</v>
      </c>
      <c r="K8043" t="n">
        <v>0.06033052023737315</v>
      </c>
      <c r="L8043" t="n">
        <v>-0.0009903833085245367</v>
      </c>
      <c r="M8043" t="n">
        <v>0.06301688971340763</v>
      </c>
      <c r="N8043" t="n">
        <v>0.06187405849847525</v>
      </c>
      <c r="O8043" t="n">
        <v>-0.001984008437640423</v>
      </c>
      <c r="P8043" t="n">
        <v>0.09814538574072268</v>
      </c>
      <c r="Q8043" t="n">
        <v>0.0709851595540731</v>
      </c>
      <c r="R8043" t="n">
        <v>-0.0008772444732191067</v>
      </c>
    </row>
    <row r="8044">
      <c r="F8044" t="n">
        <v>0.09450363861107056</v>
      </c>
      <c r="G8044" t="n">
        <v>0.07901714089790944</v>
      </c>
      <c r="H8044" t="n">
        <v>-0.001575298413559314</v>
      </c>
      <c r="J8044" t="n">
        <v>0.03057298777881064</v>
      </c>
      <c r="K8044" t="n">
        <v>0.06033810135326124</v>
      </c>
      <c r="L8044" t="n">
        <v>-0.000991473275147225</v>
      </c>
      <c r="M8044" t="n">
        <v>0.06316797283342684</v>
      </c>
      <c r="N8044" t="n">
        <v>0.061881833574939</v>
      </c>
      <c r="O8044" t="n">
        <v>-0.001983223699680686</v>
      </c>
      <c r="P8044" t="n">
        <v>0.09800776601628403</v>
      </c>
      <c r="Q8044" t="n">
        <v>0.07099407952888513</v>
      </c>
      <c r="R8044" t="n">
        <v>-0.0008777382642525125</v>
      </c>
    </row>
    <row r="8045">
      <c r="F8045" t="n">
        <v>0.09454576371020754</v>
      </c>
      <c r="G8045" t="n">
        <v>0.07902706892164331</v>
      </c>
      <c r="H8045" t="n">
        <v>-0.001575140883717958</v>
      </c>
      <c r="J8045" t="n">
        <v>0.03055740681719436</v>
      </c>
      <c r="K8045" t="n">
        <v>0.06034568246914932</v>
      </c>
      <c r="L8045" t="n">
        <v>-0.0009912750993976453</v>
      </c>
      <c r="M8045" t="n">
        <v>0.06299939975498536</v>
      </c>
      <c r="N8045" t="n">
        <v>0.06188960865140274</v>
      </c>
      <c r="O8045" t="n">
        <v>-0.001982431044325099</v>
      </c>
      <c r="P8045" t="n">
        <v>0.09814860793995245</v>
      </c>
      <c r="Q8045" t="n">
        <v>0.07100299950369715</v>
      </c>
      <c r="R8045" t="n">
        <v>-0.0008775627517021721</v>
      </c>
    </row>
    <row r="8046">
      <c r="F8046" t="n">
        <v>0.09457422630933651</v>
      </c>
      <c r="G8046" t="n">
        <v>0.07903699694537719</v>
      </c>
      <c r="H8046" t="n">
        <v>-0.001575298413559314</v>
      </c>
      <c r="J8046" t="n">
        <v>0.03056600501745296</v>
      </c>
      <c r="K8046" t="n">
        <v>0.0603532635850374</v>
      </c>
      <c r="L8046" t="n">
        <v>-0.0009903833085245367</v>
      </c>
      <c r="M8046" t="n">
        <v>0.063257039401453</v>
      </c>
      <c r="N8046" t="n">
        <v>0.06189738372786648</v>
      </c>
      <c r="O8046" t="n">
        <v>-0.001982034716647305</v>
      </c>
      <c r="P8046" t="n">
        <v>0.0979065622323072</v>
      </c>
      <c r="Q8046" t="n">
        <v>0.07101191947850917</v>
      </c>
      <c r="R8046" t="n">
        <v>-0.000878352558178704</v>
      </c>
    </row>
    <row r="8047">
      <c r="F8047" t="n">
        <v>0.0945890260676944</v>
      </c>
      <c r="G8047" t="n">
        <v>0.07904692496911107</v>
      </c>
      <c r="H8047" t="n">
        <v>-0.001576873711972873</v>
      </c>
      <c r="J8047" t="n">
        <v>0.03059878286436377</v>
      </c>
      <c r="K8047" t="n">
        <v>0.06036084470092548</v>
      </c>
      <c r="L8047" t="n">
        <v>-0.0009910769236480656</v>
      </c>
      <c r="M8047" t="n">
        <v>0.06323764098199366</v>
      </c>
      <c r="N8047" t="n">
        <v>0.06190515880433023</v>
      </c>
      <c r="O8047" t="n">
        <v>-0.001982629208163996</v>
      </c>
      <c r="P8047" t="n">
        <v>0.09797778800507506</v>
      </c>
      <c r="Q8047" t="n">
        <v>0.0710208394533212</v>
      </c>
      <c r="R8047" t="n">
        <v>-0.000878352558178704</v>
      </c>
    </row>
    <row r="8048">
      <c r="F8048" t="n">
        <v>0.09457649946389601</v>
      </c>
      <c r="G8048" t="n">
        <v>0.07905685299284493</v>
      </c>
      <c r="H8048" t="n">
        <v>-0.00157442268192712</v>
      </c>
      <c r="J8048" t="n">
        <v>0.03059932131760908</v>
      </c>
      <c r="K8048" t="n">
        <v>0.06036842581681356</v>
      </c>
      <c r="L8048" t="n">
        <v>-0.0009917273010090291</v>
      </c>
      <c r="M8048" t="n">
        <v>0.063026441717249</v>
      </c>
      <c r="N8048" t="n">
        <v>0.06191293388079398</v>
      </c>
      <c r="O8048" t="n">
        <v>-0.001980258689378201</v>
      </c>
      <c r="P8048" t="n">
        <v>0.09801420578306363</v>
      </c>
      <c r="Q8048" t="n">
        <v>0.07102975942813322</v>
      </c>
      <c r="R8048" t="n">
        <v>-0.0008774423975765691</v>
      </c>
    </row>
    <row r="8049">
      <c r="F8049" t="n">
        <v>0.09445466605120784</v>
      </c>
      <c r="G8049" t="n">
        <v>0.07906678101657881</v>
      </c>
      <c r="H8049" t="n">
        <v>-0.001575997419556572</v>
      </c>
      <c r="J8049" t="n">
        <v>0.03066433956268033</v>
      </c>
      <c r="K8049" t="n">
        <v>0.06037600693270165</v>
      </c>
      <c r="L8049" t="n">
        <v>-0.00099192550772453</v>
      </c>
      <c r="M8049" t="n">
        <v>0.06330539995918097</v>
      </c>
      <c r="N8049" t="n">
        <v>0.06192070895725772</v>
      </c>
      <c r="O8049" t="n">
        <v>-0.001980060643704696</v>
      </c>
      <c r="P8049" t="n">
        <v>0.09836390051554594</v>
      </c>
      <c r="Q8049" t="n">
        <v>0.07103867940294524</v>
      </c>
      <c r="R8049" t="n">
        <v>-0.0008777935149825621</v>
      </c>
    </row>
    <row r="8050">
      <c r="F8050" t="n">
        <v>0.09459243511589435</v>
      </c>
      <c r="G8050" t="n">
        <v>0.07907670904031269</v>
      </c>
      <c r="H8050" t="n">
        <v>-0.001576312367082463</v>
      </c>
      <c r="J8050" t="n">
        <v>0.03065681821493871</v>
      </c>
      <c r="K8050" t="n">
        <v>0.06038358804858973</v>
      </c>
      <c r="L8050" t="n">
        <v>-0.0009911326808625263</v>
      </c>
      <c r="M8050" t="n">
        <v>0.06309419755415169</v>
      </c>
      <c r="N8050" t="n">
        <v>0.06192848403372146</v>
      </c>
      <c r="O8050" t="n">
        <v>-0.001982437191786758</v>
      </c>
      <c r="P8050" t="n">
        <v>0.09798261542326969</v>
      </c>
      <c r="Q8050" t="n">
        <v>0.07104759937775726</v>
      </c>
      <c r="R8050" t="n">
        <v>-0.0008773546182250709</v>
      </c>
    </row>
    <row r="8051">
      <c r="F8051" t="n">
        <v>0.09459357101045895</v>
      </c>
      <c r="G8051" t="n">
        <v>0.07908663706404656</v>
      </c>
      <c r="H8051" t="n">
        <v>-0.001574580155690065</v>
      </c>
      <c r="J8051" t="n">
        <v>0.03066541685084465</v>
      </c>
      <c r="K8051" t="n">
        <v>0.06039116916447782</v>
      </c>
      <c r="L8051" t="n">
        <v>-0.0009920246110822805</v>
      </c>
      <c r="M8051" t="n">
        <v>0.06309610880110234</v>
      </c>
      <c r="N8051" t="n">
        <v>0.06193625911018521</v>
      </c>
      <c r="O8051" t="n">
        <v>-0.001980065495004822</v>
      </c>
      <c r="P8051" t="n">
        <v>0.09801903291534858</v>
      </c>
      <c r="Q8051" t="n">
        <v>0.07105651935256929</v>
      </c>
      <c r="R8051" t="n">
        <v>-0.0008776179562795656</v>
      </c>
    </row>
    <row r="8052">
      <c r="F8052" t="n">
        <v>0.09443074306134897</v>
      </c>
      <c r="G8052" t="n">
        <v>0.07909656508778044</v>
      </c>
      <c r="H8052" t="n">
        <v>-0.00157417605508762</v>
      </c>
      <c r="J8052" t="n">
        <v>0.03056117343461956</v>
      </c>
      <c r="K8052" t="n">
        <v>0.06039875028036591</v>
      </c>
      <c r="L8052" t="n">
        <v>-0.0009919813808894403</v>
      </c>
      <c r="M8052" t="n">
        <v>0.06314064396857882</v>
      </c>
      <c r="N8052" t="n">
        <v>0.06194403418664895</v>
      </c>
      <c r="O8052" t="n">
        <v>-0.001980461349761921</v>
      </c>
      <c r="P8052" t="n">
        <v>0.0979858324213459</v>
      </c>
      <c r="Q8052" t="n">
        <v>0.07106543932738131</v>
      </c>
      <c r="R8052" t="n">
        <v>-0.0008789025198766873</v>
      </c>
    </row>
    <row r="8053">
      <c r="F8053" t="n">
        <v>0.09452752337749792</v>
      </c>
      <c r="G8053" t="n">
        <v>0.07910649311151431</v>
      </c>
      <c r="H8053" t="n">
        <v>-0.001574018637482111</v>
      </c>
      <c r="J8053" t="n">
        <v>0.03068261415778131</v>
      </c>
      <c r="K8053" t="n">
        <v>0.06040633139625399</v>
      </c>
      <c r="L8053" t="n">
        <v>-0.0009908910736162806</v>
      </c>
      <c r="M8053" t="n">
        <v>0.06307861933286196</v>
      </c>
      <c r="N8053" t="n">
        <v>0.06195180926311269</v>
      </c>
      <c r="O8053" t="n">
        <v>-0.001980263422383371</v>
      </c>
      <c r="P8053" t="n">
        <v>0.09816148647064765</v>
      </c>
      <c r="Q8053" t="n">
        <v>0.07107435930219333</v>
      </c>
      <c r="R8053" t="n">
        <v>-0.0008785513100785348</v>
      </c>
    </row>
    <row r="8054">
      <c r="F8054" t="n">
        <v>0.09450133030081714</v>
      </c>
      <c r="G8054" t="n">
        <v>0.07911642113524819</v>
      </c>
      <c r="H8054" t="n">
        <v>-0.001575750231142707</v>
      </c>
      <c r="J8054" t="n">
        <v>0.03066703206379841</v>
      </c>
      <c r="K8054" t="n">
        <v>0.06041391251214207</v>
      </c>
      <c r="L8054" t="n">
        <v>-0.0009917831432034114</v>
      </c>
      <c r="M8054" t="n">
        <v>0.06308053055058932</v>
      </c>
      <c r="N8054" t="n">
        <v>0.06195958433957643</v>
      </c>
      <c r="O8054" t="n">
        <v>-0.001979075858112077</v>
      </c>
      <c r="P8054" t="n">
        <v>0.0981979044820509</v>
      </c>
      <c r="Q8054" t="n">
        <v>0.07108327927700535</v>
      </c>
      <c r="R8054" t="n">
        <v>-0.0008779366929317679</v>
      </c>
    </row>
    <row r="8055">
      <c r="F8055" t="n">
        <v>0.09447513654395587</v>
      </c>
      <c r="G8055" t="n">
        <v>0.07912634915898206</v>
      </c>
      <c r="H8055" t="n">
        <v>-0.001575277978326181</v>
      </c>
      <c r="J8055" t="n">
        <v>0.03067563058518755</v>
      </c>
      <c r="K8055" t="n">
        <v>0.06042149362803016</v>
      </c>
      <c r="L8055" t="n">
        <v>-0.0009918822620464257</v>
      </c>
      <c r="M8055" t="n">
        <v>0.06321031686211157</v>
      </c>
      <c r="N8055" t="n">
        <v>0.06196735941604018</v>
      </c>
      <c r="O8055" t="n">
        <v>-0.001980461349761921</v>
      </c>
      <c r="P8055" t="n">
        <v>0.09840837010168518</v>
      </c>
      <c r="Q8055" t="n">
        <v>0.07109219925181738</v>
      </c>
      <c r="R8055" t="n">
        <v>-0.0008775854831336154</v>
      </c>
    </row>
    <row r="8056">
      <c r="F8056" t="n">
        <v>0.09455825481354715</v>
      </c>
      <c r="G8056" t="n">
        <v>0.07913627718271594</v>
      </c>
      <c r="H8056" t="n">
        <v>-0.001572826883814414</v>
      </c>
      <c r="J8056" t="n">
        <v>0.03060362549280904</v>
      </c>
      <c r="K8056" t="n">
        <v>0.06042907474391825</v>
      </c>
      <c r="L8056" t="n">
        <v>-0.0009910459021663133</v>
      </c>
      <c r="M8056" t="n">
        <v>0.06321222933411075</v>
      </c>
      <c r="N8056" t="n">
        <v>0.06197513449250393</v>
      </c>
      <c r="O8056" t="n">
        <v>-0.001978485159045951</v>
      </c>
      <c r="P8056" t="n">
        <v>0.09844478904900761</v>
      </c>
      <c r="Q8056" t="n">
        <v>0.0711011192266294</v>
      </c>
      <c r="R8056" t="n">
        <v>-0.0008786069942755882</v>
      </c>
    </row>
    <row r="8057">
      <c r="F8057" t="n">
        <v>0.0944500753940736</v>
      </c>
      <c r="G8057" t="n">
        <v>0.07914620520644981</v>
      </c>
      <c r="H8057" t="n">
        <v>-0.001574715220243206</v>
      </c>
      <c r="J8057" t="n">
        <v>0.03066864641421292</v>
      </c>
      <c r="K8057" t="n">
        <v>0.06043665585980633</v>
      </c>
      <c r="L8057" t="n">
        <v>-0.0009909467678357975</v>
      </c>
      <c r="M8057" t="n">
        <v>0.06304363874731314</v>
      </c>
      <c r="N8057" t="n">
        <v>0.06198290956896767</v>
      </c>
      <c r="O8057" t="n">
        <v>-0.001978089541137724</v>
      </c>
      <c r="P8057" t="n">
        <v>0.09820272942235908</v>
      </c>
      <c r="Q8057" t="n">
        <v>0.07111003920144141</v>
      </c>
      <c r="R8057" t="n">
        <v>-0.0008779043897219892</v>
      </c>
    </row>
    <row r="8058">
      <c r="F8058" t="n">
        <v>0.09446487276983023</v>
      </c>
      <c r="G8058" t="n">
        <v>0.07915613323018368</v>
      </c>
      <c r="H8058" t="n">
        <v>-0.001574400497505074</v>
      </c>
      <c r="J8058" t="n">
        <v>0.03060470057899818</v>
      </c>
      <c r="K8058" t="n">
        <v>0.06044423697569441</v>
      </c>
      <c r="L8058" t="n">
        <v>-0.0009908476335052816</v>
      </c>
      <c r="M8058" t="n">
        <v>0.06317342827788341</v>
      </c>
      <c r="N8058" t="n">
        <v>0.06199068464543141</v>
      </c>
      <c r="O8058" t="n">
        <v>-0.001978485159045951</v>
      </c>
      <c r="P8058" t="n">
        <v>0.0979606672900401</v>
      </c>
      <c r="Q8058" t="n">
        <v>0.07111895917625344</v>
      </c>
      <c r="R8058" t="n">
        <v>-0.0008780800408603889</v>
      </c>
    </row>
    <row r="8059">
      <c r="F8059" t="n">
        <v>0.09460265000046186</v>
      </c>
      <c r="G8059" t="n">
        <v>0.07916606125391756</v>
      </c>
      <c r="H8059" t="n">
        <v>-0.00157298424518348</v>
      </c>
      <c r="J8059" t="n">
        <v>0.03068584321656984</v>
      </c>
      <c r="K8059" t="n">
        <v>0.0604518180915825</v>
      </c>
      <c r="L8059" t="n">
        <v>-0.0009915415738188922</v>
      </c>
      <c r="M8059" t="n">
        <v>0.06313271398463005</v>
      </c>
      <c r="N8059" t="n">
        <v>0.06199845972189516</v>
      </c>
      <c r="O8059" t="n">
        <v>-0.00197947420381652</v>
      </c>
      <c r="P8059" t="n">
        <v>0.09827556507563934</v>
      </c>
      <c r="Q8059" t="n">
        <v>0.07112787915106546</v>
      </c>
      <c r="R8059" t="n">
        <v>-0.0008790461221215874</v>
      </c>
    </row>
    <row r="8060">
      <c r="F8060" t="n">
        <v>0.09456279023097916</v>
      </c>
      <c r="G8060" t="n">
        <v>0.07917598927765145</v>
      </c>
      <c r="H8060" t="n">
        <v>-0.001574308976795077</v>
      </c>
      <c r="J8060" t="n">
        <v>0.03062189643760717</v>
      </c>
      <c r="K8060" t="n">
        <v>0.06045939920747059</v>
      </c>
      <c r="L8060" t="n">
        <v>-0.0009915973517003031</v>
      </c>
      <c r="M8060" t="n">
        <v>0.06311331244221444</v>
      </c>
      <c r="N8060" t="n">
        <v>0.0620062347983589</v>
      </c>
      <c r="O8060" t="n">
        <v>-0.00197729938364502</v>
      </c>
      <c r="P8060" t="n">
        <v>0.09796387988068839</v>
      </c>
      <c r="Q8060" t="n">
        <v>0.07113679912587748</v>
      </c>
      <c r="R8060" t="n">
        <v>-0.0008790141961977567</v>
      </c>
    </row>
    <row r="8061">
      <c r="F8061" t="n">
        <v>0.09445460628225849</v>
      </c>
      <c r="G8061" t="n">
        <v>0.07918591730138531</v>
      </c>
      <c r="H8061" t="n">
        <v>-0.001572735926258711</v>
      </c>
      <c r="J8061" t="n">
        <v>0.03063855501589821</v>
      </c>
      <c r="K8061" t="n">
        <v>0.06046698032335867</v>
      </c>
      <c r="L8061" t="n">
        <v>-0.000991498201880115</v>
      </c>
      <c r="M8061" t="n">
        <v>0.06322179249299575</v>
      </c>
      <c r="N8061" t="n">
        <v>0.06201400987482265</v>
      </c>
      <c r="O8061" t="n">
        <v>-0.001976508622043883</v>
      </c>
      <c r="P8061" t="n">
        <v>0.09806991721229608</v>
      </c>
      <c r="Q8061" t="n">
        <v>0.07114571910068949</v>
      </c>
      <c r="R8061" t="n">
        <v>-0.0008783114065146084</v>
      </c>
    </row>
    <row r="8062">
      <c r="F8062" t="n">
        <v>0.09441474413619466</v>
      </c>
      <c r="G8062" t="n">
        <v>0.07919584532511918</v>
      </c>
      <c r="H8062" t="n">
        <v>-0.00157415167174144</v>
      </c>
      <c r="J8062" t="n">
        <v>0.03067939576831361</v>
      </c>
      <c r="K8062" t="n">
        <v>0.06047456143924674</v>
      </c>
      <c r="L8062" t="n">
        <v>-0.0009917956513406791</v>
      </c>
      <c r="M8062" t="n">
        <v>0.06303188067865742</v>
      </c>
      <c r="N8062" t="n">
        <v>0.06202178495128639</v>
      </c>
      <c r="O8062" t="n">
        <v>-0.001978880906847296</v>
      </c>
      <c r="P8062" t="n">
        <v>0.09817595525319478</v>
      </c>
      <c r="Q8062" t="n">
        <v>0.07115463907550153</v>
      </c>
      <c r="R8062" t="n">
        <v>-0.0008788384987769697</v>
      </c>
    </row>
    <row r="8063">
      <c r="F8063" t="n">
        <v>0.09448420013514036</v>
      </c>
      <c r="G8063" t="n">
        <v>0.07920577334885306</v>
      </c>
      <c r="H8063" t="n">
        <v>-0.001573837061634167</v>
      </c>
      <c r="J8063" t="n">
        <v>0.03068799400750241</v>
      </c>
      <c r="K8063" t="n">
        <v>0.06048214255513482</v>
      </c>
      <c r="L8063" t="n">
        <v>-0.0009915539543378519</v>
      </c>
      <c r="M8063" t="n">
        <v>0.06305510583716598</v>
      </c>
      <c r="N8063" t="n">
        <v>0.06202956002775013</v>
      </c>
      <c r="O8063" t="n">
        <v>-0.001976902601765139</v>
      </c>
      <c r="P8063" t="n">
        <v>0.09807312923927936</v>
      </c>
      <c r="Q8063" t="n">
        <v>0.07116355905031355</v>
      </c>
      <c r="R8063" t="n">
        <v>-0.0008783672427993949</v>
      </c>
    </row>
    <row r="8064">
      <c r="F8064" t="n">
        <v>0.09449899706322293</v>
      </c>
      <c r="G8064" t="n">
        <v>0.07921570137258693</v>
      </c>
      <c r="H8064" t="n">
        <v>-0.001574059078995344</v>
      </c>
      <c r="J8064" t="n">
        <v>0.03067240988139505</v>
      </c>
      <c r="K8064" t="n">
        <v>0.06048972367102291</v>
      </c>
      <c r="L8064" t="n">
        <v>-0.0009921489462096417</v>
      </c>
      <c r="M8064" t="n">
        <v>0.06303570297569691</v>
      </c>
      <c r="N8064" t="n">
        <v>0.06203733510421388</v>
      </c>
      <c r="O8064" t="n">
        <v>-0.001977692888633724</v>
      </c>
      <c r="P8064" t="n">
        <v>0.09838803346252445</v>
      </c>
      <c r="Q8064" t="n">
        <v>0.07117247902512557</v>
      </c>
      <c r="R8064" t="n">
        <v>-0.0008785429865454531</v>
      </c>
    </row>
    <row r="8065">
      <c r="F8065" t="n">
        <v>0.0945684544226669</v>
      </c>
      <c r="G8065" t="n">
        <v>0.07922562939632082</v>
      </c>
      <c r="H8065" t="n">
        <v>-0.001573587333017623</v>
      </c>
      <c r="J8065" t="n">
        <v>0.03057621698458669</v>
      </c>
      <c r="K8065" t="n">
        <v>0.060497304786911</v>
      </c>
      <c r="L8065" t="n">
        <v>-0.0009922481115216067</v>
      </c>
      <c r="M8065" t="n">
        <v>0.06320812955174165</v>
      </c>
      <c r="N8065" t="n">
        <v>0.06204511018067762</v>
      </c>
      <c r="O8065" t="n">
        <v>-0.001976112314896554</v>
      </c>
      <c r="P8065" t="n">
        <v>0.09821558470969388</v>
      </c>
      <c r="Q8065" t="n">
        <v>0.07118139899993758</v>
      </c>
      <c r="R8065" t="n">
        <v>-0.0008795095771487736</v>
      </c>
    </row>
    <row r="8066">
      <c r="F8066" t="n">
        <v>0.094501260481688</v>
      </c>
      <c r="G8066" t="n">
        <v>0.07923555742005468</v>
      </c>
      <c r="H8066" t="n">
        <v>-0.00157170034910674</v>
      </c>
      <c r="J8066" t="n">
        <v>0.03068960609652596</v>
      </c>
      <c r="K8066" t="n">
        <v>0.06050488590279908</v>
      </c>
      <c r="L8066" t="n">
        <v>-0.0009915539543378519</v>
      </c>
      <c r="M8066" t="n">
        <v>0.06323135697053012</v>
      </c>
      <c r="N8066" t="n">
        <v>0.06205288525714137</v>
      </c>
      <c r="O8066" t="n">
        <v>-0.001975519599745115</v>
      </c>
      <c r="P8066" t="n">
        <v>0.09800832282169442</v>
      </c>
      <c r="Q8066" t="n">
        <v>0.07119031897474962</v>
      </c>
      <c r="R8066" t="n">
        <v>-0.0008792459615296862</v>
      </c>
    </row>
    <row r="8067">
      <c r="F8067" t="n">
        <v>0.09450239185355547</v>
      </c>
      <c r="G8067" t="n">
        <v>0.07924548544378855</v>
      </c>
      <c r="H8067" t="n">
        <v>-0.001572172095084461</v>
      </c>
      <c r="J8067" t="n">
        <v>0.03057728992116975</v>
      </c>
      <c r="K8067" t="n">
        <v>0.06051246701868716</v>
      </c>
      <c r="L8067" t="n">
        <v>-0.0009923472768335717</v>
      </c>
      <c r="M8067" t="n">
        <v>0.06321195522165318</v>
      </c>
      <c r="N8067" t="n">
        <v>0.06206066033360511</v>
      </c>
      <c r="O8067" t="n">
        <v>-0.001976705030047993</v>
      </c>
      <c r="P8067" t="n">
        <v>0.09818398455155641</v>
      </c>
      <c r="Q8067" t="n">
        <v>0.07119923894956164</v>
      </c>
      <c r="R8067" t="n">
        <v>-0.0008789823459105988</v>
      </c>
    </row>
    <row r="8068">
      <c r="F8068" t="n">
        <v>0.09444886121316079</v>
      </c>
      <c r="G8068" t="n">
        <v>0.07925541346752243</v>
      </c>
      <c r="H8068" t="n">
        <v>-0.001572550627710804</v>
      </c>
      <c r="J8068" t="n">
        <v>0.03065037530960803</v>
      </c>
      <c r="K8068" t="n">
        <v>0.06052004813457525</v>
      </c>
      <c r="L8068" t="n">
        <v>-0.0009927998658625003</v>
      </c>
      <c r="M8068" t="n">
        <v>0.06323518312684601</v>
      </c>
      <c r="N8068" t="n">
        <v>0.06206843541006885</v>
      </c>
      <c r="O8068" t="n">
        <v>-0.001975911218176096</v>
      </c>
      <c r="P8068" t="n">
        <v>0.09801153166608645</v>
      </c>
      <c r="Q8068" t="n">
        <v>0.07120815892437365</v>
      </c>
      <c r="R8068" t="n">
        <v>-0.0008794779405096223</v>
      </c>
    </row>
    <row r="8069">
      <c r="F8069" t="n">
        <v>0.09458664728300309</v>
      </c>
      <c r="G8069" t="n">
        <v>0.07926534149125632</v>
      </c>
      <c r="H8069" t="n">
        <v>-0.001573493780826184</v>
      </c>
      <c r="J8069" t="n">
        <v>0.03061866777954553</v>
      </c>
      <c r="K8069" t="n">
        <v>0.06052762925046334</v>
      </c>
      <c r="L8069" t="n">
        <v>-0.000992502323445159</v>
      </c>
      <c r="M8069" t="n">
        <v>0.06332235701694233</v>
      </c>
      <c r="N8069" t="n">
        <v>0.0620762104865326</v>
      </c>
      <c r="O8069" t="n">
        <v>-0.001975318859461744</v>
      </c>
      <c r="P8069" t="n">
        <v>0.09836125327892603</v>
      </c>
      <c r="Q8069" t="n">
        <v>0.07121707889918567</v>
      </c>
      <c r="R8069" t="n">
        <v>-0.0008794779405096223</v>
      </c>
    </row>
    <row r="8070">
      <c r="F8070" t="n">
        <v>0.09449211894840406</v>
      </c>
      <c r="G8070" t="n">
        <v>0.07927526951499018</v>
      </c>
      <c r="H8070" t="n">
        <v>-0.001571450282409527</v>
      </c>
      <c r="J8070" t="n">
        <v>0.03063532641081795</v>
      </c>
      <c r="K8070" t="n">
        <v>0.06053521036635142</v>
      </c>
      <c r="L8070" t="n">
        <v>-0.0009917088769989153</v>
      </c>
      <c r="M8070" t="n">
        <v>0.06313243261623047</v>
      </c>
      <c r="N8070" t="n">
        <v>0.06208398556299635</v>
      </c>
      <c r="O8070" t="n">
        <v>-0.001975318859461744</v>
      </c>
      <c r="P8070" t="n">
        <v>0.09797992757891699</v>
      </c>
      <c r="Q8070" t="n">
        <v>0.07122599887399771</v>
      </c>
      <c r="R8070" t="n">
        <v>-0.0008797416256806725</v>
      </c>
    </row>
    <row r="8071">
      <c r="F8071" t="n">
        <v>0.09460257559743737</v>
      </c>
      <c r="G8071" t="n">
        <v>0.07928519753872405</v>
      </c>
      <c r="H8071" t="n">
        <v>-0.001572550627710804</v>
      </c>
      <c r="J8071" t="n">
        <v>0.0306358628253646</v>
      </c>
      <c r="K8071" t="n">
        <v>0.0605427914822395</v>
      </c>
      <c r="L8071" t="n">
        <v>-0.0009920064194162566</v>
      </c>
      <c r="M8071" t="n">
        <v>0.06321960718316658</v>
      </c>
      <c r="N8071" t="n">
        <v>0.06209176063946008</v>
      </c>
      <c r="O8071" t="n">
        <v>-0.001975713765271312</v>
      </c>
      <c r="P8071" t="n">
        <v>0.09794671887586209</v>
      </c>
      <c r="Q8071" t="n">
        <v>0.07123491884880973</v>
      </c>
      <c r="R8071" t="n">
        <v>-0.0008787747800534883</v>
      </c>
    </row>
    <row r="8072">
      <c r="F8072" t="n">
        <v>0.09446704764784972</v>
      </c>
      <c r="G8072" t="n">
        <v>0.07929512556245794</v>
      </c>
      <c r="H8072" t="n">
        <v>-0.001571513471889038</v>
      </c>
      <c r="J8072" t="n">
        <v>0.03065252158765068</v>
      </c>
      <c r="K8072" t="n">
        <v>0.06055037259812759</v>
      </c>
      <c r="L8072" t="n">
        <v>-0.0009917646230793451</v>
      </c>
      <c r="M8072" t="n">
        <v>0.06307231000112595</v>
      </c>
      <c r="N8072" t="n">
        <v>0.06209953571592383</v>
      </c>
      <c r="O8072" t="n">
        <v>-0.001975115638506493</v>
      </c>
      <c r="P8072" t="n">
        <v>0.09829644422033357</v>
      </c>
      <c r="Q8072" t="n">
        <v>0.07124383882362174</v>
      </c>
      <c r="R8072" t="n">
        <v>-0.0008789188678770125</v>
      </c>
    </row>
    <row r="8073">
      <c r="F8073" t="n">
        <v>0.0945638394186584</v>
      </c>
      <c r="G8073" t="n">
        <v>0.0793050535861918</v>
      </c>
      <c r="H8073" t="n">
        <v>-0.00157072779372091</v>
      </c>
      <c r="J8073" t="n">
        <v>0.03059662899264232</v>
      </c>
      <c r="K8073" t="n">
        <v>0.06055795371401568</v>
      </c>
      <c r="L8073" t="n">
        <v>-0.0009917646230793451</v>
      </c>
      <c r="M8073" t="n">
        <v>0.06328738131821685</v>
      </c>
      <c r="N8073" t="n">
        <v>0.06210731079238757</v>
      </c>
      <c r="O8073" t="n">
        <v>-0.001974326302653358</v>
      </c>
      <c r="P8073" t="n">
        <v>0.09798473694451776</v>
      </c>
      <c r="Q8073" t="n">
        <v>0.07125275879843378</v>
      </c>
      <c r="R8073" t="n">
        <v>-0.0008790947044015452</v>
      </c>
    </row>
    <row r="8074">
      <c r="F8074" t="n">
        <v>0.09444197454760195</v>
      </c>
      <c r="G8074" t="n">
        <v>0.07931498160992569</v>
      </c>
      <c r="H8074" t="n">
        <v>-0.001571827743156289</v>
      </c>
      <c r="J8074" t="n">
        <v>0.0305891035244609</v>
      </c>
      <c r="K8074" t="n">
        <v>0.06056553482990376</v>
      </c>
      <c r="L8074" t="n">
        <v>-0.0009925581934918911</v>
      </c>
      <c r="M8074" t="n">
        <v>0.06322534669387139</v>
      </c>
      <c r="N8074" t="n">
        <v>0.06211508586885132</v>
      </c>
      <c r="O8074" t="n">
        <v>-0.001972352963020522</v>
      </c>
      <c r="P8074" t="n">
        <v>0.09795152700168291</v>
      </c>
      <c r="Q8074" t="n">
        <v>0.0712616787732458</v>
      </c>
      <c r="R8074" t="n">
        <v>-0.000879973887024209</v>
      </c>
    </row>
    <row r="8075">
      <c r="F8075" t="n">
        <v>0.09451143475053048</v>
      </c>
      <c r="G8075" t="n">
        <v>0.07932490963365957</v>
      </c>
      <c r="H8075" t="n">
        <v>-0.001572299150057165</v>
      </c>
      <c r="J8075" t="n">
        <v>0.03064606891257912</v>
      </c>
      <c r="K8075" t="n">
        <v>0.06057311594579184</v>
      </c>
      <c r="L8075" t="n">
        <v>-0.0009927565860950276</v>
      </c>
      <c r="M8075" t="n">
        <v>0.06320594363503768</v>
      </c>
      <c r="N8075" t="n">
        <v>0.06212286094531506</v>
      </c>
      <c r="O8075" t="n">
        <v>-0.001971557282618525</v>
      </c>
      <c r="P8075" t="n">
        <v>0.09816200552058657</v>
      </c>
      <c r="Q8075" t="n">
        <v>0.07127059874805781</v>
      </c>
      <c r="R8075" t="n">
        <v>-0.0008800618052864753</v>
      </c>
    </row>
    <row r="8076">
      <c r="F8076" t="n">
        <v>0.09460822856074871</v>
      </c>
      <c r="G8076" t="n">
        <v>0.07933483765739342</v>
      </c>
      <c r="H8076" t="n">
        <v>-0.001571104182469021</v>
      </c>
      <c r="J8076" t="n">
        <v>0.03069497351967206</v>
      </c>
      <c r="K8076" t="n">
        <v>0.06058069706167993</v>
      </c>
      <c r="L8076" t="n">
        <v>-0.0009927132634164765</v>
      </c>
      <c r="M8076" t="n">
        <v>0.06318654024443518</v>
      </c>
      <c r="N8076" t="n">
        <v>0.0621306360217788</v>
      </c>
      <c r="O8076" t="n">
        <v>-0.001973332216653092</v>
      </c>
      <c r="P8076" t="n">
        <v>0.09816360843300809</v>
      </c>
      <c r="Q8076" t="n">
        <v>0.07127951872286983</v>
      </c>
      <c r="R8076" t="n">
        <v>-0.0008800304773015824</v>
      </c>
    </row>
    <row r="8077">
      <c r="F8077" t="n">
        <v>0.09441802799017679</v>
      </c>
      <c r="G8077" t="n">
        <v>0.0793447656811273</v>
      </c>
      <c r="H8077" t="n">
        <v>-0.001571104182469021</v>
      </c>
      <c r="J8077" t="n">
        <v>0.03063907931104951</v>
      </c>
      <c r="K8077" t="n">
        <v>0.060588278177568</v>
      </c>
      <c r="L8077" t="n">
        <v>-0.0009930108988142627</v>
      </c>
      <c r="M8077" t="n">
        <v>0.06318845323556091</v>
      </c>
      <c r="N8077" t="n">
        <v>0.06213841109824255</v>
      </c>
      <c r="O8077" t="n">
        <v>-0.001971162852833066</v>
      </c>
      <c r="P8077" t="n">
        <v>0.09844371541141178</v>
      </c>
      <c r="Q8077" t="n">
        <v>0.07128843869768187</v>
      </c>
      <c r="R8077" t="n">
        <v>-0.0008789751794373257</v>
      </c>
    </row>
    <row r="8078">
      <c r="F8078" t="n">
        <v>0.09443282268445077</v>
      </c>
      <c r="G8078" t="n">
        <v>0.07935469370486119</v>
      </c>
      <c r="H8078" t="n">
        <v>-0.001570790024464128</v>
      </c>
      <c r="J8078" t="n">
        <v>0.03068798431689343</v>
      </c>
      <c r="K8078" t="n">
        <v>0.06059585929345609</v>
      </c>
      <c r="L8078" t="n">
        <v>-0.0009919195690223797</v>
      </c>
      <c r="M8078" t="n">
        <v>0.06331826770680091</v>
      </c>
      <c r="N8078" t="n">
        <v>0.0621461861747063</v>
      </c>
      <c r="O8078" t="n">
        <v>-0.001971951712403984</v>
      </c>
      <c r="P8078" t="n">
        <v>0.09848013230088443</v>
      </c>
      <c r="Q8078" t="n">
        <v>0.07129735867249389</v>
      </c>
      <c r="R8078" t="n">
        <v>-0.0008797666528355183</v>
      </c>
    </row>
    <row r="8079">
      <c r="F8079" t="n">
        <v>0.0945569508967771</v>
      </c>
      <c r="G8079" t="n">
        <v>0.07936462172859506</v>
      </c>
      <c r="H8079" t="n">
        <v>-0.001571418340473914</v>
      </c>
      <c r="J8079" t="n">
        <v>0.03066433550082022</v>
      </c>
      <c r="K8079" t="n">
        <v>0.06060344040934417</v>
      </c>
      <c r="L8079" t="n">
        <v>-0.0009916219336245935</v>
      </c>
      <c r="M8079" t="n">
        <v>0.06310701098423616</v>
      </c>
      <c r="N8079" t="n">
        <v>0.06215396125117004</v>
      </c>
      <c r="O8079" t="n">
        <v>-0.001972740571974903</v>
      </c>
      <c r="P8079" t="n">
        <v>0.09834248245723365</v>
      </c>
      <c r="Q8079" t="n">
        <v>0.0713062786473059</v>
      </c>
      <c r="R8079" t="n">
        <v>-0.0008798545943242063</v>
      </c>
    </row>
    <row r="8080">
      <c r="F8080" t="n">
        <v>0.09461274690583374</v>
      </c>
      <c r="G8080" t="n">
        <v>0.07937454975232894</v>
      </c>
      <c r="H8080" t="n">
        <v>-0.001571165057544239</v>
      </c>
      <c r="J8080" t="n">
        <v>0.03069711781922185</v>
      </c>
      <c r="K8080" t="n">
        <v>0.06061102152523225</v>
      </c>
      <c r="L8080" t="n">
        <v>-0.0009926698971528753</v>
      </c>
      <c r="M8080" t="n">
        <v>0.06327946166141366</v>
      </c>
      <c r="N8080" t="n">
        <v>0.06216173632763378</v>
      </c>
      <c r="O8080" t="n">
        <v>-0.001971548219153003</v>
      </c>
      <c r="P8080" t="n">
        <v>0.0983788986819521</v>
      </c>
      <c r="Q8080" t="n">
        <v>0.07131519862211792</v>
      </c>
      <c r="R8080" t="n">
        <v>-0.0008795593971825783</v>
      </c>
    </row>
    <row r="8081">
      <c r="F8081" t="n">
        <v>0.09454554135896301</v>
      </c>
      <c r="G8081" t="n">
        <v>0.07938447777606281</v>
      </c>
      <c r="H8081" t="n">
        <v>-0.001570693990667103</v>
      </c>
      <c r="J8081" t="n">
        <v>0.03063316002676574</v>
      </c>
      <c r="K8081" t="n">
        <v>0.06061860264112034</v>
      </c>
      <c r="L8081" t="n">
        <v>-0.0009931660336468539</v>
      </c>
      <c r="M8081" t="n">
        <v>0.06323874066121901</v>
      </c>
      <c r="N8081" t="n">
        <v>0.06216951140409752</v>
      </c>
      <c r="O8081" t="n">
        <v>-0.001971548219153003</v>
      </c>
      <c r="P8081" t="n">
        <v>0.09820643289163933</v>
      </c>
      <c r="Q8081" t="n">
        <v>0.07132411859692996</v>
      </c>
      <c r="R8081" t="n">
        <v>-0.000879735326654962</v>
      </c>
    </row>
    <row r="8082">
      <c r="F8082" t="n">
        <v>0.09457400365618537</v>
      </c>
      <c r="G8082" t="n">
        <v>0.07939440579979667</v>
      </c>
      <c r="H8082" t="n">
        <v>-0.001569437812328071</v>
      </c>
      <c r="J8082" t="n">
        <v>0.03069012764054992</v>
      </c>
      <c r="K8082" t="n">
        <v>0.06062618375700843</v>
      </c>
      <c r="L8082" t="n">
        <v>-0.0009921737606588964</v>
      </c>
      <c r="M8082" t="n">
        <v>0.06334724263664815</v>
      </c>
      <c r="N8082" t="n">
        <v>0.06217728648056127</v>
      </c>
      <c r="O8082" t="n">
        <v>-0.001970365644993759</v>
      </c>
      <c r="P8082" t="n">
        <v>0.09799915140751742</v>
      </c>
      <c r="Q8082" t="n">
        <v>0.07133303857174197</v>
      </c>
      <c r="R8082" t="n">
        <v>-0.0008805270092806888</v>
      </c>
    </row>
    <row r="8083">
      <c r="F8083" t="n">
        <v>0.09453413047890372</v>
      </c>
      <c r="G8083" t="n">
        <v>0.07940433382353056</v>
      </c>
      <c r="H8083" t="n">
        <v>-0.001570065901497586</v>
      </c>
      <c r="J8083" t="n">
        <v>0.03068260142287357</v>
      </c>
      <c r="K8083" t="n">
        <v>0.06063376487289651</v>
      </c>
      <c r="L8083" t="n">
        <v>-0.0009920310298301646</v>
      </c>
      <c r="M8083" t="n">
        <v>0.06339179299066625</v>
      </c>
      <c r="N8083" t="n">
        <v>0.06218506155702502</v>
      </c>
      <c r="O8083" t="n">
        <v>-0.001971548219153003</v>
      </c>
      <c r="P8083" t="n">
        <v>0.09820963575989688</v>
      </c>
      <c r="Q8083" t="n">
        <v>0.07134195854655399</v>
      </c>
      <c r="R8083" t="n">
        <v>-0.0008797920588735214</v>
      </c>
    </row>
    <row r="8084">
      <c r="F8084" t="n">
        <v>0.0944259201361087</v>
      </c>
      <c r="G8084" t="n">
        <v>0.07941426184726444</v>
      </c>
      <c r="H8084" t="n">
        <v>-0.001569655034429526</v>
      </c>
      <c r="J8084" t="n">
        <v>0.03065088941050015</v>
      </c>
      <c r="K8084" t="n">
        <v>0.0606413459887846</v>
      </c>
      <c r="L8084" t="n">
        <v>-0.0009927257294308858</v>
      </c>
      <c r="M8084" t="n">
        <v>0.06328711779036186</v>
      </c>
      <c r="N8084" t="n">
        <v>0.06219283663348876</v>
      </c>
      <c r="O8084" t="n">
        <v>-0.001971142482572006</v>
      </c>
      <c r="P8084" t="n">
        <v>0.09821123681673521</v>
      </c>
      <c r="Q8084" t="n">
        <v>0.07135087852136601</v>
      </c>
      <c r="R8084" t="n">
        <v>-0.0008801440108922727</v>
      </c>
    </row>
    <row r="8085">
      <c r="F8085" t="n">
        <v>0.09446804879389611</v>
      </c>
      <c r="G8085" t="n">
        <v>0.07942418987099831</v>
      </c>
      <c r="H8085" t="n">
        <v>-0.001569027172415755</v>
      </c>
      <c r="J8085" t="n">
        <v>0.0305869292043669</v>
      </c>
      <c r="K8085" t="n">
        <v>0.06064892710467268</v>
      </c>
      <c r="L8085" t="n">
        <v>-0.000992924215031092</v>
      </c>
      <c r="M8085" t="n">
        <v>0.06335298667899475</v>
      </c>
      <c r="N8085" t="n">
        <v>0.0622006117099525</v>
      </c>
      <c r="O8085" t="n">
        <v>-0.001971142482572006</v>
      </c>
      <c r="P8085" t="n">
        <v>0.09800395169685011</v>
      </c>
      <c r="Q8085" t="n">
        <v>0.07135979849617805</v>
      </c>
      <c r="R8085" t="n">
        <v>-0.0008795280948594579</v>
      </c>
    </row>
    <row r="8086">
      <c r="F8086" t="n">
        <v>0.09446917546967029</v>
      </c>
      <c r="G8086" t="n">
        <v>0.07943411789473218</v>
      </c>
      <c r="H8086" t="n">
        <v>-0.001569811999932969</v>
      </c>
      <c r="J8086" t="n">
        <v>0.030619711701544</v>
      </c>
      <c r="K8086" t="n">
        <v>0.06065650822056077</v>
      </c>
      <c r="L8086" t="n">
        <v>-0.0009925272438306798</v>
      </c>
      <c r="M8086" t="n">
        <v>0.06318435397559513</v>
      </c>
      <c r="N8086" t="n">
        <v>0.06220838678641625</v>
      </c>
      <c r="O8086" t="n">
        <v>-0.001968778766194384</v>
      </c>
      <c r="P8086" t="n">
        <v>0.09817962369562849</v>
      </c>
      <c r="Q8086" t="n">
        <v>0.07136871847099006</v>
      </c>
      <c r="R8086" t="n">
        <v>-0.000880407974906336</v>
      </c>
    </row>
    <row r="8087">
      <c r="F8087" t="n">
        <v>0.09447030192351866</v>
      </c>
      <c r="G8087" t="n">
        <v>0.07944404591846606</v>
      </c>
      <c r="H8087" t="n">
        <v>-0.001570282896443298</v>
      </c>
      <c r="J8087" t="n">
        <v>0.03057993630980881</v>
      </c>
      <c r="K8087" t="n">
        <v>0.06066408933644885</v>
      </c>
      <c r="L8087" t="n">
        <v>-0.0009931227006312981</v>
      </c>
      <c r="M8087" t="n">
        <v>0.06329286040764012</v>
      </c>
      <c r="N8087" t="n">
        <v>0.06221616186287999</v>
      </c>
      <c r="O8087" t="n">
        <v>-0.001970945506207204</v>
      </c>
      <c r="P8087" t="n">
        <v>0.09797233599337546</v>
      </c>
      <c r="Q8087" t="n">
        <v>0.07137763844580208</v>
      </c>
      <c r="R8087" t="n">
        <v>-0.0008801440108922727</v>
      </c>
    </row>
    <row r="8088">
      <c r="F8088" t="n">
        <v>0.09459443749186405</v>
      </c>
      <c r="G8088" t="n">
        <v>0.07945397394219993</v>
      </c>
      <c r="H8088" t="n">
        <v>-0.001570027808393359</v>
      </c>
      <c r="J8088" t="n">
        <v>0.03063690522580031</v>
      </c>
      <c r="K8088" t="n">
        <v>0.06067167045233694</v>
      </c>
      <c r="L8088" t="n">
        <v>-0.0009934763559053459</v>
      </c>
      <c r="M8088" t="n">
        <v>0.06314554298537345</v>
      </c>
      <c r="N8088" t="n">
        <v>0.06222393693934374</v>
      </c>
      <c r="O8088" t="n">
        <v>-0.001968175362168007</v>
      </c>
      <c r="P8088" t="n">
        <v>0.09797393492592288</v>
      </c>
      <c r="Q8088" t="n">
        <v>0.0713865584206141</v>
      </c>
      <c r="R8088" t="n">
        <v>-0.0008801129408594684</v>
      </c>
    </row>
    <row r="8089">
      <c r="F8089" t="n">
        <v>0.09451355761597161</v>
      </c>
      <c r="G8089" t="n">
        <v>0.07946390196593381</v>
      </c>
      <c r="H8089" t="n">
        <v>-0.001569870899757701</v>
      </c>
      <c r="J8089" t="n">
        <v>0.03066968840061948</v>
      </c>
      <c r="K8089" t="n">
        <v>0.06067925156822502</v>
      </c>
      <c r="L8089" t="n">
        <v>-0.0009934763559053459</v>
      </c>
      <c r="M8089" t="n">
        <v>0.06325405104614437</v>
      </c>
      <c r="N8089" t="n">
        <v>0.06223171201580748</v>
      </c>
      <c r="O8089" t="n">
        <v>-0.001967584791445212</v>
      </c>
      <c r="P8089" t="n">
        <v>0.09821923833377422</v>
      </c>
      <c r="Q8089" t="n">
        <v>0.07139547839542613</v>
      </c>
      <c r="R8089" t="n">
        <v>-0.0008796728843890387</v>
      </c>
    </row>
    <row r="8090">
      <c r="F8090" t="n">
        <v>0.0945693554597255</v>
      </c>
      <c r="G8090" t="n">
        <v>0.07947382998966768</v>
      </c>
      <c r="H8090" t="n">
        <v>-0.001570341625664675</v>
      </c>
      <c r="J8090" t="n">
        <v>0.03070247190810779</v>
      </c>
      <c r="K8090" t="n">
        <v>0.0606868326841131</v>
      </c>
      <c r="L8090" t="n">
        <v>-0.0009934763559053459</v>
      </c>
      <c r="M8090" t="n">
        <v>0.06312804986094803</v>
      </c>
      <c r="N8090" t="n">
        <v>0.06223948709227122</v>
      </c>
      <c r="O8090" t="n">
        <v>-0.001968569075983204</v>
      </c>
      <c r="P8090" t="n">
        <v>0.09804676228093645</v>
      </c>
      <c r="Q8090" t="n">
        <v>0.07140439837023815</v>
      </c>
      <c r="R8090" t="n">
        <v>-0.0008800249295653824</v>
      </c>
    </row>
    <row r="8091">
      <c r="F8091" t="n">
        <v>0.09451580964800743</v>
      </c>
      <c r="G8091" t="n">
        <v>0.07948375801340155</v>
      </c>
      <c r="H8091" t="n">
        <v>-0.001568615630672438</v>
      </c>
      <c r="J8091" t="n">
        <v>0.03070300679441298</v>
      </c>
      <c r="K8091" t="n">
        <v>0.06069441380000119</v>
      </c>
      <c r="L8091" t="n">
        <v>-0.0009922852562679334</v>
      </c>
      <c r="M8091" t="n">
        <v>0.06330051791758029</v>
      </c>
      <c r="N8091" t="n">
        <v>0.06224726216873498</v>
      </c>
      <c r="O8091" t="n">
        <v>-0.001969947074336392</v>
      </c>
      <c r="P8091" t="n">
        <v>0.098187621904607</v>
      </c>
      <c r="Q8091" t="n">
        <v>0.07141331834505017</v>
      </c>
      <c r="R8091" t="n">
        <v>-0.0008797608956831246</v>
      </c>
    </row>
    <row r="8092">
      <c r="F8092" t="n">
        <v>0.09462628056717398</v>
      </c>
      <c r="G8092" t="n">
        <v>0.07949368603713543</v>
      </c>
      <c r="H8092" t="n">
        <v>-0.001568360038747179</v>
      </c>
      <c r="J8092" t="n">
        <v>0.03062291866713789</v>
      </c>
      <c r="K8092" t="n">
        <v>0.06070199491588926</v>
      </c>
      <c r="L8092" t="n">
        <v>-0.0009922417086966836</v>
      </c>
      <c r="M8092" t="n">
        <v>0.06313187574919352</v>
      </c>
      <c r="N8092" t="n">
        <v>0.06225503724519872</v>
      </c>
      <c r="O8092" t="n">
        <v>-0.001969143852714403</v>
      </c>
      <c r="P8092" t="n">
        <v>0.09843292887866467</v>
      </c>
      <c r="Q8092" t="n">
        <v>0.07142223831986221</v>
      </c>
      <c r="R8092" t="n">
        <v>-0.0008807862159844143</v>
      </c>
    </row>
    <row r="8093">
      <c r="F8093" t="n">
        <v>0.09455906559570434</v>
      </c>
      <c r="G8093" t="n">
        <v>0.07950361406086931</v>
      </c>
      <c r="H8093" t="n">
        <v>-0.001568046335369092</v>
      </c>
      <c r="J8093" t="n">
        <v>0.03063957752004583</v>
      </c>
      <c r="K8093" t="n">
        <v>0.06070957603177735</v>
      </c>
      <c r="L8093" t="n">
        <v>-0.0009925395301200043</v>
      </c>
      <c r="M8093" t="n">
        <v>0.06336830628884416</v>
      </c>
      <c r="N8093" t="n">
        <v>0.06226281232166247</v>
      </c>
      <c r="O8093" t="n">
        <v>-0.00196875037807104</v>
      </c>
      <c r="P8093" t="n">
        <v>0.09801674143314909</v>
      </c>
      <c r="Q8093" t="n">
        <v>0.07143115829467422</v>
      </c>
      <c r="R8093" t="n">
        <v>-0.0008802580083586366</v>
      </c>
    </row>
    <row r="8094">
      <c r="F8094" t="n">
        <v>0.09450551765737336</v>
      </c>
      <c r="G8094" t="n">
        <v>0.07951354208460319</v>
      </c>
      <c r="H8094" t="n">
        <v>-0.001569458000570484</v>
      </c>
      <c r="J8094" t="n">
        <v>0.03069654848526197</v>
      </c>
      <c r="K8094" t="n">
        <v>0.06071715714766544</v>
      </c>
      <c r="L8094" t="n">
        <v>-0.0009936315420055134</v>
      </c>
      <c r="M8094" t="n">
        <v>0.0633275815264851</v>
      </c>
      <c r="N8094" t="n">
        <v>0.06227058739812621</v>
      </c>
      <c r="O8094" t="n">
        <v>-0.001968356903427676</v>
      </c>
      <c r="P8094" t="n">
        <v>0.09801833902416757</v>
      </c>
      <c r="Q8094" t="n">
        <v>0.07144007826948624</v>
      </c>
      <c r="R8094" t="n">
        <v>-0.0008801699737543403</v>
      </c>
    </row>
    <row r="8095">
      <c r="F8095" t="n">
        <v>0.09445196859819602</v>
      </c>
      <c r="G8095" t="n">
        <v>0.07952347010833705</v>
      </c>
      <c r="H8095" t="n">
        <v>-0.001569357788169137</v>
      </c>
      <c r="J8095" t="n">
        <v>0.03059227106153949</v>
      </c>
      <c r="K8095" t="n">
        <v>0.06072473826355352</v>
      </c>
      <c r="L8095" t="n">
        <v>-0.0009922417086966836</v>
      </c>
      <c r="M8095" t="n">
        <v>0.06315893510154666</v>
      </c>
      <c r="N8095" t="n">
        <v>0.06227836247458995</v>
      </c>
      <c r="O8095" t="n">
        <v>-0.001968356903427676</v>
      </c>
      <c r="P8095" t="n">
        <v>0.09836809556548409</v>
      </c>
      <c r="Q8095" t="n">
        <v>0.07144899824429826</v>
      </c>
      <c r="R8095" t="n">
        <v>-0.0008810503197973031</v>
      </c>
    </row>
    <row r="8096">
      <c r="F8096" t="n">
        <v>0.09446676144058047</v>
      </c>
      <c r="G8096" t="n">
        <v>0.07953339813207093</v>
      </c>
      <c r="H8096" t="n">
        <v>-0.001569357788169137</v>
      </c>
      <c r="J8096" t="n">
        <v>0.03067342978085262</v>
      </c>
      <c r="K8096" t="n">
        <v>0.0607323193794416</v>
      </c>
      <c r="L8096" t="n">
        <v>-0.0009928931400431014</v>
      </c>
      <c r="M8096" t="n">
        <v>0.06311820775611898</v>
      </c>
      <c r="N8096" t="n">
        <v>0.0622861375510537</v>
      </c>
      <c r="O8096" t="n">
        <v>-0.001967552394627996</v>
      </c>
      <c r="P8096" t="n">
        <v>0.09830006209532705</v>
      </c>
      <c r="Q8096" t="n">
        <v>0.07145791821911029</v>
      </c>
      <c r="R8096" t="n">
        <v>-0.000880227120548072</v>
      </c>
    </row>
    <row r="8097">
      <c r="F8097" t="n">
        <v>0.0945909040221754</v>
      </c>
      <c r="G8097" t="n">
        <v>0.07954332615580481</v>
      </c>
      <c r="H8097" t="n">
        <v>-0.001569357788169137</v>
      </c>
      <c r="J8097" t="n">
        <v>0.03060946341372302</v>
      </c>
      <c r="K8097" t="n">
        <v>0.06073990049532969</v>
      </c>
      <c r="L8097" t="n">
        <v>-0.0009932902972991185</v>
      </c>
      <c r="M8097" t="n">
        <v>0.06341860833769128</v>
      </c>
      <c r="N8097" t="n">
        <v>0.06229391262751744</v>
      </c>
      <c r="O8097" t="n">
        <v>-0.001967552394627996</v>
      </c>
      <c r="P8097" t="n">
        <v>0.09802313029931359</v>
      </c>
      <c r="Q8097" t="n">
        <v>0.0714668381939223</v>
      </c>
      <c r="R8097" t="n">
        <v>-0.0008811957578355897</v>
      </c>
    </row>
    <row r="8098">
      <c r="F8098" t="n">
        <v>0.0946193666021756</v>
      </c>
      <c r="G8098" t="n">
        <v>0.07955325417953868</v>
      </c>
      <c r="H8098" t="n">
        <v>-0.001568573814851039</v>
      </c>
      <c r="J8098" t="n">
        <v>0.03070674834240951</v>
      </c>
      <c r="K8098" t="n">
        <v>0.06074748161121777</v>
      </c>
      <c r="L8098" t="n">
        <v>-0.0009935881652411314</v>
      </c>
      <c r="M8098" t="n">
        <v>0.06337788261883295</v>
      </c>
      <c r="N8098" t="n">
        <v>0.06230168770398119</v>
      </c>
      <c r="O8098" t="n">
        <v>-0.001968142247449409</v>
      </c>
      <c r="P8098" t="n">
        <v>0.09851215648168959</v>
      </c>
      <c r="Q8098" t="n">
        <v>0.07147575816873432</v>
      </c>
      <c r="R8098" t="n">
        <v>-0.0008811076999003609</v>
      </c>
    </row>
    <row r="8099">
      <c r="F8099" t="n">
        <v>0.09453847787799854</v>
      </c>
      <c r="G8099" t="n">
        <v>0.07956318220327256</v>
      </c>
      <c r="H8099" t="n">
        <v>-0.001569357788169137</v>
      </c>
      <c r="J8099" t="n">
        <v>0.03062665581430937</v>
      </c>
      <c r="K8099" t="n">
        <v>0.06075506272710586</v>
      </c>
      <c r="L8099" t="n">
        <v>-0.0009937867438691401</v>
      </c>
      <c r="M8099" t="n">
        <v>0.06323055156669644</v>
      </c>
      <c r="N8099" t="n">
        <v>0.06230946278044493</v>
      </c>
      <c r="O8099" t="n">
        <v>-0.001967945629842272</v>
      </c>
      <c r="P8099" t="n">
        <v>0.09816558947171211</v>
      </c>
      <c r="Q8099" t="n">
        <v>0.07148467814354635</v>
      </c>
      <c r="R8099" t="n">
        <v>-0.0008812838157708186</v>
      </c>
    </row>
    <row r="8100">
      <c r="F8100" t="n">
        <v>0.0944575875849582</v>
      </c>
      <c r="G8100" t="n">
        <v>0.07957311022700643</v>
      </c>
      <c r="H8100" t="n">
        <v>-0.001566905381378808</v>
      </c>
      <c r="J8100" t="n">
        <v>0.0306836283463346</v>
      </c>
      <c r="K8100" t="n">
        <v>0.06076264384299394</v>
      </c>
      <c r="L8100" t="n">
        <v>-0.0009934454367246407</v>
      </c>
      <c r="M8100" t="n">
        <v>0.0634243557138201</v>
      </c>
      <c r="N8100" t="n">
        <v>0.06231723785690867</v>
      </c>
      <c r="O8100" t="n">
        <v>-0.001964977640510953</v>
      </c>
      <c r="P8100" t="n">
        <v>0.09816718620509518</v>
      </c>
      <c r="Q8100" t="n">
        <v>0.07149359811835837</v>
      </c>
      <c r="R8100" t="n">
        <v>-0.0008814294369455743</v>
      </c>
    </row>
    <row r="8101">
      <c r="F8101" t="n">
        <v>0.09459540238621017</v>
      </c>
      <c r="G8101" t="n">
        <v>0.0795830382507403</v>
      </c>
      <c r="H8101" t="n">
        <v>-0.001568159281854054</v>
      </c>
      <c r="J8101" t="n">
        <v>0.03061159717418777</v>
      </c>
      <c r="K8101" t="n">
        <v>0.06077022495888203</v>
      </c>
      <c r="L8101" t="n">
        <v>-0.0009928496077941783</v>
      </c>
      <c r="M8101" t="n">
        <v>0.06342627160067921</v>
      </c>
      <c r="N8101" t="n">
        <v>0.06232501293337242</v>
      </c>
      <c r="O8101" t="n">
        <v>-0.001966549622623361</v>
      </c>
      <c r="P8101" t="n">
        <v>0.09820359956776259</v>
      </c>
      <c r="Q8101" t="n">
        <v>0.07150251809317039</v>
      </c>
      <c r="R8101" t="n">
        <v>-0.0008816055995191619</v>
      </c>
    </row>
    <row r="8102">
      <c r="F8102" t="n">
        <v>0.09447350291819431</v>
      </c>
      <c r="G8102" t="n">
        <v>0.07959296627447418</v>
      </c>
      <c r="H8102" t="n">
        <v>-0.00156831601941346</v>
      </c>
      <c r="J8102" t="n">
        <v>0.03062019320348165</v>
      </c>
      <c r="K8102" t="n">
        <v>0.06077780607477011</v>
      </c>
      <c r="L8102" t="n">
        <v>-0.0009938426560116159</v>
      </c>
      <c r="M8102" t="n">
        <v>0.06340686603745674</v>
      </c>
      <c r="N8102" t="n">
        <v>0.06233278800983616</v>
      </c>
      <c r="O8102" t="n">
        <v>-0.001966746120387413</v>
      </c>
      <c r="P8102" t="n">
        <v>0.09851854930397608</v>
      </c>
      <c r="Q8102" t="n">
        <v>0.07151143806798241</v>
      </c>
      <c r="R8102" t="n">
        <v>-0.0008813413556587805</v>
      </c>
    </row>
    <row r="8103">
      <c r="F8103" t="n">
        <v>0.09457031146572889</v>
      </c>
      <c r="G8103" t="n">
        <v>0.07960289429820806</v>
      </c>
      <c r="H8103" t="n">
        <v>-0.001567689069175837</v>
      </c>
      <c r="J8103" t="n">
        <v>0.03067716651844647</v>
      </c>
      <c r="K8103" t="n">
        <v>0.0607853871906582</v>
      </c>
      <c r="L8103" t="n">
        <v>-0.0009935012702497515</v>
      </c>
      <c r="M8103" t="n">
        <v>0.06325953000647802</v>
      </c>
      <c r="N8103" t="n">
        <v>0.06234056308629991</v>
      </c>
      <c r="O8103" t="n">
        <v>-0.001965763631567157</v>
      </c>
      <c r="P8103" t="n">
        <v>0.09813715771442</v>
      </c>
      <c r="Q8103" t="n">
        <v>0.07152035804279444</v>
      </c>
      <c r="R8103" t="n">
        <v>-0.0008806060657159035</v>
      </c>
    </row>
    <row r="8104">
      <c r="F8104" t="n">
        <v>0.09459877384908949</v>
      </c>
      <c r="G8104" t="n">
        <v>0.07961282232194193</v>
      </c>
      <c r="H8104" t="n">
        <v>-0.001567430485719906</v>
      </c>
      <c r="J8104" t="n">
        <v>0.03065351116291183</v>
      </c>
      <c r="K8104" t="n">
        <v>0.06079296830654628</v>
      </c>
      <c r="L8104" t="n">
        <v>-0.0009938985515734542</v>
      </c>
      <c r="M8104" t="n">
        <v>0.06338937578359549</v>
      </c>
      <c r="N8104" t="n">
        <v>0.06234833816276365</v>
      </c>
      <c r="O8104" t="n">
        <v>-0.001965152569617032</v>
      </c>
      <c r="P8104" t="n">
        <v>0.09817357065021798</v>
      </c>
      <c r="Q8104" t="n">
        <v>0.07152927801760646</v>
      </c>
      <c r="R8104" t="n">
        <v>-0.0008809584843515076</v>
      </c>
    </row>
    <row r="8105">
      <c r="F8105" t="n">
        <v>0.09453154915263859</v>
      </c>
      <c r="G8105" t="n">
        <v>0.0796227503456758</v>
      </c>
      <c r="H8105" t="n">
        <v>-0.001567117124967063</v>
      </c>
      <c r="J8105" t="n">
        <v>0.03058954046532081</v>
      </c>
      <c r="K8105" t="n">
        <v>0.06080054942243437</v>
      </c>
      <c r="L8105" t="n">
        <v>-0.0009936005905806771</v>
      </c>
      <c r="M8105" t="n">
        <v>0.06319939283206744</v>
      </c>
      <c r="N8105" t="n">
        <v>0.06235611323922739</v>
      </c>
      <c r="O8105" t="n">
        <v>-0.001964170680654498</v>
      </c>
      <c r="P8105" t="n">
        <v>0.09807071359027308</v>
      </c>
      <c r="Q8105" t="n">
        <v>0.07153819799241848</v>
      </c>
      <c r="R8105" t="n">
        <v>-0.0008808703796926065</v>
      </c>
    </row>
    <row r="8106">
      <c r="F8106" t="n">
        <v>0.09450533229793437</v>
      </c>
      <c r="G8106" t="n">
        <v>0.07963267836940968</v>
      </c>
      <c r="H8106" t="n">
        <v>-0.001566490403461378</v>
      </c>
      <c r="J8106" t="n">
        <v>0.03068682959719879</v>
      </c>
      <c r="K8106" t="n">
        <v>0.06080813053832245</v>
      </c>
      <c r="L8106" t="n">
        <v>-0.0009935012702497515</v>
      </c>
      <c r="M8106" t="n">
        <v>0.06320130684777114</v>
      </c>
      <c r="N8106" t="n">
        <v>0.06236388831569114</v>
      </c>
      <c r="O8106" t="n">
        <v>-0.001965152569617032</v>
      </c>
      <c r="P8106" t="n">
        <v>0.09824639673402258</v>
      </c>
      <c r="Q8106" t="n">
        <v>0.0715471179672305</v>
      </c>
      <c r="R8106" t="n">
        <v>-0.0008814871123049138</v>
      </c>
    </row>
    <row r="8107">
      <c r="F8107" t="n">
        <v>0.09445177509496896</v>
      </c>
      <c r="G8107" t="n">
        <v>0.07964260639314355</v>
      </c>
      <c r="H8107" t="n">
        <v>-0.001565448031291314</v>
      </c>
      <c r="J8107" t="n">
        <v>0.03068736280810293</v>
      </c>
      <c r="K8107" t="n">
        <v>0.06081571165421053</v>
      </c>
      <c r="L8107" t="n">
        <v>-0.0009932033092569744</v>
      </c>
      <c r="M8107" t="n">
        <v>0.06318189845556163</v>
      </c>
      <c r="N8107" t="n">
        <v>0.06237166339215489</v>
      </c>
      <c r="O8107" t="n">
        <v>-0.00196338516948447</v>
      </c>
      <c r="P8107" t="n">
        <v>0.09800426719706762</v>
      </c>
      <c r="Q8107" t="n">
        <v>0.07155603794204253</v>
      </c>
      <c r="R8107" t="n">
        <v>-0.0008806941703748044</v>
      </c>
    </row>
    <row r="8108">
      <c r="F8108" t="n">
        <v>0.09449390644157044</v>
      </c>
      <c r="G8108" t="n">
        <v>0.07965253441687743</v>
      </c>
      <c r="H8108" t="n">
        <v>-0.001567170885552865</v>
      </c>
      <c r="J8108" t="n">
        <v>0.030671769633749</v>
      </c>
      <c r="K8108" t="n">
        <v>0.06082329277009861</v>
      </c>
      <c r="L8108" t="n">
        <v>-0.00099395442988766</v>
      </c>
      <c r="M8108" t="n">
        <v>0.06314116708100906</v>
      </c>
      <c r="N8108" t="n">
        <v>0.06237943846861863</v>
      </c>
      <c r="O8108" t="n">
        <v>-0.001963950729753209</v>
      </c>
      <c r="P8108" t="n">
        <v>0.09838885909145834</v>
      </c>
      <c r="Q8108" t="n">
        <v>0.07156495791685455</v>
      </c>
      <c r="R8108" t="n">
        <v>-0.0008815448987609273</v>
      </c>
    </row>
    <row r="8109">
      <c r="F8109" t="n">
        <v>0.09457704843602027</v>
      </c>
      <c r="G8109" t="n">
        <v>0.0796624624406113</v>
      </c>
      <c r="H8109" t="n">
        <v>-0.001565761277520686</v>
      </c>
      <c r="J8109" t="n">
        <v>0.03061586015860621</v>
      </c>
      <c r="K8109" t="n">
        <v>0.06083087388598669</v>
      </c>
      <c r="L8109" t="n">
        <v>-0.0009936564223632085</v>
      </c>
      <c r="M8109" t="n">
        <v>0.06337763187046985</v>
      </c>
      <c r="N8109" t="n">
        <v>0.06238721354508237</v>
      </c>
      <c r="O8109" t="n">
        <v>-0.001961988152827304</v>
      </c>
      <c r="P8109" t="n">
        <v>0.09849490900953844</v>
      </c>
      <c r="Q8109" t="n">
        <v>0.07157387789166657</v>
      </c>
      <c r="R8109" t="n">
        <v>-0.0008808398743492421</v>
      </c>
    </row>
    <row r="8110">
      <c r="F8110" t="n">
        <v>0.09466019155775401</v>
      </c>
      <c r="G8110" t="n">
        <v>0.07967239046434517</v>
      </c>
      <c r="H8110" t="n">
        <v>-0.00156779737801161</v>
      </c>
      <c r="J8110" t="n">
        <v>0.03071315162979016</v>
      </c>
      <c r="K8110" t="n">
        <v>0.06083845500187478</v>
      </c>
      <c r="L8110" t="n">
        <v>-0.0009942524374121117</v>
      </c>
      <c r="M8110" t="n">
        <v>0.06323028640205897</v>
      </c>
      <c r="N8110" t="n">
        <v>0.06239498862154611</v>
      </c>
      <c r="O8110" t="n">
        <v>-0.001962576925905076</v>
      </c>
      <c r="P8110" t="n">
        <v>0.09814832155450021</v>
      </c>
      <c r="Q8110" t="n">
        <v>0.07158279786647859</v>
      </c>
      <c r="R8110" t="n">
        <v>-0.0008808398743492421</v>
      </c>
    </row>
    <row r="8111">
      <c r="F8111" t="n">
        <v>0.09456562205220673</v>
      </c>
      <c r="G8111" t="n">
        <v>0.07968231848807905</v>
      </c>
      <c r="H8111" t="n">
        <v>-0.001567327508667551</v>
      </c>
      <c r="J8111" t="n">
        <v>0.03060886165563606</v>
      </c>
      <c r="K8111" t="n">
        <v>0.06084603611776287</v>
      </c>
      <c r="L8111" t="n">
        <v>-0.0009942524374121117</v>
      </c>
      <c r="M8111" t="n">
        <v>0.0631469079595873</v>
      </c>
      <c r="N8111" t="n">
        <v>0.06240276369800986</v>
      </c>
      <c r="O8111" t="n">
        <v>-0.001961791895134714</v>
      </c>
      <c r="P8111" t="n">
        <v>0.09814991539755802</v>
      </c>
      <c r="Q8111" t="n">
        <v>0.07159171784129062</v>
      </c>
      <c r="R8111" t="n">
        <v>-0.0008816330268123879</v>
      </c>
    </row>
    <row r="8112">
      <c r="F8112" t="n">
        <v>0.09463509556931543</v>
      </c>
      <c r="G8112" t="n">
        <v>0.07969224651181293</v>
      </c>
      <c r="H8112" t="n">
        <v>-0.001566127439527864</v>
      </c>
      <c r="J8112" t="n">
        <v>0.03060939386204538</v>
      </c>
      <c r="K8112" t="n">
        <v>0.06085361723365095</v>
      </c>
      <c r="L8112" t="n">
        <v>-0.0009930167767539825</v>
      </c>
      <c r="M8112" t="n">
        <v>0.06329808555811273</v>
      </c>
      <c r="N8112" t="n">
        <v>0.0624105387744736</v>
      </c>
      <c r="O8112" t="n">
        <v>-0.001962943743584277</v>
      </c>
      <c r="P8112" t="n">
        <v>0.09822114625876244</v>
      </c>
      <c r="Q8112" t="n">
        <v>0.07160063781610264</v>
      </c>
      <c r="R8112" t="n">
        <v>-0.0008822198555418742</v>
      </c>
    </row>
    <row r="8113">
      <c r="F8113" t="n">
        <v>0.09460887639800061</v>
      </c>
      <c r="G8113" t="n">
        <v>0.0797021745355468</v>
      </c>
      <c r="H8113" t="n">
        <v>-0.001566440571076305</v>
      </c>
      <c r="J8113" t="n">
        <v>0.03070668691365062</v>
      </c>
      <c r="K8113" t="n">
        <v>0.06086119834953903</v>
      </c>
      <c r="L8113" t="n">
        <v>-0.0009944076957009115</v>
      </c>
      <c r="M8113" t="n">
        <v>0.06336397147060793</v>
      </c>
      <c r="N8113" t="n">
        <v>0.06241831385093734</v>
      </c>
      <c r="O8113" t="n">
        <v>-0.001962159193726729</v>
      </c>
      <c r="P8113" t="n">
        <v>0.09846647147070198</v>
      </c>
      <c r="Q8113" t="n">
        <v>0.07160955779091466</v>
      </c>
      <c r="R8113" t="n">
        <v>-0.0008823080070062568</v>
      </c>
    </row>
    <row r="8114">
      <c r="F8114" t="n">
        <v>0.09456898593500843</v>
      </c>
      <c r="G8114" t="n">
        <v>0.07971210255928067</v>
      </c>
      <c r="H8114" t="n">
        <v>-0.001566597136850526</v>
      </c>
      <c r="J8114" t="n">
        <v>0.03061045799212465</v>
      </c>
      <c r="K8114" t="n">
        <v>0.06086877946542712</v>
      </c>
      <c r="L8114" t="n">
        <v>-0.0009945070470542634</v>
      </c>
      <c r="M8114" t="n">
        <v>0.06319529683843986</v>
      </c>
      <c r="N8114" t="n">
        <v>0.06242608892740109</v>
      </c>
      <c r="O8114" t="n">
        <v>-0.001961766918797955</v>
      </c>
      <c r="P8114" t="n">
        <v>0.09839842810311106</v>
      </c>
      <c r="Q8114" t="n">
        <v>0.07161847776572668</v>
      </c>
      <c r="R8114" t="n">
        <v>-0.0008822198555418742</v>
      </c>
    </row>
    <row r="8115">
      <c r="F8115" t="n">
        <v>0.09448808237018974</v>
      </c>
      <c r="G8115" t="n">
        <v>0.07972203058301455</v>
      </c>
      <c r="H8115" t="n">
        <v>-0.001566127439527864</v>
      </c>
      <c r="J8115" t="n">
        <v>0.03059486287975151</v>
      </c>
      <c r="K8115" t="n">
        <v>0.0608763605813152</v>
      </c>
      <c r="L8115" t="n">
        <v>-0.0009939109389341511</v>
      </c>
      <c r="M8115" t="n">
        <v>0.0633038310049768</v>
      </c>
      <c r="N8115" t="n">
        <v>0.06243386400386484</v>
      </c>
      <c r="O8115" t="n">
        <v>-0.001960171079813255</v>
      </c>
      <c r="P8115" t="n">
        <v>0.09846966029410825</v>
      </c>
      <c r="Q8115" t="n">
        <v>0.07162739774053871</v>
      </c>
      <c r="R8115" t="n">
        <v>-0.0008821317040774916</v>
      </c>
    </row>
    <row r="8116">
      <c r="F8116" t="n">
        <v>0.09461223998054988</v>
      </c>
      <c r="G8116" t="n">
        <v>0.07973195860674842</v>
      </c>
      <c r="H8116" t="n">
        <v>-0.001565553075497322</v>
      </c>
      <c r="J8116" t="n">
        <v>0.0306679667441092</v>
      </c>
      <c r="K8116" t="n">
        <v>0.06088394169720329</v>
      </c>
      <c r="L8116" t="n">
        <v>-0.0009936686646406622</v>
      </c>
      <c r="M8116" t="n">
        <v>0.0631564770028834</v>
      </c>
      <c r="N8116" t="n">
        <v>0.06244163908032858</v>
      </c>
      <c r="O8116" t="n">
        <v>-0.001959779045597292</v>
      </c>
      <c r="P8116" t="n">
        <v>0.09805342309499077</v>
      </c>
      <c r="Q8116" t="n">
        <v>0.07163631771535073</v>
      </c>
      <c r="R8116" t="n">
        <v>-0.0008818371506691735</v>
      </c>
    </row>
    <row r="8117">
      <c r="F8117" t="n">
        <v>0.09450399304950788</v>
      </c>
      <c r="G8117" t="n">
        <v>0.0797418866304823</v>
      </c>
      <c r="H8117" t="n">
        <v>-0.001564301008656976</v>
      </c>
      <c r="J8117" t="n">
        <v>0.03066043522738952</v>
      </c>
      <c r="K8117" t="n">
        <v>0.06089152281309138</v>
      </c>
      <c r="L8117" t="n">
        <v>-0.0009944635995723747</v>
      </c>
      <c r="M8117" t="n">
        <v>0.06330766152902934</v>
      </c>
      <c r="N8117" t="n">
        <v>0.06244941415679232</v>
      </c>
      <c r="O8117" t="n">
        <v>-0.001960171079813255</v>
      </c>
      <c r="P8117" t="n">
        <v>0.09822911212452484</v>
      </c>
      <c r="Q8117" t="n">
        <v>0.07164523769016275</v>
      </c>
      <c r="R8117" t="n">
        <v>-0.0008819253255667506</v>
      </c>
    </row>
    <row r="8118">
      <c r="F8118" t="n">
        <v>0.09450511269425965</v>
      </c>
      <c r="G8118" t="n">
        <v>0.07975181465421617</v>
      </c>
      <c r="H8118" t="n">
        <v>-0.001565866092207408</v>
      </c>
      <c r="J8118" t="n">
        <v>0.03066096718773163</v>
      </c>
      <c r="K8118" t="n">
        <v>0.06089910392897946</v>
      </c>
      <c r="L8118" t="n">
        <v>-0.0009946623333053027</v>
      </c>
      <c r="M8118" t="n">
        <v>0.06335222597911411</v>
      </c>
      <c r="N8118" t="n">
        <v>0.06245718923325607</v>
      </c>
      <c r="O8118" t="n">
        <v>-0.001961739216677105</v>
      </c>
      <c r="P8118" t="n">
        <v>0.09830034373439978</v>
      </c>
      <c r="Q8118" t="n">
        <v>0.07165415766497478</v>
      </c>
      <c r="R8118" t="n">
        <v>-0.0008821016753619049</v>
      </c>
    </row>
    <row r="8119">
      <c r="F8119" t="n">
        <v>0.09447888975139263</v>
      </c>
      <c r="G8119" t="n">
        <v>0.07976174267795004</v>
      </c>
      <c r="H8119" t="n">
        <v>-0.001564039219170794</v>
      </c>
      <c r="J8119" t="n">
        <v>0.03070988143863208</v>
      </c>
      <c r="K8119" t="n">
        <v>0.06090668504486754</v>
      </c>
      <c r="L8119" t="n">
        <v>-0.0009936686646406622</v>
      </c>
      <c r="M8119" t="n">
        <v>0.0634181159916786</v>
      </c>
      <c r="N8119" t="n">
        <v>0.06246496430971981</v>
      </c>
      <c r="O8119" t="n">
        <v>-0.001961151165353161</v>
      </c>
      <c r="P8119" t="n">
        <v>0.09826711649156522</v>
      </c>
      <c r="Q8119" t="n">
        <v>0.0716630776397868</v>
      </c>
      <c r="R8119" t="n">
        <v>-0.0008824543749522136</v>
      </c>
    </row>
    <row r="8120">
      <c r="F8120" t="n">
        <v>0.09461672170833227</v>
      </c>
      <c r="G8120" t="n">
        <v>0.07977167070168392</v>
      </c>
      <c r="H8120" t="n">
        <v>-0.001565447276885362</v>
      </c>
      <c r="J8120" t="n">
        <v>0.03064590325807075</v>
      </c>
      <c r="K8120" t="n">
        <v>0.06091426616075563</v>
      </c>
      <c r="L8120" t="n">
        <v>-0.0009944201018207662</v>
      </c>
      <c r="M8120" t="n">
        <v>0.06324943282167689</v>
      </c>
      <c r="N8120" t="n">
        <v>0.06247273938618356</v>
      </c>
      <c r="O8120" t="n">
        <v>-0.001959358027835664</v>
      </c>
      <c r="P8120" t="n">
        <v>0.09823388868404731</v>
      </c>
      <c r="Q8120" t="n">
        <v>0.07167199761459882</v>
      </c>
      <c r="R8120" t="n">
        <v>-0.0008821599062431894</v>
      </c>
    </row>
    <row r="8121">
      <c r="F8121" t="n">
        <v>0.09446745609789237</v>
      </c>
      <c r="G8121" t="n">
        <v>0.0797815987254178</v>
      </c>
      <c r="H8121" t="n">
        <v>-0.001563726317456445</v>
      </c>
      <c r="J8121" t="n">
        <v>0.03059805180711427</v>
      </c>
      <c r="K8121" t="n">
        <v>0.06092184727664372</v>
      </c>
      <c r="L8121" t="n">
        <v>-0.0009935256603939837</v>
      </c>
      <c r="M8121" t="n">
        <v>0.06333664824960994</v>
      </c>
      <c r="N8121" t="n">
        <v>0.0624805144626473</v>
      </c>
      <c r="O8121" t="n">
        <v>-0.001959358027835664</v>
      </c>
      <c r="P8121" t="n">
        <v>0.09847922084031346</v>
      </c>
      <c r="Q8121" t="n">
        <v>0.07168091758941084</v>
      </c>
      <c r="R8121" t="n">
        <v>-0.0008822481045941435</v>
      </c>
    </row>
    <row r="8122">
      <c r="F8122" t="n">
        <v>0.09449591758009321</v>
      </c>
      <c r="G8122" t="n">
        <v>0.07979152674915167</v>
      </c>
      <c r="H8122" t="n">
        <v>-0.001564977924313839</v>
      </c>
      <c r="J8122" t="n">
        <v>0.03067115797801066</v>
      </c>
      <c r="K8122" t="n">
        <v>0.06092942839253179</v>
      </c>
      <c r="L8122" t="n">
        <v>-0.0009943207194400125</v>
      </c>
      <c r="M8122" t="n">
        <v>0.06338121460128962</v>
      </c>
      <c r="N8122" t="n">
        <v>0.06248828953911104</v>
      </c>
      <c r="O8122" t="n">
        <v>-0.001960141614329499</v>
      </c>
      <c r="P8122" t="n">
        <v>0.09837635272679285</v>
      </c>
      <c r="Q8122" t="n">
        <v>0.07168983756422287</v>
      </c>
      <c r="R8122" t="n">
        <v>-0.0008824245012960518</v>
      </c>
    </row>
    <row r="8123">
      <c r="F8123" t="n">
        <v>0.09451070766030353</v>
      </c>
      <c r="G8123" t="n">
        <v>0.07980145477288554</v>
      </c>
      <c r="H8123" t="n">
        <v>-0.001565916629456884</v>
      </c>
      <c r="J8123" t="n">
        <v>0.03069588135107192</v>
      </c>
      <c r="K8123" t="n">
        <v>0.06093700950841987</v>
      </c>
      <c r="L8123" t="n">
        <v>-0.0009941777573375284</v>
      </c>
      <c r="M8123" t="n">
        <v>0.06329782865659417</v>
      </c>
      <c r="N8123" t="n">
        <v>0.06249606461557479</v>
      </c>
      <c r="O8123" t="n">
        <v>-0.001959945717706041</v>
      </c>
      <c r="P8123" t="n">
        <v>0.09830830379689226</v>
      </c>
      <c r="Q8123" t="n">
        <v>0.07169875753903489</v>
      </c>
      <c r="R8123" t="n">
        <v>-0.0008817189144884188</v>
      </c>
    </row>
    <row r="8124">
      <c r="F8124" t="n">
        <v>0.0945665129814619</v>
      </c>
      <c r="G8124" t="n">
        <v>0.07981138279661942</v>
      </c>
      <c r="H8124" t="n">
        <v>-0.001564245592893442</v>
      </c>
      <c r="J8124" t="n">
        <v>0.03059964500135867</v>
      </c>
      <c r="K8124" t="n">
        <v>0.06094459062430796</v>
      </c>
      <c r="L8124" t="n">
        <v>-0.0009949729405067645</v>
      </c>
      <c r="M8124" t="n">
        <v>0.06347034973512794</v>
      </c>
      <c r="N8124" t="n">
        <v>0.06250383969203853</v>
      </c>
      <c r="O8124" t="n">
        <v>-0.001959326317134348</v>
      </c>
      <c r="P8124" t="n">
        <v>0.09813579235483916</v>
      </c>
      <c r="Q8124" t="n">
        <v>0.07170767751384691</v>
      </c>
      <c r="R8124" t="n">
        <v>-0.0008823946878850996</v>
      </c>
    </row>
    <row r="8125">
      <c r="F8125" t="n">
        <v>0.0945676315549473</v>
      </c>
      <c r="G8125" t="n">
        <v>0.07982131082035329</v>
      </c>
      <c r="H8125" t="n">
        <v>-0.001563620019770909</v>
      </c>
      <c r="J8125" t="n">
        <v>0.03062436802704972</v>
      </c>
      <c r="K8125" t="n">
        <v>0.06095217174019604</v>
      </c>
      <c r="L8125" t="n">
        <v>-0.0009944759510259918</v>
      </c>
      <c r="M8125" t="n">
        <v>0.06340828901320547</v>
      </c>
      <c r="N8125" t="n">
        <v>0.06251161476850227</v>
      </c>
      <c r="O8125" t="n">
        <v>-0.001959522093145253</v>
      </c>
      <c r="P8125" t="n">
        <v>0.09817220329102216</v>
      </c>
      <c r="Q8125" t="n">
        <v>0.07171659748865893</v>
      </c>
      <c r="R8125" t="n">
        <v>-0.0008828357970072177</v>
      </c>
    </row>
    <row r="8126">
      <c r="F8126" t="n">
        <v>0.09462343778506116</v>
      </c>
      <c r="G8126" t="n">
        <v>0.07983123884408717</v>
      </c>
      <c r="H8126" t="n">
        <v>-0.001564558379454708</v>
      </c>
      <c r="J8126" t="n">
        <v>0.03072166820192211</v>
      </c>
      <c r="K8126" t="n">
        <v>0.06095975285608413</v>
      </c>
      <c r="L8126" t="n">
        <v>-0.0009938795636490647</v>
      </c>
      <c r="M8126" t="n">
        <v>0.06332490109374869</v>
      </c>
      <c r="N8126" t="n">
        <v>0.06251938984496602</v>
      </c>
      <c r="O8126" t="n">
        <v>-0.001959130541123443</v>
      </c>
      <c r="P8126" t="n">
        <v>0.09817379343849497</v>
      </c>
      <c r="Q8126" t="n">
        <v>0.07172551746347096</v>
      </c>
      <c r="R8126" t="n">
        <v>-0.0008824829097095232</v>
      </c>
    </row>
    <row r="8127">
      <c r="F8127" t="n">
        <v>0.09462455637293399</v>
      </c>
      <c r="G8127" t="n">
        <v>0.07984116686782106</v>
      </c>
      <c r="H8127" t="n">
        <v>-0.001563776413051542</v>
      </c>
      <c r="J8127" t="n">
        <v>0.03060930150604153</v>
      </c>
      <c r="K8127" t="n">
        <v>0.06096733397197221</v>
      </c>
      <c r="L8127" t="n">
        <v>-0.0009947741447144554</v>
      </c>
      <c r="M8127" t="n">
        <v>0.0631775328344385</v>
      </c>
      <c r="N8127" t="n">
        <v>0.06252716492142976</v>
      </c>
      <c r="O8127" t="n">
        <v>-0.001957139669851011</v>
      </c>
      <c r="P8127" t="n">
        <v>0.09810574129987315</v>
      </c>
      <c r="Q8127" t="n">
        <v>0.07173443743828298</v>
      </c>
      <c r="R8127" t="n">
        <v>-0.0008820418005874051</v>
      </c>
    </row>
    <row r="8128">
      <c r="F8128" t="n">
        <v>0.09455731378537344</v>
      </c>
      <c r="G8128" t="n">
        <v>0.07985109489155491</v>
      </c>
      <c r="H8128" t="n">
        <v>-0.001562887247522051</v>
      </c>
      <c r="J8128" t="n">
        <v>0.03064208898993805</v>
      </c>
      <c r="K8128" t="n">
        <v>0.06097491508786029</v>
      </c>
      <c r="L8128" t="n">
        <v>-0.0009944323662431178</v>
      </c>
      <c r="M8128" t="n">
        <v>0.06315812078925542</v>
      </c>
      <c r="N8128" t="n">
        <v>0.0625349399978935</v>
      </c>
      <c r="O8128" t="n">
        <v>-0.001955965738228587</v>
      </c>
      <c r="P8128" t="n">
        <v>0.09807250945966411</v>
      </c>
      <c r="Q8128" t="n">
        <v>0.071743357413095</v>
      </c>
      <c r="R8128" t="n">
        <v>-0.0008828061602284777</v>
      </c>
    </row>
    <row r="8129">
      <c r="F8129" t="n">
        <v>0.09466780981078224</v>
      </c>
      <c r="G8129" t="n">
        <v>0.07986102291528879</v>
      </c>
      <c r="H8129" t="n">
        <v>-0.001562574576271172</v>
      </c>
      <c r="J8129" t="n">
        <v>0.03061842697078029</v>
      </c>
      <c r="K8129" t="n">
        <v>0.06098249620374838</v>
      </c>
      <c r="L8129" t="n">
        <v>-0.0009947306064809194</v>
      </c>
      <c r="M8129" t="n">
        <v>0.06316003507119688</v>
      </c>
      <c r="N8129" t="n">
        <v>0.06254271507435726</v>
      </c>
      <c r="O8129" t="n">
        <v>-0.001955770082958183</v>
      </c>
      <c r="P8129" t="n">
        <v>0.09856159713227763</v>
      </c>
      <c r="Q8129" t="n">
        <v>0.07175227738790702</v>
      </c>
      <c r="R8129" t="n">
        <v>-0.0008820119523674166</v>
      </c>
    </row>
    <row r="8130">
      <c r="F8130" t="n">
        <v>0.09460056600892752</v>
      </c>
      <c r="G8130" t="n">
        <v>0.07987095093902268</v>
      </c>
      <c r="H8130" t="n">
        <v>-0.001563043583147491</v>
      </c>
      <c r="J8130" t="n">
        <v>0.03068347200484126</v>
      </c>
      <c r="K8130" t="n">
        <v>0.06099007731963647</v>
      </c>
      <c r="L8130" t="n">
        <v>-0.0009949294333061205</v>
      </c>
      <c r="M8130" t="n">
        <v>0.06331123740490777</v>
      </c>
      <c r="N8130" t="n">
        <v>0.06255049015082099</v>
      </c>
      <c r="O8130" t="n">
        <v>-0.001957726635662223</v>
      </c>
      <c r="P8130" t="n">
        <v>0.09811050858298537</v>
      </c>
      <c r="Q8130" t="n">
        <v>0.07176119736271905</v>
      </c>
      <c r="R8130" t="n">
        <v>-0.0008828944055463735</v>
      </c>
    </row>
    <row r="8131">
      <c r="F8131" t="n">
        <v>0.09456066592814935</v>
      </c>
      <c r="G8131" t="n">
        <v>0.07988087896275654</v>
      </c>
      <c r="H8131" t="n">
        <v>-0.00156382526127469</v>
      </c>
      <c r="J8131" t="n">
        <v>0.03070819595352797</v>
      </c>
      <c r="K8131" t="n">
        <v>0.06099765843552455</v>
      </c>
      <c r="L8131" t="n">
        <v>-0.000995028846718721</v>
      </c>
      <c r="M8131" t="n">
        <v>0.06337713426351715</v>
      </c>
      <c r="N8131" t="n">
        <v>0.06255826522728473</v>
      </c>
      <c r="O8131" t="n">
        <v>-0.001958117946203031</v>
      </c>
      <c r="P8131" t="n">
        <v>0.09856477871877117</v>
      </c>
      <c r="Q8131" t="n">
        <v>0.07177011733753107</v>
      </c>
      <c r="R8131" t="n">
        <v>-0.0008829826508642691</v>
      </c>
    </row>
    <row r="8132">
      <c r="F8132" t="n">
        <v>0.09460280079381089</v>
      </c>
      <c r="G8132" t="n">
        <v>0.07989080698649043</v>
      </c>
      <c r="H8132" t="n">
        <v>-0.001562778916137504</v>
      </c>
      <c r="J8132" t="n">
        <v>0.03070872686321162</v>
      </c>
      <c r="K8132" t="n">
        <v>0.06100523955141263</v>
      </c>
      <c r="L8132" t="n">
        <v>-0.0009945875870443414</v>
      </c>
      <c r="M8132" t="n">
        <v>0.06322975989990309</v>
      </c>
      <c r="N8132" t="n">
        <v>0.06256604030374849</v>
      </c>
      <c r="O8132" t="n">
        <v>-0.001956126158026432</v>
      </c>
      <c r="P8132" t="n">
        <v>0.09832261643909157</v>
      </c>
      <c r="Q8132" t="n">
        <v>0.07177903731234309</v>
      </c>
      <c r="R8132" t="n">
        <v>-0.0008825117751410336</v>
      </c>
    </row>
    <row r="8133">
      <c r="F8133" t="n">
        <v>0.09459024511255959</v>
      </c>
      <c r="G8133" t="n">
        <v>0.07990073501022429</v>
      </c>
      <c r="H8133" t="n">
        <v>-0.001564185417162028</v>
      </c>
      <c r="J8133" t="n">
        <v>0.03070119320485808</v>
      </c>
      <c r="K8133" t="n">
        <v>0.06101282066730072</v>
      </c>
      <c r="L8133" t="n">
        <v>-0.000994687015974367</v>
      </c>
      <c r="M8133" t="n">
        <v>0.06346627669115351</v>
      </c>
      <c r="N8133" t="n">
        <v>0.06257381538021223</v>
      </c>
      <c r="O8133" t="n">
        <v>-0.001957103830036641</v>
      </c>
      <c r="P8133" t="n">
        <v>0.09839384945638119</v>
      </c>
      <c r="Q8133" t="n">
        <v>0.0717879572871551</v>
      </c>
      <c r="R8133" t="n">
        <v>-0.000882864850466155</v>
      </c>
    </row>
    <row r="8134">
      <c r="F8134" t="n">
        <v>0.09453667040665706</v>
      </c>
      <c r="G8134" t="n">
        <v>0.07991066303395818</v>
      </c>
      <c r="H8134" t="n">
        <v>-0.001563091471920732</v>
      </c>
      <c r="J8134" t="n">
        <v>0.03070978840105844</v>
      </c>
      <c r="K8134" t="n">
        <v>0.06102040178318881</v>
      </c>
      <c r="L8134" t="n">
        <v>-0.0009950847316944685</v>
      </c>
      <c r="M8134" t="n">
        <v>0.0634042109956964</v>
      </c>
      <c r="N8134" t="n">
        <v>0.06258159045667597</v>
      </c>
      <c r="O8134" t="n">
        <v>-0.00195593062362439</v>
      </c>
      <c r="P8134" t="n">
        <v>0.09829097220072902</v>
      </c>
      <c r="Q8134" t="n">
        <v>0.07179687726196714</v>
      </c>
      <c r="R8134" t="n">
        <v>-0.0008824235063097533</v>
      </c>
    </row>
    <row r="8135">
      <c r="F8135" t="n">
        <v>0.09448309459260001</v>
      </c>
      <c r="G8135" t="n">
        <v>0.07992059105769204</v>
      </c>
      <c r="H8135" t="n">
        <v>-0.001563247749812345</v>
      </c>
      <c r="J8135" t="n">
        <v>0.03060547948616904</v>
      </c>
      <c r="K8135" t="n">
        <v>0.06102798289907689</v>
      </c>
      <c r="L8135" t="n">
        <v>-0.0009949853027644432</v>
      </c>
      <c r="M8135" t="n">
        <v>0.06332081637741463</v>
      </c>
      <c r="N8135" t="n">
        <v>0.06258936553313972</v>
      </c>
      <c r="O8135" t="n">
        <v>-0.001954952951614181</v>
      </c>
      <c r="P8135" t="n">
        <v>0.09818809374799525</v>
      </c>
      <c r="Q8135" t="n">
        <v>0.07180579723677916</v>
      </c>
      <c r="R8135" t="n">
        <v>-0.0008833651066991737</v>
      </c>
    </row>
    <row r="8136">
      <c r="F8136" t="n">
        <v>0.09451155618210036</v>
      </c>
      <c r="G8136" t="n">
        <v>0.07993051908142593</v>
      </c>
      <c r="H8136" t="n">
        <v>-0.001561419691350304</v>
      </c>
      <c r="J8136" t="n">
        <v>0.03060600933146758</v>
      </c>
      <c r="K8136" t="n">
        <v>0.06103556401496497</v>
      </c>
      <c r="L8136" t="n">
        <v>-0.0009954389281134253</v>
      </c>
      <c r="M8136" t="n">
        <v>0.06323742026909673</v>
      </c>
      <c r="N8136" t="n">
        <v>0.06259714060960346</v>
      </c>
      <c r="O8136" t="n">
        <v>-0.001956088193092993</v>
      </c>
      <c r="P8136" t="n">
        <v>0.09805039164815349</v>
      </c>
      <c r="Q8136" t="n">
        <v>0.07181471721159118</v>
      </c>
      <c r="R8136" t="n">
        <v>-0.000883011937241223</v>
      </c>
    </row>
    <row r="8137">
      <c r="F8137" t="n">
        <v>0.09467674997110942</v>
      </c>
      <c r="G8137" t="n">
        <v>0.0799404471051598</v>
      </c>
      <c r="H8137" t="n">
        <v>-0.001563606772458748</v>
      </c>
      <c r="J8137" t="n">
        <v>0.03071138000440993</v>
      </c>
      <c r="K8137" t="n">
        <v>0.06104314513085305</v>
      </c>
      <c r="L8137" t="n">
        <v>-0.0009948422614232475</v>
      </c>
      <c r="M8137" t="n">
        <v>0.063303320064858</v>
      </c>
      <c r="N8137" t="n">
        <v>0.0626049156860672</v>
      </c>
      <c r="O8137" t="n">
        <v>-0.001955697366281187</v>
      </c>
      <c r="P8137" t="n">
        <v>0.09846984978086037</v>
      </c>
      <c r="Q8137" t="n">
        <v>0.07182363718640319</v>
      </c>
      <c r="R8137" t="n">
        <v>-0.0008836299837926366</v>
      </c>
    </row>
    <row r="8138">
      <c r="F8138" t="n">
        <v>0.09448644020569955</v>
      </c>
      <c r="G8138" t="n">
        <v>0.07995037512889366</v>
      </c>
      <c r="H8138" t="n">
        <v>-0.001562200791746177</v>
      </c>
      <c r="J8138" t="n">
        <v>0.03066352191592164</v>
      </c>
      <c r="K8138" t="n">
        <v>0.06105072624674113</v>
      </c>
      <c r="L8138" t="n">
        <v>-0.0009950411503199734</v>
      </c>
      <c r="M8138" t="n">
        <v>0.06347586300581928</v>
      </c>
      <c r="N8138" t="n">
        <v>0.06261269076253095</v>
      </c>
      <c r="O8138" t="n">
        <v>-0.001953938645628056</v>
      </c>
      <c r="P8138" t="n">
        <v>0.09805356505038337</v>
      </c>
      <c r="Q8138" t="n">
        <v>0.07183255716121521</v>
      </c>
      <c r="R8138" t="n">
        <v>-0.0008833651066991737</v>
      </c>
    </row>
    <row r="8139">
      <c r="F8139" t="n">
        <v>0.09448755498095721</v>
      </c>
      <c r="G8139" t="n">
        <v>0.07996030315262755</v>
      </c>
      <c r="H8139" t="n">
        <v>-0.001563606772458748</v>
      </c>
      <c r="J8139" t="n">
        <v>0.03068824622798254</v>
      </c>
      <c r="K8139" t="n">
        <v>0.06105830736262922</v>
      </c>
      <c r="L8139" t="n">
        <v>-0.0009947428169748845</v>
      </c>
      <c r="M8139" t="n">
        <v>0.06332848031906765</v>
      </c>
      <c r="N8139" t="n">
        <v>0.06262046583899469</v>
      </c>
      <c r="O8139" t="n">
        <v>-0.001953703989866633</v>
      </c>
      <c r="P8139" t="n">
        <v>0.09826408894593819</v>
      </c>
      <c r="Q8139" t="n">
        <v>0.07184147713602723</v>
      </c>
      <c r="R8139" t="n">
        <v>-0.000883806568521612</v>
      </c>
    </row>
    <row r="8140">
      <c r="F8140" t="n">
        <v>0.0946527519186339</v>
      </c>
      <c r="G8140" t="n">
        <v>0.07997023117636143</v>
      </c>
      <c r="H8140" t="n">
        <v>-0.0015624026923617</v>
      </c>
      <c r="J8140" t="n">
        <v>0.03071297076427092</v>
      </c>
      <c r="K8140" t="n">
        <v>0.0610658884785173</v>
      </c>
      <c r="L8140" t="n">
        <v>-0.0009949975153398251</v>
      </c>
      <c r="M8140" t="n">
        <v>0.06320242376605978</v>
      </c>
      <c r="N8140" t="n">
        <v>0.06262824091545843</v>
      </c>
      <c r="O8140" t="n">
        <v>-0.001953508697584559</v>
      </c>
      <c r="P8140" t="n">
        <v>0.09819602982017572</v>
      </c>
      <c r="Q8140" t="n">
        <v>0.07185039711083925</v>
      </c>
      <c r="R8140" t="n">
        <v>-0.0008836890697812693</v>
      </c>
    </row>
    <row r="8141">
      <c r="F8141" t="n">
        <v>0.09450345753154832</v>
      </c>
      <c r="G8141" t="n">
        <v>0.0799801592000953</v>
      </c>
      <c r="H8141" t="n">
        <v>-0.001561309557044705</v>
      </c>
      <c r="J8141" t="n">
        <v>0.03068930613574113</v>
      </c>
      <c r="K8141" t="n">
        <v>0.06107346959440538</v>
      </c>
      <c r="L8141" t="n">
        <v>-0.0009950969753073722</v>
      </c>
      <c r="M8141" t="n">
        <v>0.06350294426505251</v>
      </c>
      <c r="N8141" t="n">
        <v>0.06263601599192219</v>
      </c>
      <c r="O8141" t="n">
        <v>-0.001952141651610042</v>
      </c>
      <c r="P8141" t="n">
        <v>0.09840655576813634</v>
      </c>
      <c r="Q8141" t="n">
        <v>0.07185931708565128</v>
      </c>
      <c r="R8141" t="n">
        <v>-0.0008838657016161246</v>
      </c>
    </row>
    <row r="8142">
      <c r="F8142" t="n">
        <v>0.09453191928445845</v>
      </c>
      <c r="G8142" t="n">
        <v>0.07999008722382916</v>
      </c>
      <c r="H8142" t="n">
        <v>-0.001562871178926126</v>
      </c>
      <c r="J8142" t="n">
        <v>0.03061725138914677</v>
      </c>
      <c r="K8142" t="n">
        <v>0.06108105071029347</v>
      </c>
      <c r="L8142" t="n">
        <v>-0.0009945002155020903</v>
      </c>
      <c r="M8142" t="n">
        <v>0.06335555787193017</v>
      </c>
      <c r="N8142" t="n">
        <v>0.06264379106838593</v>
      </c>
      <c r="O8142" t="n">
        <v>-0.001954875743559075</v>
      </c>
      <c r="P8142" t="n">
        <v>0.09823402594816777</v>
      </c>
      <c r="Q8142" t="n">
        <v>0.0718682370604633</v>
      </c>
      <c r="R8142" t="n">
        <v>-0.0008828942265244204</v>
      </c>
    </row>
    <row r="8143">
      <c r="F8143" t="n">
        <v>0.09461507673245415</v>
      </c>
      <c r="G8143" t="n">
        <v>0.08000001524756305</v>
      </c>
      <c r="H8143" t="n">
        <v>-0.001561778043609131</v>
      </c>
      <c r="J8143" t="n">
        <v>0.0307306906894597</v>
      </c>
      <c r="K8143" t="n">
        <v>0.06108863182618156</v>
      </c>
      <c r="L8143" t="n">
        <v>-0.0009952522525490759</v>
      </c>
      <c r="M8143" t="n">
        <v>0.06331481558119123</v>
      </c>
      <c r="N8143" t="n">
        <v>0.06265156614484967</v>
      </c>
      <c r="O8143" t="n">
        <v>-0.001951946359327968</v>
      </c>
      <c r="P8143" t="n">
        <v>0.0982007885438162</v>
      </c>
      <c r="Q8143" t="n">
        <v>0.07187715703527532</v>
      </c>
      <c r="R8143" t="n">
        <v>-0.0008828942265244204</v>
      </c>
    </row>
    <row r="8144">
      <c r="F8144" t="n">
        <v>0.09450679962256114</v>
      </c>
      <c r="G8144" t="n">
        <v>0.08000994327129692</v>
      </c>
      <c r="H8144" t="n">
        <v>-0.001560886081140007</v>
      </c>
      <c r="J8144" t="n">
        <v>0.03072315552351366</v>
      </c>
      <c r="K8144" t="n">
        <v>0.06109621294206964</v>
      </c>
      <c r="L8144" t="n">
        <v>-0.0009948543505990312</v>
      </c>
      <c r="M8144" t="n">
        <v>0.06323141348494457</v>
      </c>
      <c r="N8144" t="n">
        <v>0.06265934122131341</v>
      </c>
      <c r="O8144" t="n">
        <v>-0.001952100648444127</v>
      </c>
      <c r="P8144" t="n">
        <v>0.09816755057947885</v>
      </c>
      <c r="Q8144" t="n">
        <v>0.07188607701008735</v>
      </c>
      <c r="R8144" t="n">
        <v>-0.0008841016160239665</v>
      </c>
    </row>
    <row r="8145">
      <c r="F8145" t="n">
        <v>0.09453526140272039</v>
      </c>
      <c r="G8145" t="n">
        <v>0.0800198712950308</v>
      </c>
      <c r="H8145" t="n">
        <v>-0.001562603227543902</v>
      </c>
      <c r="J8145" t="n">
        <v>0.03062690394894604</v>
      </c>
      <c r="K8145" t="n">
        <v>0.06110379405795772</v>
      </c>
      <c r="L8145" t="n">
        <v>-0.0009943569731614755</v>
      </c>
      <c r="M8145" t="n">
        <v>0.06323332882428898</v>
      </c>
      <c r="N8145" t="n">
        <v>0.06266711629777716</v>
      </c>
      <c r="O8145" t="n">
        <v>-0.001951319964321574</v>
      </c>
      <c r="P8145" t="n">
        <v>0.09823878369047961</v>
      </c>
      <c r="Q8145" t="n">
        <v>0.07189499698489937</v>
      </c>
      <c r="R8145" t="n">
        <v>-0.0008833065606138731</v>
      </c>
    </row>
    <row r="8146">
      <c r="F8146" t="n">
        <v>0.094618420214994</v>
      </c>
      <c r="G8146" t="n">
        <v>0.08002979931876468</v>
      </c>
      <c r="H8146" t="n">
        <v>-0.001561354393795615</v>
      </c>
      <c r="J8146" t="n">
        <v>0.030635498127822</v>
      </c>
      <c r="K8146" t="n">
        <v>0.06111137517384582</v>
      </c>
      <c r="L8146" t="n">
        <v>-0.0009943569731614755</v>
      </c>
      <c r="M8146" t="n">
        <v>0.06327790405138642</v>
      </c>
      <c r="N8146" t="n">
        <v>0.0626748913742409</v>
      </c>
      <c r="O8146" t="n">
        <v>-0.001951124793290935</v>
      </c>
      <c r="P8146" t="n">
        <v>0.09841448930392094</v>
      </c>
      <c r="Q8146" t="n">
        <v>0.07190391695971139</v>
      </c>
      <c r="R8146" t="n">
        <v>-0.0008841016160239665</v>
      </c>
    </row>
    <row r="8147">
      <c r="F8147" t="n">
        <v>0.09459218565920074</v>
      </c>
      <c r="G8147" t="n">
        <v>0.08003972734249853</v>
      </c>
      <c r="H8147" t="n">
        <v>-0.001561822706451222</v>
      </c>
      <c r="J8147" t="n">
        <v>0.03073280969241367</v>
      </c>
      <c r="K8147" t="n">
        <v>0.0611189562897339</v>
      </c>
      <c r="L8147" t="n">
        <v>-0.0009946553996240091</v>
      </c>
      <c r="M8147" t="n">
        <v>0.063194499395718</v>
      </c>
      <c r="N8147" t="n">
        <v>0.06268266645070464</v>
      </c>
      <c r="O8147" t="n">
        <v>-0.001950734451229659</v>
      </c>
      <c r="P8147" t="n">
        <v>0.09845089947845487</v>
      </c>
      <c r="Q8147" t="n">
        <v>0.07191283693452341</v>
      </c>
      <c r="R8147" t="n">
        <v>-0.0008838365975539354</v>
      </c>
    </row>
    <row r="8148">
      <c r="F8148" t="n">
        <v>0.09452492717651556</v>
      </c>
      <c r="G8148" t="n">
        <v>0.08004965536623242</v>
      </c>
      <c r="H8148" t="n">
        <v>-0.001559993565244313</v>
      </c>
      <c r="J8148" t="n">
        <v>0.03073333920937629</v>
      </c>
      <c r="K8148" t="n">
        <v>0.06112653740562198</v>
      </c>
      <c r="L8148" t="n">
        <v>-0.0009959049919750665</v>
      </c>
      <c r="M8148" t="n">
        <v>0.06321774478091041</v>
      </c>
      <c r="N8148" t="n">
        <v>0.06269044152716839</v>
      </c>
      <c r="O8148" t="n">
        <v>-0.00195147176507736</v>
      </c>
      <c r="P8148" t="n">
        <v>0.09841766101977867</v>
      </c>
      <c r="Q8148" t="n">
        <v>0.07192175690933544</v>
      </c>
      <c r="R8148" t="n">
        <v>-0.0008838075476229525</v>
      </c>
    </row>
    <row r="8149">
      <c r="F8149" t="n">
        <v>0.09453971457168228</v>
      </c>
      <c r="G8149" t="n">
        <v>0.0800595833899663</v>
      </c>
      <c r="H8149" t="n">
        <v>-0.001560929842266566</v>
      </c>
      <c r="J8149" t="n">
        <v>0.03066934606054562</v>
      </c>
      <c r="K8149" t="n">
        <v>0.06113411852151007</v>
      </c>
      <c r="L8149" t="n">
        <v>-0.0009946116088686053</v>
      </c>
      <c r="M8149" t="n">
        <v>0.06341163457551616</v>
      </c>
      <c r="N8149" t="n">
        <v>0.06269821660363213</v>
      </c>
      <c r="O8149" t="n">
        <v>-0.001950301467167269</v>
      </c>
      <c r="P8149" t="n">
        <v>0.09855854456390895</v>
      </c>
      <c r="Q8149" t="n">
        <v>0.07193067688414746</v>
      </c>
      <c r="R8149" t="n">
        <v>-0.0008836308214586608</v>
      </c>
    </row>
    <row r="8150">
      <c r="F8150" t="n">
        <v>0.09463654984853045</v>
      </c>
      <c r="G8150" t="n">
        <v>0.08006951141370017</v>
      </c>
      <c r="H8150" t="n">
        <v>-0.001560149611414688</v>
      </c>
      <c r="J8150" t="n">
        <v>0.03065374421873034</v>
      </c>
      <c r="K8150" t="n">
        <v>0.06114169963739815</v>
      </c>
      <c r="L8150" t="n">
        <v>-0.0009959049919750665</v>
      </c>
      <c r="M8150" t="n">
        <v>0.06341355165114618</v>
      </c>
      <c r="N8150" t="n">
        <v>0.06270599168009587</v>
      </c>
      <c r="O8150" t="n">
        <v>-0.00195244701333577</v>
      </c>
      <c r="P8150" t="n">
        <v>0.09835118242513369</v>
      </c>
      <c r="Q8150" t="n">
        <v>0.07193959685895948</v>
      </c>
      <c r="R8150" t="n">
        <v>-0.0008838959107050983</v>
      </c>
    </row>
    <row r="8151">
      <c r="F8151" t="n">
        <v>0.09452826512123122</v>
      </c>
      <c r="G8151" t="n">
        <v>0.08007943943743405</v>
      </c>
      <c r="H8151" t="n">
        <v>-0.001560929842266566</v>
      </c>
      <c r="J8151" t="n">
        <v>0.03071073091773219</v>
      </c>
      <c r="K8151" t="n">
        <v>0.06114928075328623</v>
      </c>
      <c r="L8151" t="n">
        <v>-0.0009949100818931733</v>
      </c>
      <c r="M8151" t="n">
        <v>0.06330881435988714</v>
      </c>
      <c r="N8151" t="n">
        <v>0.06271376675655962</v>
      </c>
      <c r="O8151" t="n">
        <v>-0.001949716318212223</v>
      </c>
      <c r="P8151" t="n">
        <v>0.09856171609443931</v>
      </c>
      <c r="Q8151" t="n">
        <v>0.0719485168337715</v>
      </c>
      <c r="R8151" t="n">
        <v>-0.0008831890060479315</v>
      </c>
    </row>
    <row r="8152">
      <c r="F8152" t="n">
        <v>0.09455672707971477</v>
      </c>
      <c r="G8152" t="n">
        <v>0.08008936746116792</v>
      </c>
      <c r="H8152" t="n">
        <v>-0.001560816365070365</v>
      </c>
      <c r="J8152" t="n">
        <v>0.03063867058103893</v>
      </c>
      <c r="K8152" t="n">
        <v>0.06115686186917431</v>
      </c>
      <c r="L8152" t="n">
        <v>-0.0009951648016818422</v>
      </c>
      <c r="M8152" t="n">
        <v>0.06352404128841771</v>
      </c>
      <c r="N8152" t="n">
        <v>0.06272154183302336</v>
      </c>
      <c r="O8152" t="n">
        <v>-0.001948891596607512</v>
      </c>
      <c r="P8152" t="n">
        <v>0.09818022663255854</v>
      </c>
      <c r="Q8152" t="n">
        <v>0.07195743680858353</v>
      </c>
      <c r="R8152" t="n">
        <v>-0.0008847508043788617</v>
      </c>
    </row>
    <row r="8153">
      <c r="F8153" t="n">
        <v>0.09459886424972999</v>
      </c>
      <c r="G8153" t="n">
        <v>0.08009929548490179</v>
      </c>
      <c r="H8153" t="n">
        <v>-0.001559724448764599</v>
      </c>
      <c r="J8153" t="n">
        <v>0.03067952666176561</v>
      </c>
      <c r="K8153" t="n">
        <v>0.06116444298506239</v>
      </c>
      <c r="L8153" t="n">
        <v>-0.0009956623343294181</v>
      </c>
      <c r="M8153" t="n">
        <v>0.06337664058986223</v>
      </c>
      <c r="N8153" t="n">
        <v>0.0627293169094871</v>
      </c>
      <c r="O8153" t="n">
        <v>-0.001948696668462222</v>
      </c>
      <c r="P8153" t="n">
        <v>0.09821663519714557</v>
      </c>
      <c r="Q8153" t="n">
        <v>0.07196635678339555</v>
      </c>
      <c r="R8153" t="n">
        <v>-0.0008845740309913734</v>
      </c>
    </row>
    <row r="8154">
      <c r="F8154" t="n">
        <v>0.09464100187461413</v>
      </c>
      <c r="G8154" t="n">
        <v>0.08010922350863567</v>
      </c>
      <c r="H8154" t="n">
        <v>-0.001561128341157726</v>
      </c>
      <c r="J8154" t="n">
        <v>0.03062359614751148</v>
      </c>
      <c r="K8154" t="n">
        <v>0.06117202410095048</v>
      </c>
      <c r="L8154" t="n">
        <v>-0.0009959608539179638</v>
      </c>
      <c r="M8154" t="n">
        <v>0.06342122035517481</v>
      </c>
      <c r="N8154" t="n">
        <v>0.06273709198595086</v>
      </c>
      <c r="O8154" t="n">
        <v>-0.001949086524752802</v>
      </c>
      <c r="P8154" t="n">
        <v>0.09856647157656784</v>
      </c>
      <c r="Q8154" t="n">
        <v>0.07197527675820757</v>
      </c>
      <c r="R8154" t="n">
        <v>-0.0008847508043788617</v>
      </c>
    </row>
    <row r="8155">
      <c r="F8155" t="n">
        <v>0.09465578955130044</v>
      </c>
      <c r="G8155" t="n">
        <v>0.08011915153236955</v>
      </c>
      <c r="H8155" t="n">
        <v>-0.001560972353114045</v>
      </c>
      <c r="J8155" t="n">
        <v>0.03067251810322097</v>
      </c>
      <c r="K8155" t="n">
        <v>0.06117960521683857</v>
      </c>
      <c r="L8155" t="n">
        <v>-0.0009951648016818422</v>
      </c>
      <c r="M8155" t="n">
        <v>0.06352979587055463</v>
      </c>
      <c r="N8155" t="n">
        <v>0.0627448670624146</v>
      </c>
      <c r="O8155" t="n">
        <v>-0.001948891596607512</v>
      </c>
      <c r="P8155" t="n">
        <v>0.09860288171691739</v>
      </c>
      <c r="Q8155" t="n">
        <v>0.07198419673301959</v>
      </c>
      <c r="R8155" t="n">
        <v>-0.0008845452987761237</v>
      </c>
    </row>
    <row r="8156">
      <c r="F8156" t="n">
        <v>0.09464322661271615</v>
      </c>
      <c r="G8156" t="n">
        <v>0.08012907955610342</v>
      </c>
      <c r="H8156" t="n">
        <v>-0.001560545823421436</v>
      </c>
      <c r="J8156" t="n">
        <v>0.03072950629117698</v>
      </c>
      <c r="K8156" t="n">
        <v>0.06118718633272665</v>
      </c>
      <c r="L8156" t="n">
        <v>-0.0009961162126895142</v>
      </c>
      <c r="M8156" t="n">
        <v>0.06353171414400827</v>
      </c>
      <c r="N8156" t="n">
        <v>0.06275264213887834</v>
      </c>
      <c r="O8156" t="n">
        <v>-0.001949428761052555</v>
      </c>
      <c r="P8156" t="n">
        <v>0.09860446631156444</v>
      </c>
      <c r="Q8156" t="n">
        <v>0.07199311670783162</v>
      </c>
      <c r="R8156" t="n">
        <v>-0.0008841916574772627</v>
      </c>
    </row>
    <row r="8157">
      <c r="F8157" t="n">
        <v>0.09471271578267693</v>
      </c>
      <c r="G8157" t="n">
        <v>0.08013900757983729</v>
      </c>
      <c r="H8157" t="n">
        <v>-0.001560857683098378</v>
      </c>
      <c r="J8157" t="n">
        <v>0.03070583768214406</v>
      </c>
      <c r="K8157" t="n">
        <v>0.06119476744861473</v>
      </c>
      <c r="L8157" t="n">
        <v>-0.0009948224260210197</v>
      </c>
      <c r="M8157" t="n">
        <v>0.06346963636328903</v>
      </c>
      <c r="N8157" t="n">
        <v>0.06276041721534209</v>
      </c>
      <c r="O8157" t="n">
        <v>-0.001949233954541008</v>
      </c>
      <c r="P8157" t="n">
        <v>0.09836227021002619</v>
      </c>
      <c r="Q8157" t="n">
        <v>0.07200203668264364</v>
      </c>
      <c r="R8157" t="n">
        <v>-0.0008849873503996999</v>
      </c>
    </row>
    <row r="8158">
      <c r="F8158" t="n">
        <v>0.09470015264220794</v>
      </c>
      <c r="G8158" t="n">
        <v>0.08014893560357117</v>
      </c>
      <c r="H8158" t="n">
        <v>-0.001560233963744493</v>
      </c>
      <c r="J8158" t="n">
        <v>0.03066603706880308</v>
      </c>
      <c r="K8158" t="n">
        <v>0.06120234856450282</v>
      </c>
      <c r="L8158" t="n">
        <v>-0.0009948224260210197</v>
      </c>
      <c r="M8158" t="n">
        <v>0.06332222858060657</v>
      </c>
      <c r="N8158" t="n">
        <v>0.06276819229180583</v>
      </c>
      <c r="O8158" t="n">
        <v>-0.001947870308960178</v>
      </c>
      <c r="P8158" t="n">
        <v>0.09846833102731711</v>
      </c>
      <c r="Q8158" t="n">
        <v>0.07201095665745566</v>
      </c>
      <c r="R8158" t="n">
        <v>-0.0008837496058536865</v>
      </c>
    </row>
    <row r="8159">
      <c r="F8159" t="n">
        <v>0.09452348131481703</v>
      </c>
      <c r="G8159" t="n">
        <v>0.08015886362730504</v>
      </c>
      <c r="H8159" t="n">
        <v>-0.001558403804558663</v>
      </c>
      <c r="J8159" t="n">
        <v>0.03062623583433272</v>
      </c>
      <c r="K8159" t="n">
        <v>0.06120992968039091</v>
      </c>
      <c r="L8159" t="n">
        <v>-0.0009954195583295555</v>
      </c>
      <c r="M8159" t="n">
        <v>0.06328148022656552</v>
      </c>
      <c r="N8159" t="n">
        <v>0.06277596736826957</v>
      </c>
      <c r="O8159" t="n">
        <v>-0.001949428761052555</v>
      </c>
      <c r="P8159" t="n">
        <v>0.09815647940403355</v>
      </c>
      <c r="Q8159" t="n">
        <v>0.07201987663226768</v>
      </c>
      <c r="R8159" t="n">
        <v>-0.0008841916574772627</v>
      </c>
    </row>
    <row r="8160">
      <c r="F8160" t="n">
        <v>0.0947160523304918</v>
      </c>
      <c r="G8160" t="n">
        <v>0.08016879165103892</v>
      </c>
      <c r="H8160" t="n">
        <v>-0.00155902729077773</v>
      </c>
      <c r="J8160" t="n">
        <v>0.03067515890871168</v>
      </c>
      <c r="K8160" t="n">
        <v>0.06121751079627899</v>
      </c>
      <c r="L8160" t="n">
        <v>-0.0009962715766186621</v>
      </c>
      <c r="M8160" t="n">
        <v>0.06351805502497063</v>
      </c>
      <c r="N8160" t="n">
        <v>0.06278374244473332</v>
      </c>
      <c r="O8160" t="n">
        <v>-0.001948599668146156</v>
      </c>
      <c r="P8160" t="n">
        <v>0.09808840847023331</v>
      </c>
      <c r="Q8160" t="n">
        <v>0.07202879660707971</v>
      </c>
      <c r="R8160" t="n">
        <v>-0.0008845166176423658</v>
      </c>
    </row>
    <row r="8161">
      <c r="F8161" t="n">
        <v>0.09459408127567467</v>
      </c>
      <c r="G8161" t="n">
        <v>0.08017871967477279</v>
      </c>
      <c r="H8161" t="n">
        <v>-0.001558247933003896</v>
      </c>
      <c r="J8161" t="n">
        <v>0.03072408252339913</v>
      </c>
      <c r="K8161" t="n">
        <v>0.06122509191216707</v>
      </c>
      <c r="L8161" t="n">
        <v>-0.0009963711141925075</v>
      </c>
      <c r="M8161" t="n">
        <v>0.06341330931365979</v>
      </c>
      <c r="N8161" t="n">
        <v>0.06279151752119706</v>
      </c>
      <c r="O8161" t="n">
        <v>-0.00194762624439346</v>
      </c>
      <c r="P8161" t="n">
        <v>0.09850790643359081</v>
      </c>
      <c r="Q8161" t="n">
        <v>0.07203771658189173</v>
      </c>
      <c r="R8161" t="n">
        <v>-0.0008842513157174581</v>
      </c>
    </row>
    <row r="8162">
      <c r="F8162" t="n">
        <v>0.09455416388612264</v>
      </c>
      <c r="G8162" t="n">
        <v>0.08018864769850666</v>
      </c>
      <c r="H8162" t="n">
        <v>-0.001559183162332497</v>
      </c>
      <c r="J8162" t="n">
        <v>0.03069234659569035</v>
      </c>
      <c r="K8162" t="n">
        <v>0.06123267302805516</v>
      </c>
      <c r="L8162" t="n">
        <v>-0.0009950771257325173</v>
      </c>
      <c r="M8162" t="n">
        <v>0.06337256069293781</v>
      </c>
      <c r="N8162" t="n">
        <v>0.0627992925976608</v>
      </c>
      <c r="O8162" t="n">
        <v>-0.001948404983395617</v>
      </c>
      <c r="P8162" t="n">
        <v>0.09830052968700703</v>
      </c>
      <c r="Q8162" t="n">
        <v>0.07204663655670375</v>
      </c>
      <c r="R8162" t="n">
        <v>-0.0008838975798175811</v>
      </c>
    </row>
    <row r="8163">
      <c r="F8163" t="n">
        <v>0.09469203479292831</v>
      </c>
      <c r="G8163" t="n">
        <v>0.08019857572224054</v>
      </c>
      <c r="H8163" t="n">
        <v>-0.001559183162332497</v>
      </c>
      <c r="J8163" t="n">
        <v>0.03071707257993279</v>
      </c>
      <c r="K8163" t="n">
        <v>0.06124025414394324</v>
      </c>
      <c r="L8163" t="n">
        <v>-0.000995630520268803</v>
      </c>
      <c r="M8163" t="n">
        <v>0.06341714406870841</v>
      </c>
      <c r="N8163" t="n">
        <v>0.06280706767412454</v>
      </c>
      <c r="O8163" t="n">
        <v>-0.001946458135890226</v>
      </c>
      <c r="P8163" t="n">
        <v>0.09854589827236837</v>
      </c>
      <c r="Q8163" t="n">
        <v>0.07205555653151578</v>
      </c>
      <c r="R8163" t="n">
        <v>-0.000884958787517212</v>
      </c>
    </row>
    <row r="8164">
      <c r="F8164" t="n">
        <v>0.09463844089083148</v>
      </c>
      <c r="G8164" t="n">
        <v>0.08020850374597442</v>
      </c>
      <c r="H8164" t="n">
        <v>-0.001557508673098128</v>
      </c>
      <c r="J8164" t="n">
        <v>0.03062080708117758</v>
      </c>
      <c r="K8164" t="n">
        <v>0.06124783525983133</v>
      </c>
      <c r="L8164" t="n">
        <v>-0.0009954314140753686</v>
      </c>
      <c r="M8164" t="n">
        <v>0.06348306162240699</v>
      </c>
      <c r="N8164" t="n">
        <v>0.0628148427505883</v>
      </c>
      <c r="O8164" t="n">
        <v>-0.001946406874957684</v>
      </c>
      <c r="P8164" t="n">
        <v>0.09858230751198171</v>
      </c>
      <c r="Q8164" t="n">
        <v>0.0720644765063278</v>
      </c>
      <c r="R8164" t="n">
        <v>-0.0008848418170946934</v>
      </c>
    </row>
    <row r="8165">
      <c r="F8165" t="n">
        <v>0.09459852220212134</v>
      </c>
      <c r="G8165" t="n">
        <v>0.08021843176970829</v>
      </c>
      <c r="H8165" t="n">
        <v>-0.001558443552253649</v>
      </c>
      <c r="J8165" t="n">
        <v>0.03064553272121021</v>
      </c>
      <c r="K8165" t="n">
        <v>0.06125541637571941</v>
      </c>
      <c r="L8165" t="n">
        <v>-0.0009965264981392577</v>
      </c>
      <c r="M8165" t="n">
        <v>0.06325031046184909</v>
      </c>
      <c r="N8165" t="n">
        <v>0.06282261782705204</v>
      </c>
      <c r="O8165" t="n">
        <v>-0.001946990563544737</v>
      </c>
      <c r="P8165" t="n">
        <v>0.09840975455996037</v>
      </c>
      <c r="Q8165" t="n">
        <v>0.07207339648113982</v>
      </c>
      <c r="R8165" t="n">
        <v>-0.0008853725629611902</v>
      </c>
    </row>
    <row r="8166">
      <c r="F8166" t="n">
        <v>0.09459963190651741</v>
      </c>
      <c r="G8166" t="n">
        <v>0.08022835979344216</v>
      </c>
      <c r="H8166" t="n">
        <v>-0.001559066805023996</v>
      </c>
      <c r="J8166" t="n">
        <v>0.03071058968092599</v>
      </c>
      <c r="K8166" t="n">
        <v>0.06126299749160748</v>
      </c>
      <c r="L8166" t="n">
        <v>-0.0009965264981392577</v>
      </c>
      <c r="M8166" t="n">
        <v>0.06335889522099414</v>
      </c>
      <c r="N8166" t="n">
        <v>0.06283039290351577</v>
      </c>
      <c r="O8166" t="n">
        <v>-0.001946017749232983</v>
      </c>
      <c r="P8166" t="n">
        <v>0.09809789097667848</v>
      </c>
      <c r="Q8166" t="n">
        <v>0.07208231645595184</v>
      </c>
      <c r="R8166" t="n">
        <v>-0.0008853725629611902</v>
      </c>
    </row>
    <row r="8167">
      <c r="F8167" t="n">
        <v>0.09454603526366642</v>
      </c>
      <c r="G8167" t="n">
        <v>0.08023828781717604</v>
      </c>
      <c r="H8167" t="n">
        <v>-0.001559690057794343</v>
      </c>
      <c r="J8167" t="n">
        <v>0.03064658703996825</v>
      </c>
      <c r="K8167" t="n">
        <v>0.06127057860749557</v>
      </c>
      <c r="L8167" t="n">
        <v>-0.0009951327547852171</v>
      </c>
      <c r="M8167" t="n">
        <v>0.06351014983058842</v>
      </c>
      <c r="N8167" t="n">
        <v>0.06283816797997953</v>
      </c>
      <c r="O8167" t="n">
        <v>-0.001946406874957684</v>
      </c>
      <c r="P8167" t="n">
        <v>0.09841291680238679</v>
      </c>
      <c r="Q8167" t="n">
        <v>0.07209123643076387</v>
      </c>
      <c r="R8167" t="n">
        <v>-0.000884576444161445</v>
      </c>
    </row>
    <row r="8168">
      <c r="F8168" t="n">
        <v>0.09465655726396224</v>
      </c>
      <c r="G8168" t="n">
        <v>0.08024821584090991</v>
      </c>
      <c r="H8168" t="n">
        <v>-0.001558170538518907</v>
      </c>
      <c r="J8168" t="n">
        <v>0.03068744568339432</v>
      </c>
      <c r="K8168" t="n">
        <v>0.06127815972338366</v>
      </c>
      <c r="L8168" t="n">
        <v>-0.000996681885918256</v>
      </c>
      <c r="M8168" t="n">
        <v>0.06325605851099675</v>
      </c>
      <c r="N8168" t="n">
        <v>0.06284594305644327</v>
      </c>
      <c r="O8168" t="n">
        <v>-0.001945380674909446</v>
      </c>
      <c r="P8168" t="n">
        <v>0.09848415260185356</v>
      </c>
      <c r="Q8168" t="n">
        <v>0.07210015640557589</v>
      </c>
      <c r="R8168" t="n">
        <v>-0.0008854326989907474</v>
      </c>
    </row>
    <row r="8169">
      <c r="F8169" t="n">
        <v>0.09461663651264141</v>
      </c>
      <c r="G8169" t="n">
        <v>0.08025814386464379</v>
      </c>
      <c r="H8169" t="n">
        <v>-0.001558326293270858</v>
      </c>
      <c r="J8169" t="n">
        <v>0.03070410562889263</v>
      </c>
      <c r="K8169" t="n">
        <v>0.06128574083927174</v>
      </c>
      <c r="L8169" t="n">
        <v>-0.0009961840428183966</v>
      </c>
      <c r="M8169" t="n">
        <v>0.06342864925258157</v>
      </c>
      <c r="N8169" t="n">
        <v>0.06285371813290701</v>
      </c>
      <c r="O8169" t="n">
        <v>-0.001943436266438772</v>
      </c>
      <c r="P8169" t="n">
        <v>0.09862504414744827</v>
      </c>
      <c r="Q8169" t="n">
        <v>0.07210907638038791</v>
      </c>
      <c r="R8169" t="n">
        <v>-0.0008856096616566793</v>
      </c>
    </row>
    <row r="8170">
      <c r="F8170" t="n">
        <v>0.09465877608691137</v>
      </c>
      <c r="G8170" t="n">
        <v>0.08026807188837766</v>
      </c>
      <c r="H8170" t="n">
        <v>-0.001556768745751347</v>
      </c>
      <c r="J8170" t="n">
        <v>0.03066430068183083</v>
      </c>
      <c r="K8170" t="n">
        <v>0.06129332195515982</v>
      </c>
      <c r="L8170" t="n">
        <v>-0.0009951883566186783</v>
      </c>
      <c r="M8170" t="n">
        <v>0.06330255977844373</v>
      </c>
      <c r="N8170" t="n">
        <v>0.06286149320937076</v>
      </c>
      <c r="O8170" t="n">
        <v>-0.001944991793215311</v>
      </c>
      <c r="P8170" t="n">
        <v>0.09827834703171151</v>
      </c>
      <c r="Q8170" t="n">
        <v>0.07211799635519993</v>
      </c>
      <c r="R8170" t="n">
        <v>-0.0008849018109929514</v>
      </c>
    </row>
    <row r="8171">
      <c r="F8171" t="n">
        <v>0.09464620820543659</v>
      </c>
      <c r="G8171" t="n">
        <v>0.08027799991211153</v>
      </c>
      <c r="H8171" t="n">
        <v>-0.001556183847628284</v>
      </c>
      <c r="J8171" t="n">
        <v>0.03064869456332889</v>
      </c>
      <c r="K8171" t="n">
        <v>0.06130090307104791</v>
      </c>
      <c r="L8171" t="n">
        <v>-0.0009955866310985657</v>
      </c>
      <c r="M8171" t="n">
        <v>0.06341114990180616</v>
      </c>
      <c r="N8171" t="n">
        <v>0.0628692682858345</v>
      </c>
      <c r="O8171" t="n">
        <v>-0.001944797352368244</v>
      </c>
      <c r="P8171" t="n">
        <v>0.0981406144738558</v>
      </c>
      <c r="Q8171" t="n">
        <v>0.07212691633001196</v>
      </c>
      <c r="R8171" t="n">
        <v>-0.0008848133296599854</v>
      </c>
    </row>
    <row r="8172">
      <c r="F8172" t="n">
        <v>0.09457893153817201</v>
      </c>
      <c r="G8172" t="n">
        <v>0.08028792793584541</v>
      </c>
      <c r="H8172" t="n">
        <v>-0.001556650936326922</v>
      </c>
      <c r="J8172" t="n">
        <v>0.03065728774763021</v>
      </c>
      <c r="K8172" t="n">
        <v>0.061308484186936</v>
      </c>
      <c r="L8172" t="n">
        <v>-0.0009960406037182235</v>
      </c>
      <c r="M8172" t="n">
        <v>0.06356241179201025</v>
      </c>
      <c r="N8172" t="n">
        <v>0.06287704336229824</v>
      </c>
      <c r="O8172" t="n">
        <v>-0.001943381366445014</v>
      </c>
      <c r="P8172" t="n">
        <v>0.09828150561837817</v>
      </c>
      <c r="Q8172" t="n">
        <v>0.07213583630482398</v>
      </c>
      <c r="R8172" t="n">
        <v>-0.0008858469506531935</v>
      </c>
    </row>
    <row r="8173">
      <c r="F8173" t="n">
        <v>0.09473048874257031</v>
      </c>
      <c r="G8173" t="n">
        <v>0.08029785595957929</v>
      </c>
      <c r="H8173" t="n">
        <v>-0.001556806632559801</v>
      </c>
      <c r="J8173" t="n">
        <v>0.03074654682547248</v>
      </c>
      <c r="K8173" t="n">
        <v>0.06131606530282408</v>
      </c>
      <c r="L8173" t="n">
        <v>-0.000995542683000508</v>
      </c>
      <c r="M8173" t="n">
        <v>0.06324430424780658</v>
      </c>
      <c r="N8173" t="n">
        <v>0.06288481843876199</v>
      </c>
      <c r="O8173" t="n">
        <v>-0.001944352959968884</v>
      </c>
      <c r="P8173" t="n">
        <v>0.09856171102133204</v>
      </c>
      <c r="Q8173" t="n">
        <v>0.072144756279636</v>
      </c>
      <c r="R8173" t="n">
        <v>-0.0008854044254505493</v>
      </c>
    </row>
    <row r="8174">
      <c r="F8174" t="n">
        <v>0.09462217928213526</v>
      </c>
      <c r="G8174" t="n">
        <v>0.08030778398331316</v>
      </c>
      <c r="H8174" t="n">
        <v>-0.001557429417491318</v>
      </c>
      <c r="J8174" t="n">
        <v>0.03068254079477109</v>
      </c>
      <c r="K8174" t="n">
        <v>0.06132364641871216</v>
      </c>
      <c r="L8174" t="n">
        <v>-0.0009954430988569649</v>
      </c>
      <c r="M8174" t="n">
        <v>0.06333156149344371</v>
      </c>
      <c r="N8174" t="n">
        <v>0.06289259351522573</v>
      </c>
      <c r="O8174" t="n">
        <v>-0.00194318704774024</v>
      </c>
      <c r="P8174" t="n">
        <v>0.09842397711581036</v>
      </c>
      <c r="Q8174" t="n">
        <v>0.07215367625444802</v>
      </c>
      <c r="R8174" t="n">
        <v>-0.0008849619002479052</v>
      </c>
    </row>
    <row r="8175">
      <c r="F8175" t="n">
        <v>0.09454122268154658</v>
      </c>
      <c r="G8175" t="n">
        <v>0.08031771200704703</v>
      </c>
      <c r="H8175" t="n">
        <v>-0.001556183847628284</v>
      </c>
      <c r="J8175" t="n">
        <v>0.03072340084309789</v>
      </c>
      <c r="K8175" t="n">
        <v>0.06133122753460025</v>
      </c>
      <c r="L8175" t="n">
        <v>-0.0009953435147134217</v>
      </c>
      <c r="M8175" t="n">
        <v>0.06348282675380026</v>
      </c>
      <c r="N8175" t="n">
        <v>0.06290036859168947</v>
      </c>
      <c r="O8175" t="n">
        <v>-0.001944741597378432</v>
      </c>
      <c r="P8175" t="n">
        <v>0.09821658446064324</v>
      </c>
      <c r="Q8175" t="n">
        <v>0.07216259622926005</v>
      </c>
      <c r="R8175" t="n">
        <v>-0.0008854647276812051</v>
      </c>
    </row>
    <row r="8176">
      <c r="F8176" t="n">
        <v>0.09461071739089211</v>
      </c>
      <c r="G8176" t="n">
        <v>0.08032764003078091</v>
      </c>
      <c r="H8176" t="n">
        <v>-0.001557932730263718</v>
      </c>
      <c r="J8176" t="n">
        <v>0.03065132688058983</v>
      </c>
      <c r="K8176" t="n">
        <v>0.06133880865048833</v>
      </c>
      <c r="L8176" t="n">
        <v>-0.0009965942716518041</v>
      </c>
      <c r="M8176" t="n">
        <v>0.0633353953115138</v>
      </c>
      <c r="N8176" t="n">
        <v>0.06290814366815323</v>
      </c>
      <c r="O8176" t="n">
        <v>-0.001943906319913685</v>
      </c>
      <c r="P8176" t="n">
        <v>0.0986361077491868</v>
      </c>
      <c r="Q8176" t="n">
        <v>0.07217151620407207</v>
      </c>
      <c r="R8176" t="n">
        <v>-0.0008852876701471757</v>
      </c>
    </row>
    <row r="8177">
      <c r="F8177" t="n">
        <v>0.09459814714411421</v>
      </c>
      <c r="G8177" t="n">
        <v>0.08033756805451479</v>
      </c>
      <c r="H8177" t="n">
        <v>-0.001556220716274417</v>
      </c>
      <c r="J8177" t="n">
        <v>0.03074058785136782</v>
      </c>
      <c r="K8177" t="n">
        <v>0.06134638976637642</v>
      </c>
      <c r="L8177" t="n">
        <v>-0.0009966938713191688</v>
      </c>
      <c r="M8177" t="n">
        <v>0.06340131987000408</v>
      </c>
      <c r="N8177" t="n">
        <v>0.06291591874461697</v>
      </c>
      <c r="O8177" t="n">
        <v>-0.001941964355558127</v>
      </c>
      <c r="P8177" t="n">
        <v>0.09821974003188916</v>
      </c>
      <c r="Q8177" t="n">
        <v>0.07218043617888407</v>
      </c>
      <c r="R8177" t="n">
        <v>-0.0008860844290503081</v>
      </c>
    </row>
    <row r="8178">
      <c r="F8178" t="n">
        <v>0.09458557646688595</v>
      </c>
      <c r="G8178" t="n">
        <v>0.08034749607824866</v>
      </c>
      <c r="H8178" t="n">
        <v>-0.001557777092628327</v>
      </c>
      <c r="J8178" t="n">
        <v>0.03065237915887788</v>
      </c>
      <c r="K8178" t="n">
        <v>0.06135397088226451</v>
      </c>
      <c r="L8178" t="n">
        <v>-0.0009966938713191688</v>
      </c>
      <c r="M8178" t="n">
        <v>0.06331789321956571</v>
      </c>
      <c r="N8178" t="n">
        <v>0.06292369382108071</v>
      </c>
      <c r="O8178" t="n">
        <v>-0.001941575962687016</v>
      </c>
      <c r="P8178" t="n">
        <v>0.09860443753386067</v>
      </c>
      <c r="Q8178" t="n">
        <v>0.07218935615369611</v>
      </c>
      <c r="R8178" t="n">
        <v>-0.0008851106126131463</v>
      </c>
    </row>
    <row r="8179">
      <c r="F8179" t="n">
        <v>0.09460036108697939</v>
      </c>
      <c r="G8179" t="n">
        <v>0.08035742410198254</v>
      </c>
      <c r="H8179" t="n">
        <v>-0.001555909441003635</v>
      </c>
      <c r="J8179" t="n">
        <v>0.03068517277472138</v>
      </c>
      <c r="K8179" t="n">
        <v>0.06136155199815259</v>
      </c>
      <c r="L8179" t="n">
        <v>-0.0009959966736476156</v>
      </c>
      <c r="M8179" t="n">
        <v>0.06338381880949709</v>
      </c>
      <c r="N8179" t="n">
        <v>0.06293146889754446</v>
      </c>
      <c r="O8179" t="n">
        <v>-0.001940352246900227</v>
      </c>
      <c r="P8179" t="n">
        <v>0.09829255316229846</v>
      </c>
      <c r="Q8179" t="n">
        <v>0.07219827612850813</v>
      </c>
      <c r="R8179" t="n">
        <v>-0.0008851106126131463</v>
      </c>
    </row>
    <row r="8180">
      <c r="F8180" t="n">
        <v>0.09468353559194237</v>
      </c>
      <c r="G8180" t="n">
        <v>0.08036735212571641</v>
      </c>
      <c r="H8180" t="n">
        <v>-0.001557345384654148</v>
      </c>
      <c r="J8180" t="n">
        <v>0.03068569889282567</v>
      </c>
      <c r="K8180" t="n">
        <v>0.06136913311404067</v>
      </c>
      <c r="L8180" t="n">
        <v>-0.0009967496048539251</v>
      </c>
      <c r="M8180" t="n">
        <v>0.06330039050611455</v>
      </c>
      <c r="N8180" t="n">
        <v>0.0629392439740082</v>
      </c>
      <c r="O8180" t="n">
        <v>-0.001940546320939725</v>
      </c>
      <c r="P8180" t="n">
        <v>0.09860759514858708</v>
      </c>
      <c r="Q8180" t="n">
        <v>0.07220719610332015</v>
      </c>
      <c r="R8180" t="n">
        <v>-0.0008854365708242623</v>
      </c>
    </row>
    <row r="8181">
      <c r="F8181" t="n">
        <v>0.09457521802473773</v>
      </c>
      <c r="G8181" t="n">
        <v>0.08037728014945028</v>
      </c>
      <c r="H8181" t="n">
        <v>-0.00155687864777563</v>
      </c>
      <c r="J8181" t="n">
        <v>0.0307023589365409</v>
      </c>
      <c r="K8181" t="n">
        <v>0.06137671422992875</v>
      </c>
      <c r="L8181" t="n">
        <v>-0.0009960522985143312</v>
      </c>
      <c r="M8181" t="n">
        <v>0.06336631712695651</v>
      </c>
      <c r="N8181" t="n">
        <v>0.06294701905047194</v>
      </c>
      <c r="O8181" t="n">
        <v>-0.001940740394979223</v>
      </c>
      <c r="P8181" t="n">
        <v>0.0981912187503774</v>
      </c>
      <c r="Q8181" t="n">
        <v>0.07221611607813216</v>
      </c>
      <c r="R8181" t="n">
        <v>-0.0008855251233365959</v>
      </c>
    </row>
    <row r="8182">
      <c r="F8182" t="n">
        <v>0.09453528945756931</v>
      </c>
      <c r="G8182" t="n">
        <v>0.08038720817318416</v>
      </c>
      <c r="H8182" t="n">
        <v>-0.001556256331937607</v>
      </c>
      <c r="J8182" t="n">
        <v>0.03064641554298841</v>
      </c>
      <c r="K8182" t="n">
        <v>0.06138429534581683</v>
      </c>
      <c r="L8182" t="n">
        <v>-0.0009963511440884429</v>
      </c>
      <c r="M8182" t="n">
        <v>0.06338957128722969</v>
      </c>
      <c r="N8182" t="n">
        <v>0.06295479412693568</v>
      </c>
      <c r="O8182" t="n">
        <v>-0.001940158172860729</v>
      </c>
      <c r="P8182" t="n">
        <v>0.09861075181252443</v>
      </c>
      <c r="Q8182" t="n">
        <v>0.0722250360529442</v>
      </c>
      <c r="R8182" t="n">
        <v>-0.000885259465799595</v>
      </c>
    </row>
    <row r="8183">
      <c r="F8183" t="n">
        <v>0.09455007324380718</v>
      </c>
      <c r="G8183" t="n">
        <v>0.08039713619691805</v>
      </c>
      <c r="H8183" t="n">
        <v>-0.001555668613052855</v>
      </c>
      <c r="J8183" t="n">
        <v>0.03069534380607215</v>
      </c>
      <c r="K8183" t="n">
        <v>0.06139187646170492</v>
      </c>
      <c r="L8183" t="n">
        <v>-0.0009970045699515858</v>
      </c>
      <c r="M8183" t="n">
        <v>0.06339148885158663</v>
      </c>
      <c r="N8183" t="n">
        <v>0.06296256920339943</v>
      </c>
      <c r="O8183" t="n">
        <v>-0.001939964098821232</v>
      </c>
      <c r="P8183" t="n">
        <v>0.09864715967438825</v>
      </c>
      <c r="Q8183" t="n">
        <v>0.07223395602775622</v>
      </c>
      <c r="R8183" t="n">
        <v>-0.0008855251233365959</v>
      </c>
    </row>
    <row r="8184">
      <c r="F8184" t="n">
        <v>0.09470164121219582</v>
      </c>
      <c r="G8184" t="n">
        <v>0.08040706422065191</v>
      </c>
      <c r="H8184" t="n">
        <v>-0.001554735491821392</v>
      </c>
      <c r="J8184" t="n">
        <v>0.03063133227213222</v>
      </c>
      <c r="K8184" t="n">
        <v>0.061399457577593</v>
      </c>
      <c r="L8184" t="n">
        <v>-0.0009961078935121371</v>
      </c>
      <c r="M8184" t="n">
        <v>0.06352142969314678</v>
      </c>
      <c r="N8184" t="n">
        <v>0.06297034427986317</v>
      </c>
      <c r="O8184" t="n">
        <v>-0.001939127263821609</v>
      </c>
      <c r="P8184" t="n">
        <v>0.0985790774831104</v>
      </c>
      <c r="Q8184" t="n">
        <v>0.07224287600256823</v>
      </c>
      <c r="R8184" t="n">
        <v>-0.0008854084588514968</v>
      </c>
    </row>
    <row r="8185">
      <c r="F8185" t="n">
        <v>0.09453860527329208</v>
      </c>
      <c r="G8185" t="n">
        <v>0.08041699224438578</v>
      </c>
      <c r="H8185" t="n">
        <v>-0.001555668613052855</v>
      </c>
      <c r="J8185" t="n">
        <v>0.03069639531468576</v>
      </c>
      <c r="K8185" t="n">
        <v>0.06140703869348109</v>
      </c>
      <c r="L8185" t="n">
        <v>-0.0009973034620980687</v>
      </c>
      <c r="M8185" t="n">
        <v>0.06358736067514945</v>
      </c>
      <c r="N8185" t="n">
        <v>0.06297811935632691</v>
      </c>
      <c r="O8185" t="n">
        <v>-0.001938933312304924</v>
      </c>
      <c r="P8185" t="n">
        <v>0.09826718301500259</v>
      </c>
      <c r="Q8185" t="n">
        <v>0.07225179597738025</v>
      </c>
      <c r="R8185" t="n">
        <v>-0.0008862942216154538</v>
      </c>
    </row>
    <row r="8186">
      <c r="F8186" t="n">
        <v>0.0946081033195009</v>
      </c>
      <c r="G8186" t="n">
        <v>0.08042692026811966</v>
      </c>
      <c r="H8186" t="n">
        <v>-0.001554424451410905</v>
      </c>
      <c r="J8186" t="n">
        <v>0.03069692093030345</v>
      </c>
      <c r="K8186" t="n">
        <v>0.06141461980936917</v>
      </c>
      <c r="L8186" t="n">
        <v>-0.0009963071549431257</v>
      </c>
      <c r="M8186" t="n">
        <v>0.06329055380595247</v>
      </c>
      <c r="N8186" t="n">
        <v>0.06298589443279067</v>
      </c>
      <c r="O8186" t="n">
        <v>-0.001940484924438407</v>
      </c>
      <c r="P8186" t="n">
        <v>0.09847774085701116</v>
      </c>
      <c r="Q8186" t="n">
        <v>0.07226071595219229</v>
      </c>
      <c r="R8186" t="n">
        <v>-0.0008862056453390581</v>
      </c>
    </row>
    <row r="8187">
      <c r="F8187" t="n">
        <v>0.09456817227506689</v>
      </c>
      <c r="G8187" t="n">
        <v>0.08043684829185353</v>
      </c>
      <c r="H8187" t="n">
        <v>-0.001556135173668586</v>
      </c>
      <c r="J8187" t="n">
        <v>0.03072164842683969</v>
      </c>
      <c r="K8187" t="n">
        <v>0.06142220092525726</v>
      </c>
      <c r="L8187" t="n">
        <v>-0.0009959086320811485</v>
      </c>
      <c r="M8187" t="n">
        <v>0.06337782168201112</v>
      </c>
      <c r="N8187" t="n">
        <v>0.0629936695092544</v>
      </c>
      <c r="O8187" t="n">
        <v>-0.001939127263821609</v>
      </c>
      <c r="P8187" t="n">
        <v>0.09851414777081785</v>
      </c>
      <c r="Q8187" t="n">
        <v>0.07226963592700431</v>
      </c>
      <c r="R8187" t="n">
        <v>-0.0008857627639570796</v>
      </c>
    </row>
    <row r="8188">
      <c r="F8188" t="n">
        <v>0.09463767123225592</v>
      </c>
      <c r="G8188" t="n">
        <v>0.08044677631558741</v>
      </c>
      <c r="H8188" t="n">
        <v>-0.001555080110358384</v>
      </c>
      <c r="J8188" t="n">
        <v>0.03071410663823856</v>
      </c>
      <c r="K8188" t="n">
        <v>0.06142978204114534</v>
      </c>
      <c r="L8188" t="n">
        <v>-0.0009967613354166264</v>
      </c>
      <c r="M8188" t="n">
        <v>0.06357178099680416</v>
      </c>
      <c r="N8188" t="n">
        <v>0.06300144458571814</v>
      </c>
      <c r="O8188" t="n">
        <v>-0.001939063987505666</v>
      </c>
      <c r="P8188" t="n">
        <v>0.09830674004507223</v>
      </c>
      <c r="Q8188" t="n">
        <v>0.07227855590181632</v>
      </c>
      <c r="R8188" t="n">
        <v>-0.0008865321914636773</v>
      </c>
    </row>
    <row r="8189">
      <c r="F8189" t="n">
        <v>0.09454302345278709</v>
      </c>
      <c r="G8189" t="n">
        <v>0.08045670433932128</v>
      </c>
      <c r="H8189" t="n">
        <v>-0.001554613726240512</v>
      </c>
      <c r="J8189" t="n">
        <v>0.03064202521625174</v>
      </c>
      <c r="K8189" t="n">
        <v>0.06143736315703343</v>
      </c>
      <c r="L8189" t="n">
        <v>-0.0009966616891769566</v>
      </c>
      <c r="M8189" t="n">
        <v>0.06333898048457062</v>
      </c>
      <c r="N8189" t="n">
        <v>0.0630092196621819</v>
      </c>
      <c r="O8189" t="n">
        <v>-0.001938094843169647</v>
      </c>
      <c r="P8189" t="n">
        <v>0.09837797684483274</v>
      </c>
      <c r="Q8189" t="n">
        <v>0.07228747587662836</v>
      </c>
      <c r="R8189" t="n">
        <v>-0.0008855575908134575</v>
      </c>
    </row>
    <row r="8190">
      <c r="F8190" t="n">
        <v>0.09473563459877757</v>
      </c>
      <c r="G8190" t="n">
        <v>0.08046663236305515</v>
      </c>
      <c r="H8190" t="n">
        <v>-0.001555701955848881</v>
      </c>
      <c r="J8190" t="n">
        <v>0.03066675254076538</v>
      </c>
      <c r="K8190" t="n">
        <v>0.06144494427292151</v>
      </c>
      <c r="L8190" t="n">
        <v>-0.0009962631042182775</v>
      </c>
      <c r="M8190" t="n">
        <v>0.0633622360777415</v>
      </c>
      <c r="N8190" t="n">
        <v>0.06301699473864564</v>
      </c>
      <c r="O8190" t="n">
        <v>-0.00193770718543524</v>
      </c>
      <c r="P8190" t="n">
        <v>0.09820539711530618</v>
      </c>
      <c r="Q8190" t="n">
        <v>0.07229639585144038</v>
      </c>
      <c r="R8190" t="n">
        <v>-0.0008863549913454555</v>
      </c>
    </row>
    <row r="8191">
      <c r="F8191" t="n">
        <v>0.09457258967955204</v>
      </c>
      <c r="G8191" t="n">
        <v>0.08047656038678903</v>
      </c>
      <c r="H8191" t="n">
        <v>-0.001554458264867888</v>
      </c>
      <c r="J8191" t="n">
        <v>0.03071568269152355</v>
      </c>
      <c r="K8191" t="n">
        <v>0.0614525253888096</v>
      </c>
      <c r="L8191" t="n">
        <v>-0.0009965620429372869</v>
      </c>
      <c r="M8191" t="n">
        <v>0.06342816918752742</v>
      </c>
      <c r="N8191" t="n">
        <v>0.06302476981510938</v>
      </c>
      <c r="O8191" t="n">
        <v>-0.001936479793102875</v>
      </c>
      <c r="P8191" t="n">
        <v>0.09865977621156624</v>
      </c>
      <c r="Q8191" t="n">
        <v>0.07230531582625239</v>
      </c>
      <c r="R8191" t="n">
        <v>-0.0008865321914636773</v>
      </c>
    </row>
    <row r="8192">
      <c r="F8192" t="n">
        <v>0.09457369351292005</v>
      </c>
      <c r="G8192" t="n">
        <v>0.08048648841052292</v>
      </c>
      <c r="H8192" t="n">
        <v>-0.001553869214204191</v>
      </c>
      <c r="J8192" t="n">
        <v>0.03070007268396704</v>
      </c>
      <c r="K8192" t="n">
        <v>0.06146010650469768</v>
      </c>
      <c r="L8192" t="n">
        <v>-0.0009968169618345668</v>
      </c>
      <c r="M8192" t="n">
        <v>0.06351544222343414</v>
      </c>
      <c r="N8192" t="n">
        <v>0.06303254489157313</v>
      </c>
      <c r="O8192" t="n">
        <v>-0.001938223147923113</v>
      </c>
      <c r="P8192" t="n">
        <v>0.09855685830282862</v>
      </c>
      <c r="Q8192" t="n">
        <v>0.07231423580106441</v>
      </c>
      <c r="R8192" t="n">
        <v>-0.0008861499800323888</v>
      </c>
    </row>
    <row r="8193">
      <c r="F8193" t="n">
        <v>0.09475262948522878</v>
      </c>
      <c r="G8193" t="n">
        <v>0.08049641643425678</v>
      </c>
      <c r="H8193" t="n">
        <v>-0.001555112433897523</v>
      </c>
      <c r="J8193" t="n">
        <v>0.03068446237419485</v>
      </c>
      <c r="K8193" t="n">
        <v>0.06146768762058576</v>
      </c>
      <c r="L8193" t="n">
        <v>-0.0009974149324175508</v>
      </c>
      <c r="M8193" t="n">
        <v>0.06336798856766901</v>
      </c>
      <c r="N8193" t="n">
        <v>0.06304031996803687</v>
      </c>
      <c r="O8193" t="n">
        <v>-0.001937642029649701</v>
      </c>
      <c r="P8193" t="n">
        <v>0.09827978190689707</v>
      </c>
      <c r="Q8193" t="n">
        <v>0.07232315577587645</v>
      </c>
      <c r="R8193" t="n">
        <v>-0.0008860613561719995</v>
      </c>
    </row>
    <row r="8194">
      <c r="F8194" t="n">
        <v>0.09463061864569725</v>
      </c>
      <c r="G8194" t="n">
        <v>0.08050634445799065</v>
      </c>
      <c r="H8194" t="n">
        <v>-0.001554957031435857</v>
      </c>
      <c r="J8194" t="n">
        <v>0.03066885176228783</v>
      </c>
      <c r="K8194" t="n">
        <v>0.06147526873647385</v>
      </c>
      <c r="L8194" t="n">
        <v>-0.0009972156088898895</v>
      </c>
      <c r="M8194" t="n">
        <v>0.06343392350657553</v>
      </c>
      <c r="N8194" t="n">
        <v>0.06304809504450061</v>
      </c>
      <c r="O8194" t="n">
        <v>-0.001938029441831976</v>
      </c>
      <c r="P8194" t="n">
        <v>0.09821169246924966</v>
      </c>
      <c r="Q8194" t="n">
        <v>0.07233207575068847</v>
      </c>
      <c r="R8194" t="n">
        <v>-0.0008869475947758922</v>
      </c>
    </row>
    <row r="8195">
      <c r="F8195" t="n">
        <v>0.09461804266851837</v>
      </c>
      <c r="G8195" t="n">
        <v>0.08051627248172454</v>
      </c>
      <c r="H8195" t="n">
        <v>-0.001553869214204191</v>
      </c>
      <c r="J8195" t="n">
        <v>0.03071778280359201</v>
      </c>
      <c r="K8195" t="n">
        <v>0.06148284985236194</v>
      </c>
      <c r="L8195" t="n">
        <v>-0.0009962189912515827</v>
      </c>
      <c r="M8195" t="n">
        <v>0.06354253826287676</v>
      </c>
      <c r="N8195" t="n">
        <v>0.06305587012096436</v>
      </c>
      <c r="O8195" t="n">
        <v>-0.00193686720528515</v>
      </c>
      <c r="P8195" t="n">
        <v>0.09845708815160875</v>
      </c>
      <c r="Q8195" t="n">
        <v>0.07234099572550048</v>
      </c>
      <c r="R8195" t="n">
        <v>-0.0008870362186362814</v>
      </c>
    </row>
    <row r="8196">
      <c r="F8196" t="n">
        <v>0.09468754471785232</v>
      </c>
      <c r="G8196" t="n">
        <v>0.0805262005054584</v>
      </c>
      <c r="H8196" t="n">
        <v>-0.001553745410854541</v>
      </c>
      <c r="J8196" t="n">
        <v>0.03071830760100913</v>
      </c>
      <c r="K8196" t="n">
        <v>0.06149043096825001</v>
      </c>
      <c r="L8196" t="n">
        <v>-0.0009966732018208092</v>
      </c>
      <c r="M8196" t="n">
        <v>0.06350177841437188</v>
      </c>
      <c r="N8196" t="n">
        <v>0.0630636451974281</v>
      </c>
      <c r="O8196" t="n">
        <v>-0.001936606218479034</v>
      </c>
      <c r="P8196" t="n">
        <v>0.09849349420087217</v>
      </c>
      <c r="Q8196" t="n">
        <v>0.0723499157003125</v>
      </c>
      <c r="R8196" t="n">
        <v>-0.0008862108583683405</v>
      </c>
    </row>
    <row r="8197">
      <c r="F8197" t="n">
        <v>0.09462024913812261</v>
      </c>
      <c r="G8197" t="n">
        <v>0.08053612852919229</v>
      </c>
      <c r="H8197" t="n">
        <v>-0.001553745410854541</v>
      </c>
      <c r="J8197" t="n">
        <v>0.03075917155276713</v>
      </c>
      <c r="K8197" t="n">
        <v>0.0614980120841381</v>
      </c>
      <c r="L8197" t="n">
        <v>-0.0009976699746999179</v>
      </c>
      <c r="M8197" t="n">
        <v>0.06356771633194727</v>
      </c>
      <c r="N8197" t="n">
        <v>0.06307142027389184</v>
      </c>
      <c r="O8197" t="n">
        <v>-0.001936025468913317</v>
      </c>
      <c r="P8197" t="n">
        <v>0.09818157942172356</v>
      </c>
      <c r="Q8197" t="n">
        <v>0.07235883567512454</v>
      </c>
      <c r="R8197" t="n">
        <v>-0.0008869200398094675</v>
      </c>
    </row>
    <row r="8198">
      <c r="F8198" t="n">
        <v>0.09463503202648438</v>
      </c>
      <c r="G8198" t="n">
        <v>0.08054605655292617</v>
      </c>
      <c r="H8198" t="n">
        <v>-0.001554056097799323</v>
      </c>
      <c r="J8198" t="n">
        <v>0.0307596964280072</v>
      </c>
      <c r="K8198" t="n">
        <v>0.06150559320002618</v>
      </c>
      <c r="L8198" t="n">
        <v>-0.0009962744926691658</v>
      </c>
      <c r="M8198" t="n">
        <v>0.06339891662568076</v>
      </c>
      <c r="N8198" t="n">
        <v>0.0630791953503556</v>
      </c>
      <c r="O8198" t="n">
        <v>-0.001936993384856179</v>
      </c>
      <c r="P8198" t="n">
        <v>0.09821798405678978</v>
      </c>
      <c r="Q8198" t="n">
        <v>0.07236775564993655</v>
      </c>
      <c r="R8198" t="n">
        <v>-0.0008869200398094675</v>
      </c>
    </row>
    <row r="8199">
      <c r="F8199" t="n">
        <v>0.09456773449044698</v>
      </c>
      <c r="G8199" t="n">
        <v>0.08055598457666002</v>
      </c>
      <c r="H8199" t="n">
        <v>-0.001552968693492586</v>
      </c>
      <c r="J8199" t="n">
        <v>0.03074408530272935</v>
      </c>
      <c r="K8199" t="n">
        <v>0.06151317431591426</v>
      </c>
      <c r="L8199" t="n">
        <v>-0.0009972712655482742</v>
      </c>
      <c r="M8199" t="n">
        <v>0.06333681430158883</v>
      </c>
      <c r="N8199" t="n">
        <v>0.06308697042681934</v>
      </c>
      <c r="O8199" t="n">
        <v>-0.001936025468913317</v>
      </c>
      <c r="P8199" t="n">
        <v>0.09832405358232688</v>
      </c>
      <c r="Q8199" t="n">
        <v>0.07237667562474857</v>
      </c>
      <c r="R8199" t="n">
        <v>-0.0008864768014087631</v>
      </c>
    </row>
    <row r="8200">
      <c r="F8200" t="n">
        <v>0.09455515637961112</v>
      </c>
      <c r="G8200" t="n">
        <v>0.0805659126003939</v>
      </c>
      <c r="H8200" t="n">
        <v>-0.001552999332573637</v>
      </c>
      <c r="J8200" t="n">
        <v>0.03076074590196066</v>
      </c>
      <c r="K8200" t="n">
        <v>0.06152075543180235</v>
      </c>
      <c r="L8200" t="n">
        <v>-0.0009975262753118557</v>
      </c>
      <c r="M8200" t="n">
        <v>0.06348811361264672</v>
      </c>
      <c r="N8200" t="n">
        <v>0.06309474550328308</v>
      </c>
      <c r="O8200" t="n">
        <v>-0.001935762356891232</v>
      </c>
      <c r="P8200" t="n">
        <v>0.09853462150454906</v>
      </c>
      <c r="Q8200" t="n">
        <v>0.07238559559956059</v>
      </c>
      <c r="R8200" t="n">
        <v>-0.0008862718251659735</v>
      </c>
    </row>
    <row r="8201">
      <c r="F8201" t="n">
        <v>0.09459729901719727</v>
      </c>
      <c r="G8201" t="n">
        <v>0.08057584062412779</v>
      </c>
      <c r="H8201" t="n">
        <v>-0.001552533479359186</v>
      </c>
      <c r="J8201" t="n">
        <v>0.03068058991081427</v>
      </c>
      <c r="K8201" t="n">
        <v>0.06152833654769043</v>
      </c>
      <c r="L8201" t="n">
        <v>-0.0009968284256289472</v>
      </c>
      <c r="M8201" t="n">
        <v>0.06359673470805785</v>
      </c>
      <c r="N8201" t="n">
        <v>0.06310252057974682</v>
      </c>
      <c r="O8201" t="n">
        <v>-0.001933634295135705</v>
      </c>
      <c r="P8201" t="n">
        <v>0.09843169660034046</v>
      </c>
      <c r="Q8201" t="n">
        <v>0.07239451557437263</v>
      </c>
      <c r="R8201" t="n">
        <v>-0.0008866265112390764</v>
      </c>
    </row>
    <row r="8202">
      <c r="F8202" t="n">
        <v>0.09458472049516828</v>
      </c>
      <c r="G8202" t="n">
        <v>0.08058576864786166</v>
      </c>
      <c r="H8202" t="n">
        <v>-0.001552533479359186</v>
      </c>
      <c r="J8202" t="n">
        <v>0.03064077333654172</v>
      </c>
      <c r="K8202" t="n">
        <v>0.06153591766357852</v>
      </c>
      <c r="L8202" t="n">
        <v>-0.0009974265825000116</v>
      </c>
      <c r="M8202" t="n">
        <v>0.06344926984840549</v>
      </c>
      <c r="N8202" t="n">
        <v>0.06311029565621057</v>
      </c>
      <c r="O8202" t="n">
        <v>-0.001935375436572045</v>
      </c>
      <c r="P8202" t="n">
        <v>0.0985029349035394</v>
      </c>
      <c r="Q8202" t="n">
        <v>0.07240343554918464</v>
      </c>
      <c r="R8202" t="n">
        <v>-0.0008866265112390764</v>
      </c>
    </row>
    <row r="8203">
      <c r="F8203" t="n">
        <v>0.09461318308945146</v>
      </c>
      <c r="G8203" t="n">
        <v>0.08059569667159554</v>
      </c>
      <c r="H8203" t="n">
        <v>-0.001552378194954369</v>
      </c>
      <c r="J8203" t="n">
        <v>0.03075425125817832</v>
      </c>
      <c r="K8203" t="n">
        <v>0.0615434987794666</v>
      </c>
      <c r="L8203" t="n">
        <v>-0.0009969836473052844</v>
      </c>
      <c r="M8203" t="n">
        <v>0.06349386999242509</v>
      </c>
      <c r="N8203" t="n">
        <v>0.06311807073267431</v>
      </c>
      <c r="O8203" t="n">
        <v>-0.001934601595933672</v>
      </c>
      <c r="P8203" t="n">
        <v>0.09840000842990382</v>
      </c>
      <c r="Q8203" t="n">
        <v>0.07241235552399666</v>
      </c>
      <c r="R8203" t="n">
        <v>-0.0008876018979401094</v>
      </c>
    </row>
    <row r="8204">
      <c r="F8204" t="n">
        <v>0.09457324279813872</v>
      </c>
      <c r="G8204" t="n">
        <v>0.08060562469532941</v>
      </c>
      <c r="H8204" t="n">
        <v>-0.00155225258963964</v>
      </c>
      <c r="J8204" t="n">
        <v>0.03068216158289215</v>
      </c>
      <c r="K8204" t="n">
        <v>0.06155107989535469</v>
      </c>
      <c r="L8204" t="n">
        <v>-0.0009968839389697204</v>
      </c>
      <c r="M8204" t="n">
        <v>0.06336774259679687</v>
      </c>
      <c r="N8204" t="n">
        <v>0.06312584580913805</v>
      </c>
      <c r="O8204" t="n">
        <v>-0.00193356337985881</v>
      </c>
      <c r="P8204" t="n">
        <v>0.09857574631018517</v>
      </c>
      <c r="Q8204" t="n">
        <v>0.07242127549880868</v>
      </c>
      <c r="R8204" t="n">
        <v>-0.0008865102701654111</v>
      </c>
    </row>
    <row r="8205">
      <c r="F8205" t="n">
        <v>0.09462906678125493</v>
      </c>
      <c r="G8205" t="n">
        <v>0.08061555271906327</v>
      </c>
      <c r="H8205" t="n">
        <v>-0.001553183941193424</v>
      </c>
      <c r="J8205" t="n">
        <v>0.03067461702114367</v>
      </c>
      <c r="K8205" t="n">
        <v>0.06155866101124277</v>
      </c>
      <c r="L8205" t="n">
        <v>-0.0009980804389964893</v>
      </c>
      <c r="M8205" t="n">
        <v>0.06362575514919785</v>
      </c>
      <c r="N8205" t="n">
        <v>0.0631336208856018</v>
      </c>
      <c r="O8205" t="n">
        <v>-0.001933950053867381</v>
      </c>
      <c r="P8205" t="n">
        <v>0.09815931860267429</v>
      </c>
      <c r="Q8205" t="n">
        <v>0.07243019547362071</v>
      </c>
      <c r="R8205" t="n">
        <v>-0.0008869537470389305</v>
      </c>
    </row>
    <row r="8206">
      <c r="F8206" t="n">
        <v>0.09476697650733662</v>
      </c>
      <c r="G8206" t="n">
        <v>0.08062548074279716</v>
      </c>
      <c r="H8206" t="n">
        <v>-0.001552407814898604</v>
      </c>
      <c r="J8206" t="n">
        <v>0.03064286730008722</v>
      </c>
      <c r="K8206" t="n">
        <v>0.06156624212713085</v>
      </c>
      <c r="L8206" t="n">
        <v>-0.0009970833556408485</v>
      </c>
      <c r="M8206" t="n">
        <v>0.06339291953752771</v>
      </c>
      <c r="N8206" t="n">
        <v>0.06314139596206554</v>
      </c>
      <c r="O8206" t="n">
        <v>-0.001934723401884522</v>
      </c>
      <c r="P8206" t="n">
        <v>0.09857889102593914</v>
      </c>
      <c r="Q8206" t="n">
        <v>0.07243911544843273</v>
      </c>
      <c r="R8206" t="n">
        <v>-0.0008866876609148189</v>
      </c>
    </row>
    <row r="8207">
      <c r="F8207" t="n">
        <v>0.09461758818432306</v>
      </c>
      <c r="G8207" t="n">
        <v>0.08063540876653104</v>
      </c>
      <c r="H8207" t="n">
        <v>-0.001553494391711351</v>
      </c>
      <c r="J8207" t="n">
        <v>0.03073214266697473</v>
      </c>
      <c r="K8207" t="n">
        <v>0.06157382324301894</v>
      </c>
      <c r="L8207" t="n">
        <v>-0.0009966845222985922</v>
      </c>
      <c r="M8207" t="n">
        <v>0.06358691209661371</v>
      </c>
      <c r="N8207" t="n">
        <v>0.06314917103852928</v>
      </c>
      <c r="O8207" t="n">
        <v>-0.001933176705850239</v>
      </c>
      <c r="P8207" t="n">
        <v>0.09823212640548651</v>
      </c>
      <c r="Q8207" t="n">
        <v>0.07244803542324475</v>
      </c>
      <c r="R8207" t="n">
        <v>-0.0008867488971072064</v>
      </c>
    </row>
    <row r="8208">
      <c r="F8208" t="n">
        <v>0.09463237001055427</v>
      </c>
      <c r="G8208" t="n">
        <v>0.08064533679026491</v>
      </c>
      <c r="H8208" t="n">
        <v>-0.001551815514553672</v>
      </c>
      <c r="J8208" t="n">
        <v>0.03076494011449293</v>
      </c>
      <c r="K8208" t="n">
        <v>0.06158140435890703</v>
      </c>
      <c r="L8208" t="n">
        <v>-0.0009971388661876169</v>
      </c>
      <c r="M8208" t="n">
        <v>0.06333273013630245</v>
      </c>
      <c r="N8208" t="n">
        <v>0.06315694611499303</v>
      </c>
      <c r="O8208" t="n">
        <v>-0.001932910082229689</v>
      </c>
      <c r="P8208" t="n">
        <v>0.0984078657070222</v>
      </c>
      <c r="Q8208" t="n">
        <v>0.07245695539805679</v>
      </c>
      <c r="R8208" t="n">
        <v>-0.0008877248088498955</v>
      </c>
    </row>
    <row r="8209">
      <c r="F8209" t="n">
        <v>0.09461978950285344</v>
      </c>
      <c r="G8209" t="n">
        <v>0.08065526481399878</v>
      </c>
      <c r="H8209" t="n">
        <v>-0.00155243617869308</v>
      </c>
      <c r="J8209" t="n">
        <v>0.03075739549919132</v>
      </c>
      <c r="K8209" t="n">
        <v>0.06158898547479511</v>
      </c>
      <c r="L8209" t="n">
        <v>-0.0009973383139056261</v>
      </c>
      <c r="M8209" t="n">
        <v>0.0633559896246797</v>
      </c>
      <c r="N8209" t="n">
        <v>0.06316472119145677</v>
      </c>
      <c r="O8209" t="n">
        <v>-0.001931364372447818</v>
      </c>
      <c r="P8209" t="n">
        <v>0.09868810827616237</v>
      </c>
      <c r="Q8209" t="n">
        <v>0.0724658753728688</v>
      </c>
      <c r="R8209" t="n">
        <v>-0.0008878135280992309</v>
      </c>
    </row>
    <row r="8210">
      <c r="F8210" t="n">
        <v>0.09467561499454583</v>
      </c>
      <c r="G8210" t="n">
        <v>0.08066519283773266</v>
      </c>
      <c r="H8210" t="n">
        <v>-0.001551815514553672</v>
      </c>
      <c r="J8210" t="n">
        <v>0.03070950803611404</v>
      </c>
      <c r="K8210" t="n">
        <v>0.0615965665906832</v>
      </c>
      <c r="L8210" t="n">
        <v>-0.0009975377616236354</v>
      </c>
      <c r="M8210" t="n">
        <v>0.06331522294854133</v>
      </c>
      <c r="N8210" t="n">
        <v>0.06317249626792051</v>
      </c>
      <c r="O8210" t="n">
        <v>-0.001931171158725084</v>
      </c>
      <c r="P8210" t="n">
        <v>0.0985155093839436</v>
      </c>
      <c r="Q8210" t="n">
        <v>0.07247479534768082</v>
      </c>
      <c r="R8210" t="n">
        <v>-0.0008878135280992309</v>
      </c>
    </row>
    <row r="8211">
      <c r="F8211" t="n">
        <v>0.09463567139844672</v>
      </c>
      <c r="G8211" t="n">
        <v>0.08067512086146653</v>
      </c>
      <c r="H8211" t="n">
        <v>-0.001551660348518821</v>
      </c>
      <c r="J8211" t="n">
        <v>0.03072616851386197</v>
      </c>
      <c r="K8211" t="n">
        <v>0.06160414770657127</v>
      </c>
      <c r="L8211" t="n">
        <v>-0.0009967399707515982</v>
      </c>
      <c r="M8211" t="n">
        <v>0.06350922177439769</v>
      </c>
      <c r="N8211" t="n">
        <v>0.06318027134438427</v>
      </c>
      <c r="O8211" t="n">
        <v>-0.001933103295952423</v>
      </c>
      <c r="P8211" t="n">
        <v>0.09855191443356026</v>
      </c>
      <c r="Q8211" t="n">
        <v>0.07248371532249284</v>
      </c>
      <c r="R8211" t="n">
        <v>-0.0008868376163565417</v>
      </c>
    </row>
    <row r="8212">
      <c r="F8212" t="n">
        <v>0.09460940844290033</v>
      </c>
      <c r="G8212" t="n">
        <v>0.08068504888520041</v>
      </c>
      <c r="H8212" t="n">
        <v>-0.001552463285595466</v>
      </c>
      <c r="J8212" t="n">
        <v>0.03073476047418069</v>
      </c>
      <c r="K8212" t="n">
        <v>0.06161172882245936</v>
      </c>
      <c r="L8212" t="n">
        <v>-0.0009972940816137402</v>
      </c>
      <c r="M8212" t="n">
        <v>0.0633617428520693</v>
      </c>
      <c r="N8212" t="n">
        <v>0.06318804642084801</v>
      </c>
      <c r="O8212" t="n">
        <v>-0.001932254782442978</v>
      </c>
      <c r="P8212" t="n">
        <v>0.09865798845966756</v>
      </c>
      <c r="Q8212" t="n">
        <v>0.07249263529730487</v>
      </c>
      <c r="R8212" t="n">
        <v>-0.0008874314208025954</v>
      </c>
    </row>
    <row r="8213">
      <c r="F8213" t="n">
        <v>0.09471996099143315</v>
      </c>
      <c r="G8213" t="n">
        <v>0.08069497690893428</v>
      </c>
      <c r="H8213" t="n">
        <v>-0.001550912218270463</v>
      </c>
      <c r="J8213" t="n">
        <v>0.03064652820134817</v>
      </c>
      <c r="K8213" t="n">
        <v>0.06161930993834744</v>
      </c>
      <c r="L8213" t="n">
        <v>-0.0009969948634674414</v>
      </c>
      <c r="M8213" t="n">
        <v>0.06334231788899314</v>
      </c>
      <c r="N8213" t="n">
        <v>0.06319582149731175</v>
      </c>
      <c r="O8213" t="n">
        <v>-0.001932254782442978</v>
      </c>
      <c r="P8213" t="n">
        <v>0.09865955938007553</v>
      </c>
      <c r="Q8213" t="n">
        <v>0.07250155527211689</v>
      </c>
      <c r="R8213" t="n">
        <v>-0.0008879638796550769</v>
      </c>
    </row>
    <row r="8214">
      <c r="F8214" t="n">
        <v>0.0946389709487763</v>
      </c>
      <c r="G8214" t="n">
        <v>0.08070490493266815</v>
      </c>
      <c r="H8214" t="n">
        <v>-0.001550757111537963</v>
      </c>
      <c r="J8214" t="n">
        <v>0.03076001317270788</v>
      </c>
      <c r="K8214" t="n">
        <v>0.06162689105423552</v>
      </c>
      <c r="L8214" t="n">
        <v>-0.0009975932997600388</v>
      </c>
      <c r="M8214" t="n">
        <v>0.06355766514179498</v>
      </c>
      <c r="N8214" t="n">
        <v>0.0632035965737755</v>
      </c>
      <c r="O8214" t="n">
        <v>-0.001931096240552836</v>
      </c>
      <c r="P8214" t="n">
        <v>0.09824311292688048</v>
      </c>
      <c r="Q8214" t="n">
        <v>0.07251047524692891</v>
      </c>
      <c r="R8214" t="n">
        <v>-0.0008877863933709164</v>
      </c>
    </row>
    <row r="8215">
      <c r="F8215" t="n">
        <v>0.09464007039120331</v>
      </c>
      <c r="G8215" t="n">
        <v>0.08071483295640203</v>
      </c>
      <c r="H8215" t="n">
        <v>-0.001550446898072962</v>
      </c>
      <c r="J8215" t="n">
        <v>0.03074439884854749</v>
      </c>
      <c r="K8215" t="n">
        <v>0.06163447217012361</v>
      </c>
      <c r="L8215" t="n">
        <v>-0.0009975932997600388</v>
      </c>
      <c r="M8215" t="n">
        <v>0.0633888395163088</v>
      </c>
      <c r="N8215" t="n">
        <v>0.06321137165023924</v>
      </c>
      <c r="O8215" t="n">
        <v>-0.001929937698662693</v>
      </c>
      <c r="P8215" t="n">
        <v>0.09869753544081478</v>
      </c>
      <c r="Q8215" t="n">
        <v>0.07251939522174093</v>
      </c>
      <c r="R8215" t="n">
        <v>-0.0008877863933709164</v>
      </c>
    </row>
    <row r="8216">
      <c r="F8216" t="n">
        <v>0.09466853351930168</v>
      </c>
      <c r="G8216" t="n">
        <v>0.08072476098013591</v>
      </c>
      <c r="H8216" t="n">
        <v>-0.001550008377232883</v>
      </c>
      <c r="J8216" t="n">
        <v>0.03073685306756727</v>
      </c>
      <c r="K8216" t="n">
        <v>0.0616420532860117</v>
      </c>
      <c r="L8216" t="n">
        <v>-0.0009971500282071027</v>
      </c>
      <c r="M8216" t="n">
        <v>0.06345478764118226</v>
      </c>
      <c r="N8216" t="n">
        <v>0.06321914672670298</v>
      </c>
      <c r="O8216" t="n">
        <v>-0.001931597480215556</v>
      </c>
      <c r="P8216" t="n">
        <v>0.09845526029114399</v>
      </c>
      <c r="Q8216" t="n">
        <v>0.07252831519655296</v>
      </c>
      <c r="R8216" t="n">
        <v>-0.000888291897855392</v>
      </c>
    </row>
    <row r="8217">
      <c r="F8217" t="n">
        <v>0.09477908921080053</v>
      </c>
      <c r="G8217" t="n">
        <v>0.08073468900386978</v>
      </c>
      <c r="H8217" t="n">
        <v>-0.001550783613992527</v>
      </c>
      <c r="J8217" t="n">
        <v>0.03068089371280305</v>
      </c>
      <c r="K8217" t="n">
        <v>0.06164963440189978</v>
      </c>
      <c r="L8217" t="n">
        <v>-0.0009973495380166679</v>
      </c>
      <c r="M8217" t="n">
        <v>0.06360611109330955</v>
      </c>
      <c r="N8217" t="n">
        <v>0.06322692180316673</v>
      </c>
      <c r="O8217" t="n">
        <v>-0.001928895945278192</v>
      </c>
      <c r="P8217" t="n">
        <v>0.09856133503656633</v>
      </c>
      <c r="Q8217" t="n">
        <v>0.07253723517136497</v>
      </c>
      <c r="R8217" t="n">
        <v>-0.0008875817614326037</v>
      </c>
    </row>
    <row r="8218">
      <c r="F8218" t="n">
        <v>0.09468441399070235</v>
      </c>
      <c r="G8218" t="n">
        <v>0.08074461702760365</v>
      </c>
      <c r="H8218" t="n">
        <v>-0.0015517138981041</v>
      </c>
      <c r="J8218" t="n">
        <v>0.03073789881402869</v>
      </c>
      <c r="K8218" t="n">
        <v>0.06165721551778786</v>
      </c>
      <c r="L8218" t="n">
        <v>-0.00099705027330232</v>
      </c>
      <c r="M8218" t="n">
        <v>0.06337325015587469</v>
      </c>
      <c r="N8218" t="n">
        <v>0.06323469687963047</v>
      </c>
      <c r="O8218" t="n">
        <v>-0.001928702978496951</v>
      </c>
      <c r="P8218" t="n">
        <v>0.09828422120957542</v>
      </c>
      <c r="Q8218" t="n">
        <v>0.07254615514617699</v>
      </c>
      <c r="R8218" t="n">
        <v>-0.000888291897855392</v>
      </c>
    </row>
    <row r="8219">
      <c r="F8219" t="n">
        <v>0.0945760547548562</v>
      </c>
      <c r="G8219" t="n">
        <v>0.08075454505133753</v>
      </c>
      <c r="H8219" t="n">
        <v>-0.001550163424584812</v>
      </c>
      <c r="J8219" t="n">
        <v>0.03077069755280877</v>
      </c>
      <c r="K8219" t="n">
        <v>0.06166479663367595</v>
      </c>
      <c r="L8219" t="n">
        <v>-0.0009977485576357983</v>
      </c>
      <c r="M8219" t="n">
        <v>0.06354591950819569</v>
      </c>
      <c r="N8219" t="n">
        <v>0.06324247195609421</v>
      </c>
      <c r="O8219" t="n">
        <v>-0.001929667812403153</v>
      </c>
      <c r="P8219" t="n">
        <v>0.09821611791750401</v>
      </c>
      <c r="Q8219" t="n">
        <v>0.07255507512098902</v>
      </c>
      <c r="R8219" t="n">
        <v>-0.0008885581990139376</v>
      </c>
    </row>
    <row r="8220">
      <c r="F8220" t="n">
        <v>0.09459083501560317</v>
      </c>
      <c r="G8220" t="n">
        <v>0.08076447307507141</v>
      </c>
      <c r="H8220" t="n">
        <v>-0.001550188907358854</v>
      </c>
      <c r="J8220" t="n">
        <v>0.03072280608796563</v>
      </c>
      <c r="K8220" t="n">
        <v>0.06167237774956404</v>
      </c>
      <c r="L8220" t="n">
        <v>-0.0009979038107295062</v>
      </c>
      <c r="M8220" t="n">
        <v>0.06339843028312031</v>
      </c>
      <c r="N8220" t="n">
        <v>0.06325024703255795</v>
      </c>
      <c r="O8220" t="n">
        <v>-0.001930166802779446</v>
      </c>
      <c r="P8220" t="n">
        <v>0.09835702798323942</v>
      </c>
      <c r="Q8220" t="n">
        <v>0.07256399509580104</v>
      </c>
      <c r="R8220" t="n">
        <v>-0.0008879098155028391</v>
      </c>
    </row>
    <row r="8221">
      <c r="F8221" t="n">
        <v>0.09461929778715616</v>
      </c>
      <c r="G8221" t="n">
        <v>0.08077440109880528</v>
      </c>
      <c r="H8221" t="n">
        <v>-0.001549723943679382</v>
      </c>
      <c r="J8221" t="n">
        <v>0.03077174316735076</v>
      </c>
      <c r="K8221" t="n">
        <v>0.06167995886545212</v>
      </c>
      <c r="L8221" t="n">
        <v>-0.0009982031220104688</v>
      </c>
      <c r="M8221" t="n">
        <v>0.06354975865444495</v>
      </c>
      <c r="N8221" t="n">
        <v>0.06325802210902171</v>
      </c>
      <c r="O8221" t="n">
        <v>-0.001930166802779446</v>
      </c>
      <c r="P8221" t="n">
        <v>0.0984979390714546</v>
      </c>
      <c r="Q8221" t="n">
        <v>0.07257291507061306</v>
      </c>
      <c r="R8221" t="n">
        <v>-0.0008879098155028391</v>
      </c>
    </row>
    <row r="8222">
      <c r="F8222" t="n">
        <v>0.09468880860651144</v>
      </c>
      <c r="G8222" t="n">
        <v>0.08078432912253915</v>
      </c>
      <c r="H8222" t="n">
        <v>-0.001549258979999911</v>
      </c>
      <c r="J8222" t="n">
        <v>0.03066736679067102</v>
      </c>
      <c r="K8222" t="n">
        <v>0.0616875399813402</v>
      </c>
      <c r="L8222" t="n">
        <v>-0.0009978040403025186</v>
      </c>
      <c r="M8222" t="n">
        <v>0.06353033377758591</v>
      </c>
      <c r="N8222" t="n">
        <v>0.06326579718548545</v>
      </c>
      <c r="O8222" t="n">
        <v>-0.001929781116536509</v>
      </c>
      <c r="P8222" t="n">
        <v>0.09853434313309972</v>
      </c>
      <c r="Q8222" t="n">
        <v>0.07258183504542508</v>
      </c>
      <c r="R8222" t="n">
        <v>-0.0008884425613921407</v>
      </c>
    </row>
    <row r="8223">
      <c r="F8223" t="n">
        <v>0.09462149318575641</v>
      </c>
      <c r="G8223" t="n">
        <v>0.08079425714627303</v>
      </c>
      <c r="H8223" t="n">
        <v>-0.001549258979999911</v>
      </c>
      <c r="J8223" t="n">
        <v>0.03077278841550299</v>
      </c>
      <c r="K8223" t="n">
        <v>0.06169512109722829</v>
      </c>
      <c r="L8223" t="n">
        <v>-0.0009978594864814634</v>
      </c>
      <c r="M8223" t="n">
        <v>0.06363897667189036</v>
      </c>
      <c r="N8223" t="n">
        <v>0.06327357226194918</v>
      </c>
      <c r="O8223" t="n">
        <v>-0.001928045528443292</v>
      </c>
      <c r="P8223" t="n">
        <v>0.09860558344966819</v>
      </c>
      <c r="Q8223" t="n">
        <v>0.07259075502023711</v>
      </c>
      <c r="R8223" t="n">
        <v>-0.0008887977253183418</v>
      </c>
    </row>
    <row r="8224">
      <c r="F8224" t="n">
        <v>0.09459522493475311</v>
      </c>
      <c r="G8224" t="n">
        <v>0.0808041851700069</v>
      </c>
      <c r="H8224" t="n">
        <v>-0.001548508920270151</v>
      </c>
      <c r="J8224" t="n">
        <v>0.03075717237858992</v>
      </c>
      <c r="K8224" t="n">
        <v>0.06170270221311638</v>
      </c>
      <c r="L8224" t="n">
        <v>-0.0009980590583787597</v>
      </c>
      <c r="M8224" t="n">
        <v>0.06364089711837978</v>
      </c>
      <c r="N8224" t="n">
        <v>0.06328134733841294</v>
      </c>
      <c r="O8224" t="n">
        <v>-0.001927771515945873</v>
      </c>
      <c r="P8224" t="n">
        <v>0.09843296985356559</v>
      </c>
      <c r="Q8224" t="n">
        <v>0.07259967499504913</v>
      </c>
      <c r="R8224" t="n">
        <v>-0.0008880604660270451</v>
      </c>
    </row>
    <row r="8225">
      <c r="F8225" t="n">
        <v>0.09467841950681333</v>
      </c>
      <c r="G8225" t="n">
        <v>0.08081411319374078</v>
      </c>
      <c r="H8225" t="n">
        <v>-0.001549128633694971</v>
      </c>
      <c r="J8225" t="n">
        <v>0.03077383329746952</v>
      </c>
      <c r="K8225" t="n">
        <v>0.06171028332900446</v>
      </c>
      <c r="L8225" t="n">
        <v>-0.0009980590583787597</v>
      </c>
      <c r="M8225" t="n">
        <v>0.06340802181166222</v>
      </c>
      <c r="N8225" t="n">
        <v>0.06328912241487668</v>
      </c>
      <c r="O8225" t="n">
        <v>-0.001927000638602698</v>
      </c>
      <c r="P8225" t="n">
        <v>0.09846937337777001</v>
      </c>
      <c r="Q8225" t="n">
        <v>0.07260859496986115</v>
      </c>
      <c r="R8225" t="n">
        <v>-0.000888770985451809</v>
      </c>
    </row>
    <row r="8226">
      <c r="F8226" t="n">
        <v>0.09476161519342677</v>
      </c>
      <c r="G8226" t="n">
        <v>0.08082404121747466</v>
      </c>
      <c r="H8226" t="n">
        <v>-0.001550213132188407</v>
      </c>
      <c r="J8226" t="n">
        <v>0.03075014750261515</v>
      </c>
      <c r="K8226" t="n">
        <v>0.06171786444489253</v>
      </c>
      <c r="L8226" t="n">
        <v>-0.0009985579881220004</v>
      </c>
      <c r="M8226" t="n">
        <v>0.06364473810104598</v>
      </c>
      <c r="N8226" t="n">
        <v>0.06329689749134042</v>
      </c>
      <c r="O8226" t="n">
        <v>-0.001926807919266904</v>
      </c>
      <c r="P8226" t="n">
        <v>0.09843610369813038</v>
      </c>
      <c r="Q8226" t="n">
        <v>0.07261751494467317</v>
      </c>
      <c r="R8226" t="n">
        <v>-0.000887882836170854</v>
      </c>
    </row>
    <row r="8227">
      <c r="F8227" t="n">
        <v>0.09476271307960724</v>
      </c>
      <c r="G8227" t="n">
        <v>0.08083396924120852</v>
      </c>
      <c r="H8227" t="n">
        <v>-0.001550832845613227</v>
      </c>
      <c r="J8227" t="n">
        <v>0.03069418362982458</v>
      </c>
      <c r="K8227" t="n">
        <v>0.06172544556078061</v>
      </c>
      <c r="L8227" t="n">
        <v>-0.0009985579881220004</v>
      </c>
      <c r="M8227" t="n">
        <v>0.06347589499730885</v>
      </c>
      <c r="N8227" t="n">
        <v>0.06330467256780417</v>
      </c>
      <c r="O8227" t="n">
        <v>-0.001928927831960636</v>
      </c>
      <c r="P8227" t="n">
        <v>0.09857701747263592</v>
      </c>
      <c r="Q8227" t="n">
        <v>0.0726264349194852</v>
      </c>
      <c r="R8227" t="n">
        <v>-0.0008885666017275308</v>
      </c>
    </row>
    <row r="8228">
      <c r="F8228" t="n">
        <v>0.09470907771516465</v>
      </c>
      <c r="G8228" t="n">
        <v>0.0808438972649424</v>
      </c>
      <c r="H8228" t="n">
        <v>-0.001549306885885547</v>
      </c>
      <c r="J8228" t="n">
        <v>0.03069470522903842</v>
      </c>
      <c r="K8228" t="n">
        <v>0.0617330266766687</v>
      </c>
      <c r="L8228" t="n">
        <v>-0.000998713307269647</v>
      </c>
      <c r="M8228" t="n">
        <v>0.06334974014662861</v>
      </c>
      <c r="N8228" t="n">
        <v>0.06331244764426791</v>
      </c>
      <c r="O8228" t="n">
        <v>-0.001925761647587093</v>
      </c>
      <c r="P8228" t="n">
        <v>0.09864825835665275</v>
      </c>
      <c r="Q8228" t="n">
        <v>0.07263535489429722</v>
      </c>
      <c r="R8228" t="n">
        <v>-0.0008888331184047136</v>
      </c>
    </row>
    <row r="8229">
      <c r="F8229" t="n">
        <v>0.09472385813053316</v>
      </c>
      <c r="G8229" t="n">
        <v>0.08085382528867628</v>
      </c>
      <c r="H8229" t="n">
        <v>-0.001548687410921179</v>
      </c>
      <c r="J8229" t="n">
        <v>0.0307032962595984</v>
      </c>
      <c r="K8229" t="n">
        <v>0.06174060779255679</v>
      </c>
      <c r="L8229" t="n">
        <v>-0.0009988131087393451</v>
      </c>
      <c r="M8229" t="n">
        <v>0.06335165805501494</v>
      </c>
      <c r="N8229" t="n">
        <v>0.06332022272073165</v>
      </c>
      <c r="O8229" t="n">
        <v>-0.00192518386131419</v>
      </c>
      <c r="P8229" t="n">
        <v>0.09854531407201517</v>
      </c>
      <c r="Q8229" t="n">
        <v>0.07264427486910924</v>
      </c>
      <c r="R8229" t="n">
        <v>-0.000888655440619925</v>
      </c>
    </row>
    <row r="8230">
      <c r="F8230" t="n">
        <v>0.09475232204493303</v>
      </c>
      <c r="G8230" t="n">
        <v>0.08086375331241015</v>
      </c>
      <c r="H8230" t="n">
        <v>-0.001548687410921179</v>
      </c>
      <c r="J8230" t="n">
        <v>0.03068767857869358</v>
      </c>
      <c r="K8230" t="n">
        <v>0.06174818890844487</v>
      </c>
      <c r="L8230" t="n">
        <v>-0.0009984139028605525</v>
      </c>
      <c r="M8230" t="n">
        <v>0.06341761408444627</v>
      </c>
      <c r="N8230" t="n">
        <v>0.0633279977971954</v>
      </c>
      <c r="O8230" t="n">
        <v>-0.001927302410981502</v>
      </c>
      <c r="P8230" t="n">
        <v>0.09872106677267445</v>
      </c>
      <c r="Q8230" t="n">
        <v>0.07265319484392126</v>
      </c>
      <c r="R8230" t="n">
        <v>-0.0008883889239427422</v>
      </c>
    </row>
    <row r="8231">
      <c r="F8231" t="n">
        <v>0.09461658310349474</v>
      </c>
      <c r="G8231" t="n">
        <v>0.08087368133614403</v>
      </c>
      <c r="H8231" t="n">
        <v>-0.001549771492108823</v>
      </c>
      <c r="J8231" t="n">
        <v>0.03066399097102496</v>
      </c>
      <c r="K8231" t="n">
        <v>0.06175577002433295</v>
      </c>
      <c r="L8231" t="n">
        <v>-0.0009979148955120616</v>
      </c>
      <c r="M8231" t="n">
        <v>0.06367568729685924</v>
      </c>
      <c r="N8231" t="n">
        <v>0.06333577287365914</v>
      </c>
      <c r="O8231" t="n">
        <v>-0.001925569052162792</v>
      </c>
      <c r="P8231" t="n">
        <v>0.09872263367855422</v>
      </c>
      <c r="Q8231" t="n">
        <v>0.07266211481873329</v>
      </c>
      <c r="R8231" t="n">
        <v>-0.0008890107961895021</v>
      </c>
    </row>
    <row r="8232">
      <c r="F8232" t="n">
        <v>0.09459031137388837</v>
      </c>
      <c r="G8232" t="n">
        <v>0.0808836093598779</v>
      </c>
      <c r="H8232" t="n">
        <v>-0.001548554905522664</v>
      </c>
      <c r="J8232" t="n">
        <v>0.03077748750358582</v>
      </c>
      <c r="K8232" t="n">
        <v>0.06176335114022104</v>
      </c>
      <c r="L8232" t="n">
        <v>-0.0009982697177042216</v>
      </c>
      <c r="M8232" t="n">
        <v>0.06344279761243296</v>
      </c>
      <c r="N8232" t="n">
        <v>0.06334354795012288</v>
      </c>
      <c r="O8232" t="n">
        <v>-0.001925291284917617</v>
      </c>
      <c r="P8232" t="n">
        <v>0.09834098694707</v>
      </c>
      <c r="Q8232" t="n">
        <v>0.07267103479354531</v>
      </c>
      <c r="R8232" t="n">
        <v>-0.000888451017817316</v>
      </c>
    </row>
    <row r="8233">
      <c r="F8233" t="n">
        <v>0.09475561234823318</v>
      </c>
      <c r="G8233" t="n">
        <v>0.08089353738361177</v>
      </c>
      <c r="H8233" t="n">
        <v>-0.001549483759809691</v>
      </c>
      <c r="J8233" t="n">
        <v>0.03072152104926046</v>
      </c>
      <c r="K8233" t="n">
        <v>0.06177093225610913</v>
      </c>
      <c r="L8233" t="n">
        <v>-0.0009985691686744357</v>
      </c>
      <c r="M8233" t="n">
        <v>0.06357279604218521</v>
      </c>
      <c r="N8233" t="n">
        <v>0.06335132302658664</v>
      </c>
      <c r="O8233" t="n">
        <v>-0.001924328927982239</v>
      </c>
      <c r="P8233" t="n">
        <v>0.09820320071519789</v>
      </c>
      <c r="Q8233" t="n">
        <v>0.07267995476835733</v>
      </c>
      <c r="R8233" t="n">
        <v>-0.000888451017817316</v>
      </c>
    </row>
    <row r="8234">
      <c r="F8234" t="n">
        <v>0.09475670871344555</v>
      </c>
      <c r="G8234" t="n">
        <v>0.08090346540734565</v>
      </c>
      <c r="H8234" t="n">
        <v>-0.001549483759809691</v>
      </c>
      <c r="J8234" t="n">
        <v>0.03073818182378804</v>
      </c>
      <c r="K8234" t="n">
        <v>0.06177851337199721</v>
      </c>
      <c r="L8234" t="n">
        <v>-0.0009984693516843642</v>
      </c>
      <c r="M8234" t="n">
        <v>0.06338259483037098</v>
      </c>
      <c r="N8234" t="n">
        <v>0.06335909810305038</v>
      </c>
      <c r="O8234" t="n">
        <v>-0.001925483756304693</v>
      </c>
      <c r="P8234" t="n">
        <v>0.09865765722366704</v>
      </c>
      <c r="Q8234" t="n">
        <v>0.07268887474316936</v>
      </c>
      <c r="R8234" t="n">
        <v>-0.0008894285094352385</v>
      </c>
    </row>
    <row r="8235">
      <c r="F8235" t="n">
        <v>0.09473043681893417</v>
      </c>
      <c r="G8235" t="n">
        <v>0.08091339343107953</v>
      </c>
      <c r="H8235" t="n">
        <v>-0.001547183266068766</v>
      </c>
      <c r="J8235" t="n">
        <v>0.03069835386779032</v>
      </c>
      <c r="K8235" t="n">
        <v>0.06178609448788529</v>
      </c>
      <c r="L8235" t="n">
        <v>-0.0009984693516843642</v>
      </c>
      <c r="M8235" t="n">
        <v>0.0633631661136648</v>
      </c>
      <c r="N8235" t="n">
        <v>0.06336687317951412</v>
      </c>
      <c r="O8235" t="n">
        <v>-0.001925098813530541</v>
      </c>
      <c r="P8235" t="n">
        <v>0.09858954679230308</v>
      </c>
      <c r="Q8235" t="n">
        <v>0.07269779471798138</v>
      </c>
      <c r="R8235" t="n">
        <v>-0.0008883621549429595</v>
      </c>
    </row>
    <row r="8236">
      <c r="F8236" t="n">
        <v>0.0946767960077235</v>
      </c>
      <c r="G8236" t="n">
        <v>0.0809233214548134</v>
      </c>
      <c r="H8236" t="n">
        <v>-0.001547957012451077</v>
      </c>
      <c r="J8236" t="n">
        <v>0.03075536394941301</v>
      </c>
      <c r="K8236" t="n">
        <v>0.06179367560377338</v>
      </c>
      <c r="L8236" t="n">
        <v>-0.0009983250970163635</v>
      </c>
      <c r="M8236" t="n">
        <v>0.06349316731560317</v>
      </c>
      <c r="N8236" t="n">
        <v>0.06337464825597787</v>
      </c>
      <c r="O8236" t="n">
        <v>-0.001925395714266956</v>
      </c>
      <c r="P8236" t="n">
        <v>0.09855627371376979</v>
      </c>
      <c r="Q8236" t="n">
        <v>0.0727067146927934</v>
      </c>
      <c r="R8236" t="n">
        <v>-0.0008886909651776014</v>
      </c>
    </row>
    <row r="8237">
      <c r="F8237" t="n">
        <v>0.09470525960996914</v>
      </c>
      <c r="G8237" t="n">
        <v>0.08093324947854727</v>
      </c>
      <c r="H8237" t="n">
        <v>-0.001548576009556925</v>
      </c>
      <c r="J8237" t="n">
        <v>0.03071553539438311</v>
      </c>
      <c r="K8237" t="n">
        <v>0.06180125671966147</v>
      </c>
      <c r="L8237" t="n">
        <v>-0.0009986245945454685</v>
      </c>
      <c r="M8237" t="n">
        <v>0.06353778135298846</v>
      </c>
      <c r="N8237" t="n">
        <v>0.06338242333244161</v>
      </c>
      <c r="O8237" t="n">
        <v>-0.001925203367042753</v>
      </c>
      <c r="P8237" t="n">
        <v>0.09827913154022977</v>
      </c>
      <c r="Q8237" t="n">
        <v>0.07271563466760542</v>
      </c>
      <c r="R8237" t="n">
        <v>-0.0008893131732948491</v>
      </c>
    </row>
    <row r="8238">
      <c r="F8238" t="n">
        <v>0.09459687987123247</v>
      </c>
      <c r="G8238" t="n">
        <v>0.08094317750228115</v>
      </c>
      <c r="H8238" t="n">
        <v>-0.001548576009556925</v>
      </c>
      <c r="J8238" t="n">
        <v>0.03069184621074456</v>
      </c>
      <c r="K8238" t="n">
        <v>0.06180883783554955</v>
      </c>
      <c r="L8238" t="n">
        <v>-0.00099872442705517</v>
      </c>
      <c r="M8238" t="n">
        <v>0.0636250913177947</v>
      </c>
      <c r="N8238" t="n">
        <v>0.06339019840890535</v>
      </c>
      <c r="O8238" t="n">
        <v>-0.001922510505903919</v>
      </c>
      <c r="P8238" t="n">
        <v>0.09862908001397408</v>
      </c>
      <c r="Q8238" t="n">
        <v>0.07272455464241745</v>
      </c>
      <c r="R8238" t="n">
        <v>-0.0008890465126731716</v>
      </c>
    </row>
    <row r="8239">
      <c r="F8239" t="n">
        <v>0.09468008072295886</v>
      </c>
      <c r="G8239" t="n">
        <v>0.08095310552601502</v>
      </c>
      <c r="H8239" t="n">
        <v>-0.001549040257386312</v>
      </c>
      <c r="J8239" t="n">
        <v>0.03071657688573644</v>
      </c>
      <c r="K8239" t="n">
        <v>0.06181641895143763</v>
      </c>
      <c r="L8239" t="n">
        <v>-0.0009985247620357667</v>
      </c>
      <c r="M8239" t="n">
        <v>0.06364835957263551</v>
      </c>
      <c r="N8239" t="n">
        <v>0.06339797348536909</v>
      </c>
      <c r="O8239" t="n">
        <v>-0.001924049283697538</v>
      </c>
      <c r="P8239" t="n">
        <v>0.09856096725700475</v>
      </c>
      <c r="Q8239" t="n">
        <v>0.07273347461722947</v>
      </c>
      <c r="R8239" t="n">
        <v>-0.000888957625799279</v>
      </c>
    </row>
    <row r="8240">
      <c r="F8240" t="n">
        <v>0.09480433641809183</v>
      </c>
      <c r="G8240" t="n">
        <v>0.0809630335497489</v>
      </c>
      <c r="H8240" t="n">
        <v>-0.001548441164115246</v>
      </c>
      <c r="J8240" t="n">
        <v>0.03068481711188079</v>
      </c>
      <c r="K8240" t="n">
        <v>0.06182400006732571</v>
      </c>
      <c r="L8240" t="n">
        <v>-0.0009990793733972655</v>
      </c>
      <c r="M8240" t="n">
        <v>0.06339410489344896</v>
      </c>
      <c r="N8240" t="n">
        <v>0.06340574856183284</v>
      </c>
      <c r="O8240" t="n">
        <v>-0.001921268242989636</v>
      </c>
      <c r="P8240" t="n">
        <v>0.09838833714442058</v>
      </c>
      <c r="Q8240" t="n">
        <v>0.07274239459204149</v>
      </c>
      <c r="R8240" t="n">
        <v>-0.0008894645526848476</v>
      </c>
    </row>
    <row r="8241">
      <c r="F8241" t="n">
        <v>0.09473700827647971</v>
      </c>
      <c r="G8241" t="n">
        <v>0.08097296157348277</v>
      </c>
      <c r="H8241" t="n">
        <v>-0.001547977095834293</v>
      </c>
      <c r="J8241" t="n">
        <v>0.03070954786505603</v>
      </c>
      <c r="K8241" t="n">
        <v>0.06183158118321379</v>
      </c>
      <c r="L8241" t="n">
        <v>-0.000998979525368743</v>
      </c>
      <c r="M8241" t="n">
        <v>0.06356680846766169</v>
      </c>
      <c r="N8241" t="n">
        <v>0.06341352363829658</v>
      </c>
      <c r="O8241" t="n">
        <v>-0.001922037134732703</v>
      </c>
      <c r="P8241" t="n">
        <v>0.09828538321985675</v>
      </c>
      <c r="Q8241" t="n">
        <v>0.07275131456685351</v>
      </c>
      <c r="R8241" t="n">
        <v>-0.0008886643546666387</v>
      </c>
    </row>
    <row r="8242">
      <c r="F8242" t="n">
        <v>0.09466967884077018</v>
      </c>
      <c r="G8242" t="n">
        <v>0.08098288959721664</v>
      </c>
      <c r="H8242" t="n">
        <v>-0.001547358338126355</v>
      </c>
      <c r="J8242" t="n">
        <v>0.03071006824003486</v>
      </c>
      <c r="K8242" t="n">
        <v>0.06183916229910188</v>
      </c>
      <c r="L8242" t="n">
        <v>-0.0009992790694543108</v>
      </c>
      <c r="M8242" t="n">
        <v>0.06352603180504085</v>
      </c>
      <c r="N8242" t="n">
        <v>0.06342129871476032</v>
      </c>
      <c r="O8242" t="n">
        <v>-0.001922037134732703</v>
      </c>
      <c r="P8242" t="n">
        <v>0.09825210642149035</v>
      </c>
      <c r="Q8242" t="n">
        <v>0.07276023454166554</v>
      </c>
      <c r="R8242" t="n">
        <v>-0.0008895534635757598</v>
      </c>
    </row>
    <row r="8243">
      <c r="F8243" t="n">
        <v>0.09476656697066618</v>
      </c>
      <c r="G8243" t="n">
        <v>0.08099281762095052</v>
      </c>
      <c r="H8243" t="n">
        <v>-0.001547048959272386</v>
      </c>
      <c r="J8243" t="n">
        <v>0.03075093978316985</v>
      </c>
      <c r="K8243" t="n">
        <v>0.06184674341498996</v>
      </c>
      <c r="L8243" t="n">
        <v>-0.0009986354646811793</v>
      </c>
      <c r="M8243" t="n">
        <v>0.06354929997844272</v>
      </c>
      <c r="N8243" t="n">
        <v>0.06342907379122407</v>
      </c>
      <c r="O8243" t="n">
        <v>-0.001920793120016605</v>
      </c>
      <c r="P8243" t="n">
        <v>0.09821882908210461</v>
      </c>
      <c r="Q8243" t="n">
        <v>0.07276915451647756</v>
      </c>
      <c r="R8243" t="n">
        <v>-0.0008898201962484961</v>
      </c>
    </row>
    <row r="8244">
      <c r="F8244" t="n">
        <v>0.09465818121750882</v>
      </c>
      <c r="G8244" t="n">
        <v>0.0810027456446844</v>
      </c>
      <c r="H8244" t="n">
        <v>-0.00154583110574861</v>
      </c>
      <c r="J8244" t="n">
        <v>0.03067882750171287</v>
      </c>
      <c r="K8244" t="n">
        <v>0.06185432453087805</v>
      </c>
      <c r="L8244" t="n">
        <v>-0.0009990349188670517</v>
      </c>
      <c r="M8244" t="n">
        <v>0.06363661471507318</v>
      </c>
      <c r="N8244" t="n">
        <v>0.06343684886768781</v>
      </c>
      <c r="O8244" t="n">
        <v>-0.001920793120016605</v>
      </c>
      <c r="P8244" t="n">
        <v>0.09839458795468475</v>
      </c>
      <c r="Q8244" t="n">
        <v>0.07277807449128958</v>
      </c>
      <c r="R8244" t="n">
        <v>-0.0008900607326564557</v>
      </c>
    </row>
    <row r="8245">
      <c r="F8245" t="n">
        <v>0.09480981086441684</v>
      </c>
      <c r="G8245" t="n">
        <v>0.08101267366841827</v>
      </c>
      <c r="H8245" t="n">
        <v>-0.00154784128924113</v>
      </c>
      <c r="J8245" t="n">
        <v>0.03077619166596426</v>
      </c>
      <c r="K8245" t="n">
        <v>0.06186190564676614</v>
      </c>
      <c r="L8245" t="n">
        <v>-0.0009986354646811793</v>
      </c>
      <c r="M8245" t="n">
        <v>0.06348909301197025</v>
      </c>
      <c r="N8245" t="n">
        <v>0.06344462394415155</v>
      </c>
      <c r="O8245" t="n">
        <v>-0.001920216824451043</v>
      </c>
      <c r="P8245" t="n">
        <v>0.09864002739124517</v>
      </c>
      <c r="Q8245" t="n">
        <v>0.0727869944661016</v>
      </c>
      <c r="R8245" t="n">
        <v>-0.0008889045786272258</v>
      </c>
    </row>
    <row r="8246">
      <c r="F8246" t="n">
        <v>0.09474247898972835</v>
      </c>
      <c r="G8246" t="n">
        <v>0.08102260169215214</v>
      </c>
      <c r="H8246" t="n">
        <v>-0.001546604253245733</v>
      </c>
      <c r="J8246" t="n">
        <v>0.03076057127745906</v>
      </c>
      <c r="K8246" t="n">
        <v>0.06186948676265422</v>
      </c>
      <c r="L8246" t="n">
        <v>-0.0009994343730529241</v>
      </c>
      <c r="M8246" t="n">
        <v>0.06344831415495825</v>
      </c>
      <c r="N8246" t="n">
        <v>0.06345239902061531</v>
      </c>
      <c r="O8246" t="n">
        <v>-0.001922714105235143</v>
      </c>
      <c r="P8246" t="n">
        <v>0.09860675061673985</v>
      </c>
      <c r="Q8246" t="n">
        <v>0.07279591444091363</v>
      </c>
      <c r="R8246" t="n">
        <v>-0.0008901496675817811</v>
      </c>
    </row>
    <row r="8247">
      <c r="F8247" t="n">
        <v>0.0947162018494235</v>
      </c>
      <c r="G8247" t="n">
        <v>0.08103252971588602</v>
      </c>
      <c r="H8247" t="n">
        <v>-0.001547240632960762</v>
      </c>
      <c r="J8247" t="n">
        <v>0.03069652783108125</v>
      </c>
      <c r="K8247" t="n">
        <v>0.0618770678785423</v>
      </c>
      <c r="L8247" t="n">
        <v>-0.0009988351917741155</v>
      </c>
      <c r="M8247" t="n">
        <v>0.06370642466145598</v>
      </c>
      <c r="N8247" t="n">
        <v>0.06346017409707905</v>
      </c>
      <c r="O8247" t="n">
        <v>-0.001920408922972897</v>
      </c>
      <c r="P8247" t="n">
        <v>0.09850379344701182</v>
      </c>
      <c r="Q8247" t="n">
        <v>0.07280483441572565</v>
      </c>
      <c r="R8247" t="n">
        <v>-0.000889856647354859</v>
      </c>
    </row>
    <row r="8248">
      <c r="F8248" t="n">
        <v>0.09479940768514686</v>
      </c>
      <c r="G8248" t="n">
        <v>0.08104245773961989</v>
      </c>
      <c r="H8248" t="n">
        <v>-0.001545540368528937</v>
      </c>
      <c r="J8248" t="n">
        <v>0.03068090653299343</v>
      </c>
      <c r="K8248" t="n">
        <v>0.06188464899443039</v>
      </c>
      <c r="L8248" t="n">
        <v>-0.000998790634719241</v>
      </c>
      <c r="M8248" t="n">
        <v>0.06353755009894554</v>
      </c>
      <c r="N8248" t="n">
        <v>0.06346794917354279</v>
      </c>
      <c r="O8248" t="n">
        <v>-0.001919355877521254</v>
      </c>
      <c r="P8248" t="n">
        <v>0.09867955578051713</v>
      </c>
      <c r="Q8248" t="n">
        <v>0.07281375439053767</v>
      </c>
      <c r="R8248" t="n">
        <v>-0.0008904793601941555</v>
      </c>
    </row>
    <row r="8249">
      <c r="F8249" t="n">
        <v>0.09474575902505536</v>
      </c>
      <c r="G8249" t="n">
        <v>0.08105238576335377</v>
      </c>
      <c r="H8249" t="n">
        <v>-0.001546931493973157</v>
      </c>
      <c r="J8249" t="n">
        <v>0.03077020226530369</v>
      </c>
      <c r="K8249" t="n">
        <v>0.06189223011031847</v>
      </c>
      <c r="L8249" t="n">
        <v>-0.0009986907556557691</v>
      </c>
      <c r="M8249" t="n">
        <v>0.06339002216899342</v>
      </c>
      <c r="N8249" t="n">
        <v>0.06347572425000654</v>
      </c>
      <c r="O8249" t="n">
        <v>-0.001919547851503803</v>
      </c>
      <c r="P8249" t="n">
        <v>0.09864627800966708</v>
      </c>
      <c r="Q8249" t="n">
        <v>0.07282267436534968</v>
      </c>
      <c r="R8249" t="n">
        <v>-0.0008894118524696473</v>
      </c>
    </row>
    <row r="8250">
      <c r="F8250" t="n">
        <v>0.09469210929210062</v>
      </c>
      <c r="G8250" t="n">
        <v>0.08106231378708766</v>
      </c>
      <c r="H8250" t="n">
        <v>-0.001545231229541332</v>
      </c>
      <c r="J8250" t="n">
        <v>0.03074651042966825</v>
      </c>
      <c r="K8250" t="n">
        <v>0.06189981122620656</v>
      </c>
      <c r="L8250" t="n">
        <v>-0.0009985908765922972</v>
      </c>
      <c r="M8250" t="n">
        <v>0.06364813908924286</v>
      </c>
      <c r="N8250" t="n">
        <v>0.06348349932647028</v>
      </c>
      <c r="O8250" t="n">
        <v>-0.001920315747433997</v>
      </c>
      <c r="P8250" t="n">
        <v>0.09850847851167538</v>
      </c>
      <c r="Q8250" t="n">
        <v>0.07283159434016172</v>
      </c>
      <c r="R8250" t="n">
        <v>-0.000889856647354859</v>
      </c>
    </row>
    <row r="8251">
      <c r="F8251" t="n">
        <v>0.0948163736170077</v>
      </c>
      <c r="G8251" t="n">
        <v>0.08107224181082151</v>
      </c>
      <c r="H8251" t="n">
        <v>-0.001544922090553728</v>
      </c>
      <c r="J8251" t="n">
        <v>0.0306986061884333</v>
      </c>
      <c r="K8251" t="n">
        <v>0.06190739234209464</v>
      </c>
      <c r="L8251" t="n">
        <v>-0.0009993899091000724</v>
      </c>
      <c r="M8251" t="n">
        <v>0.06369276003301977</v>
      </c>
      <c r="N8251" t="n">
        <v>0.06349127440293402</v>
      </c>
      <c r="O8251" t="n">
        <v>-0.001920507721416546</v>
      </c>
      <c r="P8251" t="n">
        <v>0.09871908305558186</v>
      </c>
      <c r="Q8251" t="n">
        <v>0.07284051431497374</v>
      </c>
      <c r="R8251" t="n">
        <v>-0.0008903904012171133</v>
      </c>
    </row>
    <row r="8252">
      <c r="F8252" t="n">
        <v>0.09463955016295533</v>
      </c>
      <c r="G8252" t="n">
        <v>0.08108216983455539</v>
      </c>
      <c r="H8252" t="n">
        <v>-0.001546330176650664</v>
      </c>
      <c r="J8252" t="n">
        <v>0.03078790346677403</v>
      </c>
      <c r="K8252" t="n">
        <v>0.06191497345798273</v>
      </c>
      <c r="L8252" t="n">
        <v>-0.0009997449513137872</v>
      </c>
      <c r="M8252" t="n">
        <v>0.06354522949466407</v>
      </c>
      <c r="N8252" t="n">
        <v>0.06349904947939777</v>
      </c>
      <c r="O8252" t="n">
        <v>-0.00192002797390709</v>
      </c>
      <c r="P8252" t="n">
        <v>0.09847676004257416</v>
      </c>
      <c r="Q8252" t="n">
        <v>0.07284943428978576</v>
      </c>
      <c r="R8252" t="n">
        <v>-0.0008901863919151147</v>
      </c>
    </row>
    <row r="8253">
      <c r="F8253" t="n">
        <v>0.09469538563152291</v>
      </c>
      <c r="G8253" t="n">
        <v>0.08109209785828927</v>
      </c>
      <c r="H8253" t="n">
        <v>-0.001544630573139158</v>
      </c>
      <c r="J8253" t="n">
        <v>0.03075614022352859</v>
      </c>
      <c r="K8253" t="n">
        <v>0.06192255457387081</v>
      </c>
      <c r="L8253" t="n">
        <v>-0.0009997449513137872</v>
      </c>
      <c r="M8253" t="n">
        <v>0.06356849985380203</v>
      </c>
      <c r="N8253" t="n">
        <v>0.06350682455586151</v>
      </c>
      <c r="O8253" t="n">
        <v>-0.00192002797390709</v>
      </c>
      <c r="P8253" t="n">
        <v>0.09875704757620074</v>
      </c>
      <c r="Q8253" t="n">
        <v>0.07285835426459779</v>
      </c>
      <c r="R8253" t="n">
        <v>-0.0008901863919151147</v>
      </c>
    </row>
    <row r="8254">
      <c r="F8254" t="n">
        <v>0.09471016345484506</v>
      </c>
      <c r="G8254" t="n">
        <v>0.08110202588202314</v>
      </c>
      <c r="H8254" t="n">
        <v>-0.001546639195470938</v>
      </c>
      <c r="J8254" t="n">
        <v>0.03074051812108093</v>
      </c>
      <c r="K8254" t="n">
        <v>0.06193013568975889</v>
      </c>
      <c r="L8254" t="n">
        <v>-0.0009991455838369806</v>
      </c>
      <c r="M8254" t="n">
        <v>0.06369852380675162</v>
      </c>
      <c r="N8254" t="n">
        <v>0.06351459963232525</v>
      </c>
      <c r="O8254" t="n">
        <v>-0.001917533932773918</v>
      </c>
      <c r="P8254" t="n">
        <v>0.09830567596098333</v>
      </c>
      <c r="Q8254" t="n">
        <v>0.07286727423940981</v>
      </c>
      <c r="R8254" t="n">
        <v>-0.0008903643580070609</v>
      </c>
    </row>
    <row r="8255">
      <c r="F8255" t="n">
        <v>0.09462913778679866</v>
      </c>
      <c r="G8255" t="n">
        <v>0.08111195390575703</v>
      </c>
      <c r="H8255" t="n">
        <v>-0.001545094101369569</v>
      </c>
      <c r="J8255" t="n">
        <v>0.03072489572025687</v>
      </c>
      <c r="K8255" t="n">
        <v>0.06193771680564697</v>
      </c>
      <c r="L8255" t="n">
        <v>-0.0009987460055191093</v>
      </c>
      <c r="M8255" t="n">
        <v>0.06370044511633038</v>
      </c>
      <c r="N8255" t="n">
        <v>0.06352237470878901</v>
      </c>
      <c r="O8255" t="n">
        <v>-0.001917053556493553</v>
      </c>
      <c r="P8255" t="n">
        <v>0.09848144122904606</v>
      </c>
      <c r="Q8255" t="n">
        <v>0.07287619421422183</v>
      </c>
      <c r="R8255" t="n">
        <v>-0.0008903643580070609</v>
      </c>
    </row>
    <row r="8256">
      <c r="F8256" t="n">
        <v>0.09478077813738664</v>
      </c>
      <c r="G8256" t="n">
        <v>0.08112188192949089</v>
      </c>
      <c r="H8256" t="n">
        <v>-0.001545110281477767</v>
      </c>
      <c r="J8256" t="n">
        <v>0.03072541487574049</v>
      </c>
      <c r="K8256" t="n">
        <v>0.06194529792153505</v>
      </c>
      <c r="L8256" t="n">
        <v>-0.0009998003145560469</v>
      </c>
      <c r="M8256" t="n">
        <v>0.06370236645150978</v>
      </c>
      <c r="N8256" t="n">
        <v>0.06353014978525275</v>
      </c>
      <c r="O8256" t="n">
        <v>-0.001918012179134064</v>
      </c>
      <c r="P8256" t="n">
        <v>0.09858752516640401</v>
      </c>
      <c r="Q8256" t="n">
        <v>0.07288511418903384</v>
      </c>
      <c r="R8256" t="n">
        <v>-0.0008900713202767085</v>
      </c>
    </row>
    <row r="8257">
      <c r="F8257" t="n">
        <v>0.09464500557310723</v>
      </c>
      <c r="G8257" t="n">
        <v>0.08113180995322478</v>
      </c>
      <c r="H8257" t="n">
        <v>-0.001543720238241732</v>
      </c>
      <c r="J8257" t="n">
        <v>0.0307501468781865</v>
      </c>
      <c r="K8257" t="n">
        <v>0.06195287903742314</v>
      </c>
      <c r="L8257" t="n">
        <v>-0.0009990010338009308</v>
      </c>
      <c r="M8257" t="n">
        <v>0.0634053708344926</v>
      </c>
      <c r="N8257" t="n">
        <v>0.06353792486171649</v>
      </c>
      <c r="O8257" t="n">
        <v>-0.001916670107437349</v>
      </c>
      <c r="P8257" t="n">
        <v>0.09844971939826391</v>
      </c>
      <c r="Q8257" t="n">
        <v>0.07289403416384586</v>
      </c>
      <c r="R8257" t="n">
        <v>-0.0008909613915969851</v>
      </c>
    </row>
    <row r="8258">
      <c r="F8258" t="n">
        <v>0.09476927495106821</v>
      </c>
      <c r="G8258" t="n">
        <v>0.08114173797695864</v>
      </c>
      <c r="H8258" t="n">
        <v>-0.00154387468749018</v>
      </c>
      <c r="J8258" t="n">
        <v>0.0307829501324333</v>
      </c>
      <c r="K8258" t="n">
        <v>0.06196046015331123</v>
      </c>
      <c r="L8258" t="n">
        <v>-0.0009989011237065413</v>
      </c>
      <c r="M8258" t="n">
        <v>0.06340728953293148</v>
      </c>
      <c r="N8258" t="n">
        <v>0.06354569993818023</v>
      </c>
      <c r="O8258" t="n">
        <v>-0.001917628730077859</v>
      </c>
      <c r="P8258" t="n">
        <v>0.09841643708738163</v>
      </c>
      <c r="Q8258" t="n">
        <v>0.07290295413865788</v>
      </c>
      <c r="R8258" t="n">
        <v>-0.0008903383416727915</v>
      </c>
    </row>
    <row r="8259">
      <c r="F8259" t="n">
        <v>0.09472930626704992</v>
      </c>
      <c r="G8259" t="n">
        <v>0.08115166600069253</v>
      </c>
      <c r="H8259" t="n">
        <v>-0.001545110281477767</v>
      </c>
      <c r="J8259" t="n">
        <v>0.03068661638368347</v>
      </c>
      <c r="K8259" t="n">
        <v>0.06196804126919931</v>
      </c>
      <c r="L8259" t="n">
        <v>-0.0009993007640840994</v>
      </c>
      <c r="M8259" t="n">
        <v>0.06347326304638745</v>
      </c>
      <c r="N8259" t="n">
        <v>0.06355347501464398</v>
      </c>
      <c r="O8259" t="n">
        <v>-0.001919162526302677</v>
      </c>
      <c r="P8259" t="n">
        <v>0.09862704683564327</v>
      </c>
      <c r="Q8259" t="n">
        <v>0.0729118741134699</v>
      </c>
      <c r="R8259" t="n">
        <v>-0.0008903383416727915</v>
      </c>
    </row>
    <row r="8260">
      <c r="F8260" t="n">
        <v>0.09475777053806034</v>
      </c>
      <c r="G8260" t="n">
        <v>0.0811615940244264</v>
      </c>
      <c r="H8260" t="n">
        <v>-0.001543118142518774</v>
      </c>
      <c r="J8260" t="n">
        <v>0.03077591740060041</v>
      </c>
      <c r="K8260" t="n">
        <v>0.06197562238508739</v>
      </c>
      <c r="L8260" t="n">
        <v>-0.001000255337790506</v>
      </c>
      <c r="M8260" t="n">
        <v>0.06356058952526869</v>
      </c>
      <c r="N8260" t="n">
        <v>0.06356125009110772</v>
      </c>
      <c r="O8260" t="n">
        <v>-0.001916187730925104</v>
      </c>
      <c r="P8260" t="n">
        <v>0.09841955476253317</v>
      </c>
      <c r="Q8260" t="n">
        <v>0.07292079408828193</v>
      </c>
      <c r="R8260" t="n">
        <v>-0.000890134288690344</v>
      </c>
    </row>
    <row r="8261">
      <c r="F8261" t="n">
        <v>0.09467674008494117</v>
      </c>
      <c r="G8261" t="n">
        <v>0.08117152204816026</v>
      </c>
      <c r="H8261" t="n">
        <v>-0.001543735698553799</v>
      </c>
      <c r="J8261" t="n">
        <v>0.03076029404095276</v>
      </c>
      <c r="K8261" t="n">
        <v>0.06198320350097548</v>
      </c>
      <c r="L8261" t="n">
        <v>-0.0009996557841414808</v>
      </c>
      <c r="M8261" t="n">
        <v>0.0635198056814007</v>
      </c>
      <c r="N8261" t="n">
        <v>0.06356902516757146</v>
      </c>
      <c r="O8261" t="n">
        <v>-0.001917337328603891</v>
      </c>
      <c r="P8261" t="n">
        <v>0.09856048170636794</v>
      </c>
      <c r="Q8261" t="n">
        <v>0.07292971406309395</v>
      </c>
      <c r="R8261" t="n">
        <v>-0.0008904904136308082</v>
      </c>
    </row>
    <row r="8262">
      <c r="F8262" t="n">
        <v>0.09475995187911238</v>
      </c>
      <c r="G8262" t="n">
        <v>0.08118145007189415</v>
      </c>
      <c r="H8262" t="n">
        <v>-0.001544044476571312</v>
      </c>
      <c r="J8262" t="n">
        <v>0.03073659914479972</v>
      </c>
      <c r="K8262" t="n">
        <v>0.06199078461686356</v>
      </c>
      <c r="L8262" t="n">
        <v>-0.0009990562304924555</v>
      </c>
      <c r="M8262" t="n">
        <v>0.06360713412963606</v>
      </c>
      <c r="N8262" t="n">
        <v>0.06357680024403521</v>
      </c>
      <c r="O8262" t="n">
        <v>-0.001915038133246317</v>
      </c>
      <c r="P8262" t="n">
        <v>0.09856204060236878</v>
      </c>
      <c r="Q8262" t="n">
        <v>0.07293863403790597</v>
      </c>
      <c r="R8262" t="n">
        <v>-0.0008899562262201119</v>
      </c>
    </row>
    <row r="8263">
      <c r="F8263" t="n">
        <v>0.09467891972391429</v>
      </c>
      <c r="G8263" t="n">
        <v>0.08119137809562803</v>
      </c>
      <c r="H8263" t="n">
        <v>-0.001545433977650118</v>
      </c>
      <c r="J8263" t="n">
        <v>0.03075326029900394</v>
      </c>
      <c r="K8263" t="n">
        <v>0.06199836573275165</v>
      </c>
      <c r="L8263" t="n">
        <v>-0.0009998109719391878</v>
      </c>
      <c r="M8263" t="n">
        <v>0.06343823576402915</v>
      </c>
      <c r="N8263" t="n">
        <v>0.06358457532049895</v>
      </c>
      <c r="O8263" t="n">
        <v>-0.001915804531698842</v>
      </c>
      <c r="P8263" t="n">
        <v>0.09835454473483596</v>
      </c>
      <c r="Q8263" t="n">
        <v>0.07294755401271799</v>
      </c>
      <c r="R8263" t="n">
        <v>-0.0008911136322766205</v>
      </c>
    </row>
    <row r="8264">
      <c r="F8264" t="n">
        <v>0.09483056841871665</v>
      </c>
      <c r="G8264" t="n">
        <v>0.0812013061193619</v>
      </c>
      <c r="H8264" t="n">
        <v>-0.001542515267346514</v>
      </c>
      <c r="J8264" t="n">
        <v>0.03072956485898899</v>
      </c>
      <c r="K8264" t="n">
        <v>0.06200594684863973</v>
      </c>
      <c r="L8264" t="n">
        <v>-0.0009997110308184421</v>
      </c>
      <c r="M8264" t="n">
        <v>0.063739090594263</v>
      </c>
      <c r="N8264" t="n">
        <v>0.06359235039696269</v>
      </c>
      <c r="O8264" t="n">
        <v>-0.001915128680232221</v>
      </c>
      <c r="P8264" t="n">
        <v>0.09856515771715879</v>
      </c>
      <c r="Q8264" t="n">
        <v>0.07295647398753002</v>
      </c>
      <c r="R8264" t="n">
        <v>-0.0008912659943243965</v>
      </c>
    </row>
    <row r="8265">
      <c r="F8265" t="n">
        <v>0.09481797163851508</v>
      </c>
      <c r="G8265" t="n">
        <v>0.08121123414309576</v>
      </c>
      <c r="H8265" t="n">
        <v>-0.001544058554257316</v>
      </c>
      <c r="J8265" t="n">
        <v>0.03073815459374092</v>
      </c>
      <c r="K8265" t="n">
        <v>0.06201352796452782</v>
      </c>
      <c r="L8265" t="n">
        <v>-0.001000010854180679</v>
      </c>
      <c r="M8265" t="n">
        <v>0.06354883760915384</v>
      </c>
      <c r="N8265" t="n">
        <v>0.06360012547342644</v>
      </c>
      <c r="O8265" t="n">
        <v>-0.001915703103951547</v>
      </c>
      <c r="P8265" t="n">
        <v>0.09849703046723607</v>
      </c>
      <c r="Q8265" t="n">
        <v>0.07296539396234204</v>
      </c>
      <c r="R8265" t="n">
        <v>-0.0008901973300626168</v>
      </c>
    </row>
    <row r="8266">
      <c r="F8266" t="n">
        <v>0.09465481287672622</v>
      </c>
      <c r="G8266" t="n">
        <v>0.08122116216682965</v>
      </c>
      <c r="H8266" t="n">
        <v>-0.001542978253419755</v>
      </c>
      <c r="J8266" t="n">
        <v>0.03069024422072851</v>
      </c>
      <c r="K8266" t="n">
        <v>0.0620211090804159</v>
      </c>
      <c r="L8266" t="n">
        <v>-0.001000010854180679</v>
      </c>
      <c r="M8266" t="n">
        <v>0.0637429341209963</v>
      </c>
      <c r="N8266" t="n">
        <v>0.06360790054989018</v>
      </c>
      <c r="O8266" t="n">
        <v>-0.001914362781939787</v>
      </c>
      <c r="P8266" t="n">
        <v>0.09849858814948509</v>
      </c>
      <c r="Q8266" t="n">
        <v>0.07297431393715406</v>
      </c>
      <c r="R8266" t="n">
        <v>-0.0008910878836140999</v>
      </c>
    </row>
    <row r="8267">
      <c r="F8267" t="n">
        <v>0.09480646435881468</v>
      </c>
      <c r="G8267" t="n">
        <v>0.08123109019056352</v>
      </c>
      <c r="H8267" t="n">
        <v>-0.001542823924728674</v>
      </c>
      <c r="J8267" t="n">
        <v>0.03069076212163084</v>
      </c>
      <c r="K8267" t="n">
        <v>0.06202869019630399</v>
      </c>
      <c r="L8267" t="n">
        <v>-0.00100021073642217</v>
      </c>
      <c r="M8267" t="n">
        <v>0.06361673712576904</v>
      </c>
      <c r="N8267" t="n">
        <v>0.06361567562635392</v>
      </c>
      <c r="O8267" t="n">
        <v>-0.001915703103951547</v>
      </c>
      <c r="P8267" t="n">
        <v>0.09874404692822963</v>
      </c>
      <c r="Q8267" t="n">
        <v>0.07298323391196608</v>
      </c>
      <c r="R8267" t="n">
        <v>-0.0008912659943243965</v>
      </c>
    </row>
    <row r="8268">
      <c r="F8268" t="n">
        <v>0.09471174064665491</v>
      </c>
      <c r="G8268" t="n">
        <v>0.0812410182142974</v>
      </c>
      <c r="H8268" t="n">
        <v>-0.001543608564171292</v>
      </c>
      <c r="J8268" t="n">
        <v>0.03068320838276835</v>
      </c>
      <c r="K8268" t="n">
        <v>0.06203627131219207</v>
      </c>
      <c r="L8268" t="n">
        <v>-0.001000266016899607</v>
      </c>
      <c r="M8268" t="n">
        <v>0.0635118911750297</v>
      </c>
      <c r="N8268" t="n">
        <v>0.06362345070281768</v>
      </c>
      <c r="O8268" t="n">
        <v>-0.001913302731787081</v>
      </c>
      <c r="P8268" t="n">
        <v>0.09871076204849377</v>
      </c>
      <c r="Q8268" t="n">
        <v>0.07299215388677811</v>
      </c>
      <c r="R8268" t="n">
        <v>-0.0008915966357733058</v>
      </c>
    </row>
    <row r="8269">
      <c r="F8269" t="n">
        <v>0.09467176618153303</v>
      </c>
      <c r="G8269" t="n">
        <v>0.08125094623803127</v>
      </c>
      <c r="H8269" t="n">
        <v>-0.001543454295875852</v>
      </c>
      <c r="J8269" t="n">
        <v>0.03076444206375134</v>
      </c>
      <c r="K8269" t="n">
        <v>0.06204385242808016</v>
      </c>
      <c r="L8269" t="n">
        <v>-0.001000365973531654</v>
      </c>
      <c r="M8269" t="n">
        <v>0.06357787145967245</v>
      </c>
      <c r="N8269" t="n">
        <v>0.06363122577928142</v>
      </c>
      <c r="O8269" t="n">
        <v>-0.001915216225868276</v>
      </c>
      <c r="P8269" t="n">
        <v>0.09825935634462685</v>
      </c>
      <c r="Q8269" t="n">
        <v>0.07300107386159013</v>
      </c>
      <c r="R8269" t="n">
        <v>-0.0008913293972972024</v>
      </c>
    </row>
    <row r="8270">
      <c r="F8270" t="n">
        <v>0.09464547871808898</v>
      </c>
      <c r="G8270" t="n">
        <v>0.08126087426176513</v>
      </c>
      <c r="H8270" t="n">
        <v>-0.001543762832466732</v>
      </c>
      <c r="J8270" t="n">
        <v>0.03079724677191335</v>
      </c>
      <c r="K8270" t="n">
        <v>0.06205143354396823</v>
      </c>
      <c r="L8270" t="n">
        <v>-0.001000565886795749</v>
      </c>
      <c r="M8270" t="n">
        <v>0.06357979179458861</v>
      </c>
      <c r="N8270" t="n">
        <v>0.06363900085574516</v>
      </c>
      <c r="O8270" t="n">
        <v>-0.001915024876460157</v>
      </c>
      <c r="P8270" t="n">
        <v>0.09874872121899286</v>
      </c>
      <c r="Q8270" t="n">
        <v>0.07300999383640215</v>
      </c>
      <c r="R8270" t="n">
        <v>-0.0008915966357733058</v>
      </c>
    </row>
    <row r="8271">
      <c r="F8271" t="n">
        <v>0.09468763042117079</v>
      </c>
      <c r="G8271" t="n">
        <v>0.08127080228549902</v>
      </c>
      <c r="H8271" t="n">
        <v>-0.001544071369057612</v>
      </c>
      <c r="J8271" t="n">
        <v>0.03077354987036415</v>
      </c>
      <c r="K8271" t="n">
        <v>0.06205901465985632</v>
      </c>
      <c r="L8271" t="n">
        <v>-0.0009993664072111791</v>
      </c>
      <c r="M8271" t="n">
        <v>0.06360306605342328</v>
      </c>
      <c r="N8271" t="n">
        <v>0.06364677593220891</v>
      </c>
      <c r="O8271" t="n">
        <v>-0.001914833527052037</v>
      </c>
      <c r="P8271" t="n">
        <v>0.09854121685471912</v>
      </c>
      <c r="Q8271" t="n">
        <v>0.07301891381121417</v>
      </c>
      <c r="R8271" t="n">
        <v>-0.0008910621588210988</v>
      </c>
    </row>
    <row r="8272">
      <c r="F8272" t="n">
        <v>0.09479822292313445</v>
      </c>
      <c r="G8272" t="n">
        <v>0.0812807303092329</v>
      </c>
      <c r="H8272" t="n">
        <v>-0.001542849257658646</v>
      </c>
      <c r="J8272" t="n">
        <v>0.03074178081137564</v>
      </c>
      <c r="K8272" t="n">
        <v>0.0620665957757444</v>
      </c>
      <c r="L8272" t="n">
        <v>-0.001000021336529764</v>
      </c>
      <c r="M8272" t="n">
        <v>0.06351957025742588</v>
      </c>
      <c r="N8272" t="n">
        <v>0.06365455100867265</v>
      </c>
      <c r="O8272" t="n">
        <v>-0.001913197303082262</v>
      </c>
      <c r="P8272" t="n">
        <v>0.09840339804699</v>
      </c>
      <c r="Q8272" t="n">
        <v>0.0730278337860262</v>
      </c>
      <c r="R8272" t="n">
        <v>-0.0008917492860117945</v>
      </c>
    </row>
    <row r="8273">
      <c r="F8273" t="n">
        <v>0.09484037608468796</v>
      </c>
      <c r="G8273" t="n">
        <v>0.08129065833296677</v>
      </c>
      <c r="H8273" t="n">
        <v>-0.001541924010727517</v>
      </c>
      <c r="J8273" t="n">
        <v>0.03079880113946784</v>
      </c>
      <c r="K8273" t="n">
        <v>0.06207417689163248</v>
      </c>
      <c r="L8273" t="n">
        <v>-0.001000621169381827</v>
      </c>
      <c r="M8273" t="n">
        <v>0.06352149008636573</v>
      </c>
      <c r="N8273" t="n">
        <v>0.06366232608513639</v>
      </c>
      <c r="O8273" t="n">
        <v>-0.001913962199555259</v>
      </c>
      <c r="P8273" t="n">
        <v>0.09854432960843329</v>
      </c>
      <c r="Q8273" t="n">
        <v>0.07303675376083822</v>
      </c>
      <c r="R8273" t="n">
        <v>-0.0008909473532006329</v>
      </c>
    </row>
    <row r="8274">
      <c r="F8274" t="n">
        <v>0.09463614055763916</v>
      </c>
      <c r="G8274" t="n">
        <v>0.08130058635670064</v>
      </c>
      <c r="H8274" t="n">
        <v>-0.001543157673302356</v>
      </c>
      <c r="J8274" t="n">
        <v>0.03071052862088069</v>
      </c>
      <c r="K8274" t="n">
        <v>0.06208175800752057</v>
      </c>
      <c r="L8274" t="n">
        <v>-0.0009997214201037333</v>
      </c>
      <c r="M8274" t="n">
        <v>0.06345934650903762</v>
      </c>
      <c r="N8274" t="n">
        <v>0.06367010116160014</v>
      </c>
      <c r="O8274" t="n">
        <v>-0.001913388527200511</v>
      </c>
      <c r="P8274" t="n">
        <v>0.09878979459621756</v>
      </c>
      <c r="Q8274" t="n">
        <v>0.07304567373565024</v>
      </c>
      <c r="R8274" t="n">
        <v>-0.0008916601823661099</v>
      </c>
    </row>
    <row r="8275">
      <c r="F8275" t="n">
        <v>0.09467829267594011</v>
      </c>
      <c r="G8275" t="n">
        <v>0.08131051438043452</v>
      </c>
      <c r="H8275" t="n">
        <v>-0.001542232426371226</v>
      </c>
      <c r="J8275" t="n">
        <v>0.03073526163885368</v>
      </c>
      <c r="K8275" t="n">
        <v>0.06208933912340866</v>
      </c>
      <c r="L8275" t="n">
        <v>-0.0009992215593936816</v>
      </c>
      <c r="M8275" t="n">
        <v>0.06352532981327494</v>
      </c>
      <c r="N8275" t="n">
        <v>0.06367787623806388</v>
      </c>
      <c r="O8275" t="n">
        <v>-0.001913388527200511</v>
      </c>
      <c r="P8275" t="n">
        <v>0.09858228575628419</v>
      </c>
      <c r="Q8275" t="n">
        <v>0.07305459371046226</v>
      </c>
      <c r="R8275" t="n">
        <v>-0.0008913928714290559</v>
      </c>
    </row>
    <row r="8276">
      <c r="F8276" t="n">
        <v>0.09467937974159776</v>
      </c>
      <c r="G8276" t="n">
        <v>0.08132044240416839</v>
      </c>
      <c r="H8276" t="n">
        <v>-0.001541318556180327</v>
      </c>
      <c r="J8276" t="n">
        <v>0.03077613880406409</v>
      </c>
      <c r="K8276" t="n">
        <v>0.06209692023929674</v>
      </c>
      <c r="L8276" t="n">
        <v>-0.001000576419233288</v>
      </c>
      <c r="M8276" t="n">
        <v>0.06376215317599301</v>
      </c>
      <c r="N8276" t="n">
        <v>0.06368565131452762</v>
      </c>
      <c r="O8276" t="n">
        <v>-0.001911369233232069</v>
      </c>
      <c r="P8276" t="n">
        <v>0.09854899705800912</v>
      </c>
      <c r="Q8276" t="n">
        <v>0.07306351368527429</v>
      </c>
      <c r="R8276" t="n">
        <v>-0.0008920803104316401</v>
      </c>
    </row>
    <row r="8277">
      <c r="F8277" t="n">
        <v>0.09472153244855025</v>
      </c>
      <c r="G8277" t="n">
        <v>0.08133037042790227</v>
      </c>
      <c r="H8277" t="n">
        <v>-0.001542551734343087</v>
      </c>
      <c r="J8277" t="n">
        <v>0.03072015221364974</v>
      </c>
      <c r="K8277" t="n">
        <v>0.06210450135518483</v>
      </c>
      <c r="L8277" t="n">
        <v>-0.001000376443932152</v>
      </c>
      <c r="M8277" t="n">
        <v>0.06359323478869583</v>
      </c>
      <c r="N8277" t="n">
        <v>0.06369342639099136</v>
      </c>
      <c r="O8277" t="n">
        <v>-0.001911751430639234</v>
      </c>
      <c r="P8277" t="n">
        <v>0.09848086322312</v>
      </c>
      <c r="Q8277" t="n">
        <v>0.07307243366008631</v>
      </c>
      <c r="R8277" t="n">
        <v>-0.0008912781600875614</v>
      </c>
    </row>
    <row r="8278">
      <c r="F8278" t="n">
        <v>0.09474999689215291</v>
      </c>
      <c r="G8278" t="n">
        <v>0.08134029845163615</v>
      </c>
      <c r="H8278" t="n">
        <v>-0.001541780997991362</v>
      </c>
      <c r="J8278" t="n">
        <v>0.03072874134462572</v>
      </c>
      <c r="K8278" t="n">
        <v>0.06211208247107291</v>
      </c>
      <c r="L8278" t="n">
        <v>-0.000999476555077041</v>
      </c>
      <c r="M8278" t="n">
        <v>0.06346702384066819</v>
      </c>
      <c r="N8278" t="n">
        <v>0.06370120146745512</v>
      </c>
      <c r="O8278" t="n">
        <v>-0.001910795937121321</v>
      </c>
      <c r="P8278" t="n">
        <v>0.09876117611605389</v>
      </c>
      <c r="Q8278" t="n">
        <v>0.07308135363489833</v>
      </c>
      <c r="R8278" t="n">
        <v>-0.0008914564157195789</v>
      </c>
    </row>
    <row r="8279">
      <c r="F8279" t="n">
        <v>0.09464157328160422</v>
      </c>
      <c r="G8279" t="n">
        <v>0.08135022647537</v>
      </c>
      <c r="H8279" t="n">
        <v>-0.001540701967098947</v>
      </c>
      <c r="J8279" t="n">
        <v>0.03079383531931915</v>
      </c>
      <c r="K8279" t="n">
        <v>0.06211966358696099</v>
      </c>
      <c r="L8279" t="n">
        <v>-0.001000176468631016</v>
      </c>
      <c r="M8279" t="n">
        <v>0.06374656390426947</v>
      </c>
      <c r="N8279" t="n">
        <v>0.06370897654391885</v>
      </c>
      <c r="O8279" t="n">
        <v>-0.001911751430639234</v>
      </c>
      <c r="P8279" t="n">
        <v>0.09851881758106634</v>
      </c>
      <c r="Q8279" t="n">
        <v>0.07309027360971036</v>
      </c>
      <c r="R8279" t="n">
        <v>-0.0008913417251632784</v>
      </c>
    </row>
    <row r="8280">
      <c r="F8280" t="n">
        <v>0.0948069264994599</v>
      </c>
      <c r="G8280" t="n">
        <v>0.08136015449910389</v>
      </c>
      <c r="H8280" t="n">
        <v>-0.001541945015785664</v>
      </c>
      <c r="J8280" t="n">
        <v>0.03068941445440494</v>
      </c>
      <c r="K8280" t="n">
        <v>0.06212724470284908</v>
      </c>
      <c r="L8280" t="n">
        <v>-0.0009996315639091259</v>
      </c>
      <c r="M8280" t="n">
        <v>0.06353492952669057</v>
      </c>
      <c r="N8280" t="n">
        <v>0.06371675162038259</v>
      </c>
      <c r="O8280" t="n">
        <v>-0.001910495534705134</v>
      </c>
      <c r="P8280" t="n">
        <v>0.09876428760148459</v>
      </c>
      <c r="Q8280" t="n">
        <v>0.07309919358452238</v>
      </c>
      <c r="R8280" t="n">
        <v>-0.0008921440931895305</v>
      </c>
    </row>
    <row r="8281">
      <c r="F8281" t="n">
        <v>0.09472587928962303</v>
      </c>
      <c r="G8281" t="n">
        <v>0.08137008252283777</v>
      </c>
      <c r="H8281" t="n">
        <v>-0.001540866409299155</v>
      </c>
      <c r="J8281" t="n">
        <v>0.03069800326364427</v>
      </c>
      <c r="K8281" t="n">
        <v>0.06213482581873717</v>
      </c>
      <c r="L8281" t="n">
        <v>-0.001000331586012704</v>
      </c>
      <c r="M8281" t="n">
        <v>0.06364362863884285</v>
      </c>
      <c r="N8281" t="n">
        <v>0.06372452669684635</v>
      </c>
      <c r="O8281" t="n">
        <v>-0.001909349695719906</v>
      </c>
      <c r="P8281" t="n">
        <v>0.09859161689116785</v>
      </c>
      <c r="Q8281" t="n">
        <v>0.0731081135593344</v>
      </c>
      <c r="R8281" t="n">
        <v>-0.0008922332451924475</v>
      </c>
    </row>
    <row r="8282">
      <c r="F8282" t="n">
        <v>0.09474065466927836</v>
      </c>
      <c r="G8282" t="n">
        <v>0.08138001054657164</v>
      </c>
      <c r="H8282" t="n">
        <v>-0.001540250062735435</v>
      </c>
      <c r="J8282" t="n">
        <v>0.03080345937024359</v>
      </c>
      <c r="K8282" t="n">
        <v>0.06214240693462525</v>
      </c>
      <c r="L8282" t="n">
        <v>-0.001001031608116281</v>
      </c>
      <c r="M8282" t="n">
        <v>0.06358148159269153</v>
      </c>
      <c r="N8282" t="n">
        <v>0.06373230177331009</v>
      </c>
      <c r="O8282" t="n">
        <v>-0.001910495534705134</v>
      </c>
      <c r="P8282" t="n">
        <v>0.0988022435726621</v>
      </c>
      <c r="Q8282" t="n">
        <v>0.07311703353414642</v>
      </c>
      <c r="R8282" t="n">
        <v>-0.0008912525731603615</v>
      </c>
    </row>
    <row r="8283">
      <c r="F8283" t="n">
        <v>0.09476911933593624</v>
      </c>
      <c r="G8283" t="n">
        <v>0.08138993857030552</v>
      </c>
      <c r="H8283" t="n">
        <v>-0.001541945015785664</v>
      </c>
      <c r="J8283" t="n">
        <v>0.03072325324764516</v>
      </c>
      <c r="K8283" t="n">
        <v>0.06214998805051333</v>
      </c>
      <c r="L8283" t="n">
        <v>-0.001001186818654773</v>
      </c>
      <c r="M8283" t="n">
        <v>0.0636261144391139</v>
      </c>
      <c r="N8283" t="n">
        <v>0.06374007684977383</v>
      </c>
      <c r="O8283" t="n">
        <v>-0.001909731642048315</v>
      </c>
      <c r="P8283" t="n">
        <v>0.09873410762084667</v>
      </c>
      <c r="Q8283" t="n">
        <v>0.07312595350895845</v>
      </c>
      <c r="R8283" t="n">
        <v>-0.0008910742691545277</v>
      </c>
    </row>
    <row r="8284">
      <c r="F8284" t="n">
        <v>0.09482496298787477</v>
      </c>
      <c r="G8284" t="n">
        <v>0.08139986659403939</v>
      </c>
      <c r="H8284" t="n">
        <v>-0.001539797258490534</v>
      </c>
      <c r="J8284" t="n">
        <v>0.03070762501779981</v>
      </c>
      <c r="K8284" t="n">
        <v>0.06215756916640142</v>
      </c>
      <c r="L8284" t="n">
        <v>-0.001000386669349155</v>
      </c>
      <c r="M8284" t="n">
        <v>0.06375617366174152</v>
      </c>
      <c r="N8284" t="n">
        <v>0.06374785192623758</v>
      </c>
      <c r="O8284" t="n">
        <v>-0.0019079024595121</v>
      </c>
      <c r="P8284" t="n">
        <v>0.09873566220413393</v>
      </c>
      <c r="Q8284" t="n">
        <v>0.07313487348377047</v>
      </c>
      <c r="R8284" t="n">
        <v>-0.0008918512393976744</v>
      </c>
    </row>
    <row r="8285">
      <c r="F8285" t="n">
        <v>0.09473022302306353</v>
      </c>
      <c r="G8285" t="n">
        <v>0.08140979461777326</v>
      </c>
      <c r="H8285" t="n">
        <v>-0.001539951284424163</v>
      </c>
      <c r="J8285" t="n">
        <v>0.03070006892010067</v>
      </c>
      <c r="K8285" t="n">
        <v>0.06216515028228949</v>
      </c>
      <c r="L8285" t="n">
        <v>-0.001000286650685953</v>
      </c>
      <c r="M8285" t="n">
        <v>0.06360859955794634</v>
      </c>
      <c r="N8285" t="n">
        <v>0.06375562700270132</v>
      </c>
      <c r="O8285" t="n">
        <v>-0.001907520764511697</v>
      </c>
      <c r="P8285" t="n">
        <v>0.09842360395988686</v>
      </c>
      <c r="Q8285" t="n">
        <v>0.07314379345858249</v>
      </c>
      <c r="R8285" t="n">
        <v>-0.0008926538252545464</v>
      </c>
    </row>
    <row r="8286">
      <c r="F8286" t="n">
        <v>0.09475868765105006</v>
      </c>
      <c r="G8286" t="n">
        <v>0.08141972264150714</v>
      </c>
      <c r="H8286" t="n">
        <v>-0.001540259336291421</v>
      </c>
      <c r="J8286" t="n">
        <v>0.03078938239233577</v>
      </c>
      <c r="K8286" t="n">
        <v>0.06217273139817758</v>
      </c>
      <c r="L8286" t="n">
        <v>-0.001001086799991571</v>
      </c>
      <c r="M8286" t="n">
        <v>0.06373866093581385</v>
      </c>
      <c r="N8286" t="n">
        <v>0.06376340207916506</v>
      </c>
      <c r="O8286" t="n">
        <v>-0.001908093307012301</v>
      </c>
      <c r="P8286" t="n">
        <v>0.09873877070272224</v>
      </c>
      <c r="Q8286" t="n">
        <v>0.07315271343339451</v>
      </c>
      <c r="R8286" t="n">
        <v>-0.000891583710778717</v>
      </c>
    </row>
    <row r="8287">
      <c r="F8287" t="n">
        <v>0.09466394523688079</v>
      </c>
      <c r="G8287" t="n">
        <v>0.08142965066524102</v>
      </c>
      <c r="H8287" t="n">
        <v>-0.001541491543760454</v>
      </c>
      <c r="J8287" t="n">
        <v>0.03074146386853985</v>
      </c>
      <c r="K8287" t="n">
        <v>0.06218031251406566</v>
      </c>
      <c r="L8287" t="n">
        <v>-0.001001086799991571</v>
      </c>
      <c r="M8287" t="n">
        <v>0.06369786885770529</v>
      </c>
      <c r="N8287" t="n">
        <v>0.06377117715562881</v>
      </c>
      <c r="O8287" t="n">
        <v>-0.001909238392013509</v>
      </c>
      <c r="P8287" t="n">
        <v>0.09874032461831106</v>
      </c>
      <c r="Q8287" t="n">
        <v>0.07316163340820654</v>
      </c>
      <c r="R8287" t="n">
        <v>-0.000892386296635589</v>
      </c>
    </row>
    <row r="8288">
      <c r="F8288" t="n">
        <v>0.09465133994980368</v>
      </c>
      <c r="G8288" t="n">
        <v>0.08143957868897489</v>
      </c>
      <c r="H8288" t="n">
        <v>-0.001540421310366385</v>
      </c>
      <c r="J8288" t="n">
        <v>0.03069354463545022</v>
      </c>
      <c r="K8288" t="n">
        <v>0.06218789362995375</v>
      </c>
      <c r="L8288" t="n">
        <v>-0.001000541739800361</v>
      </c>
      <c r="M8288" t="n">
        <v>0.06352893304414831</v>
      </c>
      <c r="N8288" t="n">
        <v>0.06377895223209255</v>
      </c>
      <c r="O8288" t="n">
        <v>-0.001906835673146207</v>
      </c>
      <c r="P8288" t="n">
        <v>0.09835856889301353</v>
      </c>
      <c r="Q8288" t="n">
        <v>0.07317055338301856</v>
      </c>
      <c r="R8288" t="n">
        <v>-0.0008915582591240482</v>
      </c>
    </row>
    <row r="8289">
      <c r="F8289" t="n">
        <v>0.09474825357303354</v>
      </c>
      <c r="G8289" t="n">
        <v>0.08144950671270876</v>
      </c>
      <c r="H8289" t="n">
        <v>-0.001539035624030223</v>
      </c>
      <c r="J8289" t="n">
        <v>0.0306859878687762</v>
      </c>
      <c r="K8289" t="n">
        <v>0.06219547474584183</v>
      </c>
      <c r="L8289" t="n">
        <v>-0.001000541739800361</v>
      </c>
      <c r="M8289" t="n">
        <v>0.06346678096284011</v>
      </c>
      <c r="N8289" t="n">
        <v>0.06378672730855629</v>
      </c>
      <c r="O8289" t="n">
        <v>-0.001906263508011236</v>
      </c>
      <c r="P8289" t="n">
        <v>0.09853435298676433</v>
      </c>
      <c r="Q8289" t="n">
        <v>0.07317947335783058</v>
      </c>
      <c r="R8289" t="n">
        <v>-0.0008921826621069263</v>
      </c>
    </row>
    <row r="8290">
      <c r="F8290" t="n">
        <v>0.09465350819260404</v>
      </c>
      <c r="G8290" t="n">
        <v>0.08145943473644264</v>
      </c>
      <c r="H8290" t="n">
        <v>-0.001540729240663309</v>
      </c>
      <c r="J8290" t="n">
        <v>0.03070264896927656</v>
      </c>
      <c r="K8290" t="n">
        <v>0.06220305586172992</v>
      </c>
      <c r="L8290" t="n">
        <v>-0.001001342013137534</v>
      </c>
      <c r="M8290" t="n">
        <v>0.06361820323825182</v>
      </c>
      <c r="N8290" t="n">
        <v>0.06379450238502005</v>
      </c>
      <c r="O8290" t="n">
        <v>-0.00190912433368609</v>
      </c>
      <c r="P8290" t="n">
        <v>0.0986055985471575</v>
      </c>
      <c r="Q8290" t="n">
        <v>0.0731883933326426</v>
      </c>
      <c r="R8290" t="n">
        <v>-0.0008926286642375537</v>
      </c>
    </row>
    <row r="8291">
      <c r="F8291" t="n">
        <v>0.094750422948291</v>
      </c>
      <c r="G8291" t="n">
        <v>0.08146936276017651</v>
      </c>
      <c r="H8291" t="n">
        <v>-0.001540575275514847</v>
      </c>
      <c r="J8291" t="n">
        <v>0.03075160113960199</v>
      </c>
      <c r="K8291" t="n">
        <v>0.062210636977618</v>
      </c>
      <c r="L8291" t="n">
        <v>-0.001000741808134654</v>
      </c>
      <c r="M8291" t="n">
        <v>0.06359876629606934</v>
      </c>
      <c r="N8291" t="n">
        <v>0.06380227746148379</v>
      </c>
      <c r="O8291" t="n">
        <v>-0.001908361446839462</v>
      </c>
      <c r="P8291" t="n">
        <v>0.09846776384824224</v>
      </c>
      <c r="Q8291" t="n">
        <v>0.07319731330745463</v>
      </c>
      <c r="R8291" t="n">
        <v>-0.0008916474595501736</v>
      </c>
    </row>
    <row r="8292">
      <c r="F8292" t="n">
        <v>0.09473781710625356</v>
      </c>
      <c r="G8292" t="n">
        <v>0.08147929078391039</v>
      </c>
      <c r="H8292" t="n">
        <v>-0.001540427993062755</v>
      </c>
      <c r="J8292" t="n">
        <v>0.03070368036072237</v>
      </c>
      <c r="K8292" t="n">
        <v>0.06221821809350608</v>
      </c>
      <c r="L8292" t="n">
        <v>-0.001001497190901632</v>
      </c>
      <c r="M8292" t="n">
        <v>0.06366476072194008</v>
      </c>
      <c r="N8292" t="n">
        <v>0.06381005253794753</v>
      </c>
      <c r="O8292" t="n">
        <v>-0.00190786394455679</v>
      </c>
      <c r="P8292" t="n">
        <v>0.09864355007033254</v>
      </c>
      <c r="Q8292" t="n">
        <v>0.07320623328226665</v>
      </c>
      <c r="R8292" t="n">
        <v>-0.0008924250717839498</v>
      </c>
    </row>
    <row r="8293">
      <c r="F8293" t="n">
        <v>0.09483473364482042</v>
      </c>
      <c r="G8293" t="n">
        <v>0.08148921880764426</v>
      </c>
      <c r="H8293" t="n">
        <v>-0.001540427993062755</v>
      </c>
      <c r="J8293" t="n">
        <v>0.03072034160481689</v>
      </c>
      <c r="K8293" t="n">
        <v>0.06222579920939417</v>
      </c>
      <c r="L8293" t="n">
        <v>-0.001000996942554528</v>
      </c>
      <c r="M8293" t="n">
        <v>0.06364532382070781</v>
      </c>
      <c r="N8293" t="n">
        <v>0.06381782761441128</v>
      </c>
      <c r="O8293" t="n">
        <v>-0.00190786394455679</v>
      </c>
      <c r="P8293" t="n">
        <v>0.09847086675562838</v>
      </c>
      <c r="Q8293" t="n">
        <v>0.07321515325707867</v>
      </c>
      <c r="R8293" t="n">
        <v>-0.0008918897238104742</v>
      </c>
    </row>
    <row r="8294">
      <c r="F8294" t="n">
        <v>0.09480843739392469</v>
      </c>
      <c r="G8294" t="n">
        <v>0.08149914683137813</v>
      </c>
      <c r="H8294" t="n">
        <v>-0.001538581141637363</v>
      </c>
      <c r="J8294" t="n">
        <v>0.03080158610957541</v>
      </c>
      <c r="K8294" t="n">
        <v>0.06223338032528226</v>
      </c>
      <c r="L8294" t="n">
        <v>-0.001001397141232211</v>
      </c>
      <c r="M8294" t="n">
        <v>0.06356181160467214</v>
      </c>
      <c r="N8294" t="n">
        <v>0.06382560269087502</v>
      </c>
      <c r="O8294" t="n">
        <v>-0.001905576794972906</v>
      </c>
      <c r="P8294" t="n">
        <v>0.09875119581169423</v>
      </c>
      <c r="Q8294" t="n">
        <v>0.07322407323189069</v>
      </c>
      <c r="R8294" t="n">
        <v>-0.0008926035211084417</v>
      </c>
    </row>
    <row r="8295">
      <c r="F8295" t="n">
        <v>0.09482321221357759</v>
      </c>
      <c r="G8295" t="n">
        <v>0.08150907485511201</v>
      </c>
      <c r="H8295" t="n">
        <v>-0.00153935066306461</v>
      </c>
      <c r="J8295" t="n">
        <v>0.03077788327647839</v>
      </c>
      <c r="K8295" t="n">
        <v>0.06224096144117034</v>
      </c>
      <c r="L8295" t="n">
        <v>-0.001000596743876845</v>
      </c>
      <c r="M8295" t="n">
        <v>0.06371324147182525</v>
      </c>
      <c r="N8295" t="n">
        <v>0.06383337776733876</v>
      </c>
      <c r="O8295" t="n">
        <v>-0.001905840431433973</v>
      </c>
      <c r="P8295" t="n">
        <v>0.0985436635718176</v>
      </c>
      <c r="Q8295" t="n">
        <v>0.07323299320670272</v>
      </c>
      <c r="R8295" t="n">
        <v>-0.0008920681731349661</v>
      </c>
    </row>
    <row r="8296">
      <c r="F8296" t="n">
        <v>0.09468738964532689</v>
      </c>
      <c r="G8296" t="n">
        <v>0.08151900287884589</v>
      </c>
      <c r="H8296" t="n">
        <v>-0.001538125759407717</v>
      </c>
      <c r="J8296" t="n">
        <v>0.03072188805998967</v>
      </c>
      <c r="K8296" t="n">
        <v>0.06224854255705842</v>
      </c>
      <c r="L8296" t="n">
        <v>-0.001001352155774258</v>
      </c>
      <c r="M8296" t="n">
        <v>0.06358701093346536</v>
      </c>
      <c r="N8296" t="n">
        <v>0.0638411528438025</v>
      </c>
      <c r="O8296" t="n">
        <v>-0.0019054594919114</v>
      </c>
      <c r="P8296" t="n">
        <v>0.0988239949772387</v>
      </c>
      <c r="Q8296" t="n">
        <v>0.07324191318151474</v>
      </c>
      <c r="R8296" t="n">
        <v>-0.0008926676437352692</v>
      </c>
    </row>
    <row r="8297">
      <c r="F8297" t="n">
        <v>0.09478430801520896</v>
      </c>
      <c r="G8297" t="n">
        <v>0.08152893090257976</v>
      </c>
      <c r="H8297" t="n">
        <v>-0.001538433446096936</v>
      </c>
      <c r="J8297" t="n">
        <v>0.03071433031819999</v>
      </c>
      <c r="K8297" t="n">
        <v>0.06225612367294651</v>
      </c>
      <c r="L8297" t="n">
        <v>-0.001000951895094425</v>
      </c>
      <c r="M8297" t="n">
        <v>0.06369572593493084</v>
      </c>
      <c r="N8297" t="n">
        <v>0.06384892792026625</v>
      </c>
      <c r="O8297" t="n">
        <v>-0.001904507143104967</v>
      </c>
      <c r="P8297" t="n">
        <v>0.09872100386563482</v>
      </c>
      <c r="Q8297" t="n">
        <v>0.07325083315632676</v>
      </c>
      <c r="R8297" t="n">
        <v>-0.0008923998969914973</v>
      </c>
    </row>
    <row r="8298">
      <c r="F8298" t="n">
        <v>0.09467586435246439</v>
      </c>
      <c r="G8298" t="n">
        <v>0.08153885892631363</v>
      </c>
      <c r="H8298" t="n">
        <v>-0.001537664229373888</v>
      </c>
      <c r="J8298" t="n">
        <v>0.03072291858213252</v>
      </c>
      <c r="K8298" t="n">
        <v>0.0622637047888346</v>
      </c>
      <c r="L8298" t="n">
        <v>-0.001000851829924466</v>
      </c>
      <c r="M8298" t="n">
        <v>0.06350541568381771</v>
      </c>
      <c r="N8298" t="n">
        <v>0.06385670299672999</v>
      </c>
      <c r="O8298" t="n">
        <v>-0.001905269022150113</v>
      </c>
      <c r="P8298" t="n">
        <v>0.09882709877509716</v>
      </c>
      <c r="Q8298" t="n">
        <v>0.07325975313113878</v>
      </c>
      <c r="R8298" t="n">
        <v>-0.0008928461415644504</v>
      </c>
    </row>
    <row r="8299">
      <c r="F8299" t="n">
        <v>0.09471801975156638</v>
      </c>
      <c r="G8299" t="n">
        <v>0.08154878695004751</v>
      </c>
      <c r="H8299" t="n">
        <v>-0.001538130824282276</v>
      </c>
      <c r="J8299" t="n">
        <v>0.03081223836643422</v>
      </c>
      <c r="K8299" t="n">
        <v>0.06227128590472268</v>
      </c>
      <c r="L8299" t="n">
        <v>-0.001000751764754508</v>
      </c>
      <c r="M8299" t="n">
        <v>0.0635714133223593</v>
      </c>
      <c r="N8299" t="n">
        <v>0.06386447807319373</v>
      </c>
      <c r="O8299" t="n">
        <v>-0.001903745264059821</v>
      </c>
      <c r="P8299" t="n">
        <v>0.09854986620670647</v>
      </c>
      <c r="Q8299" t="n">
        <v>0.0732686731059508</v>
      </c>
      <c r="R8299" t="n">
        <v>-0.0008932674697933677</v>
      </c>
    </row>
    <row r="8300">
      <c r="F8300" t="n">
        <v>0.09482863114375809</v>
      </c>
      <c r="G8300" t="n">
        <v>0.08155871497378139</v>
      </c>
      <c r="H8300" t="n">
        <v>-0.00153782325963035</v>
      </c>
      <c r="J8300" t="n">
        <v>0.03075624155491463</v>
      </c>
      <c r="K8300" t="n">
        <v>0.06227886702061075</v>
      </c>
      <c r="L8300" t="n">
        <v>-0.001001707412953414</v>
      </c>
      <c r="M8300" t="n">
        <v>0.06365877160198963</v>
      </c>
      <c r="N8300" t="n">
        <v>0.06387225314965748</v>
      </c>
      <c r="O8300" t="n">
        <v>-0.00190457805790686</v>
      </c>
      <c r="P8300" t="n">
        <v>0.09883020168999618</v>
      </c>
      <c r="Q8300" t="n">
        <v>0.07327759308076282</v>
      </c>
      <c r="R8300" t="n">
        <v>-0.0008925532843288118</v>
      </c>
    </row>
    <row r="8301">
      <c r="F8301" t="n">
        <v>0.09473387584749771</v>
      </c>
      <c r="G8301" t="n">
        <v>0.08156864299751526</v>
      </c>
      <c r="H8301" t="n">
        <v>-0.00153936108288998</v>
      </c>
      <c r="J8301" t="n">
        <v>0.03078097646976118</v>
      </c>
      <c r="K8301" t="n">
        <v>0.06228644813649884</v>
      </c>
      <c r="L8301" t="n">
        <v>-0.001001507251616027</v>
      </c>
      <c r="M8301" t="n">
        <v>0.06359661380772424</v>
      </c>
      <c r="N8301" t="n">
        <v>0.06388002822612122</v>
      </c>
      <c r="O8301" t="n">
        <v>-0.001904007027107967</v>
      </c>
      <c r="P8301" t="n">
        <v>0.09865751118192218</v>
      </c>
      <c r="Q8301" t="n">
        <v>0.07328651305557483</v>
      </c>
      <c r="R8301" t="n">
        <v>-0.0008923747379626729</v>
      </c>
    </row>
    <row r="8302">
      <c r="F8302" t="n">
        <v>0.09476234075594842</v>
      </c>
      <c r="G8302" t="n">
        <v>0.08157857102124914</v>
      </c>
      <c r="H8302" t="n">
        <v>-0.00153936108288998</v>
      </c>
      <c r="J8302" t="n">
        <v>0.03078956499368772</v>
      </c>
      <c r="K8302" t="n">
        <v>0.06229402925238692</v>
      </c>
      <c r="L8302" t="n">
        <v>-0.001001207009609947</v>
      </c>
      <c r="M8302" t="n">
        <v>0.0635558147336695</v>
      </c>
      <c r="N8302" t="n">
        <v>0.06388780330258496</v>
      </c>
      <c r="O8302" t="n">
        <v>-0.00190248427831092</v>
      </c>
      <c r="P8302" t="n">
        <v>0.09841512194040219</v>
      </c>
      <c r="Q8302" t="n">
        <v>0.07329543303038687</v>
      </c>
      <c r="R8302" t="n">
        <v>-0.0008925532843288118</v>
      </c>
    </row>
    <row r="8303">
      <c r="F8303" t="n">
        <v>0.09480449733770219</v>
      </c>
      <c r="G8303" t="n">
        <v>0.08158849904498301</v>
      </c>
      <c r="H8303" t="n">
        <v>-0.001538899735912091</v>
      </c>
      <c r="J8303" t="n">
        <v>0.03072549332107267</v>
      </c>
      <c r="K8303" t="n">
        <v>0.06230161036827501</v>
      </c>
      <c r="L8303" t="n">
        <v>-0.001001562232590382</v>
      </c>
      <c r="M8303" t="n">
        <v>0.06381405554748404</v>
      </c>
      <c r="N8303" t="n">
        <v>0.06389557837904872</v>
      </c>
      <c r="O8303" t="n">
        <v>-0.00190476840150649</v>
      </c>
      <c r="P8303" t="n">
        <v>0.09873030849890208</v>
      </c>
      <c r="Q8303" t="n">
        <v>0.07330435300519889</v>
      </c>
      <c r="R8303" t="n">
        <v>-0.0008935352893425761</v>
      </c>
    </row>
    <row r="8304">
      <c r="F8304" t="n">
        <v>0.09483296283758919</v>
      </c>
      <c r="G8304" t="n">
        <v>0.08159842706871688</v>
      </c>
      <c r="H8304" t="n">
        <v>-0.00153782718020867</v>
      </c>
      <c r="J8304" t="n">
        <v>0.03073408140867676</v>
      </c>
      <c r="K8304" t="n">
        <v>0.06230919148416309</v>
      </c>
      <c r="L8304" t="n">
        <v>-0.001001462136424822</v>
      </c>
      <c r="M8304" t="n">
        <v>0.06362373600066282</v>
      </c>
      <c r="N8304" t="n">
        <v>0.06390335345551246</v>
      </c>
      <c r="O8304" t="n">
        <v>-0.001904075310887885</v>
      </c>
      <c r="P8304" t="n">
        <v>0.0985924633336504</v>
      </c>
      <c r="Q8304" t="n">
        <v>0.0733132729800109</v>
      </c>
      <c r="R8304" t="n">
        <v>-0.0008935997581995797</v>
      </c>
    </row>
    <row r="8305">
      <c r="F8305" t="n">
        <v>0.09471082045057888</v>
      </c>
      <c r="G8305" t="n">
        <v>0.08160835509245076</v>
      </c>
      <c r="H8305" t="n">
        <v>-0.001536751131601967</v>
      </c>
      <c r="J8305" t="n">
        <v>0.03075881642903706</v>
      </c>
      <c r="K8305" t="n">
        <v>0.06231677260005117</v>
      </c>
      <c r="L8305" t="n">
        <v>-0.001001662328755941</v>
      </c>
      <c r="M8305" t="n">
        <v>0.06368973817108314</v>
      </c>
      <c r="N8305" t="n">
        <v>0.0639111285319762</v>
      </c>
      <c r="O8305" t="n">
        <v>-0.001902173137750135</v>
      </c>
      <c r="P8305" t="n">
        <v>0.09855916354932698</v>
      </c>
      <c r="Q8305" t="n">
        <v>0.07332219295482294</v>
      </c>
      <c r="R8305" t="n">
        <v>-0.0008926174860560608</v>
      </c>
    </row>
    <row r="8306">
      <c r="F8306" t="n">
        <v>0.09473928524414027</v>
      </c>
      <c r="G8306" t="n">
        <v>0.08161828311618465</v>
      </c>
      <c r="H8306" t="n">
        <v>-0.001538288343897258</v>
      </c>
      <c r="J8306" t="n">
        <v>0.03081584571300398</v>
      </c>
      <c r="K8306" t="n">
        <v>0.06232435371593927</v>
      </c>
      <c r="L8306" t="n">
        <v>-0.001001362040259262</v>
      </c>
      <c r="M8306" t="n">
        <v>0.06379846275594309</v>
      </c>
      <c r="N8306" t="n">
        <v>0.06391890360843995</v>
      </c>
      <c r="O8306" t="n">
        <v>-0.00190198292043636</v>
      </c>
      <c r="P8306" t="n">
        <v>0.09849101413431577</v>
      </c>
      <c r="Q8306" t="n">
        <v>0.07333111292963496</v>
      </c>
      <c r="R8306" t="n">
        <v>-0.000893778353134765</v>
      </c>
    </row>
    <row r="8307">
      <c r="F8307" t="n">
        <v>0.09483620960126368</v>
      </c>
      <c r="G8307" t="n">
        <v>0.08162821113991851</v>
      </c>
      <c r="H8307" t="n">
        <v>-0.001537366016520083</v>
      </c>
      <c r="J8307" t="n">
        <v>0.03069525725270845</v>
      </c>
      <c r="K8307" t="n">
        <v>0.06233193483182735</v>
      </c>
      <c r="L8307" t="n">
        <v>-0.001000961655597023</v>
      </c>
      <c r="M8307" t="n">
        <v>0.06367222032830225</v>
      </c>
      <c r="N8307" t="n">
        <v>0.06392667868490369</v>
      </c>
      <c r="O8307" t="n">
        <v>-0.001901859492559909</v>
      </c>
      <c r="P8307" t="n">
        <v>0.09877135644298102</v>
      </c>
      <c r="Q8307" t="n">
        <v>0.07334003290444698</v>
      </c>
      <c r="R8307" t="n">
        <v>-0.0008934211632643944</v>
      </c>
    </row>
    <row r="8308">
      <c r="F8308" t="n">
        <v>0.09486467541923635</v>
      </c>
      <c r="G8308" t="n">
        <v>0.08163813916365238</v>
      </c>
      <c r="H8308" t="n">
        <v>-0.001536754213329477</v>
      </c>
      <c r="J8308" t="n">
        <v>0.0307684338945414</v>
      </c>
      <c r="K8308" t="n">
        <v>0.06233951594771543</v>
      </c>
      <c r="L8308" t="n">
        <v>-0.001002117721512739</v>
      </c>
      <c r="M8308" t="n">
        <v>0.06378094667857995</v>
      </c>
      <c r="N8308" t="n">
        <v>0.06393445376136743</v>
      </c>
      <c r="O8308" t="n">
        <v>-0.001902049583463713</v>
      </c>
      <c r="P8308" t="n">
        <v>0.09852895984363519</v>
      </c>
      <c r="Q8308" t="n">
        <v>0.07334895287925899</v>
      </c>
      <c r="R8308" t="n">
        <v>-0.0008932176807009149</v>
      </c>
    </row>
    <row r="8309">
      <c r="F8309" t="n">
        <v>0.09487944939854848</v>
      </c>
      <c r="G8309" t="n">
        <v>0.08164806718738626</v>
      </c>
      <c r="H8309" t="n">
        <v>-0.001537215193495459</v>
      </c>
      <c r="J8309" t="n">
        <v>0.03079316938060764</v>
      </c>
      <c r="K8309" t="n">
        <v>0.06234709706360352</v>
      </c>
      <c r="L8309" t="n">
        <v>-0.001001116604907832</v>
      </c>
      <c r="M8309" t="n">
        <v>0.06354789580075584</v>
      </c>
      <c r="N8309" t="n">
        <v>0.06394222883783118</v>
      </c>
      <c r="O8309" t="n">
        <v>-0.001899958583521868</v>
      </c>
      <c r="P8309" t="n">
        <v>0.09860020695051153</v>
      </c>
      <c r="Q8309" t="n">
        <v>0.07335787285407103</v>
      </c>
      <c r="R8309" t="n">
        <v>-0.0008936642895412653</v>
      </c>
    </row>
    <row r="8310">
      <c r="F8310" t="n">
        <v>0.09470253276310772</v>
      </c>
      <c r="G8310" t="n">
        <v>0.08165799521112013</v>
      </c>
      <c r="H8310" t="n">
        <v>-0.001536907873384804</v>
      </c>
      <c r="J8310" t="n">
        <v>0.03080983136909964</v>
      </c>
      <c r="K8310" t="n">
        <v>0.06235467817949161</v>
      </c>
      <c r="L8310" t="n">
        <v>-0.001001917498191758</v>
      </c>
      <c r="M8310" t="n">
        <v>0.06352845461542478</v>
      </c>
      <c r="N8310" t="n">
        <v>0.06395000391429492</v>
      </c>
      <c r="O8310" t="n">
        <v>-0.001901289219848496</v>
      </c>
      <c r="P8310" t="n">
        <v>0.09863660473688324</v>
      </c>
      <c r="Q8310" t="n">
        <v>0.07336679282888305</v>
      </c>
      <c r="R8310" t="n">
        <v>-0.000893307002468985</v>
      </c>
    </row>
    <row r="8311">
      <c r="F8311" t="n">
        <v>0.09481315135788679</v>
      </c>
      <c r="G8311" t="n">
        <v>0.08166792323485401</v>
      </c>
      <c r="H8311" t="n">
        <v>-0.001535373638564226</v>
      </c>
      <c r="J8311" t="n">
        <v>0.03069731318269538</v>
      </c>
      <c r="K8311" t="n">
        <v>0.06236225929537969</v>
      </c>
      <c r="L8311" t="n">
        <v>-0.001000816269926359</v>
      </c>
      <c r="M8311" t="n">
        <v>0.06380807521317372</v>
      </c>
      <c r="N8311" t="n">
        <v>0.06395777899075866</v>
      </c>
      <c r="O8311" t="n">
        <v>-0.001902809947078929</v>
      </c>
      <c r="P8311" t="n">
        <v>0.09870785248919539</v>
      </c>
      <c r="Q8311" t="n">
        <v>0.07337571280369506</v>
      </c>
      <c r="R8311" t="n">
        <v>-0.0008935749677731952</v>
      </c>
    </row>
    <row r="8312">
      <c r="F8312" t="n">
        <v>0.09467730820679468</v>
      </c>
      <c r="G8312" t="n">
        <v>0.08167785125858788</v>
      </c>
      <c r="H8312" t="n">
        <v>-0.001537216824204759</v>
      </c>
      <c r="J8312" t="n">
        <v>0.03072204840102019</v>
      </c>
      <c r="K8312" t="n">
        <v>0.06236984041126777</v>
      </c>
      <c r="L8312" t="n">
        <v>-0.001001571915665589</v>
      </c>
      <c r="M8312" t="n">
        <v>0.06355365646830288</v>
      </c>
      <c r="N8312" t="n">
        <v>0.06396555406722242</v>
      </c>
      <c r="O8312" t="n">
        <v>-0.001899073804923377</v>
      </c>
      <c r="P8312" t="n">
        <v>0.09832605025111368</v>
      </c>
      <c r="Q8312" t="n">
        <v>0.07338463277850708</v>
      </c>
      <c r="R8312" t="n">
        <v>-0.0008931928058655508</v>
      </c>
    </row>
    <row r="8313">
      <c r="F8313" t="n">
        <v>0.09480162044705565</v>
      </c>
      <c r="G8313" t="n">
        <v>0.08168777928232175</v>
      </c>
      <c r="H8313" t="n">
        <v>-0.00153583443497436</v>
      </c>
      <c r="J8313" t="n">
        <v>0.03081137480653275</v>
      </c>
      <c r="K8313" t="n">
        <v>0.06237742152715586</v>
      </c>
      <c r="L8313" t="n">
        <v>-0.00100177216997243</v>
      </c>
      <c r="M8313" t="n">
        <v>0.06379055835508465</v>
      </c>
      <c r="N8313" t="n">
        <v>0.06397332914368616</v>
      </c>
      <c r="O8313" t="n">
        <v>-0.001899073804923377</v>
      </c>
      <c r="P8313" t="n">
        <v>0.09850184734686895</v>
      </c>
      <c r="Q8313" t="n">
        <v>0.07339355275331912</v>
      </c>
      <c r="R8313" t="n">
        <v>-0.0008935501902031984</v>
      </c>
    </row>
    <row r="8314">
      <c r="F8314" t="n">
        <v>0.09481639347602072</v>
      </c>
      <c r="G8314" t="n">
        <v>0.08169770730605563</v>
      </c>
      <c r="H8314" t="n">
        <v>-0.001536909626598004</v>
      </c>
      <c r="J8314" t="n">
        <v>0.03076344557287564</v>
      </c>
      <c r="K8314" t="n">
        <v>0.06238500264304394</v>
      </c>
      <c r="L8314" t="n">
        <v>-0.001001071279898486</v>
      </c>
      <c r="M8314" t="n">
        <v>0.06381384290171957</v>
      </c>
      <c r="N8314" t="n">
        <v>0.0639811042201499</v>
      </c>
      <c r="O8314" t="n">
        <v>-0.001900783484251606</v>
      </c>
      <c r="P8314" t="n">
        <v>0.09878219678932004</v>
      </c>
      <c r="Q8314" t="n">
        <v>0.07340247272813114</v>
      </c>
      <c r="R8314" t="n">
        <v>-0.0008930141136967272</v>
      </c>
    </row>
    <row r="8315">
      <c r="F8315" t="n">
        <v>0.09484485926004874</v>
      </c>
      <c r="G8315" t="n">
        <v>0.08170763532978952</v>
      </c>
      <c r="H8315" t="n">
        <v>-0.001537524021811515</v>
      </c>
      <c r="J8315" t="n">
        <v>0.03073973755476961</v>
      </c>
      <c r="K8315" t="n">
        <v>0.06239258375893202</v>
      </c>
      <c r="L8315" t="n">
        <v>-0.001002172678586112</v>
      </c>
      <c r="M8315" t="n">
        <v>0.06351669259334536</v>
      </c>
      <c r="N8315" t="n">
        <v>0.06398887929661363</v>
      </c>
      <c r="O8315" t="n">
        <v>-0.001900973448621409</v>
      </c>
      <c r="P8315" t="n">
        <v>0.09840038910085869</v>
      </c>
      <c r="Q8315" t="n">
        <v>0.07341139270294315</v>
      </c>
      <c r="R8315" t="n">
        <v>-0.0008932821519499627</v>
      </c>
    </row>
    <row r="8316">
      <c r="F8316" t="n">
        <v>0.09485963244980364</v>
      </c>
      <c r="G8316" t="n">
        <v>0.08171756335352338</v>
      </c>
      <c r="H8316" t="n">
        <v>-0.001535835349419018</v>
      </c>
      <c r="J8316" t="n">
        <v>0.03074025121469445</v>
      </c>
      <c r="K8316" t="n">
        <v>0.0624001648748201</v>
      </c>
      <c r="L8316" t="n">
        <v>-0.00100142644282724</v>
      </c>
      <c r="M8316" t="n">
        <v>0.06383905065685869</v>
      </c>
      <c r="N8316" t="n">
        <v>0.06399665437307739</v>
      </c>
      <c r="O8316" t="n">
        <v>-0.001897997443153567</v>
      </c>
      <c r="P8316" t="n">
        <v>0.09864588946868053</v>
      </c>
      <c r="Q8316" t="n">
        <v>0.07342031267775517</v>
      </c>
      <c r="R8316" t="n">
        <v>-0.0008934360540308472</v>
      </c>
    </row>
    <row r="8317">
      <c r="F8317" t="n">
        <v>0.09468270444180529</v>
      </c>
      <c r="G8317" t="n">
        <v>0.08172749137725725</v>
      </c>
      <c r="H8317" t="n">
        <v>-0.001534914124576819</v>
      </c>
      <c r="J8317" t="n">
        <v>0.03075691293849109</v>
      </c>
      <c r="K8317" t="n">
        <v>0.06240774599070818</v>
      </c>
      <c r="L8317" t="n">
        <v>-0.001002427869270067</v>
      </c>
      <c r="M8317" t="n">
        <v>0.06360598340016421</v>
      </c>
      <c r="N8317" t="n">
        <v>0.06400442944954113</v>
      </c>
      <c r="O8317" t="n">
        <v>-0.001898187280865424</v>
      </c>
      <c r="P8317" t="n">
        <v>0.09854288375019166</v>
      </c>
      <c r="Q8317" t="n">
        <v>0.07342923265256721</v>
      </c>
      <c r="R8317" t="n">
        <v>-0.0008937935356969594</v>
      </c>
    </row>
    <row r="8318">
      <c r="F8318" t="n">
        <v>0.09479332754138067</v>
      </c>
      <c r="G8318" t="n">
        <v>0.08173741940099113</v>
      </c>
      <c r="H8318" t="n">
        <v>-0.001535221199524218</v>
      </c>
      <c r="J8318" t="n">
        <v>0.03075742652296713</v>
      </c>
      <c r="K8318" t="n">
        <v>0.06241532710659627</v>
      </c>
      <c r="L8318" t="n">
        <v>-0.001001326300182957</v>
      </c>
      <c r="M8318" t="n">
        <v>0.06365062998153545</v>
      </c>
      <c r="N8318" t="n">
        <v>0.06401220452600487</v>
      </c>
      <c r="O8318" t="n">
        <v>-0.001899326307136571</v>
      </c>
      <c r="P8318" t="n">
        <v>0.09864898263359595</v>
      </c>
      <c r="Q8318" t="n">
        <v>0.07343815262737922</v>
      </c>
      <c r="R8318" t="n">
        <v>-0.0008936147948639033</v>
      </c>
    </row>
    <row r="8319">
      <c r="F8319" t="n">
        <v>0.09468486161189985</v>
      </c>
      <c r="G8319" t="n">
        <v>0.081747347424725</v>
      </c>
      <c r="H8319" t="n">
        <v>-0.001536756574261216</v>
      </c>
      <c r="J8319" t="n">
        <v>0.03081445927255298</v>
      </c>
      <c r="K8319" t="n">
        <v>0.06242290822248436</v>
      </c>
      <c r="L8319" t="n">
        <v>-0.001002027298692936</v>
      </c>
      <c r="M8319" t="n">
        <v>0.06365255111044316</v>
      </c>
      <c r="N8319" t="n">
        <v>0.06401997960246862</v>
      </c>
      <c r="O8319" t="n">
        <v>-0.001897109300525828</v>
      </c>
      <c r="P8319" t="n">
        <v>0.09851112443960919</v>
      </c>
      <c r="Q8319" t="n">
        <v>0.07344707260219124</v>
      </c>
      <c r="R8319" t="n">
        <v>-0.0008939476432862346</v>
      </c>
    </row>
    <row r="8320">
      <c r="F8320" t="n">
        <v>0.09475440625532303</v>
      </c>
      <c r="G8320" t="n">
        <v>0.08175727544845889</v>
      </c>
      <c r="H8320" t="n">
        <v>-0.001535988471661799</v>
      </c>
      <c r="J8320" t="n">
        <v>0.03078267611627726</v>
      </c>
      <c r="K8320" t="n">
        <v>0.06243048933837244</v>
      </c>
      <c r="L8320" t="n">
        <v>-0.001001381013845276</v>
      </c>
      <c r="M8320" t="n">
        <v>0.06371856218865782</v>
      </c>
      <c r="N8320" t="n">
        <v>0.06402775467893236</v>
      </c>
      <c r="O8320" t="n">
        <v>-0.001898816698896301</v>
      </c>
      <c r="P8320" t="n">
        <v>0.09875662872854474</v>
      </c>
      <c r="Q8320" t="n">
        <v>0.07345599257700326</v>
      </c>
      <c r="R8320" t="n">
        <v>-0.0008945734066365348</v>
      </c>
    </row>
    <row r="8321">
      <c r="F8321" t="n">
        <v>0.09474179153184456</v>
      </c>
      <c r="G8321" t="n">
        <v>0.08176720347219275</v>
      </c>
      <c r="H8321" t="n">
        <v>-0.001534914139197607</v>
      </c>
      <c r="J8321" t="n">
        <v>0.03082356099672688</v>
      </c>
      <c r="K8321" t="n">
        <v>0.06243807045426052</v>
      </c>
      <c r="L8321" t="n">
        <v>-0.001001781646377321</v>
      </c>
      <c r="M8321" t="n">
        <v>0.06367775692098043</v>
      </c>
      <c r="N8321" t="n">
        <v>0.0640355297553961</v>
      </c>
      <c r="O8321" t="n">
        <v>-0.001897678433315986</v>
      </c>
      <c r="P8321" t="n">
        <v>0.09879302643437021</v>
      </c>
      <c r="Q8321" t="n">
        <v>0.0734649125518153</v>
      </c>
      <c r="R8321" t="n">
        <v>-0.0008942158275792204</v>
      </c>
    </row>
    <row r="8322">
      <c r="F8322" t="n">
        <v>0.09472917640416056</v>
      </c>
      <c r="G8322" t="n">
        <v>0.08177713149592662</v>
      </c>
      <c r="H8322" t="n">
        <v>-0.001534453710998668</v>
      </c>
      <c r="J8322" t="n">
        <v>0.03077562863686513</v>
      </c>
      <c r="K8322" t="n">
        <v>0.06244565157014861</v>
      </c>
      <c r="L8322" t="n">
        <v>-0.001001180697579254</v>
      </c>
      <c r="M8322" t="n">
        <v>0.06382922415706821</v>
      </c>
      <c r="N8322" t="n">
        <v>0.06404330483185985</v>
      </c>
      <c r="O8322" t="n">
        <v>-0.001896160745875565</v>
      </c>
      <c r="P8322" t="n">
        <v>0.09858546319979455</v>
      </c>
      <c r="Q8322" t="n">
        <v>0.07347383252662731</v>
      </c>
      <c r="R8322" t="n">
        <v>-0.0008938582485219059</v>
      </c>
    </row>
    <row r="8323">
      <c r="F8323" t="n">
        <v>0.09489457756638467</v>
      </c>
      <c r="G8323" t="n">
        <v>0.0817870595196605</v>
      </c>
      <c r="H8323" t="n">
        <v>-0.001534759470699416</v>
      </c>
      <c r="J8323" t="n">
        <v>0.03079229064781071</v>
      </c>
      <c r="K8323" t="n">
        <v>0.0624532326860367</v>
      </c>
      <c r="L8323" t="n">
        <v>-0.00100243741073201</v>
      </c>
      <c r="M8323" t="n">
        <v>0.0636388719037187</v>
      </c>
      <c r="N8323" t="n">
        <v>0.06405107990832359</v>
      </c>
      <c r="O8323" t="n">
        <v>-0.001896160745875565</v>
      </c>
      <c r="P8323" t="n">
        <v>0.09883097039051519</v>
      </c>
      <c r="Q8323" t="n">
        <v>0.07348275250143933</v>
      </c>
      <c r="R8323" t="n">
        <v>-0.0008935006694645915</v>
      </c>
    </row>
    <row r="8324">
      <c r="F8324" t="n">
        <v>0.09478610713486149</v>
      </c>
      <c r="G8324" t="n">
        <v>0.08179698754339439</v>
      </c>
      <c r="H8324" t="n">
        <v>-0.001534759470699416</v>
      </c>
      <c r="J8324" t="n">
        <v>0.03079280390353512</v>
      </c>
      <c r="K8324" t="n">
        <v>0.06246081380192478</v>
      </c>
      <c r="L8324" t="n">
        <v>-0.001002136889873392</v>
      </c>
      <c r="M8324" t="n">
        <v>0.06379034147728793</v>
      </c>
      <c r="N8324" t="n">
        <v>0.06405885498478733</v>
      </c>
      <c r="O8324" t="n">
        <v>-0.001895271492656458</v>
      </c>
      <c r="P8324" t="n">
        <v>0.09841429371284088</v>
      </c>
      <c r="Q8324" t="n">
        <v>0.07349167247625137</v>
      </c>
      <c r="R8324" t="n">
        <v>-0.000894280696364305</v>
      </c>
    </row>
    <row r="8325">
      <c r="F8325" t="n">
        <v>0.09486934809456174</v>
      </c>
      <c r="G8325" t="n">
        <v>0.08180691556712825</v>
      </c>
      <c r="H8325" t="n">
        <v>-0.001534912885280653</v>
      </c>
      <c r="J8325" t="n">
        <v>0.03076909360928022</v>
      </c>
      <c r="K8325" t="n">
        <v>0.06246839491781286</v>
      </c>
      <c r="L8325" t="n">
        <v>-0.001002637757971089</v>
      </c>
      <c r="M8325" t="n">
        <v>0.06353589259970985</v>
      </c>
      <c r="N8325" t="n">
        <v>0.06406663006125109</v>
      </c>
      <c r="O8325" t="n">
        <v>-0.001895461076680931</v>
      </c>
      <c r="P8325" t="n">
        <v>0.09876435797793176</v>
      </c>
      <c r="Q8325" t="n">
        <v>0.07350059245106338</v>
      </c>
      <c r="R8325" t="n">
        <v>-0.0008948172111306469</v>
      </c>
    </row>
    <row r="8326">
      <c r="F8326" t="n">
        <v>0.09470609968576482</v>
      </c>
      <c r="G8326" t="n">
        <v>0.08181684359086212</v>
      </c>
      <c r="H8326" t="n">
        <v>-0.001535066299861891</v>
      </c>
      <c r="J8326" t="n">
        <v>0.03072923384187015</v>
      </c>
      <c r="K8326" t="n">
        <v>0.06247597603370095</v>
      </c>
      <c r="L8326" t="n">
        <v>-0.001001836369014773</v>
      </c>
      <c r="M8326" t="n">
        <v>0.0635591771529134</v>
      </c>
      <c r="N8326" t="n">
        <v>0.06407440513771483</v>
      </c>
      <c r="O8326" t="n">
        <v>-0.001896408996803296</v>
      </c>
      <c r="P8326" t="n">
        <v>0.09880075537064786</v>
      </c>
      <c r="Q8326" t="n">
        <v>0.0735095124258754</v>
      </c>
      <c r="R8326" t="n">
        <v>-0.0008950854685138178</v>
      </c>
    </row>
    <row r="8327">
      <c r="F8327" t="n">
        <v>0.09470717677850174</v>
      </c>
      <c r="G8327" t="n">
        <v>0.08182677161459601</v>
      </c>
      <c r="H8327" t="n">
        <v>-0.001535526543605603</v>
      </c>
      <c r="J8327" t="n">
        <v>0.03073782101028144</v>
      </c>
      <c r="K8327" t="n">
        <v>0.06248355714958903</v>
      </c>
      <c r="L8327" t="n">
        <v>-0.001001636021775694</v>
      </c>
      <c r="M8327" t="n">
        <v>0.0637106500396083</v>
      </c>
      <c r="N8327" t="n">
        <v>0.06408218021417857</v>
      </c>
      <c r="O8327" t="n">
        <v>-0.001896219412778823</v>
      </c>
      <c r="P8327" t="n">
        <v>0.09838407232926027</v>
      </c>
      <c r="Q8327" t="n">
        <v>0.07351843240068742</v>
      </c>
      <c r="R8327" t="n">
        <v>-0.0008944595346197523</v>
      </c>
    </row>
    <row r="8328">
      <c r="F8328" t="n">
        <v>0.0948999715133915</v>
      </c>
      <c r="G8328" t="n">
        <v>0.08183669963832987</v>
      </c>
      <c r="H8328" t="n">
        <v>-0.001532763419831573</v>
      </c>
      <c r="J8328" t="n">
        <v>0.03078678139652015</v>
      </c>
      <c r="K8328" t="n">
        <v>0.06249113826547712</v>
      </c>
      <c r="L8328" t="n">
        <v>-0.001001590470705369</v>
      </c>
      <c r="M8328" t="n">
        <v>0.06375530139273611</v>
      </c>
      <c r="N8328" t="n">
        <v>0.06408995529064232</v>
      </c>
      <c r="O8328" t="n">
        <v>-0.001895706694012105</v>
      </c>
      <c r="P8328" t="n">
        <v>0.09859473041223776</v>
      </c>
      <c r="Q8328" t="n">
        <v>0.07352735237549946</v>
      </c>
      <c r="R8328" t="n">
        <v>-0.0008947928402583496</v>
      </c>
    </row>
    <row r="8329">
      <c r="F8329" t="n">
        <v>0.09479149583182953</v>
      </c>
      <c r="G8329" t="n">
        <v>0.08184662766206376</v>
      </c>
      <c r="H8329" t="n">
        <v>-0.00153322347888705</v>
      </c>
      <c r="J8329" t="n">
        <v>0.03077921946450536</v>
      </c>
      <c r="K8329" t="n">
        <v>0.06249871938136519</v>
      </c>
      <c r="L8329" t="n">
        <v>-0.001001790848912973</v>
      </c>
      <c r="M8329" t="n">
        <v>0.06369312833054419</v>
      </c>
      <c r="N8329" t="n">
        <v>0.06409773036710606</v>
      </c>
      <c r="O8329" t="n">
        <v>-0.001893622667064861</v>
      </c>
      <c r="P8329" t="n">
        <v>0.09877053747437065</v>
      </c>
      <c r="Q8329" t="n">
        <v>0.07353627235031147</v>
      </c>
      <c r="R8329" t="n">
        <v>-0.000894971727271596</v>
      </c>
    </row>
    <row r="8330">
      <c r="F8330" t="n">
        <v>0.09472410127788786</v>
      </c>
      <c r="G8330" t="n">
        <v>0.08185655568579764</v>
      </c>
      <c r="H8330" t="n">
        <v>-0.001532916772850066</v>
      </c>
      <c r="J8330" t="n">
        <v>0.03074743311127573</v>
      </c>
      <c r="K8330" t="n">
        <v>0.06250630049725328</v>
      </c>
      <c r="L8330" t="n">
        <v>-0.001002091416224378</v>
      </c>
      <c r="M8330" t="n">
        <v>0.06356685843510634</v>
      </c>
      <c r="N8330" t="n">
        <v>0.0641055054435698</v>
      </c>
      <c r="O8330" t="n">
        <v>-0.001896275064997717</v>
      </c>
      <c r="P8330" t="n">
        <v>0.0987023761851602</v>
      </c>
      <c r="Q8330" t="n">
        <v>0.07354519232512349</v>
      </c>
      <c r="R8330" t="n">
        <v>-0.0008944350662318569</v>
      </c>
    </row>
    <row r="8331">
      <c r="F8331" t="n">
        <v>0.09483473335909293</v>
      </c>
      <c r="G8331" t="n">
        <v>0.08186648370953149</v>
      </c>
      <c r="H8331" t="n">
        <v>-0.001535063715108959</v>
      </c>
      <c r="J8331" t="n">
        <v>0.03073987064305221</v>
      </c>
      <c r="K8331" t="n">
        <v>0.06251388161314136</v>
      </c>
      <c r="L8331" t="n">
        <v>-0.001002191605328179</v>
      </c>
      <c r="M8331" t="n">
        <v>0.06384652930633231</v>
      </c>
      <c r="N8331" t="n">
        <v>0.06411328052003355</v>
      </c>
      <c r="O8331" t="n">
        <v>-0.001893812124060065</v>
      </c>
      <c r="P8331" t="n">
        <v>0.09866906702818168</v>
      </c>
      <c r="Q8331" t="n">
        <v>0.07355411229993551</v>
      </c>
      <c r="R8331" t="n">
        <v>-0.0008949474130752578</v>
      </c>
    </row>
    <row r="8332">
      <c r="F8332" t="n">
        <v>0.09484950504570672</v>
      </c>
      <c r="G8332" t="n">
        <v>0.08187641173326538</v>
      </c>
      <c r="H8332" t="n">
        <v>-0.001533680237867091</v>
      </c>
      <c r="J8332" t="n">
        <v>0.03074038282944554</v>
      </c>
      <c r="K8332" t="n">
        <v>0.06252146272902945</v>
      </c>
      <c r="L8332" t="n">
        <v>-0.001001544834384994</v>
      </c>
      <c r="M8332" t="n">
        <v>0.06374162409652678</v>
      </c>
      <c r="N8332" t="n">
        <v>0.06412105559649729</v>
      </c>
      <c r="O8332" t="n">
        <v>-0.001892919763625631</v>
      </c>
      <c r="P8332" t="n">
        <v>0.09887972918534699</v>
      </c>
      <c r="Q8332" t="n">
        <v>0.07356303227474754</v>
      </c>
      <c r="R8332" t="n">
        <v>-0.0008947684772733834</v>
      </c>
    </row>
    <row r="8333">
      <c r="F8333" t="n">
        <v>0.09478210874606532</v>
      </c>
      <c r="G8333" t="n">
        <v>0.08188633975699926</v>
      </c>
      <c r="H8333" t="n">
        <v>-0.001532760489598505</v>
      </c>
      <c r="J8333" t="n">
        <v>0.0307408949271701</v>
      </c>
      <c r="K8333" t="n">
        <v>0.06252904384491753</v>
      </c>
      <c r="L8333" t="n">
        <v>-0.001003047903170964</v>
      </c>
      <c r="M8333" t="n">
        <v>0.06382900925489016</v>
      </c>
      <c r="N8333" t="n">
        <v>0.06412883067296103</v>
      </c>
      <c r="O8333" t="n">
        <v>-0.00189462373220661</v>
      </c>
      <c r="P8333" t="n">
        <v>0.09839332749673563</v>
      </c>
      <c r="Q8333" t="n">
        <v>0.07357195224955956</v>
      </c>
      <c r="R8333" t="n">
        <v>-0.0008953052846790067</v>
      </c>
    </row>
    <row r="8334">
      <c r="F8334" t="n">
        <v>0.09482426939692501</v>
      </c>
      <c r="G8334" t="n">
        <v>0.08189626778073313</v>
      </c>
      <c r="H8334" t="n">
        <v>-0.001532607198220407</v>
      </c>
      <c r="J8334" t="n">
        <v>0.030717182091686</v>
      </c>
      <c r="K8334" t="n">
        <v>0.06253662496080561</v>
      </c>
      <c r="L8334" t="n">
        <v>-0.001001544834384994</v>
      </c>
      <c r="M8334" t="n">
        <v>0.06380956596287923</v>
      </c>
      <c r="N8334" t="n">
        <v>0.06413660574942477</v>
      </c>
      <c r="O8334" t="n">
        <v>-0.001894245072521948</v>
      </c>
      <c r="P8334" t="n">
        <v>0.09863884326799333</v>
      </c>
      <c r="Q8334" t="n">
        <v>0.07358087222437158</v>
      </c>
      <c r="R8334" t="n">
        <v>-0.0008948579451743205</v>
      </c>
    </row>
    <row r="8335">
      <c r="F8335" t="n">
        <v>0.09490751515963941</v>
      </c>
      <c r="G8335" t="n">
        <v>0.08190619580446701</v>
      </c>
      <c r="H8335" t="n">
        <v>-0.001533986820623286</v>
      </c>
      <c r="J8335" t="n">
        <v>0.030798443852414</v>
      </c>
      <c r="K8335" t="n">
        <v>0.0625442060766937</v>
      </c>
      <c r="L8335" t="n">
        <v>-0.001002947698585233</v>
      </c>
      <c r="M8335" t="n">
        <v>0.06381148849368015</v>
      </c>
      <c r="N8335" t="n">
        <v>0.06414438082588853</v>
      </c>
      <c r="O8335" t="n">
        <v>-0.001893866412837286</v>
      </c>
      <c r="P8335" t="n">
        <v>0.0986055323229118</v>
      </c>
      <c r="Q8335" t="n">
        <v>0.0735897921991836</v>
      </c>
      <c r="R8335" t="n">
        <v>-0.0008955736883818184</v>
      </c>
    </row>
    <row r="8336">
      <c r="F8336" t="n">
        <v>0.09486750709975356</v>
      </c>
      <c r="G8336" t="n">
        <v>0.08191612382820088</v>
      </c>
      <c r="H8336" t="n">
        <v>-0.001532449830388843</v>
      </c>
      <c r="J8336" t="n">
        <v>0.03077473089088145</v>
      </c>
      <c r="K8336" t="n">
        <v>0.06255178719258178</v>
      </c>
      <c r="L8336" t="n">
        <v>-0.001002200652623592</v>
      </c>
      <c r="M8336" t="n">
        <v>0.06383477742350865</v>
      </c>
      <c r="N8336" t="n">
        <v>0.06415215590235226</v>
      </c>
      <c r="O8336" t="n">
        <v>-0.001892593267087383</v>
      </c>
      <c r="P8336" t="n">
        <v>0.09853736711746203</v>
      </c>
      <c r="Q8336" t="n">
        <v>0.07359871217399563</v>
      </c>
      <c r="R8336" t="n">
        <v>-0.0008949231057587344</v>
      </c>
    </row>
    <row r="8337">
      <c r="F8337" t="n">
        <v>0.09475902271063305</v>
      </c>
      <c r="G8337" t="n">
        <v>0.08192605185193474</v>
      </c>
      <c r="H8337" t="n">
        <v>-0.001531836911748552</v>
      </c>
      <c r="J8337" t="n">
        <v>0.0307752428389034</v>
      </c>
      <c r="K8337" t="n">
        <v>0.06255936830846986</v>
      </c>
      <c r="L8337" t="n">
        <v>-0.001002801973015166</v>
      </c>
      <c r="M8337" t="n">
        <v>0.06385806675183292</v>
      </c>
      <c r="N8337" t="n">
        <v>0.064159930978816</v>
      </c>
      <c r="O8337" t="n">
        <v>-0.00189126884912581</v>
      </c>
      <c r="P8337" t="n">
        <v>0.09864347053464617</v>
      </c>
      <c r="Q8337" t="n">
        <v>0.07360763214880765</v>
      </c>
      <c r="R8337" t="n">
        <v>-0.000894475644205855</v>
      </c>
    </row>
    <row r="8338">
      <c r="F8338" t="n">
        <v>0.09484226931243522</v>
      </c>
      <c r="G8338" t="n">
        <v>0.08193597987566863</v>
      </c>
      <c r="H8338" t="n">
        <v>-0.001531530452428406</v>
      </c>
      <c r="J8338" t="n">
        <v>0.03075960439250064</v>
      </c>
      <c r="K8338" t="n">
        <v>0.06256694942435796</v>
      </c>
      <c r="L8338" t="n">
        <v>-0.001003202853276216</v>
      </c>
      <c r="M8338" t="n">
        <v>0.06385998970963824</v>
      </c>
      <c r="N8338" t="n">
        <v>0.06416770605527976</v>
      </c>
      <c r="O8338" t="n">
        <v>-0.001892593267087383</v>
      </c>
      <c r="P8338" t="n">
        <v>0.0983661801664048</v>
      </c>
      <c r="Q8338" t="n">
        <v>0.07361655212361966</v>
      </c>
      <c r="R8338" t="n">
        <v>-0.000895818028864493</v>
      </c>
    </row>
    <row r="8339">
      <c r="F8339" t="n">
        <v>0.09473378261507184</v>
      </c>
      <c r="G8339" t="n">
        <v>0.08194590789940251</v>
      </c>
      <c r="H8339" t="n">
        <v>-0.001533215978689207</v>
      </c>
      <c r="J8339" t="n">
        <v>0.03071974004064248</v>
      </c>
      <c r="K8339" t="n">
        <v>0.06257453054024605</v>
      </c>
      <c r="L8339" t="n">
        <v>-0.001002501312819379</v>
      </c>
      <c r="M8339" t="n">
        <v>0.06388327964242238</v>
      </c>
      <c r="N8339" t="n">
        <v>0.0641754811317435</v>
      </c>
      <c r="O8339" t="n">
        <v>-0.001892782469653322</v>
      </c>
      <c r="P8339" t="n">
        <v>0.09889053369815132</v>
      </c>
      <c r="Q8339" t="n">
        <v>0.07362547209843169</v>
      </c>
      <c r="R8339" t="n">
        <v>-0.0008951020903798861</v>
      </c>
    </row>
    <row r="8340">
      <c r="F8340" t="n">
        <v>0.09485811618619627</v>
      </c>
      <c r="G8340" t="n">
        <v>0.08195583592313638</v>
      </c>
      <c r="H8340" t="n">
        <v>-0.001531372308648263</v>
      </c>
      <c r="J8340" t="n">
        <v>0.03077677815161034</v>
      </c>
      <c r="K8340" t="n">
        <v>0.06258211165613413</v>
      </c>
      <c r="L8340" t="n">
        <v>-0.001002856600995971</v>
      </c>
      <c r="M8340" t="n">
        <v>0.06373563274826233</v>
      </c>
      <c r="N8340" t="n">
        <v>0.06418325620820724</v>
      </c>
      <c r="O8340" t="n">
        <v>-0.001891886112126831</v>
      </c>
      <c r="P8340" t="n">
        <v>0.0984041153935416</v>
      </c>
      <c r="Q8340" t="n">
        <v>0.07363439207324371</v>
      </c>
      <c r="R8340" t="n">
        <v>-0.0008958834883746995</v>
      </c>
    </row>
    <row r="8341">
      <c r="F8341" t="n">
        <v>0.09473593197484537</v>
      </c>
      <c r="G8341" t="n">
        <v>0.08196576394687025</v>
      </c>
      <c r="H8341" t="n">
        <v>-0.001532750819428202</v>
      </c>
      <c r="J8341" t="n">
        <v>0.03073691321356477</v>
      </c>
      <c r="K8341" t="n">
        <v>0.06258969277202221</v>
      </c>
      <c r="L8341" t="n">
        <v>-0.001002756365453642</v>
      </c>
      <c r="M8341" t="n">
        <v>0.06358798317802089</v>
      </c>
      <c r="N8341" t="n">
        <v>0.06419103128467099</v>
      </c>
      <c r="O8341" t="n">
        <v>-0.001891318886628492</v>
      </c>
      <c r="P8341" t="n">
        <v>0.09861478270714091</v>
      </c>
      <c r="Q8341" t="n">
        <v>0.07364331204805573</v>
      </c>
      <c r="R8341" t="n">
        <v>-0.0008957044549038014</v>
      </c>
    </row>
    <row r="8342">
      <c r="F8342" t="n">
        <v>0.0948054845612642</v>
      </c>
      <c r="G8342" t="n">
        <v>0.08197569197060413</v>
      </c>
      <c r="H8342" t="n">
        <v>-0.00153091280505495</v>
      </c>
      <c r="J8342" t="n">
        <v>0.030761650535835</v>
      </c>
      <c r="K8342" t="n">
        <v>0.0625972738879103</v>
      </c>
      <c r="L8342" t="n">
        <v>-0.001002455658826657</v>
      </c>
      <c r="M8342" t="n">
        <v>0.06388904921659933</v>
      </c>
      <c r="N8342" t="n">
        <v>0.06419880636113473</v>
      </c>
      <c r="O8342" t="n">
        <v>-0.001891507961794605</v>
      </c>
      <c r="P8342" t="n">
        <v>0.09854661436380324</v>
      </c>
      <c r="Q8342" t="n">
        <v>0.07365223202286775</v>
      </c>
      <c r="R8342" t="n">
        <v>-0.0008956149381683522</v>
      </c>
    </row>
    <row r="8343">
      <c r="F8343" t="n">
        <v>0.09490242952566885</v>
      </c>
      <c r="G8343" t="n">
        <v>0.08198561999433801</v>
      </c>
      <c r="H8343" t="n">
        <v>-0.001531678644377138</v>
      </c>
      <c r="J8343" t="n">
        <v>0.03072986021594891</v>
      </c>
      <c r="K8343" t="n">
        <v>0.06260485500379838</v>
      </c>
      <c r="L8343" t="n">
        <v>-0.001003312176768496</v>
      </c>
      <c r="M8343" t="n">
        <v>0.06372003059889991</v>
      </c>
      <c r="N8343" t="n">
        <v>0.06420658143759847</v>
      </c>
      <c r="O8343" t="n">
        <v>-0.001891697036960718</v>
      </c>
      <c r="P8343" t="n">
        <v>0.09861786445197451</v>
      </c>
      <c r="Q8343" t="n">
        <v>0.07366115199767978</v>
      </c>
      <c r="R8343" t="n">
        <v>-0.000895346387962005</v>
      </c>
    </row>
    <row r="8344">
      <c r="F8344" t="n">
        <v>0.09482132973414556</v>
      </c>
      <c r="G8344" t="n">
        <v>0.08199554801807188</v>
      </c>
      <c r="H8344" t="n">
        <v>-0.001532284760048003</v>
      </c>
      <c r="J8344" t="n">
        <v>0.03079497491585688</v>
      </c>
      <c r="K8344" t="n">
        <v>0.06261243611968645</v>
      </c>
      <c r="L8344" t="n">
        <v>-0.001002309666599863</v>
      </c>
      <c r="M8344" t="n">
        <v>0.0635723768420256</v>
      </c>
      <c r="N8344" t="n">
        <v>0.06421435651406222</v>
      </c>
      <c r="O8344" t="n">
        <v>-0.001888531691168813</v>
      </c>
      <c r="P8344" t="n">
        <v>0.09872396991169957</v>
      </c>
      <c r="Q8344" t="n">
        <v>0.0736700719724918</v>
      </c>
      <c r="R8344" t="n">
        <v>-0.0008951431311435473</v>
      </c>
    </row>
    <row r="8345">
      <c r="F8345" t="n">
        <v>0.09483610018338207</v>
      </c>
      <c r="G8345" t="n">
        <v>0.08200547604180575</v>
      </c>
      <c r="H8345" t="n">
        <v>-0.001531825442074368</v>
      </c>
      <c r="J8345" t="n">
        <v>0.03080356176906569</v>
      </c>
      <c r="K8345" t="n">
        <v>0.06262001723557453</v>
      </c>
      <c r="L8345" t="n">
        <v>-0.001002209415583</v>
      </c>
      <c r="M8345" t="n">
        <v>0.06359566531864344</v>
      </c>
      <c r="N8345" t="n">
        <v>0.06422213159052596</v>
      </c>
      <c r="O8345" t="n">
        <v>-0.001888720638811752</v>
      </c>
      <c r="P8345" t="n">
        <v>0.09876036583447456</v>
      </c>
      <c r="Q8345" t="n">
        <v>0.07367899194730382</v>
      </c>
      <c r="R8345" t="n">
        <v>-0.0008953222134944814</v>
      </c>
    </row>
    <row r="8346">
      <c r="F8346" t="n">
        <v>0.0949056549290945</v>
      </c>
      <c r="G8346" t="n">
        <v>0.08201540406553963</v>
      </c>
      <c r="H8346" t="n">
        <v>-0.001530447488153461</v>
      </c>
      <c r="J8346" t="n">
        <v>0.03083637532199426</v>
      </c>
      <c r="K8346" t="n">
        <v>0.06262759835146263</v>
      </c>
      <c r="L8346" t="n">
        <v>-0.001002008913549273</v>
      </c>
      <c r="M8346" t="n">
        <v>0.06389674216934885</v>
      </c>
      <c r="N8346" t="n">
        <v>0.0642299066669897</v>
      </c>
      <c r="O8346" t="n">
        <v>-0.001888531691168813</v>
      </c>
      <c r="P8346" t="n">
        <v>0.09841335379894367</v>
      </c>
      <c r="Q8346" t="n">
        <v>0.07368791192211584</v>
      </c>
      <c r="R8346" t="n">
        <v>-0.0008959490017227502</v>
      </c>
    </row>
    <row r="8347">
      <c r="F8347" t="n">
        <v>0.0948656411708777</v>
      </c>
      <c r="G8347" t="n">
        <v>0.0820253320892735</v>
      </c>
      <c r="H8347" t="n">
        <v>-0.001531978548065579</v>
      </c>
      <c r="J8347" t="n">
        <v>0.03071575254711345</v>
      </c>
      <c r="K8347" t="n">
        <v>0.06263517946735071</v>
      </c>
      <c r="L8347" t="n">
        <v>-0.001003211925751633</v>
      </c>
      <c r="M8347" t="n">
        <v>0.06362087496543009</v>
      </c>
      <c r="N8347" t="n">
        <v>0.06423768174345346</v>
      </c>
      <c r="O8347" t="n">
        <v>-0.001891365905812888</v>
      </c>
      <c r="P8347" t="n">
        <v>0.09851945907932624</v>
      </c>
      <c r="Q8347" t="n">
        <v>0.07369683189692787</v>
      </c>
      <c r="R8347" t="n">
        <v>-0.0008955908370208823</v>
      </c>
    </row>
    <row r="8348">
      <c r="F8348" t="n">
        <v>0.09481193030206717</v>
      </c>
      <c r="G8348" t="n">
        <v>0.08203526011300738</v>
      </c>
      <c r="H8348" t="n">
        <v>-0.001530440404148882</v>
      </c>
      <c r="J8348" t="n">
        <v>0.030740490105965</v>
      </c>
      <c r="K8348" t="n">
        <v>0.0626427605832388</v>
      </c>
      <c r="L8348" t="n">
        <v>-0.001003467019919512</v>
      </c>
      <c r="M8348" t="n">
        <v>0.06370827051178302</v>
      </c>
      <c r="N8348" t="n">
        <v>0.0642454568199172</v>
      </c>
      <c r="O8348" t="n">
        <v>-0.001889144064983576</v>
      </c>
      <c r="P8348" t="n">
        <v>0.09869527624073221</v>
      </c>
      <c r="Q8348" t="n">
        <v>0.07370575187173989</v>
      </c>
      <c r="R8348" t="n">
        <v>-0.0008952084772429465</v>
      </c>
    </row>
    <row r="8349">
      <c r="F8349" t="n">
        <v>0.09488148588885836</v>
      </c>
      <c r="G8349" t="n">
        <v>0.08204518813674126</v>
      </c>
      <c r="H8349" t="n">
        <v>-0.001530287360108467</v>
      </c>
      <c r="J8349" t="n">
        <v>0.03073292502216374</v>
      </c>
      <c r="K8349" t="n">
        <v>0.06265034169912688</v>
      </c>
      <c r="L8349" t="n">
        <v>-0.001003467019919512</v>
      </c>
      <c r="M8349" t="n">
        <v>0.06375292984315634</v>
      </c>
      <c r="N8349" t="n">
        <v>0.06425323189638094</v>
      </c>
      <c r="O8349" t="n">
        <v>-0.001889710524973077</v>
      </c>
      <c r="P8349" t="n">
        <v>0.09890595046731093</v>
      </c>
      <c r="Q8349" t="n">
        <v>0.07371467184655191</v>
      </c>
      <c r="R8349" t="n">
        <v>-0.0008955667397651047</v>
      </c>
    </row>
    <row r="8350">
      <c r="F8350" t="n">
        <v>0.09484147039540292</v>
      </c>
      <c r="G8350" t="n">
        <v>0.08205511616047512</v>
      </c>
      <c r="H8350" t="n">
        <v>-0.001531511712431786</v>
      </c>
      <c r="J8350" t="n">
        <v>0.03083034470966363</v>
      </c>
      <c r="K8350" t="n">
        <v>0.06265792281501496</v>
      </c>
      <c r="L8350" t="n">
        <v>-0.001002263822053901</v>
      </c>
      <c r="M8350" t="n">
        <v>0.06384032810442611</v>
      </c>
      <c r="N8350" t="n">
        <v>0.06426100697284469</v>
      </c>
      <c r="O8350" t="n">
        <v>-0.001888766424990576</v>
      </c>
      <c r="P8350" t="n">
        <v>0.09866349971572441</v>
      </c>
      <c r="Q8350" t="n">
        <v>0.07372359182136394</v>
      </c>
      <c r="R8350" t="n">
        <v>-0.0008954771741345652</v>
      </c>
    </row>
    <row r="8351">
      <c r="F8351" t="n">
        <v>0.09474666765991163</v>
      </c>
      <c r="G8351" t="n">
        <v>0.082065044184209</v>
      </c>
      <c r="H8351" t="n">
        <v>-0.001531511712431786</v>
      </c>
      <c r="J8351" t="n">
        <v>0.0307824008222416</v>
      </c>
      <c r="K8351" t="n">
        <v>0.06266550393090305</v>
      </c>
      <c r="L8351" t="n">
        <v>-0.001002965687475507</v>
      </c>
      <c r="M8351" t="n">
        <v>0.06367129671592386</v>
      </c>
      <c r="N8351" t="n">
        <v>0.06426878204930843</v>
      </c>
      <c r="O8351" t="n">
        <v>-0.001888011145004576</v>
      </c>
      <c r="P8351" t="n">
        <v>0.09876960706741783</v>
      </c>
      <c r="Q8351" t="n">
        <v>0.07373251179617596</v>
      </c>
      <c r="R8351" t="n">
        <v>-0.0008959905958691567</v>
      </c>
    </row>
    <row r="8352">
      <c r="F8352" t="n">
        <v>0.09492579745226642</v>
      </c>
      <c r="G8352" t="n">
        <v>0.08207497220794288</v>
      </c>
      <c r="H8352" t="n">
        <v>-0.00152982012066546</v>
      </c>
      <c r="J8352" t="n">
        <v>0.03082329078620702</v>
      </c>
      <c r="K8352" t="n">
        <v>0.06267308504679113</v>
      </c>
      <c r="L8352" t="n">
        <v>-0.001002919862706678</v>
      </c>
      <c r="M8352" t="n">
        <v>0.06390828198136422</v>
      </c>
      <c r="N8352" t="n">
        <v>0.06427655712577217</v>
      </c>
      <c r="O8352" t="n">
        <v>-0.001887865729968735</v>
      </c>
      <c r="P8352" t="n">
        <v>0.09838772831621995</v>
      </c>
      <c r="Q8352" t="n">
        <v>0.07374143177098798</v>
      </c>
      <c r="R8352" t="n">
        <v>-0.0008963489562714641</v>
      </c>
    </row>
    <row r="8353">
      <c r="F8353" t="n">
        <v>0.09487208394394073</v>
      </c>
      <c r="G8353" t="n">
        <v>0.08208490023167675</v>
      </c>
      <c r="H8353" t="n">
        <v>-0.00152982012066546</v>
      </c>
      <c r="J8353" t="n">
        <v>0.03079149789756078</v>
      </c>
      <c r="K8353" t="n">
        <v>0.06268066616267921</v>
      </c>
      <c r="L8353" t="n">
        <v>-0.001002318170958229</v>
      </c>
      <c r="M8353" t="n">
        <v>0.06373924811918585</v>
      </c>
      <c r="N8353" t="n">
        <v>0.06428433220223591</v>
      </c>
      <c r="O8353" t="n">
        <v>-0.001888243114422502</v>
      </c>
      <c r="P8353" t="n">
        <v>0.09866811670835107</v>
      </c>
      <c r="Q8353" t="n">
        <v>0.0737503517458</v>
      </c>
      <c r="R8353" t="n">
        <v>-0.0008966177265731946</v>
      </c>
    </row>
    <row r="8354">
      <c r="F8354" t="n">
        <v>0.09480467246823959</v>
      </c>
      <c r="G8354" t="n">
        <v>0.08209482825541063</v>
      </c>
      <c r="H8354" t="n">
        <v>-0.001529208192617194</v>
      </c>
      <c r="J8354" t="n">
        <v>0.03082431227607733</v>
      </c>
      <c r="K8354" t="n">
        <v>0.0626882472785673</v>
      </c>
      <c r="L8354" t="n">
        <v>-0.001003521554455127</v>
      </c>
      <c r="M8354" t="n">
        <v>0.06386938899694067</v>
      </c>
      <c r="N8354" t="n">
        <v>0.06429210727869966</v>
      </c>
      <c r="O8354" t="n">
        <v>-0.001885978807699901</v>
      </c>
      <c r="P8354" t="n">
        <v>0.09877422480607589</v>
      </c>
      <c r="Q8354" t="n">
        <v>0.07375927172061203</v>
      </c>
      <c r="R8354" t="n">
        <v>-0.0008965281364726178</v>
      </c>
    </row>
    <row r="8355">
      <c r="F8355" t="n">
        <v>0.09475095676875209</v>
      </c>
      <c r="G8355" t="n">
        <v>0.0821047562791445</v>
      </c>
      <c r="H8355" t="n">
        <v>-0.001529055210605127</v>
      </c>
      <c r="J8355" t="n">
        <v>0.03080867084577499</v>
      </c>
      <c r="K8355" t="n">
        <v>0.06269582839445538</v>
      </c>
      <c r="L8355" t="n">
        <v>-0.001003320990538978</v>
      </c>
      <c r="M8355" t="n">
        <v>0.06361487155909884</v>
      </c>
      <c r="N8355" t="n">
        <v>0.0642998823551634</v>
      </c>
      <c r="O8355" t="n">
        <v>-0.001887677037741852</v>
      </c>
      <c r="P8355" t="n">
        <v>0.09891519027637263</v>
      </c>
      <c r="Q8355" t="n">
        <v>0.07376819169542405</v>
      </c>
      <c r="R8355" t="n">
        <v>-0.0008964385463720409</v>
      </c>
    </row>
    <row r="8356">
      <c r="F8356" t="n">
        <v>0.0949300914023436</v>
      </c>
      <c r="G8356" t="n">
        <v>0.08211468430287837</v>
      </c>
      <c r="H8356" t="n">
        <v>-0.001529199061864644</v>
      </c>
      <c r="J8356" t="n">
        <v>0.03076880090581401</v>
      </c>
      <c r="K8356" t="n">
        <v>0.06270340951034348</v>
      </c>
      <c r="L8356" t="n">
        <v>-0.001003074543614435</v>
      </c>
      <c r="M8356" t="n">
        <v>0.06380912429498234</v>
      </c>
      <c r="N8356" t="n">
        <v>0.06430765743162714</v>
      </c>
      <c r="O8356" t="n">
        <v>-0.00188488908439799</v>
      </c>
      <c r="P8356" t="n">
        <v>0.09839387725782284</v>
      </c>
      <c r="Q8356" t="n">
        <v>0.07377711167023607</v>
      </c>
      <c r="R8356" t="n">
        <v>-0.0008965043132310956</v>
      </c>
    </row>
    <row r="8357">
      <c r="F8357" t="n">
        <v>0.09472570572715938</v>
      </c>
      <c r="G8357" t="n">
        <v>0.08212461232661225</v>
      </c>
      <c r="H8357" t="n">
        <v>-0.001530575341020322</v>
      </c>
      <c r="J8357" t="n">
        <v>0.03083391997302584</v>
      </c>
      <c r="K8357" t="n">
        <v>0.06271099062623156</v>
      </c>
      <c r="L8357" t="n">
        <v>-0.001002974246189816</v>
      </c>
      <c r="M8357" t="n">
        <v>0.06385378756471172</v>
      </c>
      <c r="N8357" t="n">
        <v>0.06431543250809089</v>
      </c>
      <c r="O8357" t="n">
        <v>-0.001887528985076419</v>
      </c>
      <c r="P8357" t="n">
        <v>0.09860455578196436</v>
      </c>
      <c r="Q8357" t="n">
        <v>0.07378603164504809</v>
      </c>
      <c r="R8357" t="n">
        <v>-0.0008958770111326732</v>
      </c>
    </row>
    <row r="8358">
      <c r="F8358" t="n">
        <v>0.09474047431785804</v>
      </c>
      <c r="G8358" t="n">
        <v>0.08213454035034613</v>
      </c>
      <c r="H8358" t="n">
        <v>-0.001529810741489389</v>
      </c>
      <c r="J8358" t="n">
        <v>0.03083443037225113</v>
      </c>
      <c r="K8358" t="n">
        <v>0.06271857174211964</v>
      </c>
      <c r="L8358" t="n">
        <v>-0.001003676328162149</v>
      </c>
      <c r="M8358" t="n">
        <v>0.06370611610984472</v>
      </c>
      <c r="N8358" t="n">
        <v>0.06432320758455463</v>
      </c>
      <c r="O8358" t="n">
        <v>-0.001885454777400511</v>
      </c>
      <c r="P8358" t="n">
        <v>0.0985015218264223</v>
      </c>
      <c r="Q8358" t="n">
        <v>0.07379495161986012</v>
      </c>
      <c r="R8358" t="n">
        <v>-0.0008965939278165844</v>
      </c>
    </row>
    <row r="8359">
      <c r="F8359" t="n">
        <v>0.09472784801730702</v>
      </c>
      <c r="G8359" t="n">
        <v>0.08214446837408</v>
      </c>
      <c r="H8359" t="n">
        <v>-0.001529963661395576</v>
      </c>
      <c r="J8359" t="n">
        <v>0.03078648333058953</v>
      </c>
      <c r="K8359" t="n">
        <v>0.06272615285800771</v>
      </c>
      <c r="L8359" t="n">
        <v>-0.001003375435888292</v>
      </c>
      <c r="M8359" t="n">
        <v>0.06390037483622413</v>
      </c>
      <c r="N8359" t="n">
        <v>0.06433098266101837</v>
      </c>
      <c r="O8359" t="n">
        <v>-0.001883986311916715</v>
      </c>
      <c r="P8359" t="n">
        <v>0.09871220223254684</v>
      </c>
      <c r="Q8359" t="n">
        <v>0.07380387159467214</v>
      </c>
      <c r="R8359" t="n">
        <v>-0.0008969523861585401</v>
      </c>
    </row>
    <row r="8360">
      <c r="F8360" t="n">
        <v>0.09485219700292288</v>
      </c>
      <c r="G8360" t="n">
        <v>0.08215439639781387</v>
      </c>
      <c r="H8360" t="n">
        <v>-0.0015294943742798</v>
      </c>
      <c r="J8360" t="n">
        <v>0.03081122207711852</v>
      </c>
      <c r="K8360" t="n">
        <v>0.0627337339738958</v>
      </c>
      <c r="L8360" t="n">
        <v>-0.001003429822335573</v>
      </c>
      <c r="M8360" t="n">
        <v>0.06362447512230135</v>
      </c>
      <c r="N8360" t="n">
        <v>0.06433875773748213</v>
      </c>
      <c r="O8360" t="n">
        <v>-0.001884740057190537</v>
      </c>
      <c r="P8360" t="n">
        <v>0.09864402482320056</v>
      </c>
      <c r="Q8360" t="n">
        <v>0.07381279156948416</v>
      </c>
      <c r="R8360" t="n">
        <v>-0.0008972872427095677</v>
      </c>
    </row>
    <row r="8361">
      <c r="F8361" t="n">
        <v>0.09493545470746165</v>
      </c>
      <c r="G8361" t="n">
        <v>0.08216432442154775</v>
      </c>
      <c r="H8361" t="n">
        <v>-0.001527812939329063</v>
      </c>
      <c r="J8361" t="n">
        <v>0.0307632740947774</v>
      </c>
      <c r="K8361" t="n">
        <v>0.06274131508978388</v>
      </c>
      <c r="L8361" t="n">
        <v>-0.001003931386777409</v>
      </c>
      <c r="M8361" t="n">
        <v>0.06386147893682417</v>
      </c>
      <c r="N8361" t="n">
        <v>0.06434653281394587</v>
      </c>
      <c r="O8361" t="n">
        <v>-0.001886247547738179</v>
      </c>
      <c r="P8361" t="n">
        <v>0.09878499209546576</v>
      </c>
      <c r="Q8361" t="n">
        <v>0.07382171154429618</v>
      </c>
      <c r="R8361" t="n">
        <v>-0.0008961219346021528</v>
      </c>
    </row>
    <row r="8362">
      <c r="F8362" t="n">
        <v>0.09481324677574626</v>
      </c>
      <c r="G8362" t="n">
        <v>0.08217425244528162</v>
      </c>
      <c r="H8362" t="n">
        <v>-0.001527812939329063</v>
      </c>
      <c r="J8362" t="n">
        <v>0.03074763092641199</v>
      </c>
      <c r="K8362" t="n">
        <v>0.06274889620567196</v>
      </c>
      <c r="L8362" t="n">
        <v>-0.001002727632117004</v>
      </c>
      <c r="M8362" t="n">
        <v>0.06360694524450791</v>
      </c>
      <c r="N8362" t="n">
        <v>0.06435430789040961</v>
      </c>
      <c r="O8362" t="n">
        <v>-0.001886247547738179</v>
      </c>
      <c r="P8362" t="n">
        <v>0.09882138717045763</v>
      </c>
      <c r="Q8362" t="n">
        <v>0.07383063151910821</v>
      </c>
      <c r="R8362" t="n">
        <v>-0.0008964804909428959</v>
      </c>
    </row>
    <row r="8363">
      <c r="F8363" t="n">
        <v>0.09488280718886724</v>
      </c>
      <c r="G8363" t="n">
        <v>0.0821841804690155</v>
      </c>
      <c r="H8363" t="n">
        <v>-0.001527965797051857</v>
      </c>
      <c r="J8363" t="n">
        <v>0.03079659890088</v>
      </c>
      <c r="K8363" t="n">
        <v>0.06275647732156005</v>
      </c>
      <c r="L8363" t="n">
        <v>-0.001003383820877553</v>
      </c>
      <c r="M8363" t="n">
        <v>0.06392943940505741</v>
      </c>
      <c r="N8363" t="n">
        <v>0.06436208296687336</v>
      </c>
      <c r="O8363" t="n">
        <v>-0.001884551620872081</v>
      </c>
      <c r="P8363" t="n">
        <v>0.09885778234124515</v>
      </c>
      <c r="Q8363" t="n">
        <v>0.07383955149392023</v>
      </c>
      <c r="R8363" t="n">
        <v>-0.0008959426564317813</v>
      </c>
    </row>
    <row r="8364">
      <c r="F8364" t="n">
        <v>0.09488387850647503</v>
      </c>
      <c r="G8364" t="n">
        <v>0.08219410849274937</v>
      </c>
      <c r="H8364" t="n">
        <v>-0.001528718596406782</v>
      </c>
      <c r="J8364" t="n">
        <v>0.03082941443825367</v>
      </c>
      <c r="K8364" t="n">
        <v>0.06276405843744814</v>
      </c>
      <c r="L8364" t="n">
        <v>-0.00100398579097307</v>
      </c>
      <c r="M8364" t="n">
        <v>0.06365352993406787</v>
      </c>
      <c r="N8364" t="n">
        <v>0.0643698580433371</v>
      </c>
      <c r="O8364" t="n">
        <v>-0.001882705181782969</v>
      </c>
      <c r="P8364" t="n">
        <v>0.09875474542582935</v>
      </c>
      <c r="Q8364" t="n">
        <v>0.07384847146873225</v>
      </c>
      <c r="R8364" t="n">
        <v>-0.0008970843137725622</v>
      </c>
    </row>
    <row r="8365">
      <c r="F8365" t="n">
        <v>0.09474796860381585</v>
      </c>
      <c r="G8365" t="n">
        <v>0.08220403651648324</v>
      </c>
      <c r="H8365" t="n">
        <v>-0.001528260210021052</v>
      </c>
      <c r="J8365" t="n">
        <v>0.03079761804565298</v>
      </c>
      <c r="K8365" t="n">
        <v>0.06277163955333623</v>
      </c>
      <c r="L8365" t="n">
        <v>-0.001003383820877553</v>
      </c>
      <c r="M8365" t="n">
        <v>0.06384779852429151</v>
      </c>
      <c r="N8365" t="n">
        <v>0.06437763311980084</v>
      </c>
      <c r="O8365" t="n">
        <v>-0.001882516873603155</v>
      </c>
      <c r="P8365" t="n">
        <v>0.09858199097954923</v>
      </c>
      <c r="Q8365" t="n">
        <v>0.07385739144354427</v>
      </c>
      <c r="R8365" t="n">
        <v>-0.0008962773413763651</v>
      </c>
    </row>
    <row r="8366">
      <c r="F8366" t="n">
        <v>0.09485862417271723</v>
      </c>
      <c r="G8366" t="n">
        <v>0.08221396454021712</v>
      </c>
      <c r="H8366" t="n">
        <v>-0.001529176982792511</v>
      </c>
      <c r="J8366" t="n">
        <v>0.03074159141140836</v>
      </c>
      <c r="K8366" t="n">
        <v>0.06277922066922431</v>
      </c>
      <c r="L8366" t="n">
        <v>-0.001004186447671576</v>
      </c>
      <c r="M8366" t="n">
        <v>0.06363599975565024</v>
      </c>
      <c r="N8366" t="n">
        <v>0.06438540819626459</v>
      </c>
      <c r="O8366" t="n">
        <v>-0.001884399955401297</v>
      </c>
      <c r="P8366" t="n">
        <v>0.09868810160794611</v>
      </c>
      <c r="Q8366" t="n">
        <v>0.0738663114183563</v>
      </c>
      <c r="R8366" t="n">
        <v>-0.0008973533045712947</v>
      </c>
    </row>
    <row r="8367">
      <c r="F8367" t="n">
        <v>0.09488709136486748</v>
      </c>
      <c r="G8367" t="n">
        <v>0.082223892563951</v>
      </c>
      <c r="H8367" t="n">
        <v>-0.00152948257371633</v>
      </c>
      <c r="J8367" t="n">
        <v>0.03078248357287677</v>
      </c>
      <c r="K8367" t="n">
        <v>0.06278680178511239</v>
      </c>
      <c r="L8367" t="n">
        <v>-0.00100398579097307</v>
      </c>
      <c r="M8367" t="n">
        <v>0.06374478226879796</v>
      </c>
      <c r="N8367" t="n">
        <v>0.06439318327272833</v>
      </c>
      <c r="O8367" t="n">
        <v>-0.001882893489962783</v>
      </c>
      <c r="P8367" t="n">
        <v>0.0984804863910968</v>
      </c>
      <c r="Q8367" t="n">
        <v>0.07387523139316832</v>
      </c>
      <c r="R8367" t="n">
        <v>-0.0008971739773721397</v>
      </c>
    </row>
    <row r="8368">
      <c r="F8368" t="n">
        <v>0.09491555880295996</v>
      </c>
      <c r="G8368" t="n">
        <v>0.08223382058768487</v>
      </c>
      <c r="H8368" t="n">
        <v>-0.001527178502400289</v>
      </c>
      <c r="J8368" t="n">
        <v>0.0307668393680893</v>
      </c>
      <c r="K8368" t="n">
        <v>0.06279438290100048</v>
      </c>
      <c r="L8368" t="n">
        <v>-0.001003438072101032</v>
      </c>
      <c r="M8368" t="n">
        <v>0.06376807658082756</v>
      </c>
      <c r="N8368" t="n">
        <v>0.06440095834919207</v>
      </c>
      <c r="O8368" t="n">
        <v>-0.001881234643598045</v>
      </c>
      <c r="P8368" t="n">
        <v>0.09848202107964121</v>
      </c>
      <c r="Q8368" t="n">
        <v>0.07388415136798034</v>
      </c>
      <c r="R8368" t="n">
        <v>-0.0008966122213546979</v>
      </c>
    </row>
    <row r="8369">
      <c r="F8369" t="n">
        <v>0.09486183529627773</v>
      </c>
      <c r="G8369" t="n">
        <v>0.08224374861141874</v>
      </c>
      <c r="H8369" t="n">
        <v>-0.00152794216801805</v>
      </c>
      <c r="J8369" t="n">
        <v>0.03074311813710032</v>
      </c>
      <c r="K8369" t="n">
        <v>0.06280196401688856</v>
      </c>
      <c r="L8369" t="n">
        <v>-0.001003739103522662</v>
      </c>
      <c r="M8369" t="n">
        <v>0.06370588038569805</v>
      </c>
      <c r="N8369" t="n">
        <v>0.06440873342565583</v>
      </c>
      <c r="O8369" t="n">
        <v>-0.00188104646367971</v>
      </c>
      <c r="P8369" t="n">
        <v>0.09841383793139341</v>
      </c>
      <c r="Q8369" t="n">
        <v>0.07389307134279237</v>
      </c>
      <c r="R8369" t="n">
        <v>-0.0008977781670261604</v>
      </c>
    </row>
    <row r="8370">
      <c r="F8370" t="n">
        <v>0.09484920666835495</v>
      </c>
      <c r="G8370" t="n">
        <v>0.08225367663515262</v>
      </c>
      <c r="H8370" t="n">
        <v>-0.001527331235523841</v>
      </c>
      <c r="J8370" t="n">
        <v>0.03080824115599509</v>
      </c>
      <c r="K8370" t="n">
        <v>0.06280954513277665</v>
      </c>
      <c r="L8370" t="n">
        <v>-0.001003137040679402</v>
      </c>
      <c r="M8370" t="n">
        <v>0.06390015805689242</v>
      </c>
      <c r="N8370" t="n">
        <v>0.06441650850211957</v>
      </c>
      <c r="O8370" t="n">
        <v>-0.001880858283761374</v>
      </c>
      <c r="P8370" t="n">
        <v>0.09858966672571334</v>
      </c>
      <c r="Q8370" t="n">
        <v>0.07390199131760439</v>
      </c>
      <c r="R8370" t="n">
        <v>-0.0008969709738689941</v>
      </c>
    </row>
    <row r="8371">
      <c r="F8371" t="n">
        <v>0.09482287889925267</v>
      </c>
      <c r="G8371" t="n">
        <v>0.08226360465888649</v>
      </c>
      <c r="H8371" t="n">
        <v>-0.001527178502400289</v>
      </c>
      <c r="J8371" t="n">
        <v>0.03083298071827092</v>
      </c>
      <c r="K8371" t="n">
        <v>0.06281712624866473</v>
      </c>
      <c r="L8371" t="n">
        <v>-0.001003137040679402</v>
      </c>
      <c r="M8371" t="n">
        <v>0.06385933499051313</v>
      </c>
      <c r="N8371" t="n">
        <v>0.06442428357858331</v>
      </c>
      <c r="O8371" t="n">
        <v>-0.00188164365024106</v>
      </c>
      <c r="P8371" t="n">
        <v>0.09893979244511014</v>
      </c>
      <c r="Q8371" t="n">
        <v>0.07391091129241641</v>
      </c>
      <c r="R8371" t="n">
        <v>-0.0008969472955111593</v>
      </c>
    </row>
    <row r="8372">
      <c r="F8372" t="n">
        <v>0.09474175511056518</v>
      </c>
      <c r="G8372" t="n">
        <v>0.08227353268262037</v>
      </c>
      <c r="H8372" t="n">
        <v>-0.001527928443081395</v>
      </c>
      <c r="J8372" t="n">
        <v>0.03076887473583584</v>
      </c>
      <c r="K8372" t="n">
        <v>0.06282470736455281</v>
      </c>
      <c r="L8372" t="n">
        <v>-0.001004094418037259</v>
      </c>
      <c r="M8372" t="n">
        <v>0.06369027135406191</v>
      </c>
      <c r="N8372" t="n">
        <v>0.06443205865504704</v>
      </c>
      <c r="O8372" t="n">
        <v>-0.001881079495638749</v>
      </c>
      <c r="P8372" t="n">
        <v>0.09841843918421883</v>
      </c>
      <c r="Q8372" t="n">
        <v>0.07391983126722843</v>
      </c>
      <c r="R8372" t="n">
        <v>-0.0008978444222320145</v>
      </c>
    </row>
    <row r="8373">
      <c r="F8373" t="n">
        <v>0.09487981321001793</v>
      </c>
      <c r="G8373" t="n">
        <v>0.08228346070635424</v>
      </c>
      <c r="H8373" t="n">
        <v>-0.00152670707741946</v>
      </c>
      <c r="J8373" t="n">
        <v>0.03083399886524947</v>
      </c>
      <c r="K8373" t="n">
        <v>0.06283228848044091</v>
      </c>
      <c r="L8373" t="n">
        <v>-0.001004395495823777</v>
      </c>
      <c r="M8373" t="n">
        <v>0.06367081910992112</v>
      </c>
      <c r="N8373" t="n">
        <v>0.0644398337315108</v>
      </c>
      <c r="O8373" t="n">
        <v>-0.00188220780484337</v>
      </c>
      <c r="P8373" t="n">
        <v>0.09845483194238258</v>
      </c>
      <c r="Q8373" t="n">
        <v>0.07392875124204046</v>
      </c>
      <c r="R8373" t="n">
        <v>-0.0008968575828390738</v>
      </c>
    </row>
    <row r="8374">
      <c r="F8374" t="n">
        <v>0.09481238727014007</v>
      </c>
      <c r="G8374" t="n">
        <v>0.08229338873008811</v>
      </c>
      <c r="H8374" t="n">
        <v>-0.001527470430958169</v>
      </c>
      <c r="J8374" t="n">
        <v>0.03076181490446707</v>
      </c>
      <c r="K8374" t="n">
        <v>0.06283986959632898</v>
      </c>
      <c r="L8374" t="n">
        <v>-0.001003793340250741</v>
      </c>
      <c r="M8374" t="n">
        <v>0.06390785072399721</v>
      </c>
      <c r="N8374" t="n">
        <v>0.06444760880797454</v>
      </c>
      <c r="O8374" t="n">
        <v>-0.001880327289502334</v>
      </c>
      <c r="P8374" t="n">
        <v>0.0984912247976919</v>
      </c>
      <c r="Q8374" t="n">
        <v>0.07393767121685248</v>
      </c>
      <c r="R8374" t="n">
        <v>-0.0008978444222320145</v>
      </c>
    </row>
    <row r="8375">
      <c r="F8375" t="n">
        <v>0.09474496008052807</v>
      </c>
      <c r="G8375" t="n">
        <v>0.08230331675382199</v>
      </c>
      <c r="H8375" t="n">
        <v>-0.001527150402482177</v>
      </c>
      <c r="J8375" t="n">
        <v>0.0307946314612451</v>
      </c>
      <c r="K8375" t="n">
        <v>0.06284745071221706</v>
      </c>
      <c r="L8375" t="n">
        <v>-0.001004094418037259</v>
      </c>
      <c r="M8375" t="n">
        <v>0.06384565227858877</v>
      </c>
      <c r="N8375" t="n">
        <v>0.06445538388443828</v>
      </c>
      <c r="O8375" t="n">
        <v>-0.001881455598706956</v>
      </c>
      <c r="P8375" t="n">
        <v>0.09859733721767111</v>
      </c>
      <c r="Q8375" t="n">
        <v>0.0739465911916645</v>
      </c>
      <c r="R8375" t="n">
        <v>-0.0008972164335274158</v>
      </c>
    </row>
    <row r="8376">
      <c r="F8376" t="n">
        <v>0.09493781796385797</v>
      </c>
      <c r="G8376" t="n">
        <v>0.08231324477755587</v>
      </c>
      <c r="H8376" t="n">
        <v>-0.001526997794267679</v>
      </c>
      <c r="J8376" t="n">
        <v>0.03073052324669652</v>
      </c>
      <c r="K8376" t="n">
        <v>0.06285503182810515</v>
      </c>
      <c r="L8376" t="n">
        <v>-0.00100444976374064</v>
      </c>
      <c r="M8376" t="n">
        <v>0.06374070454806666</v>
      </c>
      <c r="N8376" t="n">
        <v>0.06446315896090203</v>
      </c>
      <c r="O8376" t="n">
        <v>-0.001879606118098621</v>
      </c>
      <c r="P8376" t="n">
        <v>0.09852915091300196</v>
      </c>
      <c r="Q8376" t="n">
        <v>0.07395551116647651</v>
      </c>
      <c r="R8376" t="n">
        <v>-0.0008974620374498131</v>
      </c>
    </row>
    <row r="8377">
      <c r="F8377" t="n">
        <v>0.09495258662752082</v>
      </c>
      <c r="G8377" t="n">
        <v>0.08232317280128974</v>
      </c>
      <c r="H8377" t="n">
        <v>-0.001526845186053181</v>
      </c>
      <c r="J8377" t="n">
        <v>0.03079564839848682</v>
      </c>
      <c r="K8377" t="n">
        <v>0.06286261294399323</v>
      </c>
      <c r="L8377" t="n">
        <v>-0.001004750887882863</v>
      </c>
      <c r="M8377" t="n">
        <v>0.0638708717933642</v>
      </c>
      <c r="N8377" t="n">
        <v>0.06447093403736577</v>
      </c>
      <c r="O8377" t="n">
        <v>-0.001879794041125825</v>
      </c>
      <c r="P8377" t="n">
        <v>0.09856554390690719</v>
      </c>
      <c r="Q8377" t="n">
        <v>0.07396443114128855</v>
      </c>
      <c r="R8377" t="n">
        <v>-0.0008976415119098571</v>
      </c>
    </row>
    <row r="8378">
      <c r="F8378" t="n">
        <v>0.09495365583034418</v>
      </c>
      <c r="G8378" t="n">
        <v>0.08233310082502361</v>
      </c>
      <c r="H8378" t="n">
        <v>-0.001527150402482177</v>
      </c>
      <c r="J8378" t="n">
        <v>0.03078807954324315</v>
      </c>
      <c r="K8378" t="n">
        <v>0.06287019405988131</v>
      </c>
      <c r="L8378" t="n">
        <v>-0.001004249014312492</v>
      </c>
      <c r="M8378" t="n">
        <v>0.06385142016965409</v>
      </c>
      <c r="N8378" t="n">
        <v>0.06447870911382951</v>
      </c>
      <c r="O8378" t="n">
        <v>-0.001881109502316256</v>
      </c>
      <c r="P8378" t="n">
        <v>0.09860193699830261</v>
      </c>
      <c r="Q8378" t="n">
        <v>0.07397335111610055</v>
      </c>
      <c r="R8378" t="n">
        <v>-0.000898000460829945</v>
      </c>
    </row>
    <row r="8379">
      <c r="F8379" t="n">
        <v>0.09476293044475664</v>
      </c>
      <c r="G8379" t="n">
        <v>0.08234302884875749</v>
      </c>
      <c r="H8379" t="n">
        <v>-0.001526234753195189</v>
      </c>
      <c r="J8379" t="n">
        <v>0.03081281947215039</v>
      </c>
      <c r="K8379" t="n">
        <v>0.0628777751757694</v>
      </c>
      <c r="L8379" t="n">
        <v>-0.001004048264884343</v>
      </c>
      <c r="M8379" t="n">
        <v>0.06368234564126993</v>
      </c>
      <c r="N8379" t="n">
        <v>0.06448648419029326</v>
      </c>
      <c r="O8379" t="n">
        <v>-0.001880545733234643</v>
      </c>
      <c r="P8379" t="n">
        <v>0.09863833018726914</v>
      </c>
      <c r="Q8379" t="n">
        <v>0.07398227109091257</v>
      </c>
      <c r="R8379" t="n">
        <v>-0.0008982696725200109</v>
      </c>
    </row>
    <row r="8380">
      <c r="F8380" t="n">
        <v>0.09477769749902004</v>
      </c>
      <c r="G8380" t="n">
        <v>0.08235295687249138</v>
      </c>
      <c r="H8380" t="n">
        <v>-0.001526981894842538</v>
      </c>
      <c r="J8380" t="n">
        <v>0.03078101855948021</v>
      </c>
      <c r="K8380" t="n">
        <v>0.06288535629165748</v>
      </c>
      <c r="L8380" t="n">
        <v>-0.001003700848160241</v>
      </c>
      <c r="M8380" t="n">
        <v>0.06370564159855319</v>
      </c>
      <c r="N8380" t="n">
        <v>0.064494259266757</v>
      </c>
      <c r="O8380" t="n">
        <v>-0.001879634126807331</v>
      </c>
      <c r="P8380" t="n">
        <v>0.09888388647537194</v>
      </c>
      <c r="Q8380" t="n">
        <v>0.0739911910657246</v>
      </c>
      <c r="R8380" t="n">
        <v>-0.0008982463555502413</v>
      </c>
    </row>
    <row r="8381">
      <c r="F8381" t="n">
        <v>0.0948335640290503</v>
      </c>
      <c r="G8381" t="n">
        <v>0.08236288489622524</v>
      </c>
      <c r="H8381" t="n">
        <v>-0.001525456438404134</v>
      </c>
      <c r="J8381" t="n">
        <v>0.030741139808055</v>
      </c>
      <c r="K8381" t="n">
        <v>0.06289293740754558</v>
      </c>
      <c r="L8381" t="n">
        <v>-0.001003801238323089</v>
      </c>
      <c r="M8381" t="n">
        <v>0.06370756291696245</v>
      </c>
      <c r="N8381" t="n">
        <v>0.06450203434322074</v>
      </c>
      <c r="O8381" t="n">
        <v>-0.001879446332409608</v>
      </c>
      <c r="P8381" t="n">
        <v>0.098432231630322</v>
      </c>
      <c r="Q8381" t="n">
        <v>0.07400011104053662</v>
      </c>
      <c r="R8381" t="n">
        <v>-0.0008980668319456545</v>
      </c>
    </row>
    <row r="8382">
      <c r="F8382" t="n">
        <v>0.09477983186639391</v>
      </c>
      <c r="G8382" t="n">
        <v>0.08237281291995913</v>
      </c>
      <c r="H8382" t="n">
        <v>-0.001526981894842538</v>
      </c>
      <c r="J8382" t="n">
        <v>0.03079011181408188</v>
      </c>
      <c r="K8382" t="n">
        <v>0.06290051852343366</v>
      </c>
      <c r="L8382" t="n">
        <v>-0.001004604359625878</v>
      </c>
      <c r="M8382" t="n">
        <v>0.06377360991372308</v>
      </c>
      <c r="N8382" t="n">
        <v>0.0645098094196845</v>
      </c>
      <c r="O8382" t="n">
        <v>-0.001877192799636935</v>
      </c>
      <c r="P8382" t="n">
        <v>0.0989218143739638</v>
      </c>
      <c r="Q8382" t="n">
        <v>0.07400903101534864</v>
      </c>
      <c r="R8382" t="n">
        <v>-0.0008972589757250138</v>
      </c>
    </row>
    <row r="8383">
      <c r="F8383" t="n">
        <v>0.09494529911108177</v>
      </c>
      <c r="G8383" t="n">
        <v>0.08238274094369299</v>
      </c>
      <c r="H8383" t="n">
        <v>-0.001525761529691815</v>
      </c>
      <c r="J8383" t="n">
        <v>0.03078254221669799</v>
      </c>
      <c r="K8383" t="n">
        <v>0.06290809963932174</v>
      </c>
      <c r="L8383" t="n">
        <v>-0.001004457706729294</v>
      </c>
      <c r="M8383" t="n">
        <v>0.06386103348696001</v>
      </c>
      <c r="N8383" t="n">
        <v>0.06451758449614824</v>
      </c>
      <c r="O8383" t="n">
        <v>-0.001877031788730219</v>
      </c>
      <c r="P8383" t="n">
        <v>0.09874904296055764</v>
      </c>
      <c r="Q8383" t="n">
        <v>0.07401795099016066</v>
      </c>
      <c r="R8383" t="n">
        <v>-0.0008973487375273072</v>
      </c>
    </row>
    <row r="8384">
      <c r="F8384" t="n">
        <v>0.09493266699160352</v>
      </c>
      <c r="G8384" t="n">
        <v>0.08239266896742686</v>
      </c>
      <c r="H8384" t="n">
        <v>-0.001525744855861123</v>
      </c>
      <c r="J8384" t="n">
        <v>0.03079920492211553</v>
      </c>
      <c r="K8384" t="n">
        <v>0.06291568075520983</v>
      </c>
      <c r="L8384" t="n">
        <v>-0.001004558112337724</v>
      </c>
      <c r="M8384" t="n">
        <v>0.06379882935055026</v>
      </c>
      <c r="N8384" t="n">
        <v>0.06452535957261198</v>
      </c>
      <c r="O8384" t="n">
        <v>-0.001876844123084475</v>
      </c>
      <c r="P8384" t="n">
        <v>0.09864599203304958</v>
      </c>
      <c r="Q8384" t="n">
        <v>0.07402687096497269</v>
      </c>
      <c r="R8384" t="n">
        <v>-0.0008978638880989045</v>
      </c>
    </row>
    <row r="8385">
      <c r="F8385" t="n">
        <v>0.09489263399713735</v>
      </c>
      <c r="G8385" t="n">
        <v>0.08240259699116075</v>
      </c>
      <c r="H8385" t="n">
        <v>-0.001525287406873758</v>
      </c>
      <c r="J8385" t="n">
        <v>0.03078355755119946</v>
      </c>
      <c r="K8385" t="n">
        <v>0.06292326187109791</v>
      </c>
      <c r="L8385" t="n">
        <v>-0.001004056084295576</v>
      </c>
      <c r="M8385" t="n">
        <v>0.06371524826864325</v>
      </c>
      <c r="N8385" t="n">
        <v>0.06453313464907573</v>
      </c>
      <c r="O8385" t="n">
        <v>-0.001876844123084475</v>
      </c>
      <c r="P8385" t="n">
        <v>0.09878696884210586</v>
      </c>
      <c r="Q8385" t="n">
        <v>0.07403579093978471</v>
      </c>
      <c r="R8385" t="n">
        <v>-0.0008974149561548551</v>
      </c>
    </row>
    <row r="8386">
      <c r="F8386" t="n">
        <v>0.09486630053073308</v>
      </c>
      <c r="G8386" t="n">
        <v>0.08241252501489463</v>
      </c>
      <c r="H8386" t="n">
        <v>-0.001526354787844278</v>
      </c>
      <c r="J8386" t="n">
        <v>0.03073559949494034</v>
      </c>
      <c r="K8386" t="n">
        <v>0.06293084298698599</v>
      </c>
      <c r="L8386" t="n">
        <v>-0.001004658517946153</v>
      </c>
      <c r="M8386" t="n">
        <v>0.06386680157050162</v>
      </c>
      <c r="N8386" t="n">
        <v>0.06454090972553947</v>
      </c>
      <c r="O8386" t="n">
        <v>-0.001876468791792988</v>
      </c>
      <c r="P8386" t="n">
        <v>0.09857933247434214</v>
      </c>
      <c r="Q8386" t="n">
        <v>0.07404471091459673</v>
      </c>
      <c r="R8386" t="n">
        <v>-0.0008974149561548551</v>
      </c>
    </row>
    <row r="8387">
      <c r="F8387" t="n">
        <v>0.09489476827547494</v>
      </c>
      <c r="G8387" t="n">
        <v>0.0824224530386285</v>
      </c>
      <c r="H8387" t="n">
        <v>-0.001524659964435152</v>
      </c>
      <c r="J8387" t="n">
        <v>0.03078457253635715</v>
      </c>
      <c r="K8387" t="n">
        <v>0.06293842410287408</v>
      </c>
      <c r="L8387" t="n">
        <v>-0.001003654461861858</v>
      </c>
      <c r="M8387" t="n">
        <v>0.06393285283270919</v>
      </c>
      <c r="N8387" t="n">
        <v>0.06454868480200321</v>
      </c>
      <c r="O8387" t="n">
        <v>-0.00187853311389617</v>
      </c>
      <c r="P8387" t="n">
        <v>0.09858086349623757</v>
      </c>
      <c r="Q8387" t="n">
        <v>0.07405363088940875</v>
      </c>
      <c r="R8387" t="n">
        <v>-0.0008980434608765242</v>
      </c>
    </row>
    <row r="8388">
      <c r="F8388" t="n">
        <v>0.09482733234121937</v>
      </c>
      <c r="G8388" t="n">
        <v>0.08243238106236236</v>
      </c>
      <c r="H8388" t="n">
        <v>-0.001524812384705515</v>
      </c>
      <c r="J8388" t="n">
        <v>0.03079315759821555</v>
      </c>
      <c r="K8388" t="n">
        <v>0.06294600521876216</v>
      </c>
      <c r="L8388" t="n">
        <v>-0.001005013875914772</v>
      </c>
      <c r="M8388" t="n">
        <v>0.06389202337252314</v>
      </c>
      <c r="N8388" t="n">
        <v>0.06455645987846696</v>
      </c>
      <c r="O8388" t="n">
        <v>-0.001874805103214324</v>
      </c>
      <c r="P8388" t="n">
        <v>0.09882642638965483</v>
      </c>
      <c r="Q8388" t="n">
        <v>0.07406255086422078</v>
      </c>
      <c r="R8388" t="n">
        <v>-0.0008985589497617343</v>
      </c>
    </row>
    <row r="8389">
      <c r="F8389" t="n">
        <v>0.0949243031720392</v>
      </c>
      <c r="G8389" t="n">
        <v>0.08244230908609625</v>
      </c>
      <c r="H8389" t="n">
        <v>-0.00152389786308334</v>
      </c>
      <c r="J8389" t="n">
        <v>0.03076943167049061</v>
      </c>
      <c r="K8389" t="n">
        <v>0.06295358633465024</v>
      </c>
      <c r="L8389" t="n">
        <v>-0.00100471261276252</v>
      </c>
      <c r="M8389" t="n">
        <v>0.0637443103071661</v>
      </c>
      <c r="N8389" t="n">
        <v>0.0645642349549307</v>
      </c>
      <c r="O8389" t="n">
        <v>-0.001876117860613794</v>
      </c>
      <c r="P8389" t="n">
        <v>0.09889768182517811</v>
      </c>
      <c r="Q8389" t="n">
        <v>0.0740714708390328</v>
      </c>
      <c r="R8389" t="n">
        <v>-0.0008981098948143271</v>
      </c>
    </row>
    <row r="8390">
      <c r="F8390" t="n">
        <v>0.09488426757517202</v>
      </c>
      <c r="G8390" t="n">
        <v>0.08245223710983011</v>
      </c>
      <c r="H8390" t="n">
        <v>-0.001524659964435152</v>
      </c>
      <c r="J8390" t="n">
        <v>0.03082648336779892</v>
      </c>
      <c r="K8390" t="n">
        <v>0.06296116745053833</v>
      </c>
      <c r="L8390" t="n">
        <v>-0.001004511770661018</v>
      </c>
      <c r="M8390" t="n">
        <v>0.06376760864507869</v>
      </c>
      <c r="N8390" t="n">
        <v>0.06457201003139444</v>
      </c>
      <c r="O8390" t="n">
        <v>-0.001875742787071088</v>
      </c>
      <c r="P8390" t="n">
        <v>0.09851573125280866</v>
      </c>
      <c r="Q8390" t="n">
        <v>0.07408039081384482</v>
      </c>
      <c r="R8390" t="n">
        <v>-0.0008977506508564014</v>
      </c>
    </row>
    <row r="8391">
      <c r="F8391" t="n">
        <v>0.09489903468282129</v>
      </c>
      <c r="G8391" t="n">
        <v>0.082462165133564</v>
      </c>
      <c r="H8391" t="n">
        <v>-0.001524202703624065</v>
      </c>
      <c r="J8391" t="n">
        <v>0.03081083501653865</v>
      </c>
      <c r="K8391" t="n">
        <v>0.06296874856642641</v>
      </c>
      <c r="L8391" t="n">
        <v>-0.001004913454864021</v>
      </c>
      <c r="M8391" t="n">
        <v>0.0636626456557797</v>
      </c>
      <c r="N8391" t="n">
        <v>0.06457978510785818</v>
      </c>
      <c r="O8391" t="n">
        <v>-0.001876117860613794</v>
      </c>
      <c r="P8391" t="n">
        <v>0.09893560735591544</v>
      </c>
      <c r="Q8391" t="n">
        <v>0.07408931078865684</v>
      </c>
      <c r="R8391" t="n">
        <v>-0.0008981763709724047</v>
      </c>
    </row>
    <row r="8392">
      <c r="F8392" t="n">
        <v>0.09488639985044695</v>
      </c>
      <c r="G8392" t="n">
        <v>0.08247209315729787</v>
      </c>
      <c r="H8392" t="n">
        <v>-0.001523879390748917</v>
      </c>
      <c r="J8392" t="n">
        <v>0.03084365379360846</v>
      </c>
      <c r="K8392" t="n">
        <v>0.06297632968231449</v>
      </c>
      <c r="L8392" t="n">
        <v>-0.001005268825870952</v>
      </c>
      <c r="M8392" t="n">
        <v>0.06368594362256674</v>
      </c>
      <c r="N8392" t="n">
        <v>0.06458756018432193</v>
      </c>
      <c r="O8392" t="n">
        <v>-0.001875577008545309</v>
      </c>
      <c r="P8392" t="n">
        <v>0.09876282718195345</v>
      </c>
      <c r="Q8392" t="n">
        <v>0.07409823076346887</v>
      </c>
      <c r="R8392" t="n">
        <v>-0.0008990747270145855</v>
      </c>
    </row>
    <row r="8393">
      <c r="F8393" t="n">
        <v>0.09495597118934632</v>
      </c>
      <c r="G8393" t="n">
        <v>0.08248202118103173</v>
      </c>
      <c r="H8393" t="n">
        <v>-0.001524488820619243</v>
      </c>
      <c r="J8393" t="n">
        <v>0.03086031698150563</v>
      </c>
      <c r="K8393" t="n">
        <v>0.06298391079820258</v>
      </c>
      <c r="L8393" t="n">
        <v>-0.001005369262360698</v>
      </c>
      <c r="M8393" t="n">
        <v>0.06368786464271578</v>
      </c>
      <c r="N8393" t="n">
        <v>0.06459533526078567</v>
      </c>
      <c r="O8393" t="n">
        <v>-0.001875764416319943</v>
      </c>
      <c r="P8393" t="n">
        <v>0.09897353266940673</v>
      </c>
      <c r="Q8393" t="n">
        <v>0.07410715073828089</v>
      </c>
      <c r="R8393" t="n">
        <v>-0.0008988052202019313</v>
      </c>
    </row>
    <row r="8394">
      <c r="F8394" t="n">
        <v>0.09480632420980425</v>
      </c>
      <c r="G8394" t="n">
        <v>0.08249194920476562</v>
      </c>
      <c r="H8394" t="n">
        <v>-0.001524945893021987</v>
      </c>
      <c r="J8394" t="n">
        <v>0.03082043425396257</v>
      </c>
      <c r="K8394" t="n">
        <v>0.06299149191409066</v>
      </c>
      <c r="L8394" t="n">
        <v>-0.001004164024483742</v>
      </c>
      <c r="M8394" t="n">
        <v>0.06371116319870773</v>
      </c>
      <c r="N8394" t="n">
        <v>0.06460311033724941</v>
      </c>
      <c r="O8394" t="n">
        <v>-0.001873140707475056</v>
      </c>
      <c r="P8394" t="n">
        <v>0.09862643748560745</v>
      </c>
      <c r="Q8394" t="n">
        <v>0.07411607071309291</v>
      </c>
      <c r="R8394" t="n">
        <v>-0.0008983560421808409</v>
      </c>
    </row>
    <row r="8395">
      <c r="F8395" t="n">
        <v>0.09480738908408068</v>
      </c>
      <c r="G8395" t="n">
        <v>0.0825018772284995</v>
      </c>
      <c r="H8395" t="n">
        <v>-0.001523269960878592</v>
      </c>
      <c r="J8395" t="n">
        <v>0.03080478509781355</v>
      </c>
      <c r="K8395" t="n">
        <v>0.06299907302997874</v>
      </c>
      <c r="L8395" t="n">
        <v>-0.001004565770442728</v>
      </c>
      <c r="M8395" t="n">
        <v>0.06384135075397848</v>
      </c>
      <c r="N8395" t="n">
        <v>0.06461088541371317</v>
      </c>
      <c r="O8395" t="n">
        <v>-0.001873890338573595</v>
      </c>
      <c r="P8395" t="n">
        <v>0.09869769259625255</v>
      </c>
      <c r="Q8395" t="n">
        <v>0.07412499068790494</v>
      </c>
      <c r="R8395" t="n">
        <v>-0.0008979966997639685</v>
      </c>
    </row>
    <row r="8396">
      <c r="F8396" t="n">
        <v>0.094767349540409</v>
      </c>
      <c r="G8396" t="n">
        <v>0.08251180525223337</v>
      </c>
      <c r="H8396" t="n">
        <v>-0.001523402758414458</v>
      </c>
      <c r="J8396" t="n">
        <v>0.03074066701737548</v>
      </c>
      <c r="K8396" t="n">
        <v>0.06300665414586683</v>
      </c>
      <c r="L8396" t="n">
        <v>-0.001004117445795316</v>
      </c>
      <c r="M8396" t="n">
        <v>0.06392878479352376</v>
      </c>
      <c r="N8396" t="n">
        <v>0.06461866049017691</v>
      </c>
      <c r="O8396" t="n">
        <v>-0.001872599278094053</v>
      </c>
      <c r="P8396" t="n">
        <v>0.09849004451499693</v>
      </c>
      <c r="Q8396" t="n">
        <v>0.07413391066271696</v>
      </c>
      <c r="R8396" t="n">
        <v>-0.0008988719099976205</v>
      </c>
    </row>
    <row r="8397">
      <c r="F8397" t="n">
        <v>0.09496023501684631</v>
      </c>
      <c r="G8397" t="n">
        <v>0.08252173327596724</v>
      </c>
      <c r="H8397" t="n">
        <v>-0.001524164231351784</v>
      </c>
      <c r="J8397" t="n">
        <v>0.03074117329068</v>
      </c>
      <c r="K8397" t="n">
        <v>0.06301423526175491</v>
      </c>
      <c r="L8397" t="n">
        <v>-0.001005523772750211</v>
      </c>
      <c r="M8397" t="n">
        <v>0.06382381742127999</v>
      </c>
      <c r="N8397" t="n">
        <v>0.06462643556664065</v>
      </c>
      <c r="O8397" t="n">
        <v>-0.001874659343306478</v>
      </c>
      <c r="P8397" t="n">
        <v>0.09856129921267864</v>
      </c>
      <c r="Q8397" t="n">
        <v>0.07414283063752898</v>
      </c>
      <c r="R8397" t="n">
        <v>-0.0008992313509293401</v>
      </c>
    </row>
    <row r="8398">
      <c r="F8398" t="n">
        <v>0.09493389727620613</v>
      </c>
      <c r="G8398" t="n">
        <v>0.08253166129970112</v>
      </c>
      <c r="H8398" t="n">
        <v>-0.001523098169239528</v>
      </c>
      <c r="J8398" t="n">
        <v>0.0308143833404676</v>
      </c>
      <c r="K8398" t="n">
        <v>0.06302181637764299</v>
      </c>
      <c r="L8398" t="n">
        <v>-0.001004519253496715</v>
      </c>
      <c r="M8398" t="n">
        <v>0.06386849622104782</v>
      </c>
      <c r="N8398" t="n">
        <v>0.0646342106431044</v>
      </c>
      <c r="O8398" t="n">
        <v>-0.001872786556749728</v>
      </c>
      <c r="P8398" t="n">
        <v>0.09880687059287341</v>
      </c>
      <c r="Q8398" t="n">
        <v>0.074151750612341</v>
      </c>
      <c r="R8398" t="n">
        <v>-0.0008990516304634802</v>
      </c>
    </row>
    <row r="8399">
      <c r="F8399" t="n">
        <v>0.09494866413021055</v>
      </c>
      <c r="G8399" t="n">
        <v>0.08254158932343499</v>
      </c>
      <c r="H8399" t="n">
        <v>-0.001522184401714737</v>
      </c>
      <c r="J8399" t="n">
        <v>0.03078257686481309</v>
      </c>
      <c r="K8399" t="n">
        <v>0.06302939749353109</v>
      </c>
      <c r="L8399" t="n">
        <v>-0.001004016993869967</v>
      </c>
      <c r="M8399" t="n">
        <v>0.06369939089026133</v>
      </c>
      <c r="N8399" t="n">
        <v>0.06464198571956814</v>
      </c>
      <c r="O8399" t="n">
        <v>-0.001873535671372428</v>
      </c>
      <c r="P8399" t="n">
        <v>0.09859921959922541</v>
      </c>
      <c r="Q8399" t="n">
        <v>0.07416067058715303</v>
      </c>
      <c r="R8399" t="n">
        <v>-0.0008992313509293401</v>
      </c>
    </row>
    <row r="8400">
      <c r="F8400" t="n">
        <v>0.09492232550215832</v>
      </c>
      <c r="G8400" t="n">
        <v>0.08255151734716887</v>
      </c>
      <c r="H8400" t="n">
        <v>-0.001523686385005891</v>
      </c>
      <c r="J8400" t="n">
        <v>0.03085578790521029</v>
      </c>
      <c r="K8400" t="n">
        <v>0.06303697860941918</v>
      </c>
      <c r="L8400" t="n">
        <v>-0.001005276379091903</v>
      </c>
      <c r="M8400" t="n">
        <v>0.06372269063399014</v>
      </c>
      <c r="N8400" t="n">
        <v>0.06464976079603188</v>
      </c>
      <c r="O8400" t="n">
        <v>-0.001871681294998888</v>
      </c>
      <c r="P8400" t="n">
        <v>0.0989145199825322</v>
      </c>
      <c r="Q8400" t="n">
        <v>0.07416959056196505</v>
      </c>
      <c r="R8400" t="n">
        <v>-0.0008986689855176283</v>
      </c>
    </row>
    <row r="8401">
      <c r="F8401" t="n">
        <v>0.09482747654347182</v>
      </c>
      <c r="G8401" t="n">
        <v>0.08256144537090275</v>
      </c>
      <c r="H8401" t="n">
        <v>-0.001521555142185422</v>
      </c>
      <c r="J8401" t="n">
        <v>0.03075935423223509</v>
      </c>
      <c r="K8401" t="n">
        <v>0.06304455972530726</v>
      </c>
      <c r="L8401" t="n">
        <v>-0.001005678248521882</v>
      </c>
      <c r="M8401" t="n">
        <v>0.06381012739192612</v>
      </c>
      <c r="N8401" t="n">
        <v>0.06465753587249563</v>
      </c>
      <c r="O8401" t="n">
        <v>-0.001872055593828004</v>
      </c>
      <c r="P8401" t="n">
        <v>0.09863713977329364</v>
      </c>
      <c r="Q8401" t="n">
        <v>0.07417851053677707</v>
      </c>
      <c r="R8401" t="n">
        <v>-0.0008993880645218432</v>
      </c>
    </row>
    <row r="8402">
      <c r="F8402" t="n">
        <v>0.09484224233343899</v>
      </c>
      <c r="G8402" t="n">
        <v>0.0825713733946366</v>
      </c>
      <c r="H8402" t="n">
        <v>-0.001523686385005891</v>
      </c>
      <c r="J8402" t="n">
        <v>0.03083256585798355</v>
      </c>
      <c r="K8402" t="n">
        <v>0.06305214084119534</v>
      </c>
      <c r="L8402" t="n">
        <v>-0.001004171238159461</v>
      </c>
      <c r="M8402" t="n">
        <v>0.06385480755840844</v>
      </c>
      <c r="N8402" t="n">
        <v>0.06466531094895937</v>
      </c>
      <c r="O8402" t="n">
        <v>-0.001872242743242563</v>
      </c>
      <c r="P8402" t="n">
        <v>0.09881298718146203</v>
      </c>
      <c r="Q8402" t="n">
        <v>0.07418743051158909</v>
      </c>
      <c r="R8402" t="n">
        <v>-0.0008987588703931551</v>
      </c>
    </row>
    <row r="8403">
      <c r="F8403" t="n">
        <v>0.09478849736780237</v>
      </c>
      <c r="G8403" t="n">
        <v>0.08258130141837049</v>
      </c>
      <c r="H8403" t="n">
        <v>-0.001521707373815455</v>
      </c>
      <c r="J8403" t="n">
        <v>0.03086538600696995</v>
      </c>
      <c r="K8403" t="n">
        <v>0.06305972195708343</v>
      </c>
      <c r="L8403" t="n">
        <v>-0.001004425930007164</v>
      </c>
      <c r="M8403" t="n">
        <v>0.06385672998019609</v>
      </c>
      <c r="N8403" t="n">
        <v>0.06467308602542311</v>
      </c>
      <c r="O8403" t="n">
        <v>-0.00187261704207168</v>
      </c>
      <c r="P8403" t="n">
        <v>0.09867505973578661</v>
      </c>
      <c r="Q8403" t="n">
        <v>0.07419635048640112</v>
      </c>
      <c r="R8403" t="n">
        <v>-0.0008998145954461319</v>
      </c>
    </row>
    <row r="8404">
      <c r="F8404" t="n">
        <v>0.09481696496227879</v>
      </c>
      <c r="G8404" t="n">
        <v>0.08259122944210437</v>
      </c>
      <c r="H8404" t="n">
        <v>-0.001522751133228078</v>
      </c>
      <c r="J8404" t="n">
        <v>0.03082549987717882</v>
      </c>
      <c r="K8404" t="n">
        <v>0.0630673030729715</v>
      </c>
      <c r="L8404" t="n">
        <v>-0.001005229792296085</v>
      </c>
      <c r="M8404" t="n">
        <v>0.0639655496638788</v>
      </c>
      <c r="N8404" t="n">
        <v>0.06468086110188687</v>
      </c>
      <c r="O8404" t="n">
        <v>-0.001871696674114447</v>
      </c>
      <c r="P8404" t="n">
        <v>0.09864172337946786</v>
      </c>
      <c r="Q8404" t="n">
        <v>0.07420527046121314</v>
      </c>
      <c r="R8404" t="n">
        <v>-0.0008987356810631032</v>
      </c>
    </row>
    <row r="8405">
      <c r="F8405" t="n">
        <v>0.09498245651500906</v>
      </c>
      <c r="G8405" t="n">
        <v>0.08260115746583824</v>
      </c>
      <c r="H8405" t="n">
        <v>-0.001522142458846854</v>
      </c>
      <c r="J8405" t="n">
        <v>0.03086639876778127</v>
      </c>
      <c r="K8405" t="n">
        <v>0.06307488418885958</v>
      </c>
      <c r="L8405" t="n">
        <v>-0.001004827861151624</v>
      </c>
      <c r="M8405" t="n">
        <v>0.06394609341260071</v>
      </c>
      <c r="N8405" t="n">
        <v>0.06468863617835061</v>
      </c>
      <c r="O8405" t="n">
        <v>-0.001869639453549374</v>
      </c>
      <c r="P8405" t="n">
        <v>0.09871297948760788</v>
      </c>
      <c r="Q8405" t="n">
        <v>0.07421419043602516</v>
      </c>
      <c r="R8405" t="n">
        <v>-0.0008999944145099701</v>
      </c>
    </row>
    <row r="8406">
      <c r="F8406" t="n">
        <v>0.09479168603375474</v>
      </c>
      <c r="G8406" t="n">
        <v>0.08261108548957212</v>
      </c>
      <c r="H8406" t="n">
        <v>-0.001523055470418691</v>
      </c>
      <c r="J8406" t="n">
        <v>0.03081843334647817</v>
      </c>
      <c r="K8406" t="n">
        <v>0.06308246530474766</v>
      </c>
      <c r="L8406" t="n">
        <v>-0.001005229792296085</v>
      </c>
      <c r="M8406" t="n">
        <v>0.06371283842377495</v>
      </c>
      <c r="N8406" t="n">
        <v>0.06469641125481435</v>
      </c>
      <c r="O8406" t="n">
        <v>-0.001869265413446633</v>
      </c>
      <c r="P8406" t="n">
        <v>0.09888882943493965</v>
      </c>
      <c r="Q8406" t="n">
        <v>0.07422311041083718</v>
      </c>
      <c r="R8406" t="n">
        <v>-0.0008990953191907794</v>
      </c>
    </row>
    <row r="8407">
      <c r="F8407" t="n">
        <v>0.09480645115309999</v>
      </c>
      <c r="G8407" t="n">
        <v>0.08262101351330599</v>
      </c>
      <c r="H8407" t="n">
        <v>-0.00152229462744216</v>
      </c>
      <c r="J8407" t="n">
        <v>0.03083509653115228</v>
      </c>
      <c r="K8407" t="n">
        <v>0.06309004642063576</v>
      </c>
      <c r="L8407" t="n">
        <v>-0.001004626895579394</v>
      </c>
      <c r="M8407" t="n">
        <v>0.06394993982648692</v>
      </c>
      <c r="N8407" t="n">
        <v>0.0647041863312781</v>
      </c>
      <c r="O8407" t="n">
        <v>-0.001871509654063077</v>
      </c>
      <c r="P8407" t="n">
        <v>0.09875089902966128</v>
      </c>
      <c r="Q8407" t="n">
        <v>0.07423203038564921</v>
      </c>
      <c r="R8407" t="n">
        <v>-0.0008992751382546176</v>
      </c>
    </row>
    <row r="8408">
      <c r="F8408" t="n">
        <v>0.09478010823927296</v>
      </c>
      <c r="G8408" t="n">
        <v>0.08263094153703986</v>
      </c>
      <c r="H8408" t="n">
        <v>-0.001522423782374427</v>
      </c>
      <c r="J8408" t="n">
        <v>0.03085175983125332</v>
      </c>
      <c r="K8408" t="n">
        <v>0.06309762753652384</v>
      </c>
      <c r="L8408" t="n">
        <v>-0.001005886595348817</v>
      </c>
      <c r="M8408" t="n">
        <v>0.06393048281981609</v>
      </c>
      <c r="N8408" t="n">
        <v>0.06471196140774184</v>
      </c>
      <c r="O8408" t="n">
        <v>-0.001870213895922019</v>
      </c>
      <c r="P8408" t="n">
        <v>0.09847350806512373</v>
      </c>
      <c r="Q8408" t="n">
        <v>0.07424095036046123</v>
      </c>
      <c r="R8408" t="n">
        <v>-0.0008998816253776077</v>
      </c>
    </row>
    <row r="8409">
      <c r="F8409" t="n">
        <v>0.09487708988926957</v>
      </c>
      <c r="G8409" t="n">
        <v>0.08264086956077374</v>
      </c>
      <c r="H8409" t="n">
        <v>-0.001521054833024705</v>
      </c>
      <c r="J8409" t="n">
        <v>0.03083610819251029</v>
      </c>
      <c r="K8409" t="n">
        <v>0.06310520865241193</v>
      </c>
      <c r="L8409" t="n">
        <v>-0.001005786097137672</v>
      </c>
      <c r="M8409" t="n">
        <v>0.06391102543294128</v>
      </c>
      <c r="N8409" t="n">
        <v>0.06471973648420558</v>
      </c>
      <c r="O8409" t="n">
        <v>-0.001869092552524844</v>
      </c>
      <c r="P8409" t="n">
        <v>0.09889341317043698</v>
      </c>
      <c r="Q8409" t="n">
        <v>0.07424987033527325</v>
      </c>
      <c r="R8409" t="n">
        <v>-0.0008997916911755912</v>
      </c>
    </row>
    <row r="8410">
      <c r="F8410" t="n">
        <v>0.09480963802260267</v>
      </c>
      <c r="G8410" t="n">
        <v>0.08265079758450762</v>
      </c>
      <c r="H8410" t="n">
        <v>-0.001521206938508007</v>
      </c>
      <c r="J8410" t="n">
        <v>0.03081237745072241</v>
      </c>
      <c r="K8410" t="n">
        <v>0.06311278976830001</v>
      </c>
      <c r="L8410" t="n">
        <v>-0.001005082609659658</v>
      </c>
      <c r="M8410" t="n">
        <v>0.06380604524762232</v>
      </c>
      <c r="N8410" t="n">
        <v>0.06472751156066932</v>
      </c>
      <c r="O8410" t="n">
        <v>-0.001869840114789628</v>
      </c>
      <c r="P8410" t="n">
        <v>0.09879034540715248</v>
      </c>
      <c r="Q8410" t="n">
        <v>0.07425879031008527</v>
      </c>
      <c r="R8410" t="n">
        <v>-0.000899431954367525</v>
      </c>
    </row>
    <row r="8411">
      <c r="F8411" t="n">
        <v>0.09494773004640389</v>
      </c>
      <c r="G8411" t="n">
        <v>0.08266072560824149</v>
      </c>
      <c r="H8411" t="n">
        <v>-0.001521663254957915</v>
      </c>
      <c r="J8411" t="n">
        <v>0.03082904064216545</v>
      </c>
      <c r="K8411" t="n">
        <v>0.06312037088418809</v>
      </c>
      <c r="L8411" t="n">
        <v>-0.001005886595348817</v>
      </c>
      <c r="M8411" t="n">
        <v>0.06376520553445117</v>
      </c>
      <c r="N8411" t="n">
        <v>0.06473528663713307</v>
      </c>
      <c r="O8411" t="n">
        <v>-0.001868158099693865</v>
      </c>
      <c r="P8411" t="n">
        <v>0.0990010636937238</v>
      </c>
      <c r="Q8411" t="n">
        <v>0.0742677102848973</v>
      </c>
      <c r="R8411" t="n">
        <v>-0.0008990722175594588</v>
      </c>
    </row>
    <row r="8412">
      <c r="F8412" t="n">
        <v>0.09482546483787135</v>
      </c>
      <c r="G8412" t="n">
        <v>0.08267065363197536</v>
      </c>
      <c r="H8412" t="n">
        <v>-0.001520270898129454</v>
      </c>
      <c r="J8412" t="n">
        <v>0.03076491479746443</v>
      </c>
      <c r="K8412" t="n">
        <v>0.06312795200007618</v>
      </c>
      <c r="L8412" t="n">
        <v>-0.001004834784277779</v>
      </c>
      <c r="M8412" t="n">
        <v>0.0640236989008908</v>
      </c>
      <c r="N8412" t="n">
        <v>0.06474306171359681</v>
      </c>
      <c r="O8412" t="n">
        <v>-0.001868169874078633</v>
      </c>
      <c r="P8412" t="n">
        <v>0.0988631296698621</v>
      </c>
      <c r="Q8412" t="n">
        <v>0.07427663025970932</v>
      </c>
      <c r="R8412" t="n">
        <v>-0.0008993189806360665</v>
      </c>
    </row>
    <row r="8413">
      <c r="F8413" t="n">
        <v>0.09482652653097803</v>
      </c>
      <c r="G8413" t="n">
        <v>0.08268058165570924</v>
      </c>
      <c r="H8413" t="n">
        <v>-0.001521639278775835</v>
      </c>
      <c r="J8413" t="n">
        <v>0.03086236737122156</v>
      </c>
      <c r="K8413" t="n">
        <v>0.06313553311596426</v>
      </c>
      <c r="L8413" t="n">
        <v>-0.001005839920602954</v>
      </c>
      <c r="M8413" t="n">
        <v>0.06383319208057905</v>
      </c>
      <c r="N8413" t="n">
        <v>0.06475083679006055</v>
      </c>
      <c r="O8413" t="n">
        <v>-0.001867983113119513</v>
      </c>
      <c r="P8413" t="n">
        <v>0.09882979085994792</v>
      </c>
      <c r="Q8413" t="n">
        <v>0.07428555023452134</v>
      </c>
      <c r="R8413" t="n">
        <v>-0.0008999486928361717</v>
      </c>
    </row>
    <row r="8414">
      <c r="F8414" t="n">
        <v>0.09490980801157592</v>
      </c>
      <c r="G8414" t="n">
        <v>0.08269050967944311</v>
      </c>
      <c r="H8414" t="n">
        <v>-0.001521031109599665</v>
      </c>
      <c r="J8414" t="n">
        <v>0.03083863582791618</v>
      </c>
      <c r="K8414" t="n">
        <v>0.06314311423185234</v>
      </c>
      <c r="L8414" t="n">
        <v>-0.001005337352440366</v>
      </c>
      <c r="M8414" t="n">
        <v>0.06370682592417196</v>
      </c>
      <c r="N8414" t="n">
        <v>0.0647586118665243</v>
      </c>
      <c r="O8414" t="n">
        <v>-0.001869477200792474</v>
      </c>
      <c r="P8414" t="n">
        <v>0.0985523916486799</v>
      </c>
      <c r="Q8414" t="n">
        <v>0.07429447020933337</v>
      </c>
      <c r="R8414" t="n">
        <v>-0.0008999486928361717</v>
      </c>
    </row>
    <row r="8415">
      <c r="F8415" t="n">
        <v>0.09495198029090074</v>
      </c>
      <c r="G8415" t="n">
        <v>0.08270043770317699</v>
      </c>
      <c r="H8415" t="n">
        <v>-0.001520727025011581</v>
      </c>
      <c r="J8415" t="n">
        <v>0.03083914109497464</v>
      </c>
      <c r="K8415" t="n">
        <v>0.06315069534774043</v>
      </c>
      <c r="L8415" t="n">
        <v>-0.001005136325175331</v>
      </c>
      <c r="M8415" t="n">
        <v>0.06383703625044188</v>
      </c>
      <c r="N8415" t="n">
        <v>0.06476638694298804</v>
      </c>
      <c r="O8415" t="n">
        <v>-0.001867796352160393</v>
      </c>
      <c r="P8415" t="n">
        <v>0.09851905075271727</v>
      </c>
      <c r="Q8415" t="n">
        <v>0.07430339018414539</v>
      </c>
      <c r="R8415" t="n">
        <v>-0.0008992290217503371</v>
      </c>
    </row>
    <row r="8416">
      <c r="F8416" t="n">
        <v>0.09482971055859113</v>
      </c>
      <c r="G8416" t="n">
        <v>0.08271036572691086</v>
      </c>
      <c r="H8416" t="n">
        <v>-0.001519486317398821</v>
      </c>
      <c r="J8416" t="n">
        <v>0.0307830924553176</v>
      </c>
      <c r="K8416" t="n">
        <v>0.06315827646362852</v>
      </c>
      <c r="L8416" t="n">
        <v>-0.001005391030719975</v>
      </c>
      <c r="M8416" t="n">
        <v>0.06401001240149193</v>
      </c>
      <c r="N8416" t="n">
        <v>0.06477416201945178</v>
      </c>
      <c r="O8416" t="n">
        <v>-0.001866498933513038</v>
      </c>
      <c r="P8416" t="n">
        <v>0.0990086994071267</v>
      </c>
      <c r="Q8416" t="n">
        <v>0.07431231015895741</v>
      </c>
      <c r="R8416" t="n">
        <v>-0.0009001957640062717</v>
      </c>
    </row>
    <row r="8417">
      <c r="F8417" t="n">
        <v>0.09483077155103428</v>
      </c>
      <c r="G8417" t="n">
        <v>0.08272029375064473</v>
      </c>
      <c r="H8417" t="n">
        <v>-0.001520702149619183</v>
      </c>
      <c r="J8417" t="n">
        <v>0.03079167636345469</v>
      </c>
      <c r="K8417" t="n">
        <v>0.06316585757951661</v>
      </c>
      <c r="L8417" t="n">
        <v>-0.001006295792171477</v>
      </c>
      <c r="M8417" t="n">
        <v>0.06371258873396846</v>
      </c>
      <c r="N8417" t="n">
        <v>0.06478193709591554</v>
      </c>
      <c r="O8417" t="n">
        <v>-0.001868178614585092</v>
      </c>
      <c r="P8417" t="n">
        <v>0.09852209974783271</v>
      </c>
      <c r="Q8417" t="n">
        <v>0.07432123013376943</v>
      </c>
      <c r="R8417" t="n">
        <v>-0.0009002857475892391</v>
      </c>
    </row>
    <row r="8418">
      <c r="F8418" t="n">
        <v>0.09490035112697748</v>
      </c>
      <c r="G8418" t="n">
        <v>0.08273022177437861</v>
      </c>
      <c r="H8418" t="n">
        <v>-0.001521006107674274</v>
      </c>
      <c r="J8418" t="n">
        <v>0.03087297324899056</v>
      </c>
      <c r="K8418" t="n">
        <v>0.06317343869540468</v>
      </c>
      <c r="L8418" t="n">
        <v>-0.001005089443569473</v>
      </c>
      <c r="M8418" t="n">
        <v>0.06399247752307008</v>
      </c>
      <c r="N8418" t="n">
        <v>0.06478971217237928</v>
      </c>
      <c r="O8418" t="n">
        <v>-0.001867618720894407</v>
      </c>
      <c r="P8418" t="n">
        <v>0.09883742072058205</v>
      </c>
      <c r="Q8418" t="n">
        <v>0.07433015010858145</v>
      </c>
      <c r="R8418" t="n">
        <v>-0.0009002857475892391</v>
      </c>
    </row>
    <row r="8419">
      <c r="F8419" t="n">
        <v>0.09490141230037052</v>
      </c>
      <c r="G8419" t="n">
        <v>0.08274014979811249</v>
      </c>
      <c r="H8419" t="n">
        <v>-0.001520094233509002</v>
      </c>
      <c r="J8419" t="n">
        <v>0.03075228934306133</v>
      </c>
      <c r="K8419" t="n">
        <v>0.06318101981129276</v>
      </c>
      <c r="L8419" t="n">
        <v>-0.001005893675970809</v>
      </c>
      <c r="M8419" t="n">
        <v>0.06390887162999687</v>
      </c>
      <c r="N8419" t="n">
        <v>0.06479748724884302</v>
      </c>
      <c r="O8419" t="n">
        <v>-0.001866125671052581</v>
      </c>
      <c r="P8419" t="n">
        <v>0.09866461377513847</v>
      </c>
      <c r="Q8419" t="n">
        <v>0.07433907008339347</v>
      </c>
      <c r="R8419" t="n">
        <v>-0.0009006456819211088</v>
      </c>
    </row>
    <row r="8420">
      <c r="F8420" t="n">
        <v>0.09498469708204443</v>
      </c>
      <c r="G8420" t="n">
        <v>0.08275007782184636</v>
      </c>
      <c r="H8420" t="n">
        <v>-0.001519764501047876</v>
      </c>
      <c r="J8420" t="n">
        <v>0.03077703157938148</v>
      </c>
      <c r="K8420" t="n">
        <v>0.06318860092718084</v>
      </c>
      <c r="L8420" t="n">
        <v>-0.001005243551341618</v>
      </c>
      <c r="M8420" t="n">
        <v>0.06395355936054811</v>
      </c>
      <c r="N8420" t="n">
        <v>0.06480526232530677</v>
      </c>
      <c r="O8420" t="n">
        <v>-0.001864827294675107</v>
      </c>
      <c r="P8420" t="n">
        <v>0.0989102044678789</v>
      </c>
      <c r="Q8420" t="n">
        <v>0.07434799005820548</v>
      </c>
      <c r="R8420" t="n">
        <v>-0.0008999929281156955</v>
      </c>
    </row>
    <row r="8421">
      <c r="F8421" t="n">
        <v>0.09484871784399659</v>
      </c>
      <c r="G8421" t="n">
        <v>0.08276000584558023</v>
      </c>
      <c r="H8421" t="n">
        <v>-0.001518853006944889</v>
      </c>
      <c r="J8421" t="n">
        <v>0.0308664089877065</v>
      </c>
      <c r="K8421" t="n">
        <v>0.06319618204306893</v>
      </c>
      <c r="L8421" t="n">
        <v>-0.001004941917949537</v>
      </c>
      <c r="M8421" t="n">
        <v>0.06391271698790804</v>
      </c>
      <c r="N8421" t="n">
        <v>0.06481303740177051</v>
      </c>
      <c r="O8421" t="n">
        <v>-0.001866878809850767</v>
      </c>
      <c r="P8421" t="n">
        <v>0.09863279559796329</v>
      </c>
      <c r="Q8421" t="n">
        <v>0.07435691003301752</v>
      </c>
      <c r="R8421" t="n">
        <v>-0.0009007129944648229</v>
      </c>
    </row>
    <row r="8422">
      <c r="F8422" t="n">
        <v>0.0948634822457457</v>
      </c>
      <c r="G8422" t="n">
        <v>0.08276993386931411</v>
      </c>
      <c r="H8422" t="n">
        <v>-0.001520675995150864</v>
      </c>
      <c r="J8422" t="n">
        <v>0.03085883438040256</v>
      </c>
      <c r="K8422" t="n">
        <v>0.06320376315895701</v>
      </c>
      <c r="L8422" t="n">
        <v>-0.001005444640269672</v>
      </c>
      <c r="M8422" t="n">
        <v>0.06397878840286594</v>
      </c>
      <c r="N8422" t="n">
        <v>0.06482081247823425</v>
      </c>
      <c r="O8422" t="n">
        <v>-0.001866878809850767</v>
      </c>
      <c r="P8422" t="n">
        <v>0.09873892019167496</v>
      </c>
      <c r="Q8422" t="n">
        <v>0.07436583000782954</v>
      </c>
      <c r="R8422" t="n">
        <v>-0.0009008030027584639</v>
      </c>
    </row>
    <row r="8423">
      <c r="F8423" t="n">
        <v>0.09482342955775011</v>
      </c>
      <c r="G8423" t="n">
        <v>0.08277986189304799</v>
      </c>
      <c r="H8423" t="n">
        <v>-0.001518853006944889</v>
      </c>
      <c r="J8423" t="n">
        <v>0.03084318011545256</v>
      </c>
      <c r="K8423" t="n">
        <v>0.06321134427484509</v>
      </c>
      <c r="L8423" t="n">
        <v>-0.001006604339052967</v>
      </c>
      <c r="M8423" t="n">
        <v>0.06385241304623396</v>
      </c>
      <c r="N8423" t="n">
        <v>0.064828587554698</v>
      </c>
      <c r="O8423" t="n">
        <v>-0.001863527701961097</v>
      </c>
      <c r="P8423" t="n">
        <v>0.09894964671002948</v>
      </c>
      <c r="Q8423" t="n">
        <v>0.07437474998264156</v>
      </c>
      <c r="R8423" t="n">
        <v>-0.0009006002756514227</v>
      </c>
    </row>
    <row r="8424">
      <c r="F8424" t="n">
        <v>0.09493412432682222</v>
      </c>
      <c r="G8424" t="n">
        <v>0.08278978991678186</v>
      </c>
      <c r="H8424" t="n">
        <v>-0.001519737447299375</v>
      </c>
      <c r="J8424" t="n">
        <v>0.03081136652090427</v>
      </c>
      <c r="K8424" t="n">
        <v>0.06321892539073319</v>
      </c>
      <c r="L8424" t="n">
        <v>-0.001006403219304905</v>
      </c>
      <c r="M8424" t="n">
        <v>0.06396125163241784</v>
      </c>
      <c r="N8424" t="n">
        <v>0.06483636263116174</v>
      </c>
      <c r="O8424" t="n">
        <v>-0.001865205044627129</v>
      </c>
      <c r="P8424" t="n">
        <v>0.09856763205676111</v>
      </c>
      <c r="Q8424" t="n">
        <v>0.07438366995745357</v>
      </c>
      <c r="R8424" t="n">
        <v>-0.0009006903086690825</v>
      </c>
    </row>
    <row r="8425">
      <c r="F8425" t="n">
        <v>0.09483925320937631</v>
      </c>
      <c r="G8425" t="n">
        <v>0.08279971794051573</v>
      </c>
      <c r="H8425" t="n">
        <v>-0.00151776336788142</v>
      </c>
      <c r="J8425" t="n">
        <v>0.0308037911501647</v>
      </c>
      <c r="K8425" t="n">
        <v>0.06322650650662127</v>
      </c>
      <c r="L8425" t="n">
        <v>-0.001005598740312655</v>
      </c>
      <c r="M8425" t="n">
        <v>0.06398455819293805</v>
      </c>
      <c r="N8425" t="n">
        <v>0.06484413770762548</v>
      </c>
      <c r="O8425" t="n">
        <v>-0.001865577787441802</v>
      </c>
      <c r="P8425" t="n">
        <v>0.09888296136370295</v>
      </c>
      <c r="Q8425" t="n">
        <v>0.07439258993226561</v>
      </c>
      <c r="R8425" t="n">
        <v>-0.000899880011510144</v>
      </c>
    </row>
    <row r="8426">
      <c r="F8426" t="n">
        <v>0.09490883563294442</v>
      </c>
      <c r="G8426" t="n">
        <v>0.08280964596424961</v>
      </c>
      <c r="H8426" t="n">
        <v>-0.00151806707240726</v>
      </c>
      <c r="J8426" t="n">
        <v>0.03078813597073797</v>
      </c>
      <c r="K8426" t="n">
        <v>0.06323408762250936</v>
      </c>
      <c r="L8426" t="n">
        <v>-0.001006604339052967</v>
      </c>
      <c r="M8426" t="n">
        <v>0.06385817938264027</v>
      </c>
      <c r="N8426" t="n">
        <v>0.06485191278408924</v>
      </c>
      <c r="O8426" t="n">
        <v>-0.001864086816183108</v>
      </c>
      <c r="P8426" t="n">
        <v>0.09902395557002408</v>
      </c>
      <c r="Q8426" t="n">
        <v>0.07440150990707763</v>
      </c>
      <c r="R8426" t="n">
        <v>-0.0008999700445278039</v>
      </c>
    </row>
    <row r="8427">
      <c r="F8427" t="n">
        <v>0.09486878129601109</v>
      </c>
      <c r="G8427" t="n">
        <v>0.08281957398798348</v>
      </c>
      <c r="H8427" t="n">
        <v>-0.001520041151825214</v>
      </c>
      <c r="J8427" t="n">
        <v>0.03075632115954539</v>
      </c>
      <c r="K8427" t="n">
        <v>0.06324166873839744</v>
      </c>
      <c r="L8427" t="n">
        <v>-0.001005598740312655</v>
      </c>
      <c r="M8427" t="n">
        <v>0.06400978860059883</v>
      </c>
      <c r="N8427" t="n">
        <v>0.06485968786055298</v>
      </c>
      <c r="O8427" t="n">
        <v>-0.001863527701961097</v>
      </c>
      <c r="P8427" t="n">
        <v>0.09850246486628</v>
      </c>
      <c r="Q8427" t="n">
        <v>0.07441042988188964</v>
      </c>
      <c r="R8427" t="n">
        <v>-0.0009006002756514227</v>
      </c>
    </row>
    <row r="8428">
      <c r="F8428" t="n">
        <v>0.09481502133829758</v>
      </c>
      <c r="G8428" t="n">
        <v>0.08282950201171736</v>
      </c>
      <c r="H8428" t="n">
        <v>-0.001518343014595403</v>
      </c>
      <c r="J8428" t="n">
        <v>0.03075682474837582</v>
      </c>
      <c r="K8428" t="n">
        <v>0.06324924985428552</v>
      </c>
      <c r="L8428" t="n">
        <v>-0.001005249924735917</v>
      </c>
      <c r="M8428" t="n">
        <v>0.0639475598712099</v>
      </c>
      <c r="N8428" t="n">
        <v>0.06486746293701671</v>
      </c>
      <c r="O8428" t="n">
        <v>-0.001861668169821396</v>
      </c>
      <c r="P8428" t="n">
        <v>0.09853885471370227</v>
      </c>
      <c r="Q8428" t="n">
        <v>0.07441934985670166</v>
      </c>
      <c r="R8428" t="n">
        <v>-0.0009011178958717123</v>
      </c>
    </row>
    <row r="8429">
      <c r="F8429" t="n">
        <v>0.09487089970117182</v>
      </c>
      <c r="G8429" t="n">
        <v>0.08283943003545124</v>
      </c>
      <c r="H8429" t="n">
        <v>-0.001518646592125063</v>
      </c>
      <c r="J8429" t="n">
        <v>0.03087044506897815</v>
      </c>
      <c r="K8429" t="n">
        <v>0.06325683097017361</v>
      </c>
      <c r="L8429" t="n">
        <v>-0.001006657978657508</v>
      </c>
      <c r="M8429" t="n">
        <v>0.06403501978306961</v>
      </c>
      <c r="N8429" t="n">
        <v>0.06487523801348045</v>
      </c>
      <c r="O8429" t="n">
        <v>-0.001861854411134903</v>
      </c>
      <c r="P8429" t="n">
        <v>0.09861011264877229</v>
      </c>
      <c r="Q8429" t="n">
        <v>0.0744282698315137</v>
      </c>
      <c r="R8429" t="n">
        <v>-0.0009012079536266465</v>
      </c>
    </row>
    <row r="8430">
      <c r="F8430" t="n">
        <v>0.09499530385582899</v>
      </c>
      <c r="G8430" t="n">
        <v>0.0828493580591851</v>
      </c>
      <c r="H8430" t="n">
        <v>-0.001517280493241592</v>
      </c>
      <c r="J8430" t="n">
        <v>0.03085478954443618</v>
      </c>
      <c r="K8430" t="n">
        <v>0.06326441208606169</v>
      </c>
      <c r="L8430" t="n">
        <v>-0.001005350500016031</v>
      </c>
      <c r="M8430" t="n">
        <v>0.06403694344033894</v>
      </c>
      <c r="N8430" t="n">
        <v>0.06488301308994421</v>
      </c>
      <c r="O8430" t="n">
        <v>-0.001862599376388933</v>
      </c>
      <c r="P8430" t="n">
        <v>0.09892544795087965</v>
      </c>
      <c r="Q8430" t="n">
        <v>0.07443718980632572</v>
      </c>
      <c r="R8430" t="n">
        <v>-0.0009001272605674361</v>
      </c>
    </row>
    <row r="8431">
      <c r="F8431" t="n">
        <v>0.09487301741378648</v>
      </c>
      <c r="G8431" t="n">
        <v>0.08285928608291898</v>
      </c>
      <c r="H8431" t="n">
        <v>-0.001519405535949213</v>
      </c>
      <c r="J8431" t="n">
        <v>0.03087953309938567</v>
      </c>
      <c r="K8431" t="n">
        <v>0.06327199320194977</v>
      </c>
      <c r="L8431" t="n">
        <v>-0.001006255677537053</v>
      </c>
      <c r="M8431" t="n">
        <v>0.06380363605283104</v>
      </c>
      <c r="N8431" t="n">
        <v>0.06489078816640795</v>
      </c>
      <c r="O8431" t="n">
        <v>-0.001861481928507888</v>
      </c>
      <c r="P8431" t="n">
        <v>0.09899670776617953</v>
      </c>
      <c r="Q8431" t="n">
        <v>0.07444610978113773</v>
      </c>
      <c r="R8431" t="n">
        <v>-0.0009006676070970413</v>
      </c>
    </row>
    <row r="8432">
      <c r="F8432" t="n">
        <v>0.09483296030491736</v>
      </c>
      <c r="G8432" t="n">
        <v>0.08286921410665286</v>
      </c>
      <c r="H8432" t="n">
        <v>-0.001517707071392583</v>
      </c>
      <c r="J8432" t="n">
        <v>0.0308153977085702</v>
      </c>
      <c r="K8432" t="n">
        <v>0.06327957431783786</v>
      </c>
      <c r="L8432" t="n">
        <v>-0.001005504459350061</v>
      </c>
      <c r="M8432" t="n">
        <v>0.06399802109255495</v>
      </c>
      <c r="N8432" t="n">
        <v>0.06489856324287169</v>
      </c>
      <c r="O8432" t="n">
        <v>-0.001862785981910966</v>
      </c>
      <c r="P8432" t="n">
        <v>0.09878902045662202</v>
      </c>
      <c r="Q8432" t="n">
        <v>0.07445502975594975</v>
      </c>
      <c r="R8432" t="n">
        <v>-0.0009016357962890799</v>
      </c>
    </row>
    <row r="8433">
      <c r="F8433" t="n">
        <v>0.09494366114058558</v>
      </c>
      <c r="G8433" t="n">
        <v>0.08287914213038673</v>
      </c>
      <c r="H8433" t="n">
        <v>-0.001517858796582165</v>
      </c>
      <c r="J8433" t="n">
        <v>0.03082398119322695</v>
      </c>
      <c r="K8433" t="n">
        <v>0.06328715543372594</v>
      </c>
      <c r="L8433" t="n">
        <v>-0.001006711547536556</v>
      </c>
      <c r="M8433" t="n">
        <v>0.06402132939320757</v>
      </c>
      <c r="N8433" t="n">
        <v>0.06490633831933544</v>
      </c>
      <c r="O8433" t="n">
        <v>-0.001861483204223548</v>
      </c>
      <c r="P8433" t="n">
        <v>0.09851159393212627</v>
      </c>
      <c r="Q8433" t="n">
        <v>0.07446394973076179</v>
      </c>
      <c r="R8433" t="n">
        <v>-0.000901725878794454</v>
      </c>
    </row>
    <row r="8434">
      <c r="F8434" t="n">
        <v>0.09486248723973273</v>
      </c>
      <c r="G8434" t="n">
        <v>0.08288907015412061</v>
      </c>
      <c r="H8434" t="n">
        <v>-0.001518769147719659</v>
      </c>
      <c r="J8434" t="n">
        <v>0.03080832461904867</v>
      </c>
      <c r="K8434" t="n">
        <v>0.06329473654961403</v>
      </c>
      <c r="L8434" t="n">
        <v>-0.001005605050032269</v>
      </c>
      <c r="M8434" t="n">
        <v>0.06406602329602862</v>
      </c>
      <c r="N8434" t="n">
        <v>0.06491411339579918</v>
      </c>
      <c r="O8434" t="n">
        <v>-0.001861297093125345</v>
      </c>
      <c r="P8434" t="n">
        <v>0.09858285223041929</v>
      </c>
      <c r="Q8434" t="n">
        <v>0.0744728697055738</v>
      </c>
      <c r="R8434" t="n">
        <v>-0.0009009151362460875</v>
      </c>
    </row>
    <row r="8435">
      <c r="F8435" t="n">
        <v>0.09489095631868497</v>
      </c>
      <c r="G8435" t="n">
        <v>0.08289899817785448</v>
      </c>
      <c r="H8435" t="n">
        <v>-0.001517403621013418</v>
      </c>
      <c r="J8435" t="n">
        <v>0.03076842753312112</v>
      </c>
      <c r="K8435" t="n">
        <v>0.06330231766550211</v>
      </c>
      <c r="L8435" t="n">
        <v>-0.001006208594125516</v>
      </c>
      <c r="M8435" t="n">
        <v>0.06404656174023513</v>
      </c>
      <c r="N8435" t="n">
        <v>0.06492188847226292</v>
      </c>
      <c r="O8435" t="n">
        <v>-0.001860551538121064</v>
      </c>
      <c r="P8435" t="n">
        <v>0.09896793101824286</v>
      </c>
      <c r="Q8435" t="n">
        <v>0.07448178968038582</v>
      </c>
      <c r="R8435" t="n">
        <v>-0.000901725878794454</v>
      </c>
    </row>
    <row r="8436">
      <c r="F8436" t="n">
        <v>0.09490571998999289</v>
      </c>
      <c r="G8436" t="n">
        <v>0.08290892620158835</v>
      </c>
      <c r="H8436" t="n">
        <v>-0.00151813198733335</v>
      </c>
      <c r="J8436" t="n">
        <v>0.03083357148425918</v>
      </c>
      <c r="K8436" t="n">
        <v>0.06330989878139019</v>
      </c>
      <c r="L8436" t="n">
        <v>-0.00100596019639736</v>
      </c>
      <c r="M8436" t="n">
        <v>0.06381324378545664</v>
      </c>
      <c r="N8436" t="n">
        <v>0.06492966354872667</v>
      </c>
      <c r="O8436" t="n">
        <v>-0.001861667422690109</v>
      </c>
      <c r="P8436" t="n">
        <v>0.09893458435066765</v>
      </c>
      <c r="Q8436" t="n">
        <v>0.07449070965519784</v>
      </c>
      <c r="R8436" t="n">
        <v>-0.0009010726888946474</v>
      </c>
    </row>
    <row r="8437">
      <c r="F8437" t="n">
        <v>0.09490677793637509</v>
      </c>
      <c r="G8437" t="n">
        <v>0.08291885422532223</v>
      </c>
      <c r="H8437" t="n">
        <v>-0.001516918695035781</v>
      </c>
      <c r="J8437" t="n">
        <v>0.03077751352323466</v>
      </c>
      <c r="K8437" t="n">
        <v>0.06331747989727828</v>
      </c>
      <c r="L8437" t="n">
        <v>-0.001006765045039342</v>
      </c>
      <c r="M8437" t="n">
        <v>0.06394348009544207</v>
      </c>
      <c r="N8437" t="n">
        <v>0.06493743862519041</v>
      </c>
      <c r="O8437" t="n">
        <v>-0.001860365557359557</v>
      </c>
      <c r="P8437" t="n">
        <v>0.09879662957146956</v>
      </c>
      <c r="Q8437" t="n">
        <v>0.07449962963000988</v>
      </c>
      <c r="R8437" t="n">
        <v>-0.0009012529034324264</v>
      </c>
    </row>
    <row r="8438">
      <c r="F8438" t="n">
        <v>0.09490783571072536</v>
      </c>
      <c r="G8438" t="n">
        <v>0.08292878224905612</v>
      </c>
      <c r="H8438" t="n">
        <v>-0.001517677002721761</v>
      </c>
      <c r="J8438" t="n">
        <v>0.03077801635192237</v>
      </c>
      <c r="K8438" t="n">
        <v>0.06332506101316636</v>
      </c>
      <c r="L8438" t="n">
        <v>-0.00100596019639736</v>
      </c>
      <c r="M8438" t="n">
        <v>0.06400956075419989</v>
      </c>
      <c r="N8438" t="n">
        <v>0.06494521370165415</v>
      </c>
      <c r="O8438" t="n">
        <v>-0.001859807615075034</v>
      </c>
      <c r="P8438" t="n">
        <v>0.09893762820916696</v>
      </c>
      <c r="Q8438" t="n">
        <v>0.07450854960482189</v>
      </c>
      <c r="R8438" t="n">
        <v>-0.0009018836543146525</v>
      </c>
    </row>
    <row r="8439">
      <c r="F8439" t="n">
        <v>0.09496371721642988</v>
      </c>
      <c r="G8439" t="n">
        <v>0.08293871027278998</v>
      </c>
      <c r="H8439" t="n">
        <v>-0.001515978076910173</v>
      </c>
      <c r="J8439" t="n">
        <v>0.03083508102660495</v>
      </c>
      <c r="K8439" t="n">
        <v>0.06333264212905444</v>
      </c>
      <c r="L8439" t="n">
        <v>-0.00100596019639736</v>
      </c>
      <c r="M8439" t="n">
        <v>0.06386178078530144</v>
      </c>
      <c r="N8439" t="n">
        <v>0.06495298877811791</v>
      </c>
      <c r="O8439" t="n">
        <v>-0.001859249672790512</v>
      </c>
      <c r="P8439" t="n">
        <v>0.09879967181222865</v>
      </c>
      <c r="Q8439" t="n">
        <v>0.07451746957963391</v>
      </c>
      <c r="R8439" t="n">
        <v>-0.0009008924743568685</v>
      </c>
    </row>
    <row r="8440">
      <c r="F8440" t="n">
        <v>0.09489624466236679</v>
      </c>
      <c r="G8440" t="n">
        <v>0.08294863829652385</v>
      </c>
      <c r="H8440" t="n">
        <v>-0.001515220087871718</v>
      </c>
      <c r="J8440" t="n">
        <v>0.03078710207774336</v>
      </c>
      <c r="K8440" t="n">
        <v>0.06334022324494253</v>
      </c>
      <c r="L8440" t="n">
        <v>-0.001007220956412029</v>
      </c>
      <c r="M8440" t="n">
        <v>0.06401340730933192</v>
      </c>
      <c r="N8440" t="n">
        <v>0.06496076385458165</v>
      </c>
      <c r="O8440" t="n">
        <v>-0.001858131334463541</v>
      </c>
      <c r="P8440" t="n">
        <v>0.09897554092390198</v>
      </c>
      <c r="Q8440" t="n">
        <v>0.07452638955444595</v>
      </c>
      <c r="R8440" t="n">
        <v>-0.0009021316423128078</v>
      </c>
    </row>
    <row r="8441">
      <c r="F8441" t="n">
        <v>0.09492471419024617</v>
      </c>
      <c r="G8441" t="n">
        <v>0.08295856632025773</v>
      </c>
      <c r="H8441" t="n">
        <v>-0.001516129674717864</v>
      </c>
      <c r="J8441" t="n">
        <v>0.03081992620510753</v>
      </c>
      <c r="K8441" t="n">
        <v>0.06334780436083061</v>
      </c>
      <c r="L8441" t="n">
        <v>-0.001007220956412029</v>
      </c>
      <c r="M8441" t="n">
        <v>0.06397255746157235</v>
      </c>
      <c r="N8441" t="n">
        <v>0.06496853893104539</v>
      </c>
      <c r="O8441" t="n">
        <v>-0.001859803987195104</v>
      </c>
      <c r="P8441" t="n">
        <v>0.09876784344137152</v>
      </c>
      <c r="Q8441" t="n">
        <v>0.07453530952925796</v>
      </c>
      <c r="R8441" t="n">
        <v>-0.0009011401898135131</v>
      </c>
    </row>
    <row r="8442">
      <c r="F8442" t="n">
        <v>0.0948572399189539</v>
      </c>
      <c r="G8442" t="n">
        <v>0.0829684943439916</v>
      </c>
      <c r="H8442" t="n">
        <v>-0.001516584468140937</v>
      </c>
      <c r="J8442" t="n">
        <v>0.03086083107550597</v>
      </c>
      <c r="K8442" t="n">
        <v>0.06335538547671871</v>
      </c>
      <c r="L8442" t="n">
        <v>-0.001007120334937862</v>
      </c>
      <c r="M8442" t="n">
        <v>0.06388893333527365</v>
      </c>
      <c r="N8442" t="n">
        <v>0.06497631400750914</v>
      </c>
      <c r="O8442" t="n">
        <v>-0.001859803987195104</v>
      </c>
      <c r="P8442" t="n">
        <v>0.0986298838595206</v>
      </c>
      <c r="Q8442" t="n">
        <v>0.07454422950406998</v>
      </c>
      <c r="R8442" t="n">
        <v>-0.0009020415102674173</v>
      </c>
    </row>
    <row r="8443">
      <c r="F8443" t="n">
        <v>0.09484459001400275</v>
      </c>
      <c r="G8443" t="n">
        <v>0.08297842236772549</v>
      </c>
      <c r="H8443" t="n">
        <v>-0.001517494054987083</v>
      </c>
      <c r="J8443" t="n">
        <v>0.03084517302311587</v>
      </c>
      <c r="K8443" t="n">
        <v>0.06336296659260679</v>
      </c>
      <c r="L8443" t="n">
        <v>-0.001006972460178273</v>
      </c>
      <c r="M8443" t="n">
        <v>0.06397640324564893</v>
      </c>
      <c r="N8443" t="n">
        <v>0.06498408908397288</v>
      </c>
      <c r="O8443" t="n">
        <v>-0.00185757378355302</v>
      </c>
      <c r="P8443" t="n">
        <v>0.09866627343377549</v>
      </c>
      <c r="Q8443" t="n">
        <v>0.074553149478882</v>
      </c>
      <c r="R8443" t="n">
        <v>-0.0009012077205308904</v>
      </c>
    </row>
    <row r="8444">
      <c r="F8444" t="n">
        <v>0.09481823322238656</v>
      </c>
      <c r="G8444" t="n">
        <v>0.08298835039145935</v>
      </c>
      <c r="H8444" t="n">
        <v>-0.001515188476865703</v>
      </c>
      <c r="J8444" t="n">
        <v>0.03082143415652047</v>
      </c>
      <c r="K8444" t="n">
        <v>0.06337054770849487</v>
      </c>
      <c r="L8444" t="n">
        <v>-0.001006569912722675</v>
      </c>
      <c r="M8444" t="n">
        <v>0.06387139044144091</v>
      </c>
      <c r="N8444" t="n">
        <v>0.06499186416043662</v>
      </c>
      <c r="O8444" t="n">
        <v>-0.001858125841486589</v>
      </c>
      <c r="P8444" t="n">
        <v>0.09880727391124344</v>
      </c>
      <c r="Q8444" t="n">
        <v>0.07456206945369404</v>
      </c>
      <c r="R8444" t="n">
        <v>-0.0009023797593831213</v>
      </c>
    </row>
    <row r="8445">
      <c r="F8445" t="n">
        <v>0.09499747498555727</v>
      </c>
      <c r="G8445" t="n">
        <v>0.08299827841519322</v>
      </c>
      <c r="H8445" t="n">
        <v>-0.001516097680872223</v>
      </c>
      <c r="J8445" t="n">
        <v>0.03085425894546741</v>
      </c>
      <c r="K8445" t="n">
        <v>0.06337812882438296</v>
      </c>
      <c r="L8445" t="n">
        <v>-0.001006268002130977</v>
      </c>
      <c r="M8445" t="n">
        <v>0.06376637571443325</v>
      </c>
      <c r="N8445" t="n">
        <v>0.06499963923690037</v>
      </c>
      <c r="O8445" t="n">
        <v>-0.001856640083692297</v>
      </c>
      <c r="P8445" t="n">
        <v>0.09894827540469336</v>
      </c>
      <c r="Q8445" t="n">
        <v>0.07457098942850605</v>
      </c>
      <c r="R8445" t="n">
        <v>-0.0009013880342004644</v>
      </c>
    </row>
    <row r="8446">
      <c r="F8446" t="n">
        <v>0.09499853202249367</v>
      </c>
      <c r="G8446" t="n">
        <v>0.0830082064389271</v>
      </c>
      <c r="H8446" t="n">
        <v>-0.00151534001086679</v>
      </c>
      <c r="J8446" t="n">
        <v>0.03077395526155105</v>
      </c>
      <c r="K8446" t="n">
        <v>0.06338570994027104</v>
      </c>
      <c r="L8446" t="n">
        <v>-0.001007073097042173</v>
      </c>
      <c r="M8446" t="n">
        <v>0.06381107172849659</v>
      </c>
      <c r="N8446" t="n">
        <v>0.06500741431336411</v>
      </c>
      <c r="O8446" t="n">
        <v>-0.001858125841486589</v>
      </c>
      <c r="P8446" t="n">
        <v>0.09856621936156656</v>
      </c>
      <c r="Q8446" t="n">
        <v>0.07457990940331807</v>
      </c>
      <c r="R8446" t="n">
        <v>-0.0009012077205308904</v>
      </c>
    </row>
    <row r="8447">
      <c r="F8447" t="n">
        <v>0.09487622749861635</v>
      </c>
      <c r="G8447" t="n">
        <v>0.08301813446266099</v>
      </c>
      <c r="H8447" t="n">
        <v>-0.001515946146871136</v>
      </c>
      <c r="J8447" t="n">
        <v>0.03076637658937829</v>
      </c>
      <c r="K8447" t="n">
        <v>0.06339329105615912</v>
      </c>
      <c r="L8447" t="n">
        <v>-0.001007073097042173</v>
      </c>
      <c r="M8447" t="n">
        <v>0.06409103338202984</v>
      </c>
      <c r="N8447" t="n">
        <v>0.06501518938982785</v>
      </c>
      <c r="O8447" t="n">
        <v>-0.00185756868231373</v>
      </c>
      <c r="P8447" t="n">
        <v>0.09888157421854932</v>
      </c>
      <c r="Q8447" t="n">
        <v>0.07458882937813009</v>
      </c>
      <c r="R8447" t="n">
        <v>-0.0009024699162179083</v>
      </c>
    </row>
    <row r="8448">
      <c r="F8448" t="n">
        <v>0.09490469709710772</v>
      </c>
      <c r="G8448" t="n">
        <v>0.08302806248639485</v>
      </c>
      <c r="H8448" t="n">
        <v>-0.001514398233793035</v>
      </c>
      <c r="J8448" t="n">
        <v>0.03087192792600862</v>
      </c>
      <c r="K8448" t="n">
        <v>0.06340087217204719</v>
      </c>
      <c r="L8448" t="n">
        <v>-0.001006623146038269</v>
      </c>
      <c r="M8448" t="n">
        <v>0.06402879350623816</v>
      </c>
      <c r="N8448" t="n">
        <v>0.06502296446629159</v>
      </c>
      <c r="O8448" t="n">
        <v>-0.001855704650286362</v>
      </c>
      <c r="P8448" t="n">
        <v>0.0988830937448561</v>
      </c>
      <c r="Q8448" t="n">
        <v>0.07459774935294212</v>
      </c>
      <c r="R8448" t="n">
        <v>-0.0009013654617073198</v>
      </c>
    </row>
    <row r="8449">
      <c r="F8449" t="n">
        <v>0.09497428804423641</v>
      </c>
      <c r="G8449" t="n">
        <v>0.08303799051012872</v>
      </c>
      <c r="H8449" t="n">
        <v>-0.001516215875201868</v>
      </c>
      <c r="J8449" t="n">
        <v>0.03088051114128879</v>
      </c>
      <c r="K8449" t="n">
        <v>0.06340845328793528</v>
      </c>
      <c r="L8449" t="n">
        <v>-0.0010074283640333</v>
      </c>
      <c r="M8449" t="n">
        <v>0.06388100007583036</v>
      </c>
      <c r="N8449" t="n">
        <v>0.06503073954275534</v>
      </c>
      <c r="O8449" t="n">
        <v>-0.001857003773453879</v>
      </c>
      <c r="P8449" t="n">
        <v>0.09891948409790324</v>
      </c>
      <c r="Q8449" t="n">
        <v>0.07460666932775414</v>
      </c>
      <c r="R8449" t="n">
        <v>-0.0009019967331662444</v>
      </c>
    </row>
    <row r="8450">
      <c r="F8450" t="n">
        <v>0.09501646560094731</v>
      </c>
      <c r="G8450" t="n">
        <v>0.08304791853386261</v>
      </c>
      <c r="H8450" t="n">
        <v>-0.001515004114262646</v>
      </c>
      <c r="J8450" t="n">
        <v>0.03088909437119382</v>
      </c>
      <c r="K8450" t="n">
        <v>0.06341603440382337</v>
      </c>
      <c r="L8450" t="n">
        <v>-0.001007025755035784</v>
      </c>
      <c r="M8450" t="n">
        <v>0.06384014541415928</v>
      </c>
      <c r="N8450" t="n">
        <v>0.06503851461921908</v>
      </c>
      <c r="O8450" t="n">
        <v>-0.001857374951501741</v>
      </c>
      <c r="P8450" t="n">
        <v>0.09899074573334515</v>
      </c>
      <c r="Q8450" t="n">
        <v>0.07461558930256616</v>
      </c>
      <c r="R8450" t="n">
        <v>-0.0009026280046251689</v>
      </c>
    </row>
    <row r="8451">
      <c r="F8451" t="n">
        <v>0.09483932772709569</v>
      </c>
      <c r="G8451" t="n">
        <v>0.08305784655759647</v>
      </c>
      <c r="H8451" t="n">
        <v>-0.001513758754276607</v>
      </c>
      <c r="J8451" t="n">
        <v>0.03080070707018472</v>
      </c>
      <c r="K8451" t="n">
        <v>0.06342361551971146</v>
      </c>
      <c r="L8451" t="n">
        <v>-0.0010074283640333</v>
      </c>
      <c r="M8451" t="n">
        <v>0.06403456331032173</v>
      </c>
      <c r="N8451" t="n">
        <v>0.06504628969568282</v>
      </c>
      <c r="O8451" t="n">
        <v>-0.001855704650286362</v>
      </c>
      <c r="P8451" t="n">
        <v>0.09892252245947586</v>
      </c>
      <c r="Q8451" t="n">
        <v>0.07462450927737818</v>
      </c>
      <c r="R8451" t="n">
        <v>-0.0009024476413511905</v>
      </c>
    </row>
    <row r="8452">
      <c r="F8452" t="n">
        <v>0.09492262656802003</v>
      </c>
      <c r="G8452" t="n">
        <v>0.08306777458133036</v>
      </c>
      <c r="H8452" t="n">
        <v>-0.001513758754276607</v>
      </c>
      <c r="J8452" t="n">
        <v>0.03084969437206857</v>
      </c>
      <c r="K8452" t="n">
        <v>0.06343119663559954</v>
      </c>
      <c r="L8452" t="n">
        <v>-0.001007179643542824</v>
      </c>
      <c r="M8452" t="n">
        <v>0.06399370922166683</v>
      </c>
      <c r="N8452" t="n">
        <v>0.06505406477214658</v>
      </c>
      <c r="O8452" t="n">
        <v>-0.001856436607282673</v>
      </c>
      <c r="P8452" t="n">
        <v>0.09854045504852654</v>
      </c>
      <c r="Q8452" t="n">
        <v>0.07463342925219021</v>
      </c>
      <c r="R8452" t="n">
        <v>-0.0009021547255232685</v>
      </c>
    </row>
    <row r="8453">
      <c r="F8453" t="n">
        <v>0.09501963395951205</v>
      </c>
      <c r="G8453" t="n">
        <v>0.08307770260506424</v>
      </c>
      <c r="H8453" t="n">
        <v>-0.00151481859737322</v>
      </c>
      <c r="J8453" t="n">
        <v>0.03079362946152629</v>
      </c>
      <c r="K8453" t="n">
        <v>0.06343877775148762</v>
      </c>
      <c r="L8453" t="n">
        <v>-0.001007682981695519</v>
      </c>
      <c r="M8453" t="n">
        <v>0.06405979870613221</v>
      </c>
      <c r="N8453" t="n">
        <v>0.06506183984861032</v>
      </c>
      <c r="O8453" t="n">
        <v>-0.001854952941662468</v>
      </c>
      <c r="P8453" t="n">
        <v>0.09896043165950175</v>
      </c>
      <c r="Q8453" t="n">
        <v>0.07464234922700223</v>
      </c>
      <c r="R8453" t="n">
        <v>-0.000902515551330897</v>
      </c>
    </row>
    <row r="8454">
      <c r="F8454" t="n">
        <v>0.09496585949971958</v>
      </c>
      <c r="G8454" t="n">
        <v>0.08308763062879809</v>
      </c>
      <c r="H8454" t="n">
        <v>-0.001513758754276607</v>
      </c>
      <c r="J8454" t="n">
        <v>0.03079413096821562</v>
      </c>
      <c r="K8454" t="n">
        <v>0.06344635886737571</v>
      </c>
      <c r="L8454" t="n">
        <v>-0.001006776973020668</v>
      </c>
      <c r="M8454" t="n">
        <v>0.06382644248807681</v>
      </c>
      <c r="N8454" t="n">
        <v>0.06506961492507406</v>
      </c>
      <c r="O8454" t="n">
        <v>-0.001855138399864993</v>
      </c>
      <c r="P8454" t="n">
        <v>0.09854348887979236</v>
      </c>
      <c r="Q8454" t="n">
        <v>0.07465126920181425</v>
      </c>
      <c r="R8454" t="n">
        <v>-0.0009017036932637329</v>
      </c>
    </row>
    <row r="8455">
      <c r="F8455" t="n">
        <v>0.09491208402646878</v>
      </c>
      <c r="G8455" t="n">
        <v>0.08309755865253197</v>
      </c>
      <c r="H8455" t="n">
        <v>-0.001515272815843197</v>
      </c>
      <c r="J8455" t="n">
        <v>0.03086736210444636</v>
      </c>
      <c r="K8455" t="n">
        <v>0.06345393998326379</v>
      </c>
      <c r="L8455" t="n">
        <v>-0.001007078975912285</v>
      </c>
      <c r="M8455" t="n">
        <v>0.06404225635586794</v>
      </c>
      <c r="N8455" t="n">
        <v>0.06507739000153781</v>
      </c>
      <c r="O8455" t="n">
        <v>-0.001856436607282673</v>
      </c>
      <c r="P8455" t="n">
        <v>0.09861474937140019</v>
      </c>
      <c r="Q8455" t="n">
        <v>0.07466018917662627</v>
      </c>
      <c r="R8455" t="n">
        <v>-0.0009026959642347113</v>
      </c>
    </row>
    <row r="8456">
      <c r="F8456" t="n">
        <v>0.09483089199858535</v>
      </c>
      <c r="G8456" t="n">
        <v>0.08310748667626586</v>
      </c>
      <c r="H8456" t="n">
        <v>-0.001512664478155272</v>
      </c>
      <c r="J8456" t="n">
        <v>0.03079513372496377</v>
      </c>
      <c r="K8456" t="n">
        <v>0.06346152109915187</v>
      </c>
      <c r="L8456" t="n">
        <v>-0.001007031439150951</v>
      </c>
      <c r="M8456" t="n">
        <v>0.06404417961157716</v>
      </c>
      <c r="N8456" t="n">
        <v>0.06508516507800155</v>
      </c>
      <c r="O8456" t="n">
        <v>-0.001852716619777511</v>
      </c>
      <c r="P8456" t="n">
        <v>0.09893011488968262</v>
      </c>
      <c r="Q8456" t="n">
        <v>0.0746691091514383</v>
      </c>
      <c r="R8456" t="n">
        <v>-0.000902042100669358</v>
      </c>
    </row>
    <row r="8457">
      <c r="F8457" t="n">
        <v>0.0949964403076663</v>
      </c>
      <c r="G8457" t="n">
        <v>0.08311741469999973</v>
      </c>
      <c r="H8457" t="n">
        <v>-0.001513269846630771</v>
      </c>
      <c r="J8457" t="n">
        <v>0.03081179733454045</v>
      </c>
      <c r="K8457" t="n">
        <v>0.06346910221503996</v>
      </c>
      <c r="L8457" t="n">
        <v>-0.00100783690320946</v>
      </c>
      <c r="M8457" t="n">
        <v>0.06383220648933349</v>
      </c>
      <c r="N8457" t="n">
        <v>0.06509294015446529</v>
      </c>
      <c r="O8457" t="n">
        <v>-0.001854569892379069</v>
      </c>
      <c r="P8457" t="n">
        <v>0.09882701606157657</v>
      </c>
      <c r="Q8457" t="n">
        <v>0.07467802912625032</v>
      </c>
      <c r="R8457" t="n">
        <v>-0.0009022225632282594</v>
      </c>
    </row>
    <row r="8458">
      <c r="F8458" t="n">
        <v>0.0949289552903208</v>
      </c>
      <c r="G8458" t="n">
        <v>0.08312734272373361</v>
      </c>
      <c r="H8458" t="n">
        <v>-0.001513118504511896</v>
      </c>
      <c r="J8458" t="n">
        <v>0.03077189245012794</v>
      </c>
      <c r="K8458" t="n">
        <v>0.06347668333092804</v>
      </c>
      <c r="L8458" t="n">
        <v>-0.001006528024114383</v>
      </c>
      <c r="M8458" t="n">
        <v>0.06394107696654908</v>
      </c>
      <c r="N8458" t="n">
        <v>0.06510071523092904</v>
      </c>
      <c r="O8458" t="n">
        <v>-0.001853457928818134</v>
      </c>
      <c r="P8458" t="n">
        <v>0.09854955416755812</v>
      </c>
      <c r="Q8458" t="n">
        <v>0.07468694910106233</v>
      </c>
      <c r="R8458" t="n">
        <v>-0.0009028541821844148</v>
      </c>
    </row>
    <row r="8459">
      <c r="F8459" t="n">
        <v>0.09488888522387734</v>
      </c>
      <c r="G8459" t="n">
        <v>0.08313727074746748</v>
      </c>
      <c r="H8459" t="n">
        <v>-0.001514783267819521</v>
      </c>
      <c r="J8459" t="n">
        <v>0.03082896233880343</v>
      </c>
      <c r="K8459" t="n">
        <v>0.06348426444681614</v>
      </c>
      <c r="L8459" t="n">
        <v>-0.001007132122158265</v>
      </c>
      <c r="M8459" t="n">
        <v>0.06387882918747123</v>
      </c>
      <c r="N8459" t="n">
        <v>0.06510849030739278</v>
      </c>
      <c r="O8459" t="n">
        <v>-0.001852716619777511</v>
      </c>
      <c r="P8459" t="n">
        <v>0.09858594253886604</v>
      </c>
      <c r="Q8459" t="n">
        <v>0.07469586907587436</v>
      </c>
      <c r="R8459" t="n">
        <v>-0.0009031248760227671</v>
      </c>
    </row>
    <row r="8460">
      <c r="F8460" t="n">
        <v>0.09504072904966901</v>
      </c>
      <c r="G8460" t="n">
        <v>0.08314719877120134</v>
      </c>
      <c r="H8460" t="n">
        <v>-0.001513385152719887</v>
      </c>
      <c r="J8460" t="n">
        <v>0.03086987018343698</v>
      </c>
      <c r="K8460" t="n">
        <v>0.06349184556270422</v>
      </c>
      <c r="L8460" t="n">
        <v>-0.001007789383402296</v>
      </c>
      <c r="M8460" t="n">
        <v>0.06398770196517117</v>
      </c>
      <c r="N8460" t="n">
        <v>0.06511626538385652</v>
      </c>
      <c r="O8460" t="n">
        <v>-0.001851961969063432</v>
      </c>
      <c r="P8460" t="n">
        <v>0.0987966944907277</v>
      </c>
      <c r="Q8460" t="n">
        <v>0.07470478905068638</v>
      </c>
      <c r="R8460" t="n">
        <v>-0.0009021099147040467</v>
      </c>
    </row>
    <row r="8461">
      <c r="F8461" t="n">
        <v>0.09489099247423233</v>
      </c>
      <c r="G8461" t="n">
        <v>0.08315712679493523</v>
      </c>
      <c r="H8461" t="n">
        <v>-0.001514292820744309</v>
      </c>
      <c r="J8461" t="n">
        <v>0.03085420878232878</v>
      </c>
      <c r="K8461" t="n">
        <v>0.06349942667859231</v>
      </c>
      <c r="L8461" t="n">
        <v>-0.001007890081781932</v>
      </c>
      <c r="M8461" t="n">
        <v>0.06409657666165869</v>
      </c>
      <c r="N8461" t="n">
        <v>0.06512404046032028</v>
      </c>
      <c r="O8461" t="n">
        <v>-0.001853443538638683</v>
      </c>
      <c r="P8461" t="n">
        <v>0.09855410105998857</v>
      </c>
      <c r="Q8461" t="n">
        <v>0.0747137090254984</v>
      </c>
      <c r="R8461" t="n">
        <v>-0.0009022001708235768</v>
      </c>
    </row>
    <row r="8462">
      <c r="F8462" t="n">
        <v>0.09498800466819129</v>
      </c>
      <c r="G8462" t="n">
        <v>0.08316705481866911</v>
      </c>
      <c r="H8462" t="n">
        <v>-0.001512477484695464</v>
      </c>
      <c r="J8462" t="n">
        <v>0.03087087281652262</v>
      </c>
      <c r="K8462" t="n">
        <v>0.06350700779448039</v>
      </c>
      <c r="L8462" t="n">
        <v>-0.001006480304467021</v>
      </c>
      <c r="M8462" t="n">
        <v>0.06405571908736044</v>
      </c>
      <c r="N8462" t="n">
        <v>0.06513181553678402</v>
      </c>
      <c r="O8462" t="n">
        <v>-0.001852147165260339</v>
      </c>
      <c r="P8462" t="n">
        <v>0.09866023529101897</v>
      </c>
      <c r="Q8462" t="n">
        <v>0.07472262900031042</v>
      </c>
      <c r="R8462" t="n">
        <v>-0.0009031929881384085</v>
      </c>
    </row>
    <row r="8463">
      <c r="F8463" t="n">
        <v>0.0948519735250403</v>
      </c>
      <c r="G8463" t="n">
        <v>0.08317698284240298</v>
      </c>
      <c r="H8463" t="n">
        <v>-0.001511684481211608</v>
      </c>
      <c r="J8463" t="n">
        <v>0.0308713740049152</v>
      </c>
      <c r="K8463" t="n">
        <v>0.06351458891036846</v>
      </c>
      <c r="L8463" t="n">
        <v>-0.001006983796365204</v>
      </c>
      <c r="M8463" t="n">
        <v>0.06401486074091453</v>
      </c>
      <c r="N8463" t="n">
        <v>0.06513959061324776</v>
      </c>
      <c r="O8463" t="n">
        <v>-0.00185159157666962</v>
      </c>
      <c r="P8463" t="n">
        <v>0.09876637023468471</v>
      </c>
      <c r="Q8463" t="n">
        <v>0.07473154897512245</v>
      </c>
      <c r="R8463" t="n">
        <v>-0.0009027194395816528</v>
      </c>
    </row>
    <row r="8464">
      <c r="F8464" t="n">
        <v>0.0948804434721478</v>
      </c>
      <c r="G8464" t="n">
        <v>0.08318691086613685</v>
      </c>
      <c r="H8464" t="n">
        <v>-0.001512894191709727</v>
      </c>
      <c r="J8464" t="n">
        <v>0.03088803816878719</v>
      </c>
      <c r="K8464" t="n">
        <v>0.06352217002625654</v>
      </c>
      <c r="L8464" t="n">
        <v>-0.001008043898141471</v>
      </c>
      <c r="M8464" t="n">
        <v>0.06390982867358086</v>
      </c>
      <c r="N8464" t="n">
        <v>0.06514736568971151</v>
      </c>
      <c r="O8464" t="n">
        <v>-0.001850835193638094</v>
      </c>
      <c r="P8464" t="n">
        <v>0.09855864617953491</v>
      </c>
      <c r="Q8464" t="n">
        <v>0.07474046894993447</v>
      </c>
      <c r="R8464" t="n">
        <v>-0.0009027194395816528</v>
      </c>
    </row>
    <row r="8465">
      <c r="F8465" t="n">
        <v>0.09504600086277853</v>
      </c>
      <c r="G8465" t="n">
        <v>0.08319683888987073</v>
      </c>
      <c r="H8465" t="n">
        <v>-0.001513650260771051</v>
      </c>
      <c r="J8465" t="n">
        <v>0.03088853928653965</v>
      </c>
      <c r="K8465" t="n">
        <v>0.06352975114214462</v>
      </c>
      <c r="L8465" t="n">
        <v>-0.00100723818816194</v>
      </c>
      <c r="M8465" t="n">
        <v>0.06391175055597226</v>
      </c>
      <c r="N8465" t="n">
        <v>0.06515514076617526</v>
      </c>
      <c r="O8465" t="n">
        <v>-0.001851390388676681</v>
      </c>
      <c r="P8465" t="n">
        <v>0.09897864225978814</v>
      </c>
      <c r="Q8465" t="n">
        <v>0.07474938892474649</v>
      </c>
      <c r="R8465" t="n">
        <v>-0.0009031708444419296</v>
      </c>
    </row>
    <row r="8466">
      <c r="F8466" t="n">
        <v>0.09499221942300298</v>
      </c>
      <c r="G8466" t="n">
        <v>0.08320676691360461</v>
      </c>
      <c r="H8466" t="n">
        <v>-0.001512440550272932</v>
      </c>
      <c r="J8466" t="n">
        <v>0.0307920607521539</v>
      </c>
      <c r="K8466" t="n">
        <v>0.06353733225803271</v>
      </c>
      <c r="L8466" t="n">
        <v>-0.001007540329404264</v>
      </c>
      <c r="M8466" t="n">
        <v>0.06382810696558128</v>
      </c>
      <c r="N8466" t="n">
        <v>0.065162915842639</v>
      </c>
      <c r="O8466" t="n">
        <v>-0.001851575453689543</v>
      </c>
      <c r="P8466" t="n">
        <v>0.09894528492384042</v>
      </c>
      <c r="Q8466" t="n">
        <v>0.07475830889955852</v>
      </c>
      <c r="R8466" t="n">
        <v>-0.0009036222493022064</v>
      </c>
    </row>
    <row r="8467">
      <c r="F8467" t="n">
        <v>0.09499327269142607</v>
      </c>
      <c r="G8467" t="n">
        <v>0.08321669493733848</v>
      </c>
      <c r="H8467" t="n">
        <v>-0.001511986908836138</v>
      </c>
      <c r="J8467" t="n">
        <v>0.03083296950167498</v>
      </c>
      <c r="K8467" t="n">
        <v>0.06354491337392081</v>
      </c>
      <c r="L8467" t="n">
        <v>-0.001007137474414498</v>
      </c>
      <c r="M8467" t="n">
        <v>0.06412950990349847</v>
      </c>
      <c r="N8467" t="n">
        <v>0.06517069091910274</v>
      </c>
      <c r="O8467" t="n">
        <v>-0.001850094933586644</v>
      </c>
      <c r="P8467" t="n">
        <v>0.09905142211170986</v>
      </c>
      <c r="Q8467" t="n">
        <v>0.07476722887437054</v>
      </c>
      <c r="R8467" t="n">
        <v>-0.0009030805634698742</v>
      </c>
    </row>
    <row r="8468">
      <c r="F8468" t="n">
        <v>0.09499432579202222</v>
      </c>
      <c r="G8468" t="n">
        <v>0.08322662296107235</v>
      </c>
      <c r="H8468" t="n">
        <v>-0.001512704631128463</v>
      </c>
      <c r="J8468" t="n">
        <v>0.03084155174377445</v>
      </c>
      <c r="K8468" t="n">
        <v>0.06355249448980889</v>
      </c>
      <c r="L8468" t="n">
        <v>-0.001007291106621937</v>
      </c>
      <c r="M8468" t="n">
        <v>0.06385334092488112</v>
      </c>
      <c r="N8468" t="n">
        <v>0.0651784659955665</v>
      </c>
      <c r="O8468" t="n">
        <v>-0.001849891882219155</v>
      </c>
      <c r="P8468" t="n">
        <v>0.09880882093900323</v>
      </c>
      <c r="Q8468" t="n">
        <v>0.07477614884918256</v>
      </c>
      <c r="R8468" t="n">
        <v>-0.0009026971460163821</v>
      </c>
    </row>
    <row r="8469">
      <c r="F8469" t="n">
        <v>0.09485828732430124</v>
      </c>
      <c r="G8469" t="n">
        <v>0.08323655098480623</v>
      </c>
      <c r="H8469" t="n">
        <v>-0.001512100032954551</v>
      </c>
      <c r="J8469" t="n">
        <v>0.03079356153589513</v>
      </c>
      <c r="K8469" t="n">
        <v>0.06356007560569697</v>
      </c>
      <c r="L8469" t="n">
        <v>-0.001007694023064586</v>
      </c>
      <c r="M8469" t="n">
        <v>0.06404778970887998</v>
      </c>
      <c r="N8469" t="n">
        <v>0.06518624107203023</v>
      </c>
      <c r="O8469" t="n">
        <v>-0.001848412412554279</v>
      </c>
      <c r="P8469" t="n">
        <v>0.09856621744957411</v>
      </c>
      <c r="Q8469" t="n">
        <v>0.07478506882399458</v>
      </c>
      <c r="R8469" t="n">
        <v>-0.0009036905102226825</v>
      </c>
    </row>
    <row r="8470">
      <c r="F8470" t="n">
        <v>0.09499643149030323</v>
      </c>
      <c r="G8470" t="n">
        <v>0.0832464790085401</v>
      </c>
      <c r="H8470" t="n">
        <v>-0.001511041986150205</v>
      </c>
      <c r="J8470" t="n">
        <v>0.0308263889496331</v>
      </c>
      <c r="K8470" t="n">
        <v>0.06356765672158506</v>
      </c>
      <c r="L8470" t="n">
        <v>-0.001007593293953923</v>
      </c>
      <c r="M8470" t="n">
        <v>0.06400692845196451</v>
      </c>
      <c r="N8470" t="n">
        <v>0.06519401614849397</v>
      </c>
      <c r="O8470" t="n">
        <v>-0.001848597346262389</v>
      </c>
      <c r="P8470" t="n">
        <v>0.09867235374614447</v>
      </c>
      <c r="Q8470" t="n">
        <v>0.07479398879880661</v>
      </c>
      <c r="R8470" t="n">
        <v>-0.0009031486752010641</v>
      </c>
    </row>
    <row r="8471">
      <c r="F8471" t="n">
        <v>0.09486039058353968</v>
      </c>
      <c r="G8471" t="n">
        <v>0.08325640703227398</v>
      </c>
      <c r="H8471" t="n">
        <v>-0.00151300693021542</v>
      </c>
      <c r="J8471" t="n">
        <v>0.03085113479763239</v>
      </c>
      <c r="K8471" t="n">
        <v>0.06357523783747314</v>
      </c>
      <c r="L8471" t="n">
        <v>-0.001007694023064586</v>
      </c>
      <c r="M8471" t="n">
        <v>0.06411581271903086</v>
      </c>
      <c r="N8471" t="n">
        <v>0.06520179122495773</v>
      </c>
      <c r="O8471" t="n">
        <v>-0.001850816550759702</v>
      </c>
      <c r="P8471" t="n">
        <v>0.09891798820211484</v>
      </c>
      <c r="Q8471" t="n">
        <v>0.07480290877361863</v>
      </c>
      <c r="R8471" t="n">
        <v>-0.0009031486752010641</v>
      </c>
    </row>
    <row r="8472">
      <c r="F8472" t="n">
        <v>0.09499853651898571</v>
      </c>
      <c r="G8472" t="n">
        <v>0.08326633505600785</v>
      </c>
      <c r="H8472" t="n">
        <v>-0.001511003062494647</v>
      </c>
      <c r="J8472" t="n">
        <v>0.03087588086052964</v>
      </c>
      <c r="K8472" t="n">
        <v>0.06358281895336122</v>
      </c>
      <c r="L8472" t="n">
        <v>-0.001007041714448319</v>
      </c>
      <c r="M8472" t="n">
        <v>0.0641391288218526</v>
      </c>
      <c r="N8472" t="n">
        <v>0.06520956630142147</v>
      </c>
      <c r="O8472" t="n">
        <v>-0.001848577234171869</v>
      </c>
      <c r="P8472" t="n">
        <v>0.09891950299082281</v>
      </c>
      <c r="Q8472" t="n">
        <v>0.07481182874843065</v>
      </c>
      <c r="R8472" t="n">
        <v>-0.000904120117260091</v>
      </c>
    </row>
    <row r="8473">
      <c r="F8473" t="n">
        <v>0.09491733141768424</v>
      </c>
      <c r="G8473" t="n">
        <v>0.08327626307974172</v>
      </c>
      <c r="H8473" t="n">
        <v>-0.001510247636505998</v>
      </c>
      <c r="J8473" t="n">
        <v>0.03086021723460822</v>
      </c>
      <c r="K8473" t="n">
        <v>0.06359040006924931</v>
      </c>
      <c r="L8473" t="n">
        <v>-0.001008149903609877</v>
      </c>
      <c r="M8473" t="n">
        <v>0.06392712546623866</v>
      </c>
      <c r="N8473" t="n">
        <v>0.06521734137788521</v>
      </c>
      <c r="O8473" t="n">
        <v>-0.001847283618192742</v>
      </c>
      <c r="P8473" t="n">
        <v>0.09881639359065036</v>
      </c>
      <c r="Q8473" t="n">
        <v>0.07482074872324267</v>
      </c>
      <c r="R8473" t="n">
        <v>-0.0009029458179770078</v>
      </c>
    </row>
    <row r="8474">
      <c r="F8474" t="n">
        <v>0.09504176987709875</v>
      </c>
      <c r="G8474" t="n">
        <v>0.0832861911034756</v>
      </c>
      <c r="H8474" t="n">
        <v>-0.001510549806901457</v>
      </c>
      <c r="J8474" t="n">
        <v>0.03079606113924324</v>
      </c>
      <c r="K8474" t="n">
        <v>0.06359798118513739</v>
      </c>
      <c r="L8474" t="n">
        <v>-0.001008351392548342</v>
      </c>
      <c r="M8474" t="n">
        <v>0.06384347569039112</v>
      </c>
      <c r="N8474" t="n">
        <v>0.06522511645434896</v>
      </c>
      <c r="O8474" t="n">
        <v>-0.001849501245585531</v>
      </c>
      <c r="P8474" t="n">
        <v>0.09874815790262542</v>
      </c>
      <c r="Q8474" t="n">
        <v>0.0748296686980547</v>
      </c>
      <c r="R8474" t="n">
        <v>-0.0009035781329755911</v>
      </c>
    </row>
    <row r="8475">
      <c r="F8475" t="n">
        <v>0.09486459509807474</v>
      </c>
      <c r="G8475" t="n">
        <v>0.08329611912720948</v>
      </c>
      <c r="H8475" t="n">
        <v>-0.001512211744076484</v>
      </c>
      <c r="J8475" t="n">
        <v>0.03083697120823242</v>
      </c>
      <c r="K8475" t="n">
        <v>0.06360556230102547</v>
      </c>
      <c r="L8475" t="n">
        <v>-0.001008505069269942</v>
      </c>
      <c r="M8475" t="n">
        <v>0.06412350701955552</v>
      </c>
      <c r="N8475" t="n">
        <v>0.0652328915308127</v>
      </c>
      <c r="O8475" t="n">
        <v>-0.001849686047868263</v>
      </c>
      <c r="P8475" t="n">
        <v>0.09867992141396653</v>
      </c>
      <c r="Q8475" t="n">
        <v>0.07483858867286672</v>
      </c>
      <c r="R8475" t="n">
        <v>-0.0009032849672515149</v>
      </c>
    </row>
    <row r="8476">
      <c r="F8476" t="n">
        <v>0.09501645444831999</v>
      </c>
      <c r="G8476" t="n">
        <v>0.08330604715094335</v>
      </c>
      <c r="H8476" t="n">
        <v>-0.00151171795814423</v>
      </c>
      <c r="J8476" t="n">
        <v>0.03086979956126575</v>
      </c>
      <c r="K8476" t="n">
        <v>0.06361314341691356</v>
      </c>
      <c r="L8476" t="n">
        <v>-0.001008102029977597</v>
      </c>
      <c r="M8476" t="n">
        <v>0.06414682387110321</v>
      </c>
      <c r="N8476" t="n">
        <v>0.06524066660727644</v>
      </c>
      <c r="O8476" t="n">
        <v>-0.001848000063320934</v>
      </c>
      <c r="P8476" t="n">
        <v>0.09889068507261339</v>
      </c>
      <c r="Q8476" t="n">
        <v>0.07484750864767874</v>
      </c>
      <c r="R8476" t="n">
        <v>-0.0009040981676821703</v>
      </c>
    </row>
    <row r="8477">
      <c r="F8477" t="n">
        <v>0.09501750614998025</v>
      </c>
      <c r="G8477" t="n">
        <v>0.08331597517467722</v>
      </c>
      <c r="H8477" t="n">
        <v>-0.001510811833493994</v>
      </c>
      <c r="J8477" t="n">
        <v>0.03078947769999826</v>
      </c>
      <c r="K8477" t="n">
        <v>0.06362072453280165</v>
      </c>
      <c r="L8477" t="n">
        <v>-0.001008202789800683</v>
      </c>
      <c r="M8477" t="n">
        <v>0.06391341932629466</v>
      </c>
      <c r="N8477" t="n">
        <v>0.06524844168374018</v>
      </c>
      <c r="O8477" t="n">
        <v>-0.001847076709636853</v>
      </c>
      <c r="P8477" t="n">
        <v>0.09899682454274061</v>
      </c>
      <c r="Q8477" t="n">
        <v>0.07485642862249076</v>
      </c>
      <c r="R8477" t="n">
        <v>-0.0009032849672515149</v>
      </c>
    </row>
    <row r="8478">
      <c r="F8478" t="n">
        <v>0.09489516690777572</v>
      </c>
      <c r="G8478" t="n">
        <v>0.0833259031984111</v>
      </c>
      <c r="H8478" t="n">
        <v>-0.001511113875044073</v>
      </c>
      <c r="J8478" t="n">
        <v>0.03087888159714014</v>
      </c>
      <c r="K8478" t="n">
        <v>0.06362830564868972</v>
      </c>
      <c r="L8478" t="n">
        <v>-0.001008605829093028</v>
      </c>
      <c r="M8478" t="n">
        <v>0.06410788401724343</v>
      </c>
      <c r="N8478" t="n">
        <v>0.06525621676020393</v>
      </c>
      <c r="O8478" t="n">
        <v>-0.001847815392584118</v>
      </c>
      <c r="P8478" t="n">
        <v>0.09889371219941173</v>
      </c>
      <c r="Q8478" t="n">
        <v>0.07486534859730279</v>
      </c>
      <c r="R8478" t="n">
        <v>-0.0009040981676821703</v>
      </c>
    </row>
    <row r="8479">
      <c r="F8479" t="n">
        <v>0.09500589886273975</v>
      </c>
      <c r="G8479" t="n">
        <v>0.08333583122214497</v>
      </c>
      <c r="H8479" t="n">
        <v>-0.001509754688068719</v>
      </c>
      <c r="J8479" t="n">
        <v>0.0308308877389251</v>
      </c>
      <c r="K8479" t="n">
        <v>0.06363588676457781</v>
      </c>
      <c r="L8479" t="n">
        <v>-0.001007094431746735</v>
      </c>
      <c r="M8479" t="n">
        <v>0.0641098073710332</v>
      </c>
      <c r="N8479" t="n">
        <v>0.06526399183666767</v>
      </c>
      <c r="O8479" t="n">
        <v>-0.001845784014479138</v>
      </c>
      <c r="P8479" t="n">
        <v>0.09861622089211464</v>
      </c>
      <c r="Q8479" t="n">
        <v>0.07487426857211481</v>
      </c>
      <c r="R8479" t="n">
        <v>-0.0009037367452685457</v>
      </c>
    </row>
    <row r="8480">
      <c r="F8480" t="n">
        <v>0.09485613669910098</v>
      </c>
      <c r="G8480" t="n">
        <v>0.08334575924587885</v>
      </c>
      <c r="H8480" t="n">
        <v>-0.001509260841717146</v>
      </c>
      <c r="J8480" t="n">
        <v>0.03080714018790459</v>
      </c>
      <c r="K8480" t="n">
        <v>0.06364346788046589</v>
      </c>
      <c r="L8480" t="n">
        <v>-0.00100795327191473</v>
      </c>
      <c r="M8480" t="n">
        <v>0.06411173071905057</v>
      </c>
      <c r="N8480" t="n">
        <v>0.06527176691313141</v>
      </c>
      <c r="O8480" t="n">
        <v>-0.001845759782605816</v>
      </c>
      <c r="P8480" t="n">
        <v>0.09900136571802792</v>
      </c>
      <c r="Q8480" t="n">
        <v>0.07488318854692683</v>
      </c>
      <c r="R8480" t="n">
        <v>-0.0009043473311785796</v>
      </c>
    </row>
    <row r="8481">
      <c r="F8481" t="n">
        <v>0.09495315928623968</v>
      </c>
      <c r="G8481" t="n">
        <v>0.08335568726961273</v>
      </c>
      <c r="H8481" t="n">
        <v>-0.001510468491920561</v>
      </c>
      <c r="J8481" t="n">
        <v>0.03078339225238562</v>
      </c>
      <c r="K8481" t="n">
        <v>0.06365104899635397</v>
      </c>
      <c r="L8481" t="n">
        <v>-0.001008658698119829</v>
      </c>
      <c r="M8481" t="n">
        <v>0.06389971156109453</v>
      </c>
      <c r="N8481" t="n">
        <v>0.06527954198959517</v>
      </c>
      <c r="O8481" t="n">
        <v>-0.00184502162632403</v>
      </c>
      <c r="P8481" t="n">
        <v>0.09858436855643515</v>
      </c>
      <c r="Q8481" t="n">
        <v>0.07489210852173885</v>
      </c>
      <c r="R8481" t="n">
        <v>-0.00090344352613043</v>
      </c>
    </row>
    <row r="8482">
      <c r="F8482" t="n">
        <v>0.09499534115177147</v>
      </c>
      <c r="G8482" t="n">
        <v>0.08336561529334659</v>
      </c>
      <c r="H8482" t="n">
        <v>-0.00150910988544172</v>
      </c>
      <c r="J8482" t="n">
        <v>0.03083238580550769</v>
      </c>
      <c r="K8482" t="n">
        <v>0.06365863011224206</v>
      </c>
      <c r="L8482" t="n">
        <v>-0.001007348620881788</v>
      </c>
      <c r="M8482" t="n">
        <v>0.06383744964879068</v>
      </c>
      <c r="N8482" t="n">
        <v>0.06528731706605891</v>
      </c>
      <c r="O8482" t="n">
        <v>-0.00184502162632403</v>
      </c>
      <c r="P8482" t="n">
        <v>0.09872538398751818</v>
      </c>
      <c r="Q8482" t="n">
        <v>0.07490102849655088</v>
      </c>
      <c r="R8482" t="n">
        <v>-0.0009036242871400599</v>
      </c>
    </row>
    <row r="8483">
      <c r="F8483" t="n">
        <v>0.09501010225859405</v>
      </c>
      <c r="G8483" t="n">
        <v>0.08337554331708047</v>
      </c>
      <c r="H8483" t="n">
        <v>-0.001510619448195987</v>
      </c>
      <c r="J8483" t="n">
        <v>0.03087329739252848</v>
      </c>
      <c r="K8483" t="n">
        <v>0.06366621122813014</v>
      </c>
      <c r="L8483" t="n">
        <v>-0.001008154822259044</v>
      </c>
      <c r="M8483" t="n">
        <v>0.06409610609270325</v>
      </c>
      <c r="N8483" t="n">
        <v>0.06529509214252265</v>
      </c>
      <c r="O8483" t="n">
        <v>-0.001845206165394476</v>
      </c>
      <c r="P8483" t="n">
        <v>0.09907565749728431</v>
      </c>
      <c r="Q8483" t="n">
        <v>0.0749099484713629</v>
      </c>
      <c r="R8483" t="n">
        <v>-0.0009036242871400599</v>
      </c>
    </row>
    <row r="8484">
      <c r="F8484" t="n">
        <v>0.09506599555938916</v>
      </c>
      <c r="G8484" t="n">
        <v>0.08338547134081435</v>
      </c>
      <c r="H8484" t="n">
        <v>-0.001509218772513831</v>
      </c>
      <c r="J8484" t="n">
        <v>0.03078488891126234</v>
      </c>
      <c r="K8484" t="n">
        <v>0.06367379234401822</v>
      </c>
      <c r="L8484" t="n">
        <v>-0.001007703582754971</v>
      </c>
      <c r="M8484" t="n">
        <v>0.06405523957096465</v>
      </c>
      <c r="N8484" t="n">
        <v>0.0653028672189864</v>
      </c>
      <c r="O8484" t="n">
        <v>-0.001844810466215065</v>
      </c>
      <c r="P8484" t="n">
        <v>0.09872840726934201</v>
      </c>
      <c r="Q8484" t="n">
        <v>0.07491886844617492</v>
      </c>
      <c r="R8484" t="n">
        <v>-0.0009045062092886942</v>
      </c>
    </row>
    <row r="8485">
      <c r="F8485" t="n">
        <v>0.09495735967675256</v>
      </c>
      <c r="G8485" t="n">
        <v>0.08339539936454822</v>
      </c>
      <c r="H8485" t="n">
        <v>-0.001508615205718185</v>
      </c>
      <c r="J8485" t="n">
        <v>0.03079347020804886</v>
      </c>
      <c r="K8485" t="n">
        <v>0.06368137345990632</v>
      </c>
      <c r="L8485" t="n">
        <v>-0.001008207535336865</v>
      </c>
      <c r="M8485" t="n">
        <v>0.06403576729276414</v>
      </c>
      <c r="N8485" t="n">
        <v>0.06531064229545014</v>
      </c>
      <c r="O8485" t="n">
        <v>-0.001845179280782481</v>
      </c>
      <c r="P8485" t="n">
        <v>0.09911355989415138</v>
      </c>
      <c r="Q8485" t="n">
        <v>0.07492778842098695</v>
      </c>
      <c r="R8485" t="n">
        <v>-0.000904234993034035</v>
      </c>
    </row>
    <row r="8486">
      <c r="F8486" t="n">
        <v>0.09487614380247933</v>
      </c>
      <c r="G8486" t="n">
        <v>0.0834053273882821</v>
      </c>
      <c r="H8486" t="n">
        <v>-0.001509067880814919</v>
      </c>
      <c r="J8486" t="n">
        <v>0.03079396888993384</v>
      </c>
      <c r="K8486" t="n">
        <v>0.0636889545757944</v>
      </c>
      <c r="L8486" t="n">
        <v>-0.001007502001722214</v>
      </c>
      <c r="M8486" t="n">
        <v>0.06412327067809376</v>
      </c>
      <c r="N8486" t="n">
        <v>0.06531841737191388</v>
      </c>
      <c r="O8486" t="n">
        <v>-0.001844626058931357</v>
      </c>
      <c r="P8486" t="n">
        <v>0.09869655314548637</v>
      </c>
      <c r="Q8486" t="n">
        <v>0.07493670839579897</v>
      </c>
      <c r="R8486" t="n">
        <v>-0.0009041445876158152</v>
      </c>
    </row>
    <row r="8487">
      <c r="F8487" t="n">
        <v>0.09494574784890261</v>
      </c>
      <c r="G8487" t="n">
        <v>0.08341525541201597</v>
      </c>
      <c r="H8487" t="n">
        <v>-0.001508313422320362</v>
      </c>
      <c r="J8487" t="n">
        <v>0.03080255016691964</v>
      </c>
      <c r="K8487" t="n">
        <v>0.06369653569168249</v>
      </c>
      <c r="L8487" t="n">
        <v>-0.001008207535336865</v>
      </c>
      <c r="M8487" t="n">
        <v>0.06397542616025365</v>
      </c>
      <c r="N8487" t="n">
        <v>0.06532619244837763</v>
      </c>
      <c r="O8487" t="n">
        <v>-0.001843490868367348</v>
      </c>
      <c r="P8487" t="n">
        <v>0.09859343361223111</v>
      </c>
      <c r="Q8487" t="n">
        <v>0.07494562837061099</v>
      </c>
      <c r="R8487" t="n">
        <v>-0.0009041445876158152</v>
      </c>
    </row>
    <row r="8488">
      <c r="F8488" t="n">
        <v>0.09497421937084446</v>
      </c>
      <c r="G8488" t="n">
        <v>0.08342518343574984</v>
      </c>
      <c r="H8488" t="n">
        <v>-0.001508722936271002</v>
      </c>
      <c r="J8488" t="n">
        <v>0.03078688326987795</v>
      </c>
      <c r="K8488" t="n">
        <v>0.06370411680757057</v>
      </c>
      <c r="L8488" t="n">
        <v>-0.001008461780274575</v>
      </c>
      <c r="M8488" t="n">
        <v>0.06384897454030933</v>
      </c>
      <c r="N8488" t="n">
        <v>0.06533396752484137</v>
      </c>
      <c r="O8488" t="n">
        <v>-0.001843675143744034</v>
      </c>
      <c r="P8488" t="n">
        <v>0.09908322083746524</v>
      </c>
      <c r="Q8488" t="n">
        <v>0.07495454834542301</v>
      </c>
      <c r="R8488" t="n">
        <v>-0.0009038512835881828</v>
      </c>
    </row>
    <row r="8489">
      <c r="F8489" t="n">
        <v>0.09489300121827332</v>
      </c>
      <c r="G8489" t="n">
        <v>0.08343511145948372</v>
      </c>
      <c r="H8489" t="n">
        <v>-0.001509326244453055</v>
      </c>
      <c r="J8489" t="n">
        <v>0.03083587832514445</v>
      </c>
      <c r="K8489" t="n">
        <v>0.06371169792345865</v>
      </c>
      <c r="L8489" t="n">
        <v>-0.001008461780274575</v>
      </c>
      <c r="M8489" t="n">
        <v>0.06397927005635706</v>
      </c>
      <c r="N8489" t="n">
        <v>0.06534174260130511</v>
      </c>
      <c r="O8489" t="n">
        <v>-0.001842569491483918</v>
      </c>
      <c r="P8489" t="n">
        <v>0.09866620791778874</v>
      </c>
      <c r="Q8489" t="n">
        <v>0.07496346832023504</v>
      </c>
      <c r="R8489" t="n">
        <v>-0.0009052077387411414</v>
      </c>
    </row>
    <row r="8490">
      <c r="F8490" t="n">
        <v>0.09500374048718735</v>
      </c>
      <c r="G8490" t="n">
        <v>0.0834450394832176</v>
      </c>
      <c r="H8490" t="n">
        <v>-0.001509326244453055</v>
      </c>
      <c r="J8490" t="n">
        <v>0.03086062540580066</v>
      </c>
      <c r="K8490" t="n">
        <v>0.06371927903934674</v>
      </c>
      <c r="L8490" t="n">
        <v>-0.001007554527573409</v>
      </c>
      <c r="M8490" t="n">
        <v>0.06387421209572006</v>
      </c>
      <c r="N8490" t="n">
        <v>0.06534951767776886</v>
      </c>
      <c r="O8490" t="n">
        <v>-0.00184293804223729</v>
      </c>
      <c r="P8490" t="n">
        <v>0.09912112205385554</v>
      </c>
      <c r="Q8490" t="n">
        <v>0.07497238829504706</v>
      </c>
      <c r="R8490" t="n">
        <v>-0.0009044842959928967</v>
      </c>
    </row>
    <row r="8491">
      <c r="F8491" t="n">
        <v>0.09496365530946879</v>
      </c>
      <c r="G8491" t="n">
        <v>0.08345496750695147</v>
      </c>
      <c r="H8491" t="n">
        <v>-0.001509477071498569</v>
      </c>
      <c r="J8491" t="n">
        <v>0.03084495830459827</v>
      </c>
      <c r="K8491" t="n">
        <v>0.06372686015523482</v>
      </c>
      <c r="L8491" t="n">
        <v>-0.00100836097441889</v>
      </c>
      <c r="M8491" t="n">
        <v>0.06387613306491344</v>
      </c>
      <c r="N8491" t="n">
        <v>0.0653572927542326</v>
      </c>
      <c r="O8491" t="n">
        <v>-0.001844412245250778</v>
      </c>
      <c r="P8491" t="n">
        <v>0.09884361481785592</v>
      </c>
      <c r="Q8491" t="n">
        <v>0.07498130826985908</v>
      </c>
      <c r="R8491" t="n">
        <v>-0.000904846017367019</v>
      </c>
    </row>
    <row r="8492">
      <c r="F8492" t="n">
        <v>0.09501955022861622</v>
      </c>
      <c r="G8492" t="n">
        <v>0.08346489553068534</v>
      </c>
      <c r="H8492" t="n">
        <v>-0.001507170865574206</v>
      </c>
      <c r="J8492" t="n">
        <v>0.03079695920301861</v>
      </c>
      <c r="K8492" t="n">
        <v>0.0637344412711229</v>
      </c>
      <c r="L8492" t="n">
        <v>-0.001008211900100462</v>
      </c>
      <c r="M8492" t="n">
        <v>0.06392084675455939</v>
      </c>
      <c r="N8492" t="n">
        <v>0.06536506783069634</v>
      </c>
      <c r="O8492" t="n">
        <v>-0.001841617638006953</v>
      </c>
      <c r="P8492" t="n">
        <v>0.09901951295390571</v>
      </c>
      <c r="Q8492" t="n">
        <v>0.07499022824467109</v>
      </c>
      <c r="R8492" t="n">
        <v>-0.0009052764488200551</v>
      </c>
    </row>
    <row r="8493">
      <c r="F8493" t="n">
        <v>0.09499317585864306</v>
      </c>
      <c r="G8493" t="n">
        <v>0.08347482355441922</v>
      </c>
      <c r="H8493" t="n">
        <v>-0.001507924677150466</v>
      </c>
      <c r="J8493" t="n">
        <v>0.03085403814484526</v>
      </c>
      <c r="K8493" t="n">
        <v>0.06374202238701099</v>
      </c>
      <c r="L8493" t="n">
        <v>-0.001009220112000563</v>
      </c>
      <c r="M8493" t="n">
        <v>0.06411533709815434</v>
      </c>
      <c r="N8493" t="n">
        <v>0.0653728429071601</v>
      </c>
      <c r="O8493" t="n">
        <v>-0.001841433494657487</v>
      </c>
      <c r="P8493" t="n">
        <v>0.09909077934319899</v>
      </c>
      <c r="Q8493" t="n">
        <v>0.07499914821948313</v>
      </c>
      <c r="R8493" t="n">
        <v>-0.0009042814407328229</v>
      </c>
    </row>
    <row r="8494">
      <c r="F8494" t="n">
        <v>0.09503535973234464</v>
      </c>
      <c r="G8494" t="n">
        <v>0.08348475157815309</v>
      </c>
      <c r="H8494" t="n">
        <v>-0.001509130775672482</v>
      </c>
      <c r="J8494" t="n">
        <v>0.03083837044094513</v>
      </c>
      <c r="K8494" t="n">
        <v>0.06374960350289907</v>
      </c>
      <c r="L8494" t="n">
        <v>-0.001007909436530432</v>
      </c>
      <c r="M8494" t="n">
        <v>0.06394608617214656</v>
      </c>
      <c r="N8494" t="n">
        <v>0.06538061798362384</v>
      </c>
      <c r="O8494" t="n">
        <v>-0.001842906641453213</v>
      </c>
      <c r="P8494" t="n">
        <v>0.0986040007199141</v>
      </c>
      <c r="Q8494" t="n">
        <v>0.07500806819429515</v>
      </c>
      <c r="R8494" t="n">
        <v>-0.0009046432618554528</v>
      </c>
    </row>
    <row r="8495">
      <c r="F8495" t="n">
        <v>0.095077544070895</v>
      </c>
      <c r="G8495" t="n">
        <v>0.08349467960188697</v>
      </c>
      <c r="H8495" t="n">
        <v>-0.001508075439465718</v>
      </c>
      <c r="J8495" t="n">
        <v>0.03091161631730685</v>
      </c>
      <c r="K8495" t="n">
        <v>0.06375718461878715</v>
      </c>
      <c r="L8495" t="n">
        <v>-0.001008062683313481</v>
      </c>
      <c r="M8495" t="n">
        <v>0.0639480076872371</v>
      </c>
      <c r="N8495" t="n">
        <v>0.06538839306008758</v>
      </c>
      <c r="O8495" t="n">
        <v>-0.001841985924705884</v>
      </c>
      <c r="P8495" t="n">
        <v>0.09874502149638997</v>
      </c>
      <c r="Q8495" t="n">
        <v>0.07501698816910717</v>
      </c>
      <c r="R8495" t="n">
        <v>-0.000905073735793391</v>
      </c>
    </row>
    <row r="8496">
      <c r="F8496" t="n">
        <v>0.09505116899931543</v>
      </c>
      <c r="G8496" t="n">
        <v>0.08350460762562084</v>
      </c>
      <c r="H8496" t="n">
        <v>-0.001506221593928376</v>
      </c>
      <c r="J8496" t="n">
        <v>0.03083128356682185</v>
      </c>
      <c r="K8496" t="n">
        <v>0.06376476573467524</v>
      </c>
      <c r="L8496" t="n">
        <v>-0.001009373558064214</v>
      </c>
      <c r="M8496" t="n">
        <v>0.06418529765328138</v>
      </c>
      <c r="N8496" t="n">
        <v>0.06539616813655132</v>
      </c>
      <c r="O8496" t="n">
        <v>-0.001839191965311675</v>
      </c>
      <c r="P8496" t="n">
        <v>0.09878140886560799</v>
      </c>
      <c r="Q8496" t="n">
        <v>0.07502590814391918</v>
      </c>
      <c r="R8496" t="n">
        <v>-0.0009044403741868177</v>
      </c>
    </row>
    <row r="8497">
      <c r="F8497" t="n">
        <v>0.09507964166395363</v>
      </c>
      <c r="G8497" t="n">
        <v>0.08351453564935471</v>
      </c>
      <c r="H8497" t="n">
        <v>-0.001507427173993552</v>
      </c>
      <c r="J8497" t="n">
        <v>0.03083178151736966</v>
      </c>
      <c r="K8497" t="n">
        <v>0.06377234685056332</v>
      </c>
      <c r="L8497" t="n">
        <v>-0.001008062683313481</v>
      </c>
      <c r="M8497" t="n">
        <v>0.06386626139405346</v>
      </c>
      <c r="N8497" t="n">
        <v>0.06540394321301507</v>
      </c>
      <c r="O8497" t="n">
        <v>-0.001840112021322336</v>
      </c>
      <c r="P8497" t="n">
        <v>0.09864340488560241</v>
      </c>
      <c r="Q8497" t="n">
        <v>0.07503482811873122</v>
      </c>
      <c r="R8497" t="n">
        <v>-0.0009047118148753492</v>
      </c>
    </row>
    <row r="8498">
      <c r="F8498" t="n">
        <v>0.09490243181633051</v>
      </c>
      <c r="G8498" t="n">
        <v>0.08352446367308859</v>
      </c>
      <c r="H8498" t="n">
        <v>-0.001507125778977258</v>
      </c>
      <c r="J8498" t="n">
        <v>0.03079994647169063</v>
      </c>
      <c r="K8498" t="n">
        <v>0.06377992796645141</v>
      </c>
      <c r="L8498" t="n">
        <v>-0.001007961846794194</v>
      </c>
      <c r="M8498" t="n">
        <v>0.06418914487058483</v>
      </c>
      <c r="N8498" t="n">
        <v>0.06541171828947881</v>
      </c>
      <c r="O8498" t="n">
        <v>-0.00184121608853513</v>
      </c>
      <c r="P8498" t="n">
        <v>0.09871467016271934</v>
      </c>
      <c r="Q8498" t="n">
        <v>0.07504374809354322</v>
      </c>
      <c r="R8498" t="n">
        <v>-0.0009043498939573072</v>
      </c>
    </row>
    <row r="8499">
      <c r="F8499" t="n">
        <v>0.0949720402885712</v>
      </c>
      <c r="G8499" t="n">
        <v>0.08353439169682247</v>
      </c>
      <c r="H8499" t="n">
        <v>-0.00150652298894467</v>
      </c>
      <c r="J8499" t="n">
        <v>0.03091360994223544</v>
      </c>
      <c r="K8499" t="n">
        <v>0.06378750908233949</v>
      </c>
      <c r="L8499" t="n">
        <v>-0.00100846602939063</v>
      </c>
      <c r="M8499" t="n">
        <v>0.06395569366614146</v>
      </c>
      <c r="N8499" t="n">
        <v>0.06541949336594255</v>
      </c>
      <c r="O8499" t="n">
        <v>-0.001839892621315227</v>
      </c>
      <c r="P8499" t="n">
        <v>0.09909984319393439</v>
      </c>
      <c r="Q8499" t="n">
        <v>0.07505266806835524</v>
      </c>
      <c r="R8499" t="n">
        <v>-0.0009045308544163282</v>
      </c>
    </row>
    <row r="8500">
      <c r="F8500" t="n">
        <v>0.09495937528108631</v>
      </c>
      <c r="G8500" t="n">
        <v>0.08354431972055634</v>
      </c>
      <c r="H8500" t="n">
        <v>-0.001506024976930073</v>
      </c>
      <c r="J8500" t="n">
        <v>0.03089794148216406</v>
      </c>
      <c r="K8500" t="n">
        <v>0.06379509019822757</v>
      </c>
      <c r="L8500" t="n">
        <v>-0.001008619286345655</v>
      </c>
      <c r="M8500" t="n">
        <v>0.06391481933719531</v>
      </c>
      <c r="N8500" t="n">
        <v>0.0654272684424063</v>
      </c>
      <c r="O8500" t="n">
        <v>-0.001838421589837062</v>
      </c>
      <c r="P8500" t="n">
        <v>0.09868280823024533</v>
      </c>
      <c r="Q8500" t="n">
        <v>0.07506158804316727</v>
      </c>
      <c r="R8500" t="n">
        <v>-0.0009053234155664126</v>
      </c>
    </row>
    <row r="8501">
      <c r="F8501" t="n">
        <v>0.0948918599064783</v>
      </c>
      <c r="G8501" t="n">
        <v>0.08355424774429021</v>
      </c>
      <c r="H8501" t="n">
        <v>-0.001506326242178509</v>
      </c>
      <c r="J8501" t="n">
        <v>0.03080952234333857</v>
      </c>
      <c r="K8501" t="n">
        <v>0.06380267131411566</v>
      </c>
      <c r="L8501" t="n">
        <v>-0.001008518434502205</v>
      </c>
      <c r="M8501" t="n">
        <v>0.06402373088516958</v>
      </c>
      <c r="N8501" t="n">
        <v>0.06543504351887004</v>
      </c>
      <c r="O8501" t="n">
        <v>-0.001839157105576145</v>
      </c>
      <c r="P8501" t="n">
        <v>0.09906798404632922</v>
      </c>
      <c r="Q8501" t="n">
        <v>0.07507050801797929</v>
      </c>
      <c r="R8501" t="n">
        <v>-0.000904780384426415</v>
      </c>
    </row>
    <row r="8502">
      <c r="F8502" t="n">
        <v>0.09503003237236754</v>
      </c>
      <c r="G8502" t="n">
        <v>0.08356417576802409</v>
      </c>
      <c r="H8502" t="n">
        <v>-0.00150557307905742</v>
      </c>
      <c r="J8502" t="n">
        <v>0.0308827705655185</v>
      </c>
      <c r="K8502" t="n">
        <v>0.06381025243000375</v>
      </c>
      <c r="L8502" t="n">
        <v>-0.001009426101093256</v>
      </c>
      <c r="M8502" t="n">
        <v>0.06389726320396741</v>
      </c>
      <c r="N8502" t="n">
        <v>0.06544281859533378</v>
      </c>
      <c r="O8502" t="n">
        <v>-0.001839708742380457</v>
      </c>
      <c r="P8502" t="n">
        <v>0.09903461443590372</v>
      </c>
      <c r="Q8502" t="n">
        <v>0.07507942799279131</v>
      </c>
      <c r="R8502" t="n">
        <v>-0.000904780384426415</v>
      </c>
    </row>
    <row r="8503">
      <c r="F8503" t="n">
        <v>0.09490766531659692</v>
      </c>
      <c r="G8503" t="n">
        <v>0.08357410379175798</v>
      </c>
      <c r="H8503" t="n">
        <v>-0.001505224931854305</v>
      </c>
      <c r="J8503" t="n">
        <v>0.03082668397086089</v>
      </c>
      <c r="K8503" t="n">
        <v>0.06381783354589184</v>
      </c>
      <c r="L8503" t="n">
        <v>-0.001009224397406356</v>
      </c>
      <c r="M8503" t="n">
        <v>0.06400617646359441</v>
      </c>
      <c r="N8503" t="n">
        <v>0.06545059367179754</v>
      </c>
      <c r="O8503" t="n">
        <v>-0.001838421589837062</v>
      </c>
      <c r="P8503" t="n">
        <v>0.09896636513561141</v>
      </c>
      <c r="Q8503" t="n">
        <v>0.07508834796760333</v>
      </c>
      <c r="R8503" t="n">
        <v>-0.0009055949311364116</v>
      </c>
    </row>
    <row r="8504">
      <c r="F8504" t="n">
        <v>0.09508697809315303</v>
      </c>
      <c r="G8504" t="n">
        <v>0.08358403181549184</v>
      </c>
      <c r="H8504" t="n">
        <v>-0.001507031743816118</v>
      </c>
      <c r="J8504" t="n">
        <v>0.03088376596625872</v>
      </c>
      <c r="K8504" t="n">
        <v>0.06382541466177992</v>
      </c>
      <c r="L8504" t="n">
        <v>-0.001009377694467809</v>
      </c>
      <c r="M8504" t="n">
        <v>0.0640936929657675</v>
      </c>
      <c r="N8504" t="n">
        <v>0.06545836874826128</v>
      </c>
      <c r="O8504" t="n">
        <v>-0.001837281728114275</v>
      </c>
      <c r="P8504" t="n">
        <v>0.09865395960710044</v>
      </c>
      <c r="Q8504" t="n">
        <v>0.07509726794241536</v>
      </c>
      <c r="R8504" t="n">
        <v>-0.0009052110901878082</v>
      </c>
    </row>
    <row r="8505">
      <c r="F8505" t="n">
        <v>0.09504688675091955</v>
      </c>
      <c r="G8505" t="n">
        <v>0.08359395983922573</v>
      </c>
      <c r="H8505" t="n">
        <v>-0.00150507436419082</v>
      </c>
      <c r="J8505" t="n">
        <v>0.03079534420180642</v>
      </c>
      <c r="K8505" t="n">
        <v>0.063832995777668</v>
      </c>
      <c r="L8505" t="n">
        <v>-0.00100907509298051</v>
      </c>
      <c r="M8505" t="n">
        <v>0.06407421668535196</v>
      </c>
      <c r="N8505" t="n">
        <v>0.06546614382472501</v>
      </c>
      <c r="O8505" t="n">
        <v>-0.001838567953946538</v>
      </c>
      <c r="P8505" t="n">
        <v>0.09900426164465187</v>
      </c>
      <c r="Q8505" t="n">
        <v>0.07510618791722738</v>
      </c>
      <c r="R8505" t="n">
        <v>-0.0009062069219701929</v>
      </c>
    </row>
    <row r="8506">
      <c r="F8506" t="n">
        <v>0.09492451648691969</v>
      </c>
      <c r="G8506" t="n">
        <v>0.08360388786295959</v>
      </c>
      <c r="H8506" t="n">
        <v>-0.001506128337835212</v>
      </c>
      <c r="J8506" t="n">
        <v>0.03089284465554362</v>
      </c>
      <c r="K8506" t="n">
        <v>0.06384057689355609</v>
      </c>
      <c r="L8506" t="n">
        <v>-0.001009478561630242</v>
      </c>
      <c r="M8506" t="n">
        <v>0.06405474001120337</v>
      </c>
      <c r="N8506" t="n">
        <v>0.06547391890118877</v>
      </c>
      <c r="O8506" t="n">
        <v>-0.00183893544704147</v>
      </c>
      <c r="P8506" t="n">
        <v>0.0987964921190595</v>
      </c>
      <c r="Q8506" t="n">
        <v>0.0751151078920394</v>
      </c>
      <c r="R8506" t="n">
        <v>-0.0009054826806739132</v>
      </c>
    </row>
    <row r="8507">
      <c r="F8507" t="n">
        <v>0.09495298856961187</v>
      </c>
      <c r="G8507" t="n">
        <v>0.08361381588669346</v>
      </c>
      <c r="H8507" t="n">
        <v>-0.001505977770171727</v>
      </c>
      <c r="J8507" t="n">
        <v>0.0308933421104783</v>
      </c>
      <c r="K8507" t="n">
        <v>0.06384815800944417</v>
      </c>
      <c r="L8507" t="n">
        <v>-0.001008369022843478</v>
      </c>
      <c r="M8507" t="n">
        <v>0.06397106520384954</v>
      </c>
      <c r="N8507" t="n">
        <v>0.06548169397765251</v>
      </c>
      <c r="O8507" t="n">
        <v>-0.001837832967756673</v>
      </c>
      <c r="P8507" t="n">
        <v>0.09900727819327937</v>
      </c>
      <c r="Q8507" t="n">
        <v>0.07512402786685142</v>
      </c>
      <c r="R8507" t="n">
        <v>-0.000905935331484088</v>
      </c>
    </row>
    <row r="8508">
      <c r="F8508" t="n">
        <v>0.09505002706425292</v>
      </c>
      <c r="G8508" t="n">
        <v>0.08362374391042735</v>
      </c>
      <c r="H8508" t="n">
        <v>-0.001506380783298157</v>
      </c>
      <c r="J8508" t="n">
        <v>0.03082108595307195</v>
      </c>
      <c r="K8508" t="n">
        <v>0.06385573912533224</v>
      </c>
      <c r="L8508" t="n">
        <v>-0.001009329174075639</v>
      </c>
      <c r="M8508" t="n">
        <v>0.06420838042859697</v>
      </c>
      <c r="N8508" t="n">
        <v>0.06548946905411625</v>
      </c>
      <c r="O8508" t="n">
        <v>-0.001835222332837683</v>
      </c>
      <c r="P8508" t="n">
        <v>0.09893902628034551</v>
      </c>
      <c r="Q8508" t="n">
        <v>0.07513294784166345</v>
      </c>
      <c r="R8508" t="n">
        <v>-0.0009058231207021122</v>
      </c>
    </row>
    <row r="8509">
      <c r="F8509" t="n">
        <v>0.09507850018255101</v>
      </c>
      <c r="G8509" t="n">
        <v>0.08363367193416123</v>
      </c>
      <c r="H8509" t="n">
        <v>-0.001506079778046224</v>
      </c>
      <c r="J8509" t="n">
        <v>0.03090242054257449</v>
      </c>
      <c r="K8509" t="n">
        <v>0.06386332024122032</v>
      </c>
      <c r="L8509" t="n">
        <v>-0.001009732703980317</v>
      </c>
      <c r="M8509" t="n">
        <v>0.06391070910193852</v>
      </c>
      <c r="N8509" t="n">
        <v>0.06549724413058</v>
      </c>
      <c r="O8509" t="n">
        <v>-0.001836691245160114</v>
      </c>
      <c r="P8509" t="n">
        <v>0.09911493428357132</v>
      </c>
      <c r="Q8509" t="n">
        <v>0.07514186781647547</v>
      </c>
      <c r="R8509" t="n">
        <v>-0.0009050986795378998</v>
      </c>
    </row>
    <row r="8510">
      <c r="F8510" t="n">
        <v>0.09503840635597921</v>
      </c>
      <c r="G8510" t="n">
        <v>0.0836435999578951</v>
      </c>
      <c r="H8510" t="n">
        <v>-0.001504424249160593</v>
      </c>
      <c r="J8510" t="n">
        <v>0.03090291779443824</v>
      </c>
      <c r="K8510" t="n">
        <v>0.06387090135710842</v>
      </c>
      <c r="L8510" t="n">
        <v>-0.001008622996742453</v>
      </c>
      <c r="M8510" t="n">
        <v>0.06393402972869755</v>
      </c>
      <c r="N8510" t="n">
        <v>0.06550501920704374</v>
      </c>
      <c r="O8510" t="n">
        <v>-0.001837058473240722</v>
      </c>
      <c r="P8510" t="n">
        <v>0.09911644234320216</v>
      </c>
      <c r="Q8510" t="n">
        <v>0.07515078779128749</v>
      </c>
      <c r="R8510" t="n">
        <v>-0.0009061853412842183</v>
      </c>
    </row>
    <row r="8511">
      <c r="F8511" t="n">
        <v>0.09491603047171029</v>
      </c>
      <c r="G8511" t="n">
        <v>0.08365352798162896</v>
      </c>
      <c r="H8511" t="n">
        <v>-0.001504875757038492</v>
      </c>
      <c r="J8511" t="n">
        <v>0.03081449234372885</v>
      </c>
      <c r="K8511" t="n">
        <v>0.0638784824729965</v>
      </c>
      <c r="L8511" t="n">
        <v>-0.001009833586456487</v>
      </c>
      <c r="M8511" t="n">
        <v>0.06421415091057922</v>
      </c>
      <c r="N8511" t="n">
        <v>0.06551279428350748</v>
      </c>
      <c r="O8511" t="n">
        <v>-0.001835956788998898</v>
      </c>
      <c r="P8511" t="n">
        <v>0.09887378739400865</v>
      </c>
      <c r="Q8511" t="n">
        <v>0.07515970776609952</v>
      </c>
      <c r="R8511" t="n">
        <v>-0.0009052797898289528</v>
      </c>
    </row>
    <row r="8512">
      <c r="F8512" t="n">
        <v>0.09498564363478604</v>
      </c>
      <c r="G8512" t="n">
        <v>0.08366345600536285</v>
      </c>
      <c r="H8512" t="n">
        <v>-0.001504074241810846</v>
      </c>
      <c r="J8512" t="n">
        <v>0.03084732457710551</v>
      </c>
      <c r="K8512" t="n">
        <v>0.06388606358888459</v>
      </c>
      <c r="L8512" t="n">
        <v>-0.001009885925993316</v>
      </c>
      <c r="M8512" t="n">
        <v>0.06419467417701721</v>
      </c>
      <c r="N8512" t="n">
        <v>0.06552056935997123</v>
      </c>
      <c r="O8512" t="n">
        <v>-0.00183463065227707</v>
      </c>
      <c r="P8512" t="n">
        <v>0.09897993567880614</v>
      </c>
      <c r="Q8512" t="n">
        <v>0.07516862774091154</v>
      </c>
      <c r="R8512" t="n">
        <v>-0.0009057108237034827</v>
      </c>
    </row>
    <row r="8513">
      <c r="F8513" t="n">
        <v>0.09494554765113705</v>
      </c>
      <c r="G8513" t="n">
        <v>0.08367338402909671</v>
      </c>
      <c r="H8513" t="n">
        <v>-0.001504375116834213</v>
      </c>
      <c r="J8513" t="n">
        <v>0.03081548533389371</v>
      </c>
      <c r="K8513" t="n">
        <v>0.06389364470477267</v>
      </c>
      <c r="L8513" t="n">
        <v>-0.001009986823777909</v>
      </c>
      <c r="M8513" t="n">
        <v>0.06417519704875088</v>
      </c>
      <c r="N8513" t="n">
        <v>0.06552834443643497</v>
      </c>
      <c r="O8513" t="n">
        <v>-0.001834814133690439</v>
      </c>
      <c r="P8513" t="n">
        <v>0.09891168115796917</v>
      </c>
      <c r="Q8513" t="n">
        <v>0.07517754771572356</v>
      </c>
      <c r="R8513" t="n">
        <v>-0.0009061637244054047</v>
      </c>
    </row>
    <row r="8514">
      <c r="F8514" t="n">
        <v>0.09504258946239449</v>
      </c>
      <c r="G8514" t="n">
        <v>0.0836833120528306</v>
      </c>
      <c r="H8514" t="n">
        <v>-0.001505277741904313</v>
      </c>
      <c r="J8514" t="n">
        <v>0.03088873791329827</v>
      </c>
      <c r="K8514" t="n">
        <v>0.06390122582066075</v>
      </c>
      <c r="L8514" t="n">
        <v>-0.001008977845931977</v>
      </c>
      <c r="M8514" t="n">
        <v>0.06402731597641248</v>
      </c>
      <c r="N8514" t="n">
        <v>0.06553611951289871</v>
      </c>
      <c r="O8514" t="n">
        <v>-0.001836098503584022</v>
      </c>
      <c r="P8514" t="n">
        <v>0.09901783011754506</v>
      </c>
      <c r="Q8514" t="n">
        <v>0.07518646769053558</v>
      </c>
      <c r="R8514" t="n">
        <v>-0.0009067072052477108</v>
      </c>
    </row>
    <row r="8515">
      <c r="F8515" t="n">
        <v>0.09505734879859415</v>
      </c>
      <c r="G8515" t="n">
        <v>0.08369324007656447</v>
      </c>
      <c r="H8515" t="n">
        <v>-0.001504625440474551</v>
      </c>
      <c r="J8515" t="n">
        <v>0.03086498242602048</v>
      </c>
      <c r="K8515" t="n">
        <v>0.06390880693654884</v>
      </c>
      <c r="L8515" t="n">
        <v>-0.001010140007256443</v>
      </c>
      <c r="M8515" t="n">
        <v>0.06394363455434299</v>
      </c>
      <c r="N8515" t="n">
        <v>0.06554389458936245</v>
      </c>
      <c r="O8515" t="n">
        <v>-0.001834080208036963</v>
      </c>
      <c r="P8515" t="n">
        <v>0.09887981275552915</v>
      </c>
      <c r="Q8515" t="n">
        <v>0.07519538766534761</v>
      </c>
      <c r="R8515" t="n">
        <v>-0.0009068669115038988</v>
      </c>
    </row>
    <row r="8516">
      <c r="F8516" t="n">
        <v>0.09507210818272185</v>
      </c>
      <c r="G8516" t="n">
        <v>0.08370316810029833</v>
      </c>
      <c r="H8516" t="n">
        <v>-0.001503422461909311</v>
      </c>
      <c r="J8516" t="n">
        <v>0.03086547892483456</v>
      </c>
      <c r="K8516" t="n">
        <v>0.06391638805243692</v>
      </c>
      <c r="L8516" t="n">
        <v>-0.001009938181081167</v>
      </c>
      <c r="M8516" t="n">
        <v>0.06422376817356501</v>
      </c>
      <c r="N8516" t="n">
        <v>0.06555166966582621</v>
      </c>
      <c r="O8516" t="n">
        <v>-0.001834403410800638</v>
      </c>
      <c r="P8516" t="n">
        <v>0.0987417939996249</v>
      </c>
      <c r="Q8516" t="n">
        <v>0.07520430764015963</v>
      </c>
      <c r="R8516" t="n">
        <v>-0.0009060514651852322</v>
      </c>
    </row>
    <row r="8517">
      <c r="F8517" t="n">
        <v>0.09507315344319014</v>
      </c>
      <c r="G8517" t="n">
        <v>0.08371309612403222</v>
      </c>
      <c r="H8517" t="n">
        <v>-0.001504324695833241</v>
      </c>
      <c r="J8517" t="n">
        <v>0.03087405951191637</v>
      </c>
      <c r="K8517" t="n">
        <v>0.063923969168325</v>
      </c>
      <c r="L8517" t="n">
        <v>-0.001009837267993529</v>
      </c>
      <c r="M8517" t="n">
        <v>0.06396887757795711</v>
      </c>
      <c r="N8517" t="n">
        <v>0.06555944474228995</v>
      </c>
      <c r="O8517" t="n">
        <v>-0.001832569924133172</v>
      </c>
      <c r="P8517" t="n">
        <v>0.09898746821805904</v>
      </c>
      <c r="Q8517" t="n">
        <v>0.07521322761497165</v>
      </c>
      <c r="R8517" t="n">
        <v>-0.0009059608600387137</v>
      </c>
    </row>
    <row r="8518">
      <c r="F8518" t="n">
        <v>0.09490962722962373</v>
      </c>
      <c r="G8518" t="n">
        <v>0.0837230241477661</v>
      </c>
      <c r="H8518" t="n">
        <v>-0.001505226929757171</v>
      </c>
      <c r="J8518" t="n">
        <v>0.03080988211714128</v>
      </c>
      <c r="K8518" t="n">
        <v>0.06393155028421309</v>
      </c>
      <c r="L8518" t="n">
        <v>-0.001008929050204787</v>
      </c>
      <c r="M8518" t="n">
        <v>0.06414200956248564</v>
      </c>
      <c r="N8518" t="n">
        <v>0.06556721981875369</v>
      </c>
      <c r="O8518" t="n">
        <v>-0.001834953456800878</v>
      </c>
      <c r="P8518" t="n">
        <v>0.09895409270125877</v>
      </c>
      <c r="Q8518" t="n">
        <v>0.07522214758978367</v>
      </c>
      <c r="R8518" t="n">
        <v>-0.0009065044909178248</v>
      </c>
    </row>
    <row r="8519">
      <c r="F8519" t="n">
        <v>0.09502038595998605</v>
      </c>
      <c r="G8519" t="n">
        <v>0.08373295217149997</v>
      </c>
      <c r="H8519" t="n">
        <v>-0.001503572834229966</v>
      </c>
      <c r="J8519" t="n">
        <v>0.03082654655974014</v>
      </c>
      <c r="K8519" t="n">
        <v>0.06393913140010117</v>
      </c>
      <c r="L8519" t="n">
        <v>-0.001008727224029511</v>
      </c>
      <c r="M8519" t="n">
        <v>0.0642295384010024</v>
      </c>
      <c r="N8519" t="n">
        <v>0.06557499489521744</v>
      </c>
      <c r="O8519" t="n">
        <v>-0.001834770108134132</v>
      </c>
      <c r="P8519" t="n">
        <v>0.09906024312322242</v>
      </c>
      <c r="Q8519" t="n">
        <v>0.0752310675645957</v>
      </c>
      <c r="R8519" t="n">
        <v>-0.0009069575166504173</v>
      </c>
    </row>
    <row r="8520">
      <c r="F8520" t="n">
        <v>0.09492542892670505</v>
      </c>
      <c r="G8520" t="n">
        <v>0.08374288019523383</v>
      </c>
      <c r="H8520" t="n">
        <v>-0.001502920221957383</v>
      </c>
      <c r="J8520" t="n">
        <v>0.03083512679575362</v>
      </c>
      <c r="K8520" t="n">
        <v>0.06394671251598927</v>
      </c>
      <c r="L8520" t="n">
        <v>-0.001010192207843917</v>
      </c>
      <c r="M8520" t="n">
        <v>0.06403884608767316</v>
      </c>
      <c r="N8520" t="n">
        <v>0.06558276997168118</v>
      </c>
      <c r="O8520" t="n">
        <v>-0.001832707652621618</v>
      </c>
      <c r="P8520" t="n">
        <v>0.09867804965189364</v>
      </c>
      <c r="Q8520" t="n">
        <v>0.07523998753940772</v>
      </c>
      <c r="R8520" t="n">
        <v>-0.0009069360495368859</v>
      </c>
    </row>
    <row r="8521">
      <c r="F8521" t="n">
        <v>0.09494018698621282</v>
      </c>
      <c r="G8521" t="n">
        <v>0.08375280821896772</v>
      </c>
      <c r="H8521" t="n">
        <v>-0.001504573599539294</v>
      </c>
      <c r="J8521" t="n">
        <v>0.03090029764201545</v>
      </c>
      <c r="K8521" t="n">
        <v>0.06395429363187735</v>
      </c>
      <c r="L8521" t="n">
        <v>-0.001009182923991541</v>
      </c>
      <c r="M8521" t="n">
        <v>0.06399796386026865</v>
      </c>
      <c r="N8521" t="n">
        <v>0.06559054504814492</v>
      </c>
      <c r="O8521" t="n">
        <v>-0.001831241926217442</v>
      </c>
      <c r="P8521" t="n">
        <v>0.09916790038492185</v>
      </c>
      <c r="Q8521" t="n">
        <v>0.07524890751421974</v>
      </c>
      <c r="R8521" t="n">
        <v>-0.0009064828987176909</v>
      </c>
    </row>
    <row r="8522">
      <c r="F8522" t="n">
        <v>0.09500980386906946</v>
      </c>
      <c r="G8522" t="n">
        <v>0.08376273624270159</v>
      </c>
      <c r="H8522" t="n">
        <v>-0.001504573599539294</v>
      </c>
      <c r="J8522" t="n">
        <v>0.03085228731372709</v>
      </c>
      <c r="K8522" t="n">
        <v>0.06396187474776542</v>
      </c>
      <c r="L8522" t="n">
        <v>-0.001009889422688204</v>
      </c>
      <c r="M8522" t="n">
        <v>0.06391427659519353</v>
      </c>
      <c r="N8522" t="n">
        <v>0.06559832012460867</v>
      </c>
      <c r="O8522" t="n">
        <v>-0.001833990163225271</v>
      </c>
      <c r="P8522" t="n">
        <v>0.09902987808765185</v>
      </c>
      <c r="Q8522" t="n">
        <v>0.07525782748903176</v>
      </c>
      <c r="R8522" t="n">
        <v>-0.000905939117734657</v>
      </c>
    </row>
    <row r="8523">
      <c r="F8523" t="n">
        <v>0.09495598845352604</v>
      </c>
      <c r="G8523" t="n">
        <v>0.08377266426643547</v>
      </c>
      <c r="H8523" t="n">
        <v>-0.001504272985433492</v>
      </c>
      <c r="J8523" t="n">
        <v>0.03086895206555335</v>
      </c>
      <c r="K8523" t="n">
        <v>0.0639694558636535</v>
      </c>
      <c r="L8523" t="n">
        <v>-0.001009586637532491</v>
      </c>
      <c r="M8523" t="n">
        <v>0.06413022027332713</v>
      </c>
      <c r="N8523" t="n">
        <v>0.06560609520107241</v>
      </c>
      <c r="O8523" t="n">
        <v>-0.001833440515823706</v>
      </c>
      <c r="P8523" t="n">
        <v>0.09878720777148797</v>
      </c>
      <c r="Q8523" t="n">
        <v>0.07526674746384379</v>
      </c>
      <c r="R8523" t="n">
        <v>-0.0009064828987176909</v>
      </c>
    </row>
    <row r="8524">
      <c r="F8524" t="n">
        <v>0.09501189126218076</v>
      </c>
      <c r="G8524" t="n">
        <v>0.08378259229016934</v>
      </c>
      <c r="H8524" t="n">
        <v>-0.001501816117576041</v>
      </c>
      <c r="J8524" t="n">
        <v>0.03090178597069862</v>
      </c>
      <c r="K8524" t="n">
        <v>0.06397703697954159</v>
      </c>
      <c r="L8524" t="n">
        <v>-0.001010244322678461</v>
      </c>
      <c r="M8524" t="n">
        <v>0.06415354516529984</v>
      </c>
      <c r="N8524" t="n">
        <v>0.06561387027753615</v>
      </c>
      <c r="O8524" t="n">
        <v>-0.001830828147801332</v>
      </c>
      <c r="P8524" t="n">
        <v>0.09875382931778237</v>
      </c>
      <c r="Q8524" t="n">
        <v>0.07527566743865581</v>
      </c>
      <c r="R8524" t="n">
        <v>-0.0009064612673663385</v>
      </c>
    </row>
    <row r="8525">
      <c r="F8525" t="n">
        <v>0.09509522475904494</v>
      </c>
      <c r="G8525" t="n">
        <v>0.0837925203139032</v>
      </c>
      <c r="H8525" t="n">
        <v>-0.001501816117576041</v>
      </c>
      <c r="J8525" t="n">
        <v>0.03084568992958667</v>
      </c>
      <c r="K8525" t="n">
        <v>0.06398461809542967</v>
      </c>
      <c r="L8525" t="n">
        <v>-0.001010143379001135</v>
      </c>
      <c r="M8525" t="n">
        <v>0.064176870429483</v>
      </c>
      <c r="N8525" t="n">
        <v>0.06562164535399991</v>
      </c>
      <c r="O8525" t="n">
        <v>-0.001831743561875232</v>
      </c>
      <c r="P8525" t="n">
        <v>0.09899951045361721</v>
      </c>
      <c r="Q8525" t="n">
        <v>0.07528458741346783</v>
      </c>
      <c r="R8525" t="n">
        <v>-0.0009067332329431061</v>
      </c>
    </row>
    <row r="8526">
      <c r="F8526" t="n">
        <v>0.09510998379325808</v>
      </c>
      <c r="G8526" t="n">
        <v>0.08380244833763709</v>
      </c>
      <c r="H8526" t="n">
        <v>-0.001503769259785774</v>
      </c>
      <c r="J8526" t="n">
        <v>0.03088660853346931</v>
      </c>
      <c r="K8526" t="n">
        <v>0.06399219921131775</v>
      </c>
      <c r="L8526" t="n">
        <v>-0.001009335829582528</v>
      </c>
      <c r="M8526" t="n">
        <v>0.06417879316844424</v>
      </c>
      <c r="N8526" t="n">
        <v>0.06562942043046364</v>
      </c>
      <c r="O8526" t="n">
        <v>-0.001832292810319573</v>
      </c>
      <c r="P8526" t="n">
        <v>0.09914054552628165</v>
      </c>
      <c r="Q8526" t="n">
        <v>0.07529350738827985</v>
      </c>
      <c r="R8526" t="n">
        <v>-0.0009072771640966411</v>
      </c>
    </row>
    <row r="8527">
      <c r="F8527" t="n">
        <v>0.09506988201566369</v>
      </c>
      <c r="G8527" t="n">
        <v>0.08381237636137097</v>
      </c>
      <c r="H8527" t="n">
        <v>-0.001502663930669551</v>
      </c>
      <c r="J8527" t="n">
        <v>0.03083051153200306</v>
      </c>
      <c r="K8527" t="n">
        <v>0.06399978032720584</v>
      </c>
      <c r="L8527" t="n">
        <v>-0.001009335829582528</v>
      </c>
      <c r="M8527" t="n">
        <v>0.06415931280562528</v>
      </c>
      <c r="N8527" t="n">
        <v>0.06563719550692738</v>
      </c>
      <c r="O8527" t="n">
        <v>-0.001829912733727431</v>
      </c>
      <c r="P8527" t="n">
        <v>0.09868857383527391</v>
      </c>
      <c r="Q8527" t="n">
        <v>0.07530242736309188</v>
      </c>
      <c r="R8527" t="n">
        <v>-0.0009066425777508501</v>
      </c>
    </row>
    <row r="8528">
      <c r="F8528" t="n">
        <v>0.09490634157769556</v>
      </c>
      <c r="G8528" t="n">
        <v>0.08382230438510484</v>
      </c>
      <c r="H8528" t="n">
        <v>-0.001503264635818729</v>
      </c>
      <c r="J8528" t="n">
        <v>0.03087951508238013</v>
      </c>
      <c r="K8528" t="n">
        <v>0.06400736144309394</v>
      </c>
      <c r="L8528" t="n">
        <v>-0.001010498269041549</v>
      </c>
      <c r="M8528" t="n">
        <v>0.06405421891978397</v>
      </c>
      <c r="N8528" t="n">
        <v>0.06564497058339114</v>
      </c>
      <c r="O8528" t="n">
        <v>-0.001829680045771805</v>
      </c>
      <c r="P8528" t="n">
        <v>0.09886449134299541</v>
      </c>
      <c r="Q8528" t="n">
        <v>0.0753113473379039</v>
      </c>
      <c r="R8528" t="n">
        <v>-0.0009069836772547197</v>
      </c>
    </row>
    <row r="8529">
      <c r="F8529" t="n">
        <v>0.09498967610593193</v>
      </c>
      <c r="G8529" t="n">
        <v>0.08383223240883871</v>
      </c>
      <c r="H8529" t="n">
        <v>-0.001501913049233078</v>
      </c>
      <c r="J8529" t="n">
        <v>0.03086384100622484</v>
      </c>
      <c r="K8529" t="n">
        <v>0.06401494255898202</v>
      </c>
      <c r="L8529" t="n">
        <v>-0.001009185802511672</v>
      </c>
      <c r="M8529" t="n">
        <v>0.06416315783694873</v>
      </c>
      <c r="N8529" t="n">
        <v>0.06565274565985488</v>
      </c>
      <c r="O8529" t="n">
        <v>-0.00183041184461023</v>
      </c>
      <c r="P8529" t="n">
        <v>0.09897064394415594</v>
      </c>
      <c r="Q8529" t="n">
        <v>0.07532026731271592</v>
      </c>
      <c r="R8529" t="n">
        <v>-0.0009069836772547197</v>
      </c>
    </row>
    <row r="8530">
      <c r="F8530" t="n">
        <v>0.09503186514223266</v>
      </c>
      <c r="G8530" t="n">
        <v>0.08384216043257259</v>
      </c>
      <c r="H8530" t="n">
        <v>-0.001502363578094961</v>
      </c>
      <c r="J8530" t="n">
        <v>0.0308885907316316</v>
      </c>
      <c r="K8530" t="n">
        <v>0.0640225236748701</v>
      </c>
      <c r="L8530" t="n">
        <v>-0.001009185802511672</v>
      </c>
      <c r="M8530" t="n">
        <v>0.0641436766676885</v>
      </c>
      <c r="N8530" t="n">
        <v>0.06566052073631862</v>
      </c>
      <c r="O8530" t="n">
        <v>-0.001830594794319837</v>
      </c>
      <c r="P8530" t="n">
        <v>0.09904191399830314</v>
      </c>
      <c r="Q8530" t="n">
        <v>0.07532918728752795</v>
      </c>
      <c r="R8530" t="n">
        <v>-0.0009074370784131153</v>
      </c>
    </row>
    <row r="8531">
      <c r="F8531" t="n">
        <v>0.09499176085189365</v>
      </c>
      <c r="G8531" t="n">
        <v>0.08385208845630646</v>
      </c>
      <c r="H8531" t="n">
        <v>-0.001501462520371194</v>
      </c>
      <c r="J8531" t="n">
        <v>0.03090525580427053</v>
      </c>
      <c r="K8531" t="n">
        <v>0.06403010479075819</v>
      </c>
      <c r="L8531" t="n">
        <v>-0.001009589638367019</v>
      </c>
      <c r="M8531" t="n">
        <v>0.06423121439108462</v>
      </c>
      <c r="N8531" t="n">
        <v>0.06566829581278237</v>
      </c>
      <c r="O8531" t="n">
        <v>-0.001830777744029443</v>
      </c>
      <c r="P8531" t="n">
        <v>0.09886900058428605</v>
      </c>
      <c r="Q8531" t="n">
        <v>0.07533810726233997</v>
      </c>
      <c r="R8531" t="n">
        <v>-0.0009070743574863988</v>
      </c>
    </row>
    <row r="8532">
      <c r="F8532" t="n">
        <v>0.09495165577765816</v>
      </c>
      <c r="G8532" t="n">
        <v>0.08386201648004034</v>
      </c>
      <c r="H8532" t="n">
        <v>-0.001501258005604302</v>
      </c>
      <c r="J8532" t="n">
        <v>0.03088958132856413</v>
      </c>
      <c r="K8532" t="n">
        <v>0.06403768590664627</v>
      </c>
      <c r="L8532" t="n">
        <v>-0.001009237575812485</v>
      </c>
      <c r="M8532" t="n">
        <v>0.0640190969371022</v>
      </c>
      <c r="N8532" t="n">
        <v>0.06567607088924611</v>
      </c>
      <c r="O8532" t="n">
        <v>-0.001829444566249703</v>
      </c>
      <c r="P8532" t="n">
        <v>0.09876585260452436</v>
      </c>
      <c r="Q8532" t="n">
        <v>0.07534702723715199</v>
      </c>
      <c r="R8532" t="n">
        <v>-0.0009069621149066806</v>
      </c>
    </row>
    <row r="8533">
      <c r="F8533" t="n">
        <v>0.09492526576039836</v>
      </c>
      <c r="G8533" t="n">
        <v>0.08387194450377422</v>
      </c>
      <c r="H8533" t="n">
        <v>-0.001500807673235858</v>
      </c>
      <c r="J8533" t="n">
        <v>0.0308173118150743</v>
      </c>
      <c r="K8533" t="n">
        <v>0.06404526702253435</v>
      </c>
      <c r="L8533" t="n">
        <v>-0.001010752189483038</v>
      </c>
      <c r="M8533" t="n">
        <v>0.0641066350185229</v>
      </c>
      <c r="N8533" t="n">
        <v>0.06568384596570985</v>
      </c>
      <c r="O8533" t="n">
        <v>-0.001827799217883934</v>
      </c>
      <c r="P8533" t="n">
        <v>0.0987673546730734</v>
      </c>
      <c r="Q8533" t="n">
        <v>0.07535594721196401</v>
      </c>
      <c r="R8533" t="n">
        <v>-0.0009075970518808127</v>
      </c>
    </row>
    <row r="8534">
      <c r="F8534" t="n">
        <v>0.09507718245001487</v>
      </c>
      <c r="G8534" t="n">
        <v>0.08388187252750808</v>
      </c>
      <c r="H8534" t="n">
        <v>-0.001502308781130672</v>
      </c>
      <c r="J8534" t="n">
        <v>0.03089865660565462</v>
      </c>
      <c r="K8534" t="n">
        <v>0.06405284813842244</v>
      </c>
      <c r="L8534" t="n">
        <v>-0.001010045369770113</v>
      </c>
      <c r="M8534" t="n">
        <v>0.06421557905801215</v>
      </c>
      <c r="N8534" t="n">
        <v>0.06569162104217359</v>
      </c>
      <c r="O8534" t="n">
        <v>-0.001828164850854105</v>
      </c>
      <c r="P8534" t="n">
        <v>0.09915257904163305</v>
      </c>
      <c r="Q8534" t="n">
        <v>0.07536486718677604</v>
      </c>
      <c r="R8534" t="n">
        <v>-0.0009075970518808127</v>
      </c>
    </row>
    <row r="8535">
      <c r="F8535" t="n">
        <v>0.09510565683270353</v>
      </c>
      <c r="G8535" t="n">
        <v>0.08389180055124196</v>
      </c>
      <c r="H8535" t="n">
        <v>-0.001501408116393784</v>
      </c>
      <c r="J8535" t="n">
        <v>0.03084255621208502</v>
      </c>
      <c r="K8535" t="n">
        <v>0.06406042925431052</v>
      </c>
      <c r="L8535" t="n">
        <v>-0.001009895198604535</v>
      </c>
      <c r="M8535" t="n">
        <v>0.06400345560801965</v>
      </c>
      <c r="N8535" t="n">
        <v>0.06569939611863734</v>
      </c>
      <c r="O8535" t="n">
        <v>-0.00182834766733919</v>
      </c>
      <c r="P8535" t="n">
        <v>0.0989447783133614</v>
      </c>
      <c r="Q8535" t="n">
        <v>0.07537378716158806</v>
      </c>
      <c r="R8535" t="n">
        <v>-0.0009071219711646238</v>
      </c>
    </row>
    <row r="8536">
      <c r="F8536" t="n">
        <v>0.09512041532074178</v>
      </c>
      <c r="G8536" t="n">
        <v>0.08390172857497584</v>
      </c>
      <c r="H8536" t="n">
        <v>-0.001500152059783476</v>
      </c>
      <c r="J8536" t="n">
        <v>0.03082688061039074</v>
      </c>
      <c r="K8536" t="n">
        <v>0.0640680103701986</v>
      </c>
      <c r="L8536" t="n">
        <v>-0.001009693219564814</v>
      </c>
      <c r="M8536" t="n">
        <v>0.0639411620321714</v>
      </c>
      <c r="N8536" t="n">
        <v>0.06570717119510108</v>
      </c>
      <c r="O8536" t="n">
        <v>-0.001828110195017623</v>
      </c>
      <c r="P8536" t="n">
        <v>0.09905093306158003</v>
      </c>
      <c r="Q8536" t="n">
        <v>0.07538270713640008</v>
      </c>
      <c r="R8536" t="n">
        <v>-0.0009068497801350685</v>
      </c>
    </row>
    <row r="8537">
      <c r="F8537" t="n">
        <v>0.09509402508744982</v>
      </c>
      <c r="G8537" t="n">
        <v>0.08391165659870971</v>
      </c>
      <c r="H8537" t="n">
        <v>-0.001499851969353433</v>
      </c>
      <c r="J8537" t="n">
        <v>0.03090822668403966</v>
      </c>
      <c r="K8537" t="n">
        <v>0.06407559148608669</v>
      </c>
      <c r="L8537" t="n">
        <v>-0.001009895198604535</v>
      </c>
      <c r="M8537" t="n">
        <v>0.06398589234351948</v>
      </c>
      <c r="N8537" t="n">
        <v>0.06571494627156482</v>
      </c>
      <c r="O8537" t="n">
        <v>-0.001826831413028503</v>
      </c>
      <c r="P8537" t="n">
        <v>0.09880824539470556</v>
      </c>
      <c r="Q8537" t="n">
        <v>0.0753916271112121</v>
      </c>
      <c r="R8537" t="n">
        <v>-0.0009070312408214386</v>
      </c>
    </row>
    <row r="8538">
      <c r="F8538" t="n">
        <v>0.09506763427980694</v>
      </c>
      <c r="G8538" t="n">
        <v>0.08392158462244359</v>
      </c>
      <c r="H8538" t="n">
        <v>-0.00150180255714871</v>
      </c>
      <c r="J8538" t="n">
        <v>0.03086021026319433</v>
      </c>
      <c r="K8538" t="n">
        <v>0.06408317260197477</v>
      </c>
      <c r="L8538" t="n">
        <v>-0.001010299156683977</v>
      </c>
      <c r="M8538" t="n">
        <v>0.06409483901806895</v>
      </c>
      <c r="N8538" t="n">
        <v>0.06572272134802858</v>
      </c>
      <c r="O8538" t="n">
        <v>-0.001826466046745897</v>
      </c>
      <c r="P8538" t="n">
        <v>0.0989144000706928</v>
      </c>
      <c r="Q8538" t="n">
        <v>0.07540054708602413</v>
      </c>
      <c r="R8538" t="n">
        <v>-0.0009078478139101045</v>
      </c>
    </row>
    <row r="8539">
      <c r="F8539" t="n">
        <v>0.09512354169032092</v>
      </c>
      <c r="G8539" t="n">
        <v>0.08393151264617746</v>
      </c>
      <c r="H8539" t="n">
        <v>-0.001500152059783476</v>
      </c>
      <c r="J8539" t="n">
        <v>0.03089304578502754</v>
      </c>
      <c r="K8539" t="n">
        <v>0.06409075371786285</v>
      </c>
      <c r="L8539" t="n">
        <v>-0.00101090509380314</v>
      </c>
      <c r="M8539" t="n">
        <v>0.06394692286001946</v>
      </c>
      <c r="N8539" t="n">
        <v>0.06573049642449232</v>
      </c>
      <c r="O8539" t="n">
        <v>-0.001825314233758501</v>
      </c>
      <c r="P8539" t="n">
        <v>0.09895078623495435</v>
      </c>
      <c r="Q8539" t="n">
        <v>0.07540946706083614</v>
      </c>
      <c r="R8539" t="n">
        <v>-0.0009070312408214386</v>
      </c>
    </row>
    <row r="8540">
      <c r="F8540" t="n">
        <v>0.09509715035914754</v>
      </c>
      <c r="G8540" t="n">
        <v>0.08394144066991133</v>
      </c>
      <c r="H8540" t="n">
        <v>-0.001499195721082742</v>
      </c>
      <c r="J8540" t="n">
        <v>0.03081268725957903</v>
      </c>
      <c r="K8540" t="n">
        <v>0.06409833483375094</v>
      </c>
      <c r="L8540" t="n">
        <v>-0.001010754925935034</v>
      </c>
      <c r="M8540" t="n">
        <v>0.06407727663046797</v>
      </c>
      <c r="N8540" t="n">
        <v>0.06573827150095606</v>
      </c>
      <c r="O8540" t="n">
        <v>-0.001825861882793532</v>
      </c>
      <c r="P8540" t="n">
        <v>0.09902205727686564</v>
      </c>
      <c r="Q8540" t="n">
        <v>0.07541838703564815</v>
      </c>
      <c r="R8540" t="n">
        <v>-0.000907917172538981</v>
      </c>
    </row>
    <row r="8541">
      <c r="F8541" t="n">
        <v>0.09491987504556254</v>
      </c>
      <c r="G8541" t="n">
        <v>0.08395136869364521</v>
      </c>
      <c r="H8541" t="n">
        <v>-0.001500695516722081</v>
      </c>
      <c r="J8541" t="n">
        <v>0.03088594951753651</v>
      </c>
      <c r="K8541" t="n">
        <v>0.06410591594963902</v>
      </c>
      <c r="L8541" t="n">
        <v>-0.001009542868464142</v>
      </c>
      <c r="M8541" t="n">
        <v>0.06414341535438159</v>
      </c>
      <c r="N8541" t="n">
        <v>0.06574604657741981</v>
      </c>
      <c r="O8541" t="n">
        <v>-0.001826592081506906</v>
      </c>
      <c r="P8541" t="n">
        <v>0.09888401925274115</v>
      </c>
      <c r="Q8541" t="n">
        <v>0.07542730701046019</v>
      </c>
      <c r="R8541" t="n">
        <v>-0.0009083709496144202</v>
      </c>
    </row>
    <row r="8542">
      <c r="F8542" t="n">
        <v>0.09493463175534358</v>
      </c>
      <c r="G8542" t="n">
        <v>0.08396129671737909</v>
      </c>
      <c r="H8542" t="n">
        <v>-0.001499345700646676</v>
      </c>
      <c r="J8542" t="n">
        <v>0.03081367519764959</v>
      </c>
      <c r="K8542" t="n">
        <v>0.0641134970655271</v>
      </c>
      <c r="L8542" t="n">
        <v>-0.001009542868464142</v>
      </c>
      <c r="M8542" t="n">
        <v>0.06401690147448252</v>
      </c>
      <c r="N8542" t="n">
        <v>0.06575382165388355</v>
      </c>
      <c r="O8542" t="n">
        <v>-0.001826226982150219</v>
      </c>
      <c r="P8542" t="n">
        <v>0.09871109477888124</v>
      </c>
      <c r="Q8542" t="n">
        <v>0.07543622698527221</v>
      </c>
      <c r="R8542" t="n">
        <v>-0.0009080079279540688</v>
      </c>
    </row>
    <row r="8543">
      <c r="F8543" t="n">
        <v>0.09505912356894095</v>
      </c>
      <c r="G8543" t="n">
        <v>0.08397122474111296</v>
      </c>
      <c r="H8543" t="n">
        <v>-0.001500095598466345</v>
      </c>
      <c r="J8543" t="n">
        <v>0.03089502363808426</v>
      </c>
      <c r="K8543" t="n">
        <v>0.06412107818141519</v>
      </c>
      <c r="L8543" t="n">
        <v>-0.001010552916356552</v>
      </c>
      <c r="M8543" t="n">
        <v>0.06421147772646932</v>
      </c>
      <c r="N8543" t="n">
        <v>0.06576159673034729</v>
      </c>
      <c r="O8543" t="n">
        <v>-0.001824584035045126</v>
      </c>
      <c r="P8543" t="n">
        <v>0.09881725032748667</v>
      </c>
      <c r="Q8543" t="n">
        <v>0.07544514696008423</v>
      </c>
      <c r="R8543" t="n">
        <v>-0.0009078264171238931</v>
      </c>
    </row>
    <row r="8544">
      <c r="F8544" t="n">
        <v>0.09511503216992054</v>
      </c>
      <c r="G8544" t="n">
        <v>0.08398115276484683</v>
      </c>
      <c r="H8544" t="n">
        <v>-0.001498838534713822</v>
      </c>
      <c r="J8544" t="n">
        <v>0.03089551789292712</v>
      </c>
      <c r="K8544" t="n">
        <v>0.06412865929730327</v>
      </c>
      <c r="L8544" t="n">
        <v>-0.001009897467632829</v>
      </c>
      <c r="M8544" t="n">
        <v>0.06404214937706071</v>
      </c>
      <c r="N8544" t="n">
        <v>0.06576937180681104</v>
      </c>
      <c r="O8544" t="n">
        <v>-0.001825437875604634</v>
      </c>
      <c r="P8544" t="n">
        <v>0.09913271877258134</v>
      </c>
      <c r="Q8544" t="n">
        <v>0.07545406693489624</v>
      </c>
      <c r="R8544" t="n">
        <v>-0.0009076234153767172</v>
      </c>
    </row>
    <row r="8545">
      <c r="F8545" t="n">
        <v>0.09499261928120548</v>
      </c>
      <c r="G8545" t="n">
        <v>0.08399108078858071</v>
      </c>
      <c r="H8545" t="n">
        <v>-0.001499887931567493</v>
      </c>
      <c r="J8545" t="n">
        <v>0.03085558427231627</v>
      </c>
      <c r="K8545" t="n">
        <v>0.06413624041319137</v>
      </c>
      <c r="L8545" t="n">
        <v>-0.001010503587949503</v>
      </c>
      <c r="M8545" t="n">
        <v>0.06395844412970875</v>
      </c>
      <c r="N8545" t="n">
        <v>0.06577714688327478</v>
      </c>
      <c r="O8545" t="n">
        <v>-0.001823431298545411</v>
      </c>
      <c r="P8545" t="n">
        <v>0.09885513600158652</v>
      </c>
      <c r="Q8545" t="n">
        <v>0.07546298690970828</v>
      </c>
      <c r="R8545" t="n">
        <v>-0.0009077141958743543</v>
      </c>
    </row>
    <row r="8546">
      <c r="F8546" t="n">
        <v>0.09511711384858063</v>
      </c>
      <c r="G8546" t="n">
        <v>0.08400100881231459</v>
      </c>
      <c r="H8546" t="n">
        <v>-0.001499588103895015</v>
      </c>
      <c r="J8546" t="n">
        <v>0.03082373568238345</v>
      </c>
      <c r="K8546" t="n">
        <v>0.06414382152907945</v>
      </c>
      <c r="L8546" t="n">
        <v>-0.001010200527791166</v>
      </c>
      <c r="M8546" t="n">
        <v>0.06417443168764256</v>
      </c>
      <c r="N8546" t="n">
        <v>0.06578492195973852</v>
      </c>
      <c r="O8546" t="n">
        <v>-0.001824708211219462</v>
      </c>
      <c r="P8546" t="n">
        <v>0.09878686462708258</v>
      </c>
      <c r="Q8546" t="n">
        <v>0.0754719068845203</v>
      </c>
      <c r="R8546" t="n">
        <v>-0.0009076234153767172</v>
      </c>
    </row>
    <row r="8547">
      <c r="F8547" t="n">
        <v>0.0950221333700437</v>
      </c>
      <c r="G8547" t="n">
        <v>0.08401093683604846</v>
      </c>
      <c r="H8547" t="n">
        <v>-0.001500037845403731</v>
      </c>
      <c r="J8547" t="n">
        <v>0.03089700015765243</v>
      </c>
      <c r="K8547" t="n">
        <v>0.06415140264496753</v>
      </c>
      <c r="L8547" t="n">
        <v>-0.001011109708266178</v>
      </c>
      <c r="M8547" t="n">
        <v>0.06415494682164796</v>
      </c>
      <c r="N8547" t="n">
        <v>0.06579269703620227</v>
      </c>
      <c r="O8547" t="n">
        <v>-0.001824160962930583</v>
      </c>
      <c r="P8547" t="n">
        <v>0.09920699385781667</v>
      </c>
      <c r="Q8547" t="n">
        <v>0.07548082685933231</v>
      </c>
      <c r="R8547" t="n">
        <v>-0.000907965101840722</v>
      </c>
    </row>
    <row r="8548">
      <c r="F8548" t="n">
        <v>0.095078042696251</v>
      </c>
      <c r="G8548" t="n">
        <v>0.08402086485978233</v>
      </c>
      <c r="H8548" t="n">
        <v>-0.001498480319553586</v>
      </c>
      <c r="J8548" t="n">
        <v>0.03091366549248739</v>
      </c>
      <c r="K8548" t="n">
        <v>0.06415898376085562</v>
      </c>
      <c r="L8548" t="n">
        <v>-0.001010151033463906</v>
      </c>
      <c r="M8548" t="n">
        <v>0.06402842593605246</v>
      </c>
      <c r="N8548" t="n">
        <v>0.06580047211266601</v>
      </c>
      <c r="O8548" t="n">
        <v>-0.001824282211523061</v>
      </c>
      <c r="P8548" t="n">
        <v>0.09906895108637709</v>
      </c>
      <c r="Q8548" t="n">
        <v>0.07548974683414433</v>
      </c>
      <c r="R8548" t="n">
        <v>-0.0009076018794777494</v>
      </c>
    </row>
    <row r="8549">
      <c r="F8549" t="n">
        <v>0.09501049514876553</v>
      </c>
      <c r="G8549" t="n">
        <v>0.08403079288351621</v>
      </c>
      <c r="H8549" t="n">
        <v>-0.001499079711681407</v>
      </c>
      <c r="J8549" t="n">
        <v>0.03082521611466367</v>
      </c>
      <c r="K8549" t="n">
        <v>0.0641665648767437</v>
      </c>
      <c r="L8549" t="n">
        <v>-0.001011060351257582</v>
      </c>
      <c r="M8549" t="n">
        <v>0.06403034662649323</v>
      </c>
      <c r="N8549" t="n">
        <v>0.06580824718912975</v>
      </c>
      <c r="O8549" t="n">
        <v>-0.001824646776313533</v>
      </c>
      <c r="P8549" t="n">
        <v>0.09903556527106705</v>
      </c>
      <c r="Q8549" t="n">
        <v>0.07549866680895637</v>
      </c>
      <c r="R8549" t="n">
        <v>-0.0009077834906592357</v>
      </c>
    </row>
    <row r="8550">
      <c r="F8550" t="n">
        <v>0.095093840108885</v>
      </c>
      <c r="G8550" t="n">
        <v>0.08404072090725008</v>
      </c>
      <c r="H8550" t="n">
        <v>-0.001499229559713363</v>
      </c>
      <c r="J8550" t="n">
        <v>0.03083379523109064</v>
      </c>
      <c r="K8550" t="n">
        <v>0.06417414599263178</v>
      </c>
      <c r="L8550" t="n">
        <v>-0.001010656210015948</v>
      </c>
      <c r="M8550" t="n">
        <v>0.06403226730137401</v>
      </c>
      <c r="N8550" t="n">
        <v>0.06581602226559351</v>
      </c>
      <c r="O8550" t="n">
        <v>-0.001822641669965936</v>
      </c>
      <c r="P8550" t="n">
        <v>0.0990021789713692</v>
      </c>
      <c r="Q8550" t="n">
        <v>0.07550758678376839</v>
      </c>
      <c r="R8550" t="n">
        <v>-0.0009076926850684926</v>
      </c>
    </row>
    <row r="8551">
      <c r="F8551" t="n">
        <v>0.09495770274771562</v>
      </c>
      <c r="G8551" t="n">
        <v>0.08405064893098396</v>
      </c>
      <c r="H8551" t="n">
        <v>-0.001497731079393809</v>
      </c>
      <c r="J8551" t="n">
        <v>0.03093940461839972</v>
      </c>
      <c r="K8551" t="n">
        <v>0.06418172710851987</v>
      </c>
      <c r="L8551" t="n">
        <v>-0.001009847927532681</v>
      </c>
      <c r="M8551" t="n">
        <v>0.06416263416257162</v>
      </c>
      <c r="N8551" t="n">
        <v>0.06582379734205725</v>
      </c>
      <c r="O8551" t="n">
        <v>-0.001823307238332642</v>
      </c>
      <c r="P8551" t="n">
        <v>0.09896879218748272</v>
      </c>
      <c r="Q8551" t="n">
        <v>0.0755165067585804</v>
      </c>
      <c r="R8551" t="n">
        <v>-0.0009078742962499788</v>
      </c>
    </row>
    <row r="8552">
      <c r="F8552" t="n">
        <v>0.09493130569011238</v>
      </c>
      <c r="G8552" t="n">
        <v>0.08406057695471784</v>
      </c>
      <c r="H8552" t="n">
        <v>-0.001499319332547974</v>
      </c>
      <c r="J8552" t="n">
        <v>0.03084286760678961</v>
      </c>
      <c r="K8552" t="n">
        <v>0.06418930822440794</v>
      </c>
      <c r="L8552" t="n">
        <v>-0.001010808772314936</v>
      </c>
      <c r="M8552" t="n">
        <v>0.06412174017365144</v>
      </c>
      <c r="N8552" t="n">
        <v>0.06583157241852099</v>
      </c>
      <c r="O8552" t="n">
        <v>-0.001823307238332642</v>
      </c>
      <c r="P8552" t="n">
        <v>0.09872608554053058</v>
      </c>
      <c r="Q8552" t="n">
        <v>0.07552542673339242</v>
      </c>
      <c r="R8552" t="n">
        <v>-0.0009086702659346984</v>
      </c>
    </row>
    <row r="8553">
      <c r="F8553" t="n">
        <v>0.09504208727169461</v>
      </c>
      <c r="G8553" t="n">
        <v>0.0840705049784517</v>
      </c>
      <c r="H8553" t="n">
        <v>-0.001498121075339145</v>
      </c>
      <c r="J8553" t="n">
        <v>0.03082718886087607</v>
      </c>
      <c r="K8553" t="n">
        <v>0.06419688934029603</v>
      </c>
      <c r="L8553" t="n">
        <v>-0.001011212974563188</v>
      </c>
      <c r="M8553" t="n">
        <v>0.06403802923125726</v>
      </c>
      <c r="N8553" t="n">
        <v>0.06583934749498473</v>
      </c>
      <c r="O8553" t="n">
        <v>-0.001823307238332642</v>
      </c>
      <c r="P8553" t="n">
        <v>0.09876247031575786</v>
      </c>
      <c r="Q8553" t="n">
        <v>0.07553434670820446</v>
      </c>
      <c r="R8553" t="n">
        <v>-0.000908488604546067</v>
      </c>
    </row>
    <row r="8554">
      <c r="F8554" t="n">
        <v>0.09511171628494569</v>
      </c>
      <c r="G8554" t="n">
        <v>0.08408043300218558</v>
      </c>
      <c r="H8554" t="n">
        <v>-0.001497821511036937</v>
      </c>
      <c r="J8554" t="n">
        <v>0.03087619785534218</v>
      </c>
      <c r="K8554" t="n">
        <v>0.06420447045618412</v>
      </c>
      <c r="L8554" t="n">
        <v>-0.00101060667119081</v>
      </c>
      <c r="M8554" t="n">
        <v>0.06399713328921983</v>
      </c>
      <c r="N8554" t="n">
        <v>0.06584712257144848</v>
      </c>
      <c r="O8554" t="n">
        <v>-0.00182166790115532</v>
      </c>
      <c r="P8554" t="n">
        <v>0.099077950110041</v>
      </c>
      <c r="Q8554" t="n">
        <v>0.07554326668301647</v>
      </c>
      <c r="R8554" t="n">
        <v>-0.0009086702659346984</v>
      </c>
    </row>
    <row r="8555">
      <c r="F8555" t="n">
        <v>0.09509903740887862</v>
      </c>
      <c r="G8555" t="n">
        <v>0.08409036102591946</v>
      </c>
      <c r="H8555" t="n">
        <v>-0.00149752194673473</v>
      </c>
      <c r="J8555" t="n">
        <v>0.03082008868390586</v>
      </c>
      <c r="K8555" t="n">
        <v>0.0642120515720722</v>
      </c>
      <c r="L8555" t="n">
        <v>-0.001011567669030054</v>
      </c>
      <c r="M8555" t="n">
        <v>0.06429877206233106</v>
      </c>
      <c r="N8555" t="n">
        <v>0.06585489764791222</v>
      </c>
      <c r="O8555" t="n">
        <v>-0.001821303604004804</v>
      </c>
      <c r="P8555" t="n">
        <v>0.09887012722675298</v>
      </c>
      <c r="Q8555" t="n">
        <v>0.07555218665782849</v>
      </c>
      <c r="R8555" t="n">
        <v>-0.0009080344510744883</v>
      </c>
    </row>
    <row r="8556">
      <c r="F8556" t="n">
        <v>0.09512751286749321</v>
      </c>
      <c r="G8556" t="n">
        <v>0.08410028904965333</v>
      </c>
      <c r="H8556" t="n">
        <v>-0.001497760801807768</v>
      </c>
      <c r="J8556" t="n">
        <v>0.03082058144761055</v>
      </c>
      <c r="K8556" t="n">
        <v>0.06421963268796028</v>
      </c>
      <c r="L8556" t="n">
        <v>-0.00101166873483773</v>
      </c>
      <c r="M8556" t="n">
        <v>0.06404379101606386</v>
      </c>
      <c r="N8556" t="n">
        <v>0.06586267272437596</v>
      </c>
      <c r="O8556" t="n">
        <v>-0.001821784496166702</v>
      </c>
      <c r="P8556" t="n">
        <v>0.09904606114992137</v>
      </c>
      <c r="Q8556" t="n">
        <v>0.07556110663264053</v>
      </c>
      <c r="R8556" t="n">
        <v>-0.0009086489384585527</v>
      </c>
    </row>
    <row r="8557">
      <c r="F8557" t="n">
        <v>0.09501880522255449</v>
      </c>
      <c r="G8557" t="n">
        <v>0.08411021707338721</v>
      </c>
      <c r="H8557" t="n">
        <v>-0.001497611085614065</v>
      </c>
      <c r="J8557" t="n">
        <v>0.03088576333229119</v>
      </c>
      <c r="K8557" t="n">
        <v>0.06422721380384837</v>
      </c>
      <c r="L8557" t="n">
        <v>-0.001011264471607026</v>
      </c>
      <c r="M8557" t="n">
        <v>0.06428120896031961</v>
      </c>
      <c r="N8557" t="n">
        <v>0.06587044780083971</v>
      </c>
      <c r="O8557" t="n">
        <v>-0.001820328379075151</v>
      </c>
      <c r="P8557" t="n">
        <v>0.09901267251363027</v>
      </c>
      <c r="Q8557" t="n">
        <v>0.07557002660745255</v>
      </c>
      <c r="R8557" t="n">
        <v>-0.0009082855152254927</v>
      </c>
    </row>
    <row r="8558">
      <c r="F8558" t="n">
        <v>0.09511587236421906</v>
      </c>
      <c r="G8558" t="n">
        <v>0.08412014509712108</v>
      </c>
      <c r="H8558" t="n">
        <v>-0.001498060234195175</v>
      </c>
      <c r="J8558" t="n">
        <v>0.030926687323302</v>
      </c>
      <c r="K8558" t="n">
        <v>0.06423479491973645</v>
      </c>
      <c r="L8558" t="n">
        <v>-0.001011062339991674</v>
      </c>
      <c r="M8558" t="n">
        <v>0.06417608639359948</v>
      </c>
      <c r="N8558" t="n">
        <v>0.06587822287730345</v>
      </c>
      <c r="O8558" t="n">
        <v>-0.001820146364438707</v>
      </c>
      <c r="P8558" t="n">
        <v>0.09876995862180976</v>
      </c>
      <c r="Q8558" t="n">
        <v>0.07557894658226456</v>
      </c>
      <c r="R8558" t="n">
        <v>-0.0009090123616916128</v>
      </c>
    </row>
    <row r="8559">
      <c r="F8559" t="n">
        <v>0.09513062954038468</v>
      </c>
      <c r="G8559" t="n">
        <v>0.08413007312085495</v>
      </c>
      <c r="H8559" t="n">
        <v>-0.001497311653226659</v>
      </c>
      <c r="J8559" t="n">
        <v>0.03092718047888689</v>
      </c>
      <c r="K8559" t="n">
        <v>0.06424237603562453</v>
      </c>
      <c r="L8559" t="n">
        <v>-0.001010860208376322</v>
      </c>
      <c r="M8559" t="n">
        <v>0.06424223578602994</v>
      </c>
      <c r="N8559" t="n">
        <v>0.06588599795376719</v>
      </c>
      <c r="O8559" t="n">
        <v>-0.001820692408348039</v>
      </c>
      <c r="P8559" t="n">
        <v>0.09912033185175739</v>
      </c>
      <c r="Q8559" t="n">
        <v>0.07558786655707658</v>
      </c>
      <c r="R8559" t="n">
        <v>-0.0009083763710337577</v>
      </c>
    </row>
    <row r="8560">
      <c r="F8560" t="n">
        <v>0.09500820029228765</v>
      </c>
      <c r="G8560" t="n">
        <v>0.08414000114458883</v>
      </c>
      <c r="H8560" t="n">
        <v>-0.001497399498696884</v>
      </c>
      <c r="J8560" t="n">
        <v>0.03085489686666328</v>
      </c>
      <c r="K8560" t="n">
        <v>0.06424995715151262</v>
      </c>
      <c r="L8560" t="n">
        <v>-0.001010810471819118</v>
      </c>
      <c r="M8560" t="n">
        <v>0.06422274859721985</v>
      </c>
      <c r="N8560" t="n">
        <v>0.06589377303023095</v>
      </c>
      <c r="O8560" t="n">
        <v>-0.001818442027630802</v>
      </c>
      <c r="P8560" t="n">
        <v>0.09884272818481504</v>
      </c>
      <c r="Q8560" t="n">
        <v>0.07559678653188862</v>
      </c>
      <c r="R8560" t="n">
        <v>-0.000909354610605413</v>
      </c>
    </row>
    <row r="8561">
      <c r="F8561" t="n">
        <v>0.09507783154242505</v>
      </c>
      <c r="G8561" t="n">
        <v>0.08414992916832272</v>
      </c>
      <c r="H8561" t="n">
        <v>-0.001497549148856657</v>
      </c>
      <c r="J8561" t="n">
        <v>0.03091199384604996</v>
      </c>
      <c r="K8561" t="n">
        <v>0.0642575382674007</v>
      </c>
      <c r="L8561" t="n">
        <v>-0.001011214796007845</v>
      </c>
      <c r="M8561" t="n">
        <v>0.06401057441550906</v>
      </c>
      <c r="N8561" t="n">
        <v>0.06590154810669469</v>
      </c>
      <c r="O8561" t="n">
        <v>-0.001820078952840712</v>
      </c>
      <c r="P8561" t="n">
        <v>0.09898377687514948</v>
      </c>
      <c r="Q8561" t="n">
        <v>0.07560570650670063</v>
      </c>
      <c r="R8561" t="n">
        <v>-0.0009096272534029161</v>
      </c>
    </row>
    <row r="8562">
      <c r="F8562" t="n">
        <v>0.09507886939962176</v>
      </c>
      <c r="G8562" t="n">
        <v>0.08415985719205658</v>
      </c>
      <c r="H8562" t="n">
        <v>-0.001495902997099146</v>
      </c>
      <c r="J8562" t="n">
        <v>0.03085588187653739</v>
      </c>
      <c r="K8562" t="n">
        <v>0.06426511938328879</v>
      </c>
      <c r="L8562" t="n">
        <v>-0.001010608309724754</v>
      </c>
      <c r="M8562" t="n">
        <v>0.06401249450858482</v>
      </c>
      <c r="N8562" t="n">
        <v>0.06590932318315842</v>
      </c>
      <c r="O8562" t="n">
        <v>-0.001820624594577348</v>
      </c>
      <c r="P8562" t="n">
        <v>0.0987410579092341</v>
      </c>
      <c r="Q8562" t="n">
        <v>0.07561462648151265</v>
      </c>
      <c r="R8562" t="n">
        <v>-0.0009088093250104068</v>
      </c>
    </row>
    <row r="8563">
      <c r="F8563" t="n">
        <v>0.09494271751348438</v>
      </c>
      <c r="G8563" t="n">
        <v>0.08416978521579045</v>
      </c>
      <c r="H8563" t="n">
        <v>-0.001496052647258919</v>
      </c>
      <c r="J8563" t="n">
        <v>0.03091297937974057</v>
      </c>
      <c r="K8563" t="n">
        <v>0.06427270049917688</v>
      </c>
      <c r="L8563" t="n">
        <v>-0.001010507228677572</v>
      </c>
      <c r="M8563" t="n">
        <v>0.06416428462250959</v>
      </c>
      <c r="N8563" t="n">
        <v>0.06591709825962218</v>
      </c>
      <c r="O8563" t="n">
        <v>-0.00181764577288372</v>
      </c>
      <c r="P8563" t="n">
        <v>0.0991961008791028</v>
      </c>
      <c r="Q8563" t="n">
        <v>0.07562354645632467</v>
      </c>
      <c r="R8563" t="n">
        <v>-0.0009088093250104068</v>
      </c>
    </row>
    <row r="8564">
      <c r="F8564" t="n">
        <v>0.09513582090175779</v>
      </c>
      <c r="G8564" t="n">
        <v>0.08417971323952433</v>
      </c>
      <c r="H8564" t="n">
        <v>-0.001496139661448065</v>
      </c>
      <c r="J8564" t="n">
        <v>0.03084878005987055</v>
      </c>
      <c r="K8564" t="n">
        <v>0.06428028161506497</v>
      </c>
      <c r="L8564" t="n">
        <v>-0.001011973767946064</v>
      </c>
      <c r="M8564" t="n">
        <v>0.06408056523510036</v>
      </c>
      <c r="N8564" t="n">
        <v>0.06592487333608592</v>
      </c>
      <c r="O8564" t="n">
        <v>-0.001819281490507553</v>
      </c>
      <c r="P8564" t="n">
        <v>0.09888360362991949</v>
      </c>
      <c r="Q8564" t="n">
        <v>0.07563246643113671</v>
      </c>
      <c r="R8564" t="n">
        <v>-0.0009093333875389794</v>
      </c>
    </row>
    <row r="8565">
      <c r="F8565" t="n">
        <v>0.09506826287981676</v>
      </c>
      <c r="G8565" t="n">
        <v>0.0841896412632582</v>
      </c>
      <c r="H8565" t="n">
        <v>-0.001497037165744074</v>
      </c>
      <c r="J8565" t="n">
        <v>0.03090587803753382</v>
      </c>
      <c r="K8565" t="n">
        <v>0.06428786273095305</v>
      </c>
      <c r="L8565" t="n">
        <v>-0.001011468286543494</v>
      </c>
      <c r="M8565" t="n">
        <v>0.06403966507262493</v>
      </c>
      <c r="N8565" t="n">
        <v>0.06593264841254966</v>
      </c>
      <c r="O8565" t="n">
        <v>-0.001818372758494313</v>
      </c>
      <c r="P8565" t="n">
        <v>0.09871065754469549</v>
      </c>
      <c r="Q8565" t="n">
        <v>0.07564138640594872</v>
      </c>
      <c r="R8565" t="n">
        <v>-0.000909060669338178</v>
      </c>
    </row>
    <row r="8566">
      <c r="F8566" t="n">
        <v>0.09509673855702042</v>
      </c>
      <c r="G8566" t="n">
        <v>0.08419956928699208</v>
      </c>
      <c r="H8566" t="n">
        <v>-0.001496887581694739</v>
      </c>
      <c r="J8566" t="n">
        <v>0.03089828387152993</v>
      </c>
      <c r="K8566" t="n">
        <v>0.06429544384684113</v>
      </c>
      <c r="L8566" t="n">
        <v>-0.001010861708860409</v>
      </c>
      <c r="M8566" t="n">
        <v>0.06419145935936207</v>
      </c>
      <c r="N8566" t="n">
        <v>0.06594042348901341</v>
      </c>
      <c r="O8566" t="n">
        <v>-0.001818917997702257</v>
      </c>
      <c r="P8566" t="n">
        <v>0.0987121530792433</v>
      </c>
      <c r="Q8566" t="n">
        <v>0.07565030638076074</v>
      </c>
      <c r="R8566" t="n">
        <v>-0.0009087879511373766</v>
      </c>
    </row>
    <row r="8567">
      <c r="F8567" t="n">
        <v>0.09509777574790793</v>
      </c>
      <c r="G8567" t="n">
        <v>0.08420949731072595</v>
      </c>
      <c r="H8567" t="n">
        <v>-0.001495541325250725</v>
      </c>
      <c r="J8567" t="n">
        <v>0.03085025630955182</v>
      </c>
      <c r="K8567" t="n">
        <v>0.0643030249627292</v>
      </c>
      <c r="L8567" t="n">
        <v>-0.001011164997701951</v>
      </c>
      <c r="M8567" t="n">
        <v>0.06430043476968381</v>
      </c>
      <c r="N8567" t="n">
        <v>0.06594819856547715</v>
      </c>
      <c r="O8567" t="n">
        <v>-0.001816555294467832</v>
      </c>
      <c r="P8567" t="n">
        <v>0.09906253652436997</v>
      </c>
      <c r="Q8567" t="n">
        <v>0.07565922635557276</v>
      </c>
      <c r="R8567" t="n">
        <v>-0.0009102214268487206</v>
      </c>
    </row>
    <row r="8568">
      <c r="F8568" t="n">
        <v>0.09509881278521409</v>
      </c>
      <c r="G8568" t="n">
        <v>0.08421942533445982</v>
      </c>
      <c r="H8568" t="n">
        <v>-0.001495477659787832</v>
      </c>
      <c r="J8568" t="n">
        <v>0.03087500830388179</v>
      </c>
      <c r="K8568" t="n">
        <v>0.06431060607861729</v>
      </c>
      <c r="L8568" t="n">
        <v>-0.001011822856617359</v>
      </c>
      <c r="M8568" t="n">
        <v>0.06430235725339109</v>
      </c>
      <c r="N8568" t="n">
        <v>0.06595597364194089</v>
      </c>
      <c r="O8568" t="n">
        <v>-0.001817392363122555</v>
      </c>
      <c r="P8568" t="n">
        <v>0.09885469943814346</v>
      </c>
      <c r="Q8568" t="n">
        <v>0.07566814633038479</v>
      </c>
      <c r="R8568" t="n">
        <v>-0.0009096758395798802</v>
      </c>
    </row>
    <row r="8569">
      <c r="F8569" t="n">
        <v>0.09504497134550888</v>
      </c>
      <c r="G8569" t="n">
        <v>0.0842293533581937</v>
      </c>
      <c r="H8569" t="n">
        <v>-0.001495029106200613</v>
      </c>
      <c r="J8569" t="n">
        <v>0.03094828095885126</v>
      </c>
      <c r="K8569" t="n">
        <v>0.06431818719450537</v>
      </c>
      <c r="L8569" t="n">
        <v>-0.001010811741541295</v>
      </c>
      <c r="M8569" t="n">
        <v>0.06411157929749237</v>
      </c>
      <c r="N8569" t="n">
        <v>0.06596374871840464</v>
      </c>
      <c r="O8569" t="n">
        <v>-0.001815757854152024</v>
      </c>
      <c r="P8569" t="n">
        <v>0.09871663859206559</v>
      </c>
      <c r="Q8569" t="n">
        <v>0.07567706630519681</v>
      </c>
      <c r="R8569" t="n">
        <v>-0.0009101304956372472</v>
      </c>
    </row>
    <row r="8570">
      <c r="F8570" t="n">
        <v>0.0949774092391161</v>
      </c>
      <c r="G8570" t="n">
        <v>0.08423928138192759</v>
      </c>
      <c r="H8570" t="n">
        <v>-0.001495328141925425</v>
      </c>
      <c r="J8570" t="n">
        <v>0.03086790539625239</v>
      </c>
      <c r="K8570" t="n">
        <v>0.06432576831039345</v>
      </c>
      <c r="L8570" t="n">
        <v>-0.001011923968124965</v>
      </c>
      <c r="M8570" t="n">
        <v>0.06430620216595073</v>
      </c>
      <c r="N8570" t="n">
        <v>0.06597152379486838</v>
      </c>
      <c r="O8570" t="n">
        <v>-0.001815576242044187</v>
      </c>
      <c r="P8570" t="n">
        <v>0.09917169375347473</v>
      </c>
      <c r="Q8570" t="n">
        <v>0.07568598628000883</v>
      </c>
      <c r="R8570" t="n">
        <v>-0.0009088574586766197</v>
      </c>
    </row>
    <row r="8571">
      <c r="F8571" t="n">
        <v>0.09503332403657164</v>
      </c>
      <c r="G8571" t="n">
        <v>0.08424920940566145</v>
      </c>
      <c r="H8571" t="n">
        <v>-0.001496075731237457</v>
      </c>
      <c r="J8571" t="n">
        <v>0.03094117872203352</v>
      </c>
      <c r="K8571" t="n">
        <v>0.06433334942628155</v>
      </c>
      <c r="L8571" t="n">
        <v>-0.001010609518526082</v>
      </c>
      <c r="M8571" t="n">
        <v>0.06402977454759246</v>
      </c>
      <c r="N8571" t="n">
        <v>0.06597929887133212</v>
      </c>
      <c r="O8571" t="n">
        <v>-0.001816847526799045</v>
      </c>
      <c r="P8571" t="n">
        <v>0.09924296913896191</v>
      </c>
      <c r="Q8571" t="n">
        <v>0.07569490625482085</v>
      </c>
      <c r="R8571" t="n">
        <v>-0.000909857702002827</v>
      </c>
    </row>
    <row r="8572">
      <c r="F8572" t="n">
        <v>0.09502064005139607</v>
      </c>
      <c r="G8572" t="n">
        <v>0.08425913742939532</v>
      </c>
      <c r="H8572" t="n">
        <v>-0.001494665441674722</v>
      </c>
      <c r="J8572" t="n">
        <v>0.03091741018364066</v>
      </c>
      <c r="K8572" t="n">
        <v>0.06434093054216963</v>
      </c>
      <c r="L8572" t="n">
        <v>-0.001011671790839992</v>
      </c>
      <c r="M8572" t="n">
        <v>0.0641387531313192</v>
      </c>
      <c r="N8572" t="n">
        <v>0.06598707394779586</v>
      </c>
      <c r="O8572" t="n">
        <v>-0.001814595467605358</v>
      </c>
      <c r="P8572" t="n">
        <v>0.09886068069977599</v>
      </c>
      <c r="Q8572" t="n">
        <v>0.07570382622963288</v>
      </c>
      <c r="R8572" t="n">
        <v>-0.0009092907912001283</v>
      </c>
    </row>
    <row r="8573">
      <c r="F8573" t="n">
        <v>0.09503539569678779</v>
      </c>
      <c r="G8573" t="n">
        <v>0.0842690654531292</v>
      </c>
      <c r="H8573" t="n">
        <v>-0.001495861054466783</v>
      </c>
      <c r="J8573" t="n">
        <v>0.03091790208178517</v>
      </c>
      <c r="K8573" t="n">
        <v>0.06434851165805772</v>
      </c>
      <c r="L8573" t="n">
        <v>-0.001012177424481955</v>
      </c>
      <c r="M8573" t="n">
        <v>0.06414067398590448</v>
      </c>
      <c r="N8573" t="n">
        <v>0.06599484902425962</v>
      </c>
      <c r="O8573" t="n">
        <v>-0.001814595467605358</v>
      </c>
      <c r="P8573" t="n">
        <v>0.09907151380121176</v>
      </c>
      <c r="Q8573" t="n">
        <v>0.0757127462044449</v>
      </c>
      <c r="R8573" t="n">
        <v>-0.0009100184421283668</v>
      </c>
    </row>
    <row r="8574">
      <c r="F8574" t="n">
        <v>0.09500899110025995</v>
      </c>
      <c r="G8574" t="n">
        <v>0.08427899347686307</v>
      </c>
      <c r="H8574" t="n">
        <v>-0.001494366538476707</v>
      </c>
      <c r="J8574" t="n">
        <v>0.03092648088454059</v>
      </c>
      <c r="K8574" t="n">
        <v>0.0643560927739458</v>
      </c>
      <c r="L8574" t="n">
        <v>-0.001011065030469636</v>
      </c>
      <c r="M8574" t="n">
        <v>0.06429247964945867</v>
      </c>
      <c r="N8574" t="n">
        <v>0.06600262410072336</v>
      </c>
      <c r="O8574" t="n">
        <v>-0.001816047289161598</v>
      </c>
      <c r="P8574" t="n">
        <v>0.0987590006753295</v>
      </c>
      <c r="Q8574" t="n">
        <v>0.07572166617925692</v>
      </c>
      <c r="R8574" t="n">
        <v>-0.0009093817475661581</v>
      </c>
    </row>
    <row r="8575">
      <c r="F8575" t="n">
        <v>0.09513350816270758</v>
      </c>
      <c r="G8575" t="n">
        <v>0.08428892150059696</v>
      </c>
      <c r="H8575" t="n">
        <v>-0.001495263248070752</v>
      </c>
      <c r="J8575" t="n">
        <v>0.03087845044863401</v>
      </c>
      <c r="K8575" t="n">
        <v>0.06436367388983388</v>
      </c>
      <c r="L8575" t="n">
        <v>-0.00101212742166522</v>
      </c>
      <c r="M8575" t="n">
        <v>0.06410169101749932</v>
      </c>
      <c r="N8575" t="n">
        <v>0.0660103991771871</v>
      </c>
      <c r="O8575" t="n">
        <v>-0.001816047289161598</v>
      </c>
      <c r="P8575" t="n">
        <v>0.09917917479312027</v>
      </c>
      <c r="Q8575" t="n">
        <v>0.07573058615406895</v>
      </c>
      <c r="R8575" t="n">
        <v>-0.0009101093984943966</v>
      </c>
    </row>
    <row r="8576">
      <c r="F8576" t="n">
        <v>0.09510710357183388</v>
      </c>
      <c r="G8576" t="n">
        <v>0.08429884952433082</v>
      </c>
      <c r="H8576" t="n">
        <v>-0.001495346444175667</v>
      </c>
      <c r="J8576" t="n">
        <v>0.03091129019532483</v>
      </c>
      <c r="K8576" t="n">
        <v>0.06437125500572197</v>
      </c>
      <c r="L8576" t="n">
        <v>-0.0010118239958368</v>
      </c>
      <c r="M8576" t="n">
        <v>0.06425349894752663</v>
      </c>
      <c r="N8576" t="n">
        <v>0.06601817425365085</v>
      </c>
      <c r="O8576" t="n">
        <v>-0.001813431628129096</v>
      </c>
      <c r="P8576" t="n">
        <v>0.09897132952841969</v>
      </c>
      <c r="Q8576" t="n">
        <v>0.07573950612888097</v>
      </c>
      <c r="R8576" t="n">
        <v>-0.0009098153051312564</v>
      </c>
    </row>
    <row r="8577">
      <c r="F8577" t="n">
        <v>0.09497093513979427</v>
      </c>
      <c r="G8577" t="n">
        <v>0.08430877754806469</v>
      </c>
      <c r="H8577" t="n">
        <v>-0.001494001976843241</v>
      </c>
      <c r="J8577" t="n">
        <v>0.03095221738716952</v>
      </c>
      <c r="K8577" t="n">
        <v>0.06437883612161005</v>
      </c>
      <c r="L8577" t="n">
        <v>-0.001011217144179961</v>
      </c>
      <c r="M8577" t="n">
        <v>0.06434107146367915</v>
      </c>
      <c r="N8577" t="n">
        <v>0.06602594933011459</v>
      </c>
      <c r="O8577" t="n">
        <v>-0.001813250284966283</v>
      </c>
      <c r="P8577" t="n">
        <v>0.09918216594208412</v>
      </c>
      <c r="Q8577" t="n">
        <v>0.07574842610369299</v>
      </c>
      <c r="R8577" t="n">
        <v>-0.0009100882497227958</v>
      </c>
    </row>
    <row r="8578">
      <c r="F8578" t="n">
        <v>0.09509545422980706</v>
      </c>
      <c r="G8578" t="n">
        <v>0.08431870557179857</v>
      </c>
      <c r="H8578" t="n">
        <v>-0.001493852591584083</v>
      </c>
      <c r="J8578" t="n">
        <v>0.03089609878305044</v>
      </c>
      <c r="K8578" t="n">
        <v>0.06438641723749813</v>
      </c>
      <c r="L8578" t="n">
        <v>-0.001012329705550833</v>
      </c>
      <c r="M8578" t="n">
        <v>0.06406462642614635</v>
      </c>
      <c r="N8578" t="n">
        <v>0.06603372440657833</v>
      </c>
      <c r="O8578" t="n">
        <v>-0.001813794314454722</v>
      </c>
      <c r="P8578" t="n">
        <v>0.09921855169942578</v>
      </c>
      <c r="Q8578" t="n">
        <v>0.07575734607850501</v>
      </c>
      <c r="R8578" t="n">
        <v>-0.0009096333420702302</v>
      </c>
    </row>
    <row r="8579">
      <c r="F8579" t="n">
        <v>0.09500044516944303</v>
      </c>
      <c r="G8579" t="n">
        <v>0.08432863359553246</v>
      </c>
      <c r="H8579" t="n">
        <v>-0.001494233660684874</v>
      </c>
      <c r="J8579" t="n">
        <v>0.03083997940888769</v>
      </c>
      <c r="K8579" t="n">
        <v>0.06439399835338622</v>
      </c>
      <c r="L8579" t="n">
        <v>-0.00101152057000838</v>
      </c>
      <c r="M8579" t="n">
        <v>0.06425926410394239</v>
      </c>
      <c r="N8579" t="n">
        <v>0.06604149948304208</v>
      </c>
      <c r="O8579" t="n">
        <v>-0.001812706255477844</v>
      </c>
      <c r="P8579" t="n">
        <v>0.09890603154360011</v>
      </c>
      <c r="Q8579" t="n">
        <v>0.07576626605331703</v>
      </c>
      <c r="R8579" t="n">
        <v>-0.0009099972681922827</v>
      </c>
    </row>
    <row r="8580">
      <c r="F8580" t="n">
        <v>0.09513868674495296</v>
      </c>
      <c r="G8580" t="n">
        <v>0.08433856161926633</v>
      </c>
      <c r="H8580" t="n">
        <v>-0.001493935022999117</v>
      </c>
      <c r="J8580" t="n">
        <v>0.03084855752037269</v>
      </c>
      <c r="K8580" t="n">
        <v>0.06440157946927431</v>
      </c>
      <c r="L8580" t="n">
        <v>-0.001011369193517738</v>
      </c>
      <c r="M8580" t="n">
        <v>0.06421835924215635</v>
      </c>
      <c r="N8580" t="n">
        <v>0.06604927455950582</v>
      </c>
      <c r="O8580" t="n">
        <v>-0.001813897212834481</v>
      </c>
      <c r="P8580" t="n">
        <v>0.09925643281679847</v>
      </c>
      <c r="Q8580" t="n">
        <v>0.07577518602812905</v>
      </c>
      <c r="R8580" t="n">
        <v>-0.0009105220818576544</v>
      </c>
    </row>
    <row r="8581">
      <c r="F8581" t="n">
        <v>0.09511228035911967</v>
      </c>
      <c r="G8581" t="n">
        <v>0.08434848964300019</v>
      </c>
      <c r="H8581" t="n">
        <v>-0.001493337747627603</v>
      </c>
      <c r="J8581" t="n">
        <v>0.03088948497184466</v>
      </c>
      <c r="K8581" t="n">
        <v>0.0644091605851624</v>
      </c>
      <c r="L8581" t="n">
        <v>-0.001011268036366956</v>
      </c>
      <c r="M8581" t="n">
        <v>0.06409179974158771</v>
      </c>
      <c r="N8581" t="n">
        <v>0.06605704963596956</v>
      </c>
      <c r="O8581" t="n">
        <v>-0.001812266336219545</v>
      </c>
      <c r="P8581" t="n">
        <v>0.09925792787829557</v>
      </c>
      <c r="Q8581" t="n">
        <v>0.07578410600294107</v>
      </c>
      <c r="R8581" t="n">
        <v>-0.000910158055038321</v>
      </c>
    </row>
    <row r="8582">
      <c r="F8582" t="n">
        <v>0.09516819896782619</v>
      </c>
      <c r="G8582" t="n">
        <v>0.08435841766673408</v>
      </c>
      <c r="H8582" t="n">
        <v>-0.001493039109941847</v>
      </c>
      <c r="J8582" t="n">
        <v>0.03093850021198657</v>
      </c>
      <c r="K8582" t="n">
        <v>0.06441674170105047</v>
      </c>
      <c r="L8582" t="n">
        <v>-0.001011571507819302</v>
      </c>
      <c r="M8582" t="n">
        <v>0.06435068370126271</v>
      </c>
      <c r="N8582" t="n">
        <v>0.06606482471243331</v>
      </c>
      <c r="O8582" t="n">
        <v>-0.001811541502168463</v>
      </c>
      <c r="P8582" t="n">
        <v>0.09877094804263248</v>
      </c>
      <c r="Q8582" t="n">
        <v>0.0757930259777531</v>
      </c>
      <c r="R8582" t="n">
        <v>-0.0009105220818576544</v>
      </c>
    </row>
    <row r="8583">
      <c r="F8583" t="n">
        <v>0.09500458177146526</v>
      </c>
      <c r="G8583" t="n">
        <v>0.08436834569046794</v>
      </c>
      <c r="H8583" t="n">
        <v>-0.001493039109941847</v>
      </c>
      <c r="J8583" t="n">
        <v>0.03084194223322907</v>
      </c>
      <c r="K8583" t="n">
        <v>0.06442432281693855</v>
      </c>
      <c r="L8583" t="n">
        <v>-0.001011773822120866</v>
      </c>
      <c r="M8583" t="n">
        <v>0.06420270916140161</v>
      </c>
      <c r="N8583" t="n">
        <v>0.06607259978889705</v>
      </c>
      <c r="O8583" t="n">
        <v>-0.00181353479580894</v>
      </c>
      <c r="P8583" t="n">
        <v>0.09922602626084703</v>
      </c>
      <c r="Q8583" t="n">
        <v>0.07580194595256512</v>
      </c>
      <c r="R8583" t="n">
        <v>-0.0009100670483334877</v>
      </c>
    </row>
    <row r="8584">
      <c r="F8584" t="n">
        <v>0.09499189441020667</v>
      </c>
      <c r="G8584" t="n">
        <v>0.08437827371420183</v>
      </c>
      <c r="H8584" t="n">
        <v>-0.001493866773025928</v>
      </c>
      <c r="J8584" t="n">
        <v>0.03088287012495089</v>
      </c>
      <c r="K8584" t="n">
        <v>0.06443190393282663</v>
      </c>
      <c r="L8584" t="n">
        <v>-0.001011420005468577</v>
      </c>
      <c r="M8584" t="n">
        <v>0.06418321614541456</v>
      </c>
      <c r="N8584" t="n">
        <v>0.06608037486536079</v>
      </c>
      <c r="O8584" t="n">
        <v>-0.001811823887351307</v>
      </c>
      <c r="P8584" t="n">
        <v>0.09884371578509865</v>
      </c>
      <c r="Q8584" t="n">
        <v>0.07581086592737714</v>
      </c>
      <c r="R8584" t="n">
        <v>-0.0009109561122276006</v>
      </c>
    </row>
    <row r="8585">
      <c r="F8585" t="n">
        <v>0.09507525534901443</v>
      </c>
      <c r="G8585" t="n">
        <v>0.08438820173793571</v>
      </c>
      <c r="H8585" t="n">
        <v>-0.001491926492473492</v>
      </c>
      <c r="J8585" t="n">
        <v>0.03095614853436779</v>
      </c>
      <c r="K8585" t="n">
        <v>0.06443948504871472</v>
      </c>
      <c r="L8585" t="n">
        <v>-0.001012634073695607</v>
      </c>
      <c r="M8585" t="n">
        <v>0.06424937964827288</v>
      </c>
      <c r="N8585" t="n">
        <v>0.06608814994182455</v>
      </c>
      <c r="O8585" t="n">
        <v>-0.001810918518628865</v>
      </c>
      <c r="P8585" t="n">
        <v>0.09922901482645269</v>
      </c>
      <c r="Q8585" t="n">
        <v>0.07581978590218916</v>
      </c>
      <c r="R8585" t="n">
        <v>-0.0009105009527830979</v>
      </c>
    </row>
    <row r="8586">
      <c r="F8586" t="n">
        <v>0.09511745335673438</v>
      </c>
      <c r="G8586" t="n">
        <v>0.08439812976166958</v>
      </c>
      <c r="H8586" t="n">
        <v>-0.001491777240123305</v>
      </c>
      <c r="J8586" t="n">
        <v>0.03089193894605458</v>
      </c>
      <c r="K8586" t="n">
        <v>0.0644470661646028</v>
      </c>
      <c r="L8586" t="n">
        <v>-0.001011217660764072</v>
      </c>
      <c r="M8586" t="n">
        <v>0.06416564332254002</v>
      </c>
      <c r="N8586" t="n">
        <v>0.06609592501828829</v>
      </c>
      <c r="O8586" t="n">
        <v>-0.0018103752973954</v>
      </c>
      <c r="P8586" t="n">
        <v>0.09888159235604893</v>
      </c>
      <c r="Q8586" t="n">
        <v>0.07582870587700119</v>
      </c>
      <c r="R8586" t="n">
        <v>-0.0009100457933385954</v>
      </c>
    </row>
    <row r="8587">
      <c r="F8587" t="n">
        <v>0.09503615884171004</v>
      </c>
      <c r="G8587" t="n">
        <v>0.08440805778540345</v>
      </c>
      <c r="H8587" t="n">
        <v>-0.001492971258924804</v>
      </c>
      <c r="J8587" t="n">
        <v>0.03089242949412806</v>
      </c>
      <c r="K8587" t="n">
        <v>0.06445464728049088</v>
      </c>
      <c r="L8587" t="n">
        <v>-0.001011217660764072</v>
      </c>
      <c r="M8587" t="n">
        <v>0.06403907620989127</v>
      </c>
      <c r="N8587" t="n">
        <v>0.06610370009475203</v>
      </c>
      <c r="O8587" t="n">
        <v>-0.001812367108584772</v>
      </c>
      <c r="P8587" t="n">
        <v>0.09926689447202719</v>
      </c>
      <c r="Q8587" t="n">
        <v>0.07583762585181321</v>
      </c>
      <c r="R8587" t="n">
        <v>-0.0009110261116601926</v>
      </c>
    </row>
    <row r="8588">
      <c r="F8588" t="n">
        <v>0.09507835685797164</v>
      </c>
      <c r="G8588" t="n">
        <v>0.08441798580913733</v>
      </c>
      <c r="H8588" t="n">
        <v>-0.00149170862526813</v>
      </c>
      <c r="J8588" t="n">
        <v>0.03086865693662152</v>
      </c>
      <c r="K8588" t="n">
        <v>0.06446222839637898</v>
      </c>
      <c r="L8588" t="n">
        <v>-0.00101228022171001</v>
      </c>
      <c r="M8588" t="n">
        <v>0.06419089926246604</v>
      </c>
      <c r="N8588" t="n">
        <v>0.06611147517121578</v>
      </c>
      <c r="O8588" t="n">
        <v>-0.001809750458229456</v>
      </c>
      <c r="P8588" t="n">
        <v>0.09881479296700052</v>
      </c>
      <c r="Q8588" t="n">
        <v>0.07584654582662523</v>
      </c>
      <c r="R8588" t="n">
        <v>-0.0009112992829080667</v>
      </c>
    </row>
    <row r="8589">
      <c r="F8589" t="n">
        <v>0.09512055534366895</v>
      </c>
      <c r="G8589" t="n">
        <v>0.08442791383287121</v>
      </c>
      <c r="H8589" t="n">
        <v>-0.001491261067924815</v>
      </c>
      <c r="J8589" t="n">
        <v>0.03087723489673105</v>
      </c>
      <c r="K8589" t="n">
        <v>0.06446980951226707</v>
      </c>
      <c r="L8589" t="n">
        <v>-0.001012381409257162</v>
      </c>
      <c r="M8589" t="n">
        <v>0.06421423498851611</v>
      </c>
      <c r="N8589" t="n">
        <v>0.06611925024767952</v>
      </c>
      <c r="O8589" t="n">
        <v>-0.001810474213661662</v>
      </c>
      <c r="P8589" t="n">
        <v>0.09916520561358505</v>
      </c>
      <c r="Q8589" t="n">
        <v>0.07585546580143725</v>
      </c>
      <c r="R8589" t="n">
        <v>-0.0009111171687428173</v>
      </c>
    </row>
    <row r="8590">
      <c r="F8590" t="n">
        <v>0.09498437150296446</v>
      </c>
      <c r="G8590" t="n">
        <v>0.08443784185660508</v>
      </c>
      <c r="H8590" t="n">
        <v>-0.00149111188214371</v>
      </c>
      <c r="J8590" t="n">
        <v>0.03092625173531034</v>
      </c>
      <c r="K8590" t="n">
        <v>0.06447739062815515</v>
      </c>
      <c r="L8590" t="n">
        <v>-0.001011369533785641</v>
      </c>
      <c r="M8590" t="n">
        <v>0.06410907993127779</v>
      </c>
      <c r="N8590" t="n">
        <v>0.06612702532414326</v>
      </c>
      <c r="O8590" t="n">
        <v>-0.001808664825081148</v>
      </c>
      <c r="P8590" t="n">
        <v>0.09923648310313227</v>
      </c>
      <c r="Q8590" t="n">
        <v>0.07586438577624928</v>
      </c>
      <c r="R8590" t="n">
        <v>-0.0009110261116601926</v>
      </c>
    </row>
    <row r="8591">
      <c r="F8591" t="n">
        <v>0.09509517886884741</v>
      </c>
      <c r="G8591" t="n">
        <v>0.08444776988033895</v>
      </c>
      <c r="H8591" t="n">
        <v>-0.001490893118235004</v>
      </c>
      <c r="J8591" t="n">
        <v>0.03095909343688714</v>
      </c>
      <c r="K8591" t="n">
        <v>0.06448497174404323</v>
      </c>
      <c r="L8591" t="n">
        <v>-0.001011470721332793</v>
      </c>
      <c r="M8591" t="n">
        <v>0.06423949214610733</v>
      </c>
      <c r="N8591" t="n">
        <v>0.066134800400607</v>
      </c>
      <c r="O8591" t="n">
        <v>-0.001810836091377764</v>
      </c>
      <c r="P8591" t="n">
        <v>0.09920308382732335</v>
      </c>
      <c r="Q8591" t="n">
        <v>0.0758733057510613</v>
      </c>
      <c r="R8591" t="n">
        <v>-0.0009111171687428173</v>
      </c>
    </row>
    <row r="8592">
      <c r="F8592" t="n">
        <v>0.09508249009628969</v>
      </c>
      <c r="G8592" t="n">
        <v>0.08445769790407283</v>
      </c>
      <c r="H8592" t="n">
        <v>-0.00149253342872716</v>
      </c>
      <c r="J8592" t="n">
        <v>0.03086252951995025</v>
      </c>
      <c r="K8592" t="n">
        <v>0.06449255285993132</v>
      </c>
      <c r="L8592" t="n">
        <v>-0.00101152134046816</v>
      </c>
      <c r="M8592" t="n">
        <v>0.06426282876838929</v>
      </c>
      <c r="N8592" t="n">
        <v>0.06614257547707075</v>
      </c>
      <c r="O8592" t="n">
        <v>-0.001809484966273516</v>
      </c>
      <c r="P8592" t="n">
        <v>0.0992743617055189</v>
      </c>
      <c r="Q8592" t="n">
        <v>0.07588222572587332</v>
      </c>
      <c r="R8592" t="n">
        <v>-0.0009110961060169372</v>
      </c>
    </row>
    <row r="8593">
      <c r="F8593" t="n">
        <v>0.0949737465237053</v>
      </c>
      <c r="G8593" t="n">
        <v>0.0844676259278067</v>
      </c>
      <c r="H8593" t="n">
        <v>-0.001490893118235004</v>
      </c>
      <c r="J8593" t="n">
        <v>0.03090345897685202</v>
      </c>
      <c r="K8593" t="n">
        <v>0.0645001339758194</v>
      </c>
      <c r="L8593" t="n">
        <v>-0.001013039381499378</v>
      </c>
      <c r="M8593" t="n">
        <v>0.06426474998601872</v>
      </c>
      <c r="N8593" t="n">
        <v>0.06615035055353449</v>
      </c>
      <c r="O8593" t="n">
        <v>-0.001809304162419971</v>
      </c>
      <c r="P8593" t="n">
        <v>0.09875246422481654</v>
      </c>
      <c r="Q8593" t="n">
        <v>0.07589114570068534</v>
      </c>
      <c r="R8593" t="n">
        <v>-0.0009106406945873577</v>
      </c>
    </row>
    <row r="8594">
      <c r="F8594" t="n">
        <v>0.09513944448145534</v>
      </c>
      <c r="G8594" t="n">
        <v>0.08447755395154058</v>
      </c>
      <c r="H8594" t="n">
        <v>-0.001491042237370654</v>
      </c>
      <c r="J8594" t="n">
        <v>0.03088777306205261</v>
      </c>
      <c r="K8594" t="n">
        <v>0.06450771509170748</v>
      </c>
      <c r="L8594" t="n">
        <v>-0.001012432165086891</v>
      </c>
      <c r="M8594" t="n">
        <v>0.06405251159053094</v>
      </c>
      <c r="N8594" t="n">
        <v>0.06615812562999823</v>
      </c>
      <c r="O8594" t="n">
        <v>-0.001807315320030982</v>
      </c>
      <c r="P8594" t="n">
        <v>0.09892841892996324</v>
      </c>
      <c r="Q8594" t="n">
        <v>0.07590006567549737</v>
      </c>
      <c r="R8594" t="n">
        <v>-0.0009110050237310213</v>
      </c>
    </row>
    <row r="8595">
      <c r="F8595" t="n">
        <v>0.09508558844979403</v>
      </c>
      <c r="G8595" t="n">
        <v>0.08448748197527445</v>
      </c>
      <c r="H8595" t="n">
        <v>-0.00149253342872716</v>
      </c>
      <c r="J8595" t="n">
        <v>0.03095296704419617</v>
      </c>
      <c r="K8595" t="n">
        <v>0.06451529620759557</v>
      </c>
      <c r="L8595" t="n">
        <v>-0.001012584041402452</v>
      </c>
      <c r="M8595" t="n">
        <v>0.06409726314666431</v>
      </c>
      <c r="N8595" t="n">
        <v>0.06616590070646199</v>
      </c>
      <c r="O8595" t="n">
        <v>-0.001807134516177437</v>
      </c>
      <c r="P8595" t="n">
        <v>0.09889501700230141</v>
      </c>
      <c r="Q8595" t="n">
        <v>0.07590898565030939</v>
      </c>
      <c r="R8595" t="n">
        <v>-0.0009110050237310213</v>
      </c>
    </row>
    <row r="8596">
      <c r="F8596" t="n">
        <v>0.09514151042723595</v>
      </c>
      <c r="G8596" t="n">
        <v>0.08449740999900832</v>
      </c>
      <c r="H8596" t="n">
        <v>-0.001490822243269742</v>
      </c>
      <c r="J8596" t="n">
        <v>0.03096154526267449</v>
      </c>
      <c r="K8596" t="n">
        <v>0.06452287732348365</v>
      </c>
      <c r="L8596" t="n">
        <v>-0.001011875515983638</v>
      </c>
      <c r="M8596" t="n">
        <v>0.06424909716478139</v>
      </c>
      <c r="N8596" t="n">
        <v>0.06617367578292573</v>
      </c>
      <c r="O8596" t="n">
        <v>-0.001805964635607034</v>
      </c>
      <c r="P8596" t="n">
        <v>0.09917565285943214</v>
      </c>
      <c r="Q8596" t="n">
        <v>0.07591790562512141</v>
      </c>
      <c r="R8596" t="n">
        <v>-0.0009111660943407273</v>
      </c>
    </row>
    <row r="8597">
      <c r="F8597" t="n">
        <v>0.09499159593700865</v>
      </c>
      <c r="G8597" t="n">
        <v>0.0845073380227422</v>
      </c>
      <c r="H8597" t="n">
        <v>-0.001490971295683586</v>
      </c>
      <c r="J8597" t="n">
        <v>0.03088115422740385</v>
      </c>
      <c r="K8597" t="n">
        <v>0.06453045843937173</v>
      </c>
      <c r="L8597" t="n">
        <v>-0.001011673080149691</v>
      </c>
      <c r="M8597" t="n">
        <v>0.06429385117302186</v>
      </c>
      <c r="N8597" t="n">
        <v>0.06618145085938947</v>
      </c>
      <c r="O8597" t="n">
        <v>-0.001805783966875981</v>
      </c>
      <c r="P8597" t="n">
        <v>0.09879331843002126</v>
      </c>
      <c r="Q8597" t="n">
        <v>0.07592682559993343</v>
      </c>
      <c r="R8597" t="n">
        <v>-0.0009111660943407273</v>
      </c>
    </row>
    <row r="8598">
      <c r="F8598" t="n">
        <v>0.09518474351349707</v>
      </c>
      <c r="G8598" t="n">
        <v>0.08451726604647608</v>
      </c>
      <c r="H8598" t="n">
        <v>-0.001491716557752807</v>
      </c>
      <c r="J8598" t="n">
        <v>0.03090590826793826</v>
      </c>
      <c r="K8598" t="n">
        <v>0.06453803955525982</v>
      </c>
      <c r="L8598" t="n">
        <v>-0.001011976733900611</v>
      </c>
      <c r="M8598" t="n">
        <v>0.06412443865492315</v>
      </c>
      <c r="N8598" t="n">
        <v>0.06618922593585322</v>
      </c>
      <c r="O8598" t="n">
        <v>-0.00180632597306914</v>
      </c>
      <c r="P8598" t="n">
        <v>0.09875991492590269</v>
      </c>
      <c r="Q8598" t="n">
        <v>0.07593574557474546</v>
      </c>
      <c r="R8598" t="n">
        <v>-0.0009116216318341482</v>
      </c>
    </row>
    <row r="8599">
      <c r="F8599" t="n">
        <v>0.09514460822527626</v>
      </c>
      <c r="G8599" t="n">
        <v>0.08452719407020995</v>
      </c>
      <c r="H8599" t="n">
        <v>-0.001489927928786677</v>
      </c>
      <c r="J8599" t="n">
        <v>0.03089830966695585</v>
      </c>
      <c r="K8599" t="n">
        <v>0.0645456206711479</v>
      </c>
      <c r="L8599" t="n">
        <v>-0.001012786477236399</v>
      </c>
      <c r="M8599" t="n">
        <v>0.06408352455753155</v>
      </c>
      <c r="N8599" t="n">
        <v>0.06619700101231696</v>
      </c>
      <c r="O8599" t="n">
        <v>-0.001807048647993352</v>
      </c>
      <c r="P8599" t="n">
        <v>0.09893587246987651</v>
      </c>
      <c r="Q8599" t="n">
        <v>0.07594466554955748</v>
      </c>
      <c r="R8599" t="n">
        <v>-0.0009106194493486221</v>
      </c>
    </row>
    <row r="8600">
      <c r="F8600" t="n">
        <v>0.09511819495480328</v>
      </c>
      <c r="G8600" t="n">
        <v>0.08453712209394382</v>
      </c>
      <c r="H8600" t="n">
        <v>-0.001490154128284493</v>
      </c>
      <c r="J8600" t="n">
        <v>0.03095541698429681</v>
      </c>
      <c r="K8600" t="n">
        <v>0.06455320178703598</v>
      </c>
      <c r="L8600" t="n">
        <v>-0.001012229684535344</v>
      </c>
      <c r="M8600" t="n">
        <v>0.06434244922681534</v>
      </c>
      <c r="N8600" t="n">
        <v>0.0662047760887807</v>
      </c>
      <c r="O8600" t="n">
        <v>-0.001806418107567041</v>
      </c>
      <c r="P8600" t="n">
        <v>0.09900715011807487</v>
      </c>
      <c r="Q8600" t="n">
        <v>0.0759535855243695</v>
      </c>
      <c r="R8600" t="n">
        <v>-0.0009115094738376944</v>
      </c>
    </row>
    <row r="8601">
      <c r="F8601" t="n">
        <v>0.09499572090042036</v>
      </c>
      <c r="G8601" t="n">
        <v>0.0845470501176777</v>
      </c>
      <c r="H8601" t="n">
        <v>-0.001489856157053082</v>
      </c>
      <c r="J8601" t="n">
        <v>0.03084267036975089</v>
      </c>
      <c r="K8601" t="n">
        <v>0.06456078290292407</v>
      </c>
      <c r="L8601" t="n">
        <v>-0.001013039549269446</v>
      </c>
      <c r="M8601" t="n">
        <v>0.0643657881459416</v>
      </c>
      <c r="N8601" t="n">
        <v>0.06621255116524445</v>
      </c>
      <c r="O8601" t="n">
        <v>-0.00180714024152969</v>
      </c>
      <c r="P8601" t="n">
        <v>0.09911332207043472</v>
      </c>
      <c r="Q8601" t="n">
        <v>0.07596250549918153</v>
      </c>
      <c r="R8601" t="n">
        <v>-0.0009110538102334964</v>
      </c>
    </row>
    <row r="8602">
      <c r="F8602" t="n">
        <v>0.09509281271378481</v>
      </c>
      <c r="G8602" t="n">
        <v>0.08455697814141157</v>
      </c>
      <c r="H8602" t="n">
        <v>-0.001491346013210135</v>
      </c>
      <c r="J8602" t="n">
        <v>0.03089168950578319</v>
      </c>
      <c r="K8602" t="n">
        <v>0.06456836401881215</v>
      </c>
      <c r="L8602" t="n">
        <v>-0.001012533383810632</v>
      </c>
      <c r="M8602" t="n">
        <v>0.06411069998800542</v>
      </c>
      <c r="N8602" t="n">
        <v>0.06622032624170819</v>
      </c>
      <c r="O8602" t="n">
        <v>-0.001804612772660418</v>
      </c>
      <c r="P8602" t="n">
        <v>0.09887055439722786</v>
      </c>
      <c r="Q8602" t="n">
        <v>0.07597142547399355</v>
      </c>
      <c r="R8602" t="n">
        <v>-0.0009112360756751756</v>
      </c>
    </row>
    <row r="8603">
      <c r="F8603" t="n">
        <v>0.09499778249002272</v>
      </c>
      <c r="G8603" t="n">
        <v>0.08456690616514545</v>
      </c>
      <c r="H8603" t="n">
        <v>-0.001490005142668788</v>
      </c>
      <c r="J8603" t="n">
        <v>0.03095688596508089</v>
      </c>
      <c r="K8603" t="n">
        <v>0.06457594513470023</v>
      </c>
      <c r="L8603" t="n">
        <v>-0.001012330917627107</v>
      </c>
      <c r="M8603" t="n">
        <v>0.06417687250774892</v>
      </c>
      <c r="N8603" t="n">
        <v>0.06622810131817193</v>
      </c>
      <c r="O8603" t="n">
        <v>-0.001803079333909787</v>
      </c>
      <c r="P8603" t="n">
        <v>0.09894183211051444</v>
      </c>
      <c r="Q8603" t="n">
        <v>0.07598034544880557</v>
      </c>
      <c r="R8603" t="n">
        <v>-0.0009122385356044111</v>
      </c>
    </row>
    <row r="8604">
      <c r="F8604" t="n">
        <v>0.09508115225185809</v>
      </c>
      <c r="G8604" t="n">
        <v>0.08457683418887933</v>
      </c>
      <c r="H8604" t="n">
        <v>-0.001488740656312231</v>
      </c>
      <c r="J8604" t="n">
        <v>0.03093311008781384</v>
      </c>
      <c r="K8604" t="n">
        <v>0.06458352625058832</v>
      </c>
      <c r="L8604" t="n">
        <v>-0.001012482597160609</v>
      </c>
      <c r="M8604" t="n">
        <v>0.0643072997941419</v>
      </c>
      <c r="N8604" t="n">
        <v>0.06623587639463568</v>
      </c>
      <c r="O8604" t="n">
        <v>-0.001804883315234359</v>
      </c>
      <c r="P8604" t="n">
        <v>0.09890842724647902</v>
      </c>
      <c r="Q8604" t="n">
        <v>0.07598926542361759</v>
      </c>
      <c r="R8604" t="n">
        <v>-0.0009111237331600301</v>
      </c>
    </row>
    <row r="8605">
      <c r="F8605" t="n">
        <v>0.09508218329447124</v>
      </c>
      <c r="G8605" t="n">
        <v>0.08458676221261319</v>
      </c>
      <c r="H8605" t="n">
        <v>-0.001489783087501006</v>
      </c>
      <c r="J8605" t="n">
        <v>0.03086889130118388</v>
      </c>
      <c r="K8605" t="n">
        <v>0.0645911073664764</v>
      </c>
      <c r="L8605" t="n">
        <v>-0.001013191334978621</v>
      </c>
      <c r="M8605" t="n">
        <v>0.06437347514750863</v>
      </c>
      <c r="N8605" t="n">
        <v>0.06624365147109942</v>
      </c>
      <c r="O8605" t="n">
        <v>-0.001805604907764188</v>
      </c>
      <c r="P8605" t="n">
        <v>0.09915417775675422</v>
      </c>
      <c r="Q8605" t="n">
        <v>0.07599818539842962</v>
      </c>
      <c r="R8605" t="n">
        <v>-0.0009117618388260751</v>
      </c>
    </row>
    <row r="8606">
      <c r="F8606" t="n">
        <v>0.09501459716691174</v>
      </c>
      <c r="G8606" t="n">
        <v>0.08459669023634707</v>
      </c>
      <c r="H8606" t="n">
        <v>-0.001489336331277246</v>
      </c>
      <c r="J8606" t="n">
        <v>0.03090173431920391</v>
      </c>
      <c r="K8606" t="n">
        <v>0.0645986884823645</v>
      </c>
      <c r="L8606" t="n">
        <v>-0.00101349507975777</v>
      </c>
      <c r="M8606" t="n">
        <v>0.06428972378671113</v>
      </c>
      <c r="N8606" t="n">
        <v>0.06625142654756316</v>
      </c>
      <c r="O8606" t="n">
        <v>-0.001803440130174701</v>
      </c>
      <c r="P8606" t="n">
        <v>0.09912077313543632</v>
      </c>
      <c r="Q8606" t="n">
        <v>0.07600710537324164</v>
      </c>
      <c r="R8606" t="n">
        <v>-0.0009119441547306593</v>
      </c>
    </row>
    <row r="8607">
      <c r="F8607" t="n">
        <v>0.0951254154579147</v>
      </c>
      <c r="G8607" t="n">
        <v>0.08460661826008095</v>
      </c>
      <c r="H8607" t="n">
        <v>-0.001490229843724767</v>
      </c>
      <c r="J8607" t="n">
        <v>0.03084560299597226</v>
      </c>
      <c r="K8607" t="n">
        <v>0.06460626959825258</v>
      </c>
      <c r="L8607" t="n">
        <v>-0.001012482597160609</v>
      </c>
      <c r="M8607" t="n">
        <v>0.06427022623212381</v>
      </c>
      <c r="N8607" t="n">
        <v>0.06625920162402692</v>
      </c>
      <c r="O8607" t="n">
        <v>-0.00180416172270453</v>
      </c>
      <c r="P8607" t="n">
        <v>0.09891289414552307</v>
      </c>
      <c r="Q8607" t="n">
        <v>0.07601602534805366</v>
      </c>
      <c r="R8607" t="n">
        <v>-0.000911923112711807</v>
      </c>
    </row>
    <row r="8608">
      <c r="F8608" t="n">
        <v>0.09516761719726533</v>
      </c>
      <c r="G8608" t="n">
        <v>0.08461654628381482</v>
      </c>
      <c r="H8608" t="n">
        <v>-0.001489708719411454</v>
      </c>
      <c r="J8608" t="n">
        <v>0.03093506666937955</v>
      </c>
      <c r="K8608" t="n">
        <v>0.06461385071414066</v>
      </c>
      <c r="L8608" t="n">
        <v>-0.001012836734514328</v>
      </c>
      <c r="M8608" t="n">
        <v>0.06427214691709476</v>
      </c>
      <c r="N8608" t="n">
        <v>0.06626697670049066</v>
      </c>
      <c r="O8608" t="n">
        <v>-0.001804429191794948</v>
      </c>
      <c r="P8608" t="n">
        <v>0.09887948783175393</v>
      </c>
      <c r="Q8608" t="n">
        <v>0.07602494532286568</v>
      </c>
      <c r="R8608" t="n">
        <v>-0.0009125613950624703</v>
      </c>
    </row>
    <row r="8609">
      <c r="F8609" t="n">
        <v>0.0951000296987923</v>
      </c>
      <c r="G8609" t="n">
        <v>0.0846264743075487</v>
      </c>
      <c r="H8609" t="n">
        <v>-0.001489113312249419</v>
      </c>
      <c r="J8609" t="n">
        <v>0.03084657988473574</v>
      </c>
      <c r="K8609" t="n">
        <v>0.06462143183002875</v>
      </c>
      <c r="L8609" t="n">
        <v>-0.001012330417410492</v>
      </c>
      <c r="M8609" t="n">
        <v>0.06425264873901484</v>
      </c>
      <c r="N8609" t="n">
        <v>0.0662747517769544</v>
      </c>
      <c r="O8609" t="n">
        <v>-0.001804429191794948</v>
      </c>
      <c r="P8609" t="n">
        <v>0.0989158711975876</v>
      </c>
      <c r="Q8609" t="n">
        <v>0.07603386529767771</v>
      </c>
      <c r="R8609" t="n">
        <v>-0.000911923112711807</v>
      </c>
    </row>
    <row r="8610">
      <c r="F8610" t="n">
        <v>0.09518340300453831</v>
      </c>
      <c r="G8610" t="n">
        <v>0.08463640233128257</v>
      </c>
      <c r="H8610" t="n">
        <v>-0.001488815608668402</v>
      </c>
      <c r="J8610" t="n">
        <v>0.0308794232115215</v>
      </c>
      <c r="K8610" t="n">
        <v>0.06462901294591683</v>
      </c>
      <c r="L8610" t="n">
        <v>-0.001012634207672794</v>
      </c>
      <c r="M8610" t="n">
        <v>0.0642331501529923</v>
      </c>
      <c r="N8610" t="n">
        <v>0.06628252685341814</v>
      </c>
      <c r="O8610" t="n">
        <v>-0.001802987090542764</v>
      </c>
      <c r="P8610" t="n">
        <v>0.09898714991079866</v>
      </c>
      <c r="Q8610" t="n">
        <v>0.07604278527248973</v>
      </c>
      <c r="R8610" t="n">
        <v>-0.0009126525782554221</v>
      </c>
    </row>
    <row r="8611">
      <c r="F8611" t="n">
        <v>0.09517070996206539</v>
      </c>
      <c r="G8611" t="n">
        <v>0.08464633035501644</v>
      </c>
      <c r="H8611" t="n">
        <v>-0.001488815608668402</v>
      </c>
      <c r="J8611" t="n">
        <v>0.03091226684754157</v>
      </c>
      <c r="K8611" t="n">
        <v>0.0646365940618049</v>
      </c>
      <c r="L8611" t="n">
        <v>-0.001012836734514328</v>
      </c>
      <c r="M8611" t="n">
        <v>0.06438500494444291</v>
      </c>
      <c r="N8611" t="n">
        <v>0.06629030192988189</v>
      </c>
      <c r="O8611" t="n">
        <v>-0.001802806827886241</v>
      </c>
      <c r="P8611" t="n">
        <v>0.0988490567979044</v>
      </c>
      <c r="Q8611" t="n">
        <v>0.07605170524730175</v>
      </c>
      <c r="R8611" t="n">
        <v>-0.000912014295904759</v>
      </c>
    </row>
    <row r="8612">
      <c r="F8612" t="n">
        <v>0.09511684449872768</v>
      </c>
      <c r="G8612" t="n">
        <v>0.08465625837875032</v>
      </c>
      <c r="H8612" t="n">
        <v>-0.001487252495849898</v>
      </c>
      <c r="J8612" t="n">
        <v>0.03085613345498799</v>
      </c>
      <c r="K8612" t="n">
        <v>0.06464417517769298</v>
      </c>
      <c r="L8612" t="n">
        <v>-0.001013292141375642</v>
      </c>
      <c r="M8612" t="n">
        <v>0.06425841000211535</v>
      </c>
      <c r="N8612" t="n">
        <v>0.06629807700634563</v>
      </c>
      <c r="O8612" t="n">
        <v>-0.00180109050238451</v>
      </c>
      <c r="P8612" t="n">
        <v>0.09899012650380817</v>
      </c>
      <c r="Q8612" t="n">
        <v>0.07606062522211376</v>
      </c>
      <c r="R8612" t="n">
        <v>-0.0009124492610594089</v>
      </c>
    </row>
    <row r="8613">
      <c r="F8613" t="n">
        <v>0.09515904694283392</v>
      </c>
      <c r="G8613" t="n">
        <v>0.0846661864024842</v>
      </c>
      <c r="H8613" t="n">
        <v>-0.001488740343484801</v>
      </c>
      <c r="J8613" t="n">
        <v>0.03084853268351972</v>
      </c>
      <c r="K8613" t="n">
        <v>0.06465175629358107</v>
      </c>
      <c r="L8613" t="n">
        <v>-0.001013292141375642</v>
      </c>
      <c r="M8613" t="n">
        <v>0.06413181273163104</v>
      </c>
      <c r="N8613" t="n">
        <v>0.06630585208280937</v>
      </c>
      <c r="O8613" t="n">
        <v>-0.00180109050238451</v>
      </c>
      <c r="P8613" t="n">
        <v>0.09885203184960289</v>
      </c>
      <c r="Q8613" t="n">
        <v>0.0760695451969258</v>
      </c>
      <c r="R8613" t="n">
        <v>-0.0009116283850748493</v>
      </c>
    </row>
    <row r="8614">
      <c r="F8614" t="n">
        <v>0.09513262871548606</v>
      </c>
      <c r="G8614" t="n">
        <v>0.08467611442621807</v>
      </c>
      <c r="H8614" t="n">
        <v>-0.00148814520443084</v>
      </c>
      <c r="J8614" t="n">
        <v>0.03091373225178919</v>
      </c>
      <c r="K8614" t="n">
        <v>0.06465933740946916</v>
      </c>
      <c r="L8614" t="n">
        <v>-0.001012785748501391</v>
      </c>
      <c r="M8614" t="n">
        <v>0.06421941112421917</v>
      </c>
      <c r="N8614" t="n">
        <v>0.06631362715927312</v>
      </c>
      <c r="O8614" t="n">
        <v>-0.001801270629447455</v>
      </c>
      <c r="P8614" t="n">
        <v>0.0989931023952389</v>
      </c>
      <c r="Q8614" t="n">
        <v>0.07607846517173782</v>
      </c>
      <c r="R8614" t="n">
        <v>-0.0009119020104030359</v>
      </c>
    </row>
    <row r="8615">
      <c r="F8615" t="n">
        <v>0.09520228024907129</v>
      </c>
      <c r="G8615" t="n">
        <v>0.08468604244995194</v>
      </c>
      <c r="H8615" t="n">
        <v>-0.001488442773957821</v>
      </c>
      <c r="J8615" t="n">
        <v>0.03084950859394767</v>
      </c>
      <c r="K8615" t="n">
        <v>0.06466691852535725</v>
      </c>
      <c r="L8615" t="n">
        <v>-0.001012532044096537</v>
      </c>
      <c r="M8615" t="n">
        <v>0.06415707109020302</v>
      </c>
      <c r="N8615" t="n">
        <v>0.06632140223573686</v>
      </c>
      <c r="O8615" t="n">
        <v>-0.001800993466187581</v>
      </c>
      <c r="P8615" t="n">
        <v>0.09888990216998894</v>
      </c>
      <c r="Q8615" t="n">
        <v>0.07608738514654984</v>
      </c>
      <c r="R8615" t="n">
        <v>-0.0009129965117157818</v>
      </c>
    </row>
    <row r="8616">
      <c r="F8616" t="n">
        <v>0.09512096388795463</v>
      </c>
      <c r="G8616" t="n">
        <v>0.08469597047368582</v>
      </c>
      <c r="H8616" t="n">
        <v>-0.001488366343463765</v>
      </c>
      <c r="J8616" t="n">
        <v>0.03086617451533935</v>
      </c>
      <c r="K8616" t="n">
        <v>0.06467449964124533</v>
      </c>
      <c r="L8616" t="n">
        <v>-0.001013646275037419</v>
      </c>
      <c r="M8616" t="n">
        <v>0.06433035189342651</v>
      </c>
      <c r="N8616" t="n">
        <v>0.0663291773122006</v>
      </c>
      <c r="O8616" t="n">
        <v>-0.001800093509428543</v>
      </c>
      <c r="P8616" t="n">
        <v>0.09896118146809413</v>
      </c>
      <c r="Q8616" t="n">
        <v>0.07609630512136185</v>
      </c>
      <c r="R8616" t="n">
        <v>-0.0009120633142261915</v>
      </c>
    </row>
    <row r="8617">
      <c r="F8617" t="n">
        <v>0.09509454429408301</v>
      </c>
      <c r="G8617" t="n">
        <v>0.08470589849741969</v>
      </c>
      <c r="H8617" t="n">
        <v>-0.001488366343463765</v>
      </c>
      <c r="J8617" t="n">
        <v>0.03093946420127908</v>
      </c>
      <c r="K8617" t="n">
        <v>0.06468208075713341</v>
      </c>
      <c r="L8617" t="n">
        <v>-0.001012937218984131</v>
      </c>
      <c r="M8617" t="n">
        <v>0.06426801161769061</v>
      </c>
      <c r="N8617" t="n">
        <v>0.06633695238866436</v>
      </c>
      <c r="O8617" t="n">
        <v>-0.001801713431594812</v>
      </c>
      <c r="P8617" t="n">
        <v>0.09882308358511432</v>
      </c>
      <c r="Q8617" t="n">
        <v>0.07610522509617389</v>
      </c>
      <c r="R8617" t="n">
        <v>-0.0009121545479277245</v>
      </c>
    </row>
    <row r="8618">
      <c r="F8618" t="n">
        <v>0.09502695022194613</v>
      </c>
      <c r="G8618" t="n">
        <v>0.08471582652115357</v>
      </c>
      <c r="H8618" t="n">
        <v>-0.001486879166861583</v>
      </c>
      <c r="J8618" t="n">
        <v>0.03089950669949221</v>
      </c>
      <c r="K8618" t="n">
        <v>0.0646896618730215</v>
      </c>
      <c r="L8618" t="n">
        <v>-0.001012835925262232</v>
      </c>
      <c r="M8618" t="n">
        <v>0.06441987583522255</v>
      </c>
      <c r="N8618" t="n">
        <v>0.06634472746512809</v>
      </c>
      <c r="O8618" t="n">
        <v>-0.001801173457539389</v>
      </c>
      <c r="P8618" t="n">
        <v>0.09924332698692823</v>
      </c>
      <c r="Q8618" t="n">
        <v>0.07611414507098591</v>
      </c>
      <c r="R8618" t="n">
        <v>-0.0009127019501369229</v>
      </c>
    </row>
    <row r="8619">
      <c r="F8619" t="n">
        <v>0.09506915291850881</v>
      </c>
      <c r="G8619" t="n">
        <v>0.08472575454488744</v>
      </c>
      <c r="H8619" t="n">
        <v>-0.001487325319842237</v>
      </c>
      <c r="J8619" t="n">
        <v>0.03089999458112855</v>
      </c>
      <c r="K8619" t="n">
        <v>0.06469724298890958</v>
      </c>
      <c r="L8619" t="n">
        <v>-0.001012734631540334</v>
      </c>
      <c r="M8619" t="n">
        <v>0.06431469360725975</v>
      </c>
      <c r="N8619" t="n">
        <v>0.06635250254159183</v>
      </c>
      <c r="O8619" t="n">
        <v>-0.001800993466187581</v>
      </c>
      <c r="P8619" t="n">
        <v>0.09896564249770667</v>
      </c>
      <c r="Q8619" t="n">
        <v>0.07612306504579791</v>
      </c>
      <c r="R8619" t="n">
        <v>-0.0009125896927461321</v>
      </c>
    </row>
    <row r="8620">
      <c r="F8620" t="n">
        <v>0.09520743000701529</v>
      </c>
      <c r="G8620" t="n">
        <v>0.08473568256862131</v>
      </c>
      <c r="H8620" t="n">
        <v>-0.001487545360483448</v>
      </c>
      <c r="J8620" t="n">
        <v>0.03093283933864868</v>
      </c>
      <c r="K8620" t="n">
        <v>0.06470482410479766</v>
      </c>
      <c r="L8620" t="n">
        <v>-0.001013493853906126</v>
      </c>
      <c r="M8620" t="n">
        <v>0.06416666753240427</v>
      </c>
      <c r="N8620" t="n">
        <v>0.06636027761805559</v>
      </c>
      <c r="O8620" t="n">
        <v>-0.001798375376445816</v>
      </c>
      <c r="P8620" t="n">
        <v>0.09924630286197111</v>
      </c>
      <c r="Q8620" t="n">
        <v>0.07613198502060994</v>
      </c>
      <c r="R8620" t="n">
        <v>-0.0009135022824388781</v>
      </c>
    </row>
    <row r="8621">
      <c r="F8621" t="n">
        <v>0.09500258528959449</v>
      </c>
      <c r="G8621" t="n">
        <v>0.08474561059235519</v>
      </c>
      <c r="H8621" t="n">
        <v>-0.001487545360483448</v>
      </c>
      <c r="J8621" t="n">
        <v>0.03086052365990148</v>
      </c>
      <c r="K8621" t="n">
        <v>0.06471240522068575</v>
      </c>
      <c r="L8621" t="n">
        <v>-0.001012683383011359</v>
      </c>
      <c r="M8621" t="n">
        <v>0.06425427131653638</v>
      </c>
      <c r="N8621" t="n">
        <v>0.06636805269451933</v>
      </c>
      <c r="O8621" t="n">
        <v>-0.001798195520922619</v>
      </c>
      <c r="P8621" t="n">
        <v>0.09903840936848379</v>
      </c>
      <c r="Q8621" t="n">
        <v>0.07614090499542196</v>
      </c>
      <c r="R8621" t="n">
        <v>-0.0009129547286232304</v>
      </c>
    </row>
    <row r="8622">
      <c r="F8622" t="n">
        <v>0.09507223837145026</v>
      </c>
      <c r="G8622" t="n">
        <v>0.08475553861608907</v>
      </c>
      <c r="H8622" t="n">
        <v>-0.001485910205195618</v>
      </c>
      <c r="J8622" t="n">
        <v>0.03091763641158145</v>
      </c>
      <c r="K8622" t="n">
        <v>0.06471998633657383</v>
      </c>
      <c r="L8622" t="n">
        <v>-0.001013189927320588</v>
      </c>
      <c r="M8622" t="n">
        <v>0.06438471928041212</v>
      </c>
      <c r="N8622" t="n">
        <v>0.06637582777098307</v>
      </c>
      <c r="O8622" t="n">
        <v>-0.001799814220631391</v>
      </c>
      <c r="P8622" t="n">
        <v>0.09924927803954831</v>
      </c>
      <c r="Q8622" t="n">
        <v>0.07614982497023398</v>
      </c>
      <c r="R8622" t="n">
        <v>-0.0009130459875925051</v>
      </c>
    </row>
    <row r="8623">
      <c r="F8623" t="n">
        <v>0.09503209110126321</v>
      </c>
      <c r="G8623" t="n">
        <v>0.08476546663982294</v>
      </c>
      <c r="H8623" t="n">
        <v>-0.001486207506157042</v>
      </c>
      <c r="J8623" t="n">
        <v>0.03086149836624399</v>
      </c>
      <c r="K8623" t="n">
        <v>0.06472756745246193</v>
      </c>
      <c r="L8623" t="n">
        <v>-0.001013696471629818</v>
      </c>
      <c r="M8623" t="n">
        <v>0.06410816051248003</v>
      </c>
      <c r="N8623" t="n">
        <v>0.06638360284744682</v>
      </c>
      <c r="O8623" t="n">
        <v>-0.001799454509584997</v>
      </c>
      <c r="P8623" t="n">
        <v>0.09897158809666962</v>
      </c>
      <c r="Q8623" t="n">
        <v>0.076158744945046</v>
      </c>
      <c r="R8623" t="n">
        <v>-0.0009125896927461321</v>
      </c>
    </row>
    <row r="8624">
      <c r="F8624" t="n">
        <v>0.09507429461154718</v>
      </c>
      <c r="G8624" t="n">
        <v>0.08477539466355681</v>
      </c>
      <c r="H8624" t="n">
        <v>-0.001485683666684807</v>
      </c>
      <c r="J8624" t="n">
        <v>0.03094287994089168</v>
      </c>
      <c r="K8624" t="n">
        <v>0.06473514856835001</v>
      </c>
      <c r="L8624" t="n">
        <v>-0.001012935974279077</v>
      </c>
      <c r="M8624" t="n">
        <v>0.06417434422812429</v>
      </c>
      <c r="N8624" t="n">
        <v>0.06639137792391056</v>
      </c>
      <c r="O8624" t="n">
        <v>-0.001797734930707332</v>
      </c>
      <c r="P8624" t="n">
        <v>0.09918245790599844</v>
      </c>
      <c r="Q8624" t="n">
        <v>0.07616766491985803</v>
      </c>
      <c r="R8624" t="n">
        <v>-0.0009129337428807663</v>
      </c>
    </row>
    <row r="8625">
      <c r="F8625" t="n">
        <v>0.09514394931309425</v>
      </c>
      <c r="G8625" t="n">
        <v>0.08478532268729069</v>
      </c>
      <c r="H8625" t="n">
        <v>-0.001487020915709726</v>
      </c>
      <c r="J8625" t="n">
        <v>0.03085438326459661</v>
      </c>
      <c r="K8625" t="n">
        <v>0.0647427296842381</v>
      </c>
      <c r="L8625" t="n">
        <v>-0.001013239946262956</v>
      </c>
      <c r="M8625" t="n">
        <v>0.06419768524798747</v>
      </c>
      <c r="N8625" t="n">
        <v>0.0663991530003743</v>
      </c>
      <c r="O8625" t="n">
        <v>-0.001797914650284529</v>
      </c>
      <c r="P8625" t="n">
        <v>0.09921884204469839</v>
      </c>
      <c r="Q8625" t="n">
        <v>0.07617658489467005</v>
      </c>
      <c r="R8625" t="n">
        <v>-0.0009129337428807663</v>
      </c>
    </row>
    <row r="8626">
      <c r="F8626" t="n">
        <v>0.09510380119555198</v>
      </c>
      <c r="G8626" t="n">
        <v>0.08479525071102458</v>
      </c>
      <c r="H8626" t="n">
        <v>-0.001486426582809762</v>
      </c>
      <c r="J8626" t="n">
        <v>0.03087104934838725</v>
      </c>
      <c r="K8626" t="n">
        <v>0.06475031080012617</v>
      </c>
      <c r="L8626" t="n">
        <v>-0.001014050538219966</v>
      </c>
      <c r="M8626" t="n">
        <v>0.064370981344189</v>
      </c>
      <c r="N8626" t="n">
        <v>0.06640692807683805</v>
      </c>
      <c r="O8626" t="n">
        <v>-0.00179863352859332</v>
      </c>
      <c r="P8626" t="n">
        <v>0.09883645505234495</v>
      </c>
      <c r="Q8626" t="n">
        <v>0.07618550486948207</v>
      </c>
      <c r="R8626" t="n">
        <v>-0.0009132988798642202</v>
      </c>
    </row>
    <row r="8627">
      <c r="F8627" t="n">
        <v>0.095049926750818</v>
      </c>
      <c r="G8627" t="n">
        <v>0.08480517873475844</v>
      </c>
      <c r="H8627" t="n">
        <v>-0.001485832249909798</v>
      </c>
      <c r="J8627" t="n">
        <v>0.03096861135103135</v>
      </c>
      <c r="K8627" t="n">
        <v>0.06475789191601425</v>
      </c>
      <c r="L8627" t="n">
        <v>-0.001013037298273703</v>
      </c>
      <c r="M8627" t="n">
        <v>0.06441574671752029</v>
      </c>
      <c r="N8627" t="n">
        <v>0.06641470315330179</v>
      </c>
      <c r="O8627" t="n">
        <v>-0.001797630974087316</v>
      </c>
      <c r="P8627" t="n">
        <v>0.09887283765562588</v>
      </c>
      <c r="Q8627" t="n">
        <v>0.0761944248442941</v>
      </c>
      <c r="R8627" t="n">
        <v>-0.0009133901641100837</v>
      </c>
    </row>
    <row r="8628">
      <c r="F8628" t="n">
        <v>0.09514703368944091</v>
      </c>
      <c r="G8628" t="n">
        <v>0.08481510675849231</v>
      </c>
      <c r="H8628" t="n">
        <v>-0.001486644089683372</v>
      </c>
      <c r="J8628" t="n">
        <v>0.03085584408178982</v>
      </c>
      <c r="K8628" t="n">
        <v>0.06476547303190233</v>
      </c>
      <c r="L8628" t="n">
        <v>-0.001014201914695888</v>
      </c>
      <c r="M8628" t="n">
        <v>0.06441766785902461</v>
      </c>
      <c r="N8628" t="n">
        <v>0.06642247822976553</v>
      </c>
      <c r="O8628" t="n">
        <v>-0.001796553473003947</v>
      </c>
      <c r="P8628" t="n">
        <v>0.09894411828442828</v>
      </c>
      <c r="Q8628" t="n">
        <v>0.07620334481910612</v>
      </c>
      <c r="R8628" t="n">
        <v>-0.0009137344788159562</v>
      </c>
    </row>
    <row r="8629">
      <c r="F8629" t="n">
        <v>0.09510688421212068</v>
      </c>
      <c r="G8629" t="n">
        <v>0.08482503478222619</v>
      </c>
      <c r="H8629" t="n">
        <v>-0.00148575299432492</v>
      </c>
      <c r="J8629" t="n">
        <v>0.03096149667165296</v>
      </c>
      <c r="K8629" t="n">
        <v>0.06477305414779042</v>
      </c>
      <c r="L8629" t="n">
        <v>-0.001013897897335367</v>
      </c>
      <c r="M8629" t="n">
        <v>0.06416251683204607</v>
      </c>
      <c r="N8629" t="n">
        <v>0.06643025330622927</v>
      </c>
      <c r="O8629" t="n">
        <v>-0.001797451390573421</v>
      </c>
      <c r="P8629" t="n">
        <v>0.09901539933424491</v>
      </c>
      <c r="Q8629" t="n">
        <v>0.07621226479391814</v>
      </c>
      <c r="R8629" t="n">
        <v>-0.0009133692406911172</v>
      </c>
    </row>
    <row r="8630">
      <c r="F8630" t="n">
        <v>0.09503928222644067</v>
      </c>
      <c r="G8630" t="n">
        <v>0.08483496280596006</v>
      </c>
      <c r="H8630" t="n">
        <v>-0.001486347057897221</v>
      </c>
      <c r="J8630" t="n">
        <v>0.03086490728101986</v>
      </c>
      <c r="K8630" t="n">
        <v>0.0647806352636785</v>
      </c>
      <c r="L8630" t="n">
        <v>-0.001013492540854673</v>
      </c>
      <c r="M8630" t="n">
        <v>0.06427154996900789</v>
      </c>
      <c r="N8630" t="n">
        <v>0.06643802838269303</v>
      </c>
      <c r="O8630" t="n">
        <v>-0.001796912640031736</v>
      </c>
      <c r="P8630" t="n">
        <v>0.09915647720235748</v>
      </c>
      <c r="Q8630" t="n">
        <v>0.07622118476873016</v>
      </c>
      <c r="R8630" t="n">
        <v>-0.0009140084074095854</v>
      </c>
    </row>
    <row r="8631">
      <c r="F8631" t="n">
        <v>0.09521874664370988</v>
      </c>
      <c r="G8631" t="n">
        <v>0.08484489082969394</v>
      </c>
      <c r="H8631" t="n">
        <v>-0.001484564867180319</v>
      </c>
      <c r="J8631" t="n">
        <v>0.03091393259625982</v>
      </c>
      <c r="K8631" t="n">
        <v>0.0647882163795666</v>
      </c>
      <c r="L8631" t="n">
        <v>-0.001013796558215194</v>
      </c>
      <c r="M8631" t="n">
        <v>0.06429489274898895</v>
      </c>
      <c r="N8631" t="n">
        <v>0.06644580345915677</v>
      </c>
      <c r="O8631" t="n">
        <v>-0.001797630974087316</v>
      </c>
      <c r="P8631" t="n">
        <v>0.09887877592031147</v>
      </c>
      <c r="Q8631" t="n">
        <v>0.07623010474354219</v>
      </c>
      <c r="R8631" t="n">
        <v>-0.000913095312097488</v>
      </c>
    </row>
    <row r="8632">
      <c r="F8632" t="n">
        <v>0.09516487024267684</v>
      </c>
      <c r="G8632" t="n">
        <v>0.08485481885342783</v>
      </c>
      <c r="H8632" t="n">
        <v>-0.00148552398923842</v>
      </c>
      <c r="J8632" t="n">
        <v>0.03092250929469421</v>
      </c>
      <c r="K8632" t="n">
        <v>0.06479579749545468</v>
      </c>
      <c r="L8632" t="n">
        <v>-0.001014555926595316</v>
      </c>
      <c r="M8632" t="n">
        <v>0.06438250564864878</v>
      </c>
      <c r="N8632" t="n">
        <v>0.06645357853562051</v>
      </c>
      <c r="O8632" t="n">
        <v>-0.00179537057040522</v>
      </c>
      <c r="P8632" t="n">
        <v>0.09933394049684252</v>
      </c>
      <c r="Q8632" t="n">
        <v>0.07623902471835421</v>
      </c>
      <c r="R8632" t="n">
        <v>-0.0009135309218847196</v>
      </c>
    </row>
    <row r="8633">
      <c r="F8633" t="n">
        <v>0.09505608814896521</v>
      </c>
      <c r="G8633" t="n">
        <v>0.08486474687716168</v>
      </c>
      <c r="H8633" t="n">
        <v>-0.001484930195298483</v>
      </c>
      <c r="J8633" t="n">
        <v>0.0308663670282029</v>
      </c>
      <c r="K8633" t="n">
        <v>0.06480337861134276</v>
      </c>
      <c r="L8633" t="n">
        <v>-0.001014353218118474</v>
      </c>
      <c r="M8633" t="n">
        <v>0.064405849717902</v>
      </c>
      <c r="N8633" t="n">
        <v>0.06646135361208426</v>
      </c>
      <c r="O8633" t="n">
        <v>-0.001794473333738351</v>
      </c>
      <c r="P8633" t="n">
        <v>0.09909113588048524</v>
      </c>
      <c r="Q8633" t="n">
        <v>0.07624794469316623</v>
      </c>
      <c r="R8633" t="n">
        <v>-0.0009137135915351665</v>
      </c>
    </row>
    <row r="8634">
      <c r="F8634" t="n">
        <v>0.09511201968114702</v>
      </c>
      <c r="G8634" t="n">
        <v>0.08487467490089556</v>
      </c>
      <c r="H8634" t="n">
        <v>-0.001485227092268452</v>
      </c>
      <c r="J8634" t="n">
        <v>0.03089921313386527</v>
      </c>
      <c r="K8634" t="n">
        <v>0.06481095972723085</v>
      </c>
      <c r="L8634" t="n">
        <v>-0.001014353218118474</v>
      </c>
      <c r="M8634" t="n">
        <v>0.06423638140040855</v>
      </c>
      <c r="N8634" t="n">
        <v>0.066469128688548</v>
      </c>
      <c r="O8634" t="n">
        <v>-0.001795550017738594</v>
      </c>
      <c r="P8634" t="n">
        <v>0.09923221573027041</v>
      </c>
      <c r="Q8634" t="n">
        <v>0.07625686466797825</v>
      </c>
      <c r="R8634" t="n">
        <v>-0.000914261600486507</v>
      </c>
    </row>
    <row r="8635">
      <c r="F8635" t="n">
        <v>0.09520913105166712</v>
      </c>
      <c r="G8635" t="n">
        <v>0.08488460292462945</v>
      </c>
      <c r="H8635" t="n">
        <v>-0.001484781746813499</v>
      </c>
      <c r="J8635" t="n">
        <v>0.03088351972800385</v>
      </c>
      <c r="K8635" t="n">
        <v>0.06481854084311893</v>
      </c>
      <c r="L8635" t="n">
        <v>-0.001014301709126319</v>
      </c>
      <c r="M8635" t="n">
        <v>0.06434541977548872</v>
      </c>
      <c r="N8635" t="n">
        <v>0.06647690376501174</v>
      </c>
      <c r="O8635" t="n">
        <v>-0.001793934991738229</v>
      </c>
      <c r="P8635" t="n">
        <v>0.09891961036431995</v>
      </c>
      <c r="Q8635" t="n">
        <v>0.07626578464279028</v>
      </c>
      <c r="R8635" t="n">
        <v>-0.0009139875960108367</v>
      </c>
    </row>
    <row r="8636">
      <c r="F8636" t="n">
        <v>0.09512779934957052</v>
      </c>
      <c r="G8636" t="n">
        <v>0.08489453094836331</v>
      </c>
      <c r="H8636" t="n">
        <v>-0.001484551912382821</v>
      </c>
      <c r="J8636" t="n">
        <v>0.03087591606521602</v>
      </c>
      <c r="K8636" t="n">
        <v>0.06482612195900701</v>
      </c>
      <c r="L8636" t="n">
        <v>-0.001013490754331895</v>
      </c>
      <c r="M8636" t="n">
        <v>0.06417594775639951</v>
      </c>
      <c r="N8636" t="n">
        <v>0.06648467884147549</v>
      </c>
      <c r="O8636" t="n">
        <v>-0.001792393113054262</v>
      </c>
      <c r="P8636" t="n">
        <v>0.0991653875825938</v>
      </c>
      <c r="Q8636" t="n">
        <v>0.0762747046176023</v>
      </c>
      <c r="R8636" t="n">
        <v>-0.0009133271977621986</v>
      </c>
    </row>
    <row r="8637">
      <c r="F8637" t="n">
        <v>0.09522491197191318</v>
      </c>
      <c r="G8637" t="n">
        <v>0.0849044589720972</v>
      </c>
      <c r="H8637" t="n">
        <v>-0.001483810007379131</v>
      </c>
      <c r="J8637" t="n">
        <v>0.03089258242598618</v>
      </c>
      <c r="K8637" t="n">
        <v>0.0648337030748951</v>
      </c>
      <c r="L8637" t="n">
        <v>-0.001013693493030501</v>
      </c>
      <c r="M8637" t="n">
        <v>0.06424213899177889</v>
      </c>
      <c r="N8637" t="n">
        <v>0.06649245391793923</v>
      </c>
      <c r="O8637" t="n">
        <v>-0.001793827601340019</v>
      </c>
      <c r="P8637" t="n">
        <v>0.09920177128066826</v>
      </c>
      <c r="Q8637" t="n">
        <v>0.07628362459241432</v>
      </c>
      <c r="R8637" t="n">
        <v>-0.0009142407990403442</v>
      </c>
    </row>
    <row r="8638">
      <c r="F8638" t="n">
        <v>0.09502003859971603</v>
      </c>
      <c r="G8638" t="n">
        <v>0.08491438699583106</v>
      </c>
      <c r="H8638" t="n">
        <v>-0.00148529381738651</v>
      </c>
      <c r="J8638" t="n">
        <v>0.03093351924802622</v>
      </c>
      <c r="K8638" t="n">
        <v>0.06484128419078318</v>
      </c>
      <c r="L8638" t="n">
        <v>-0.001014403078475622</v>
      </c>
      <c r="M8638" t="n">
        <v>0.06441545337984086</v>
      </c>
      <c r="N8638" t="n">
        <v>0.06650022899440297</v>
      </c>
      <c r="O8638" t="n">
        <v>-0.001794186223411459</v>
      </c>
      <c r="P8638" t="n">
        <v>0.09927305448952328</v>
      </c>
      <c r="Q8638" t="n">
        <v>0.07629254456722634</v>
      </c>
      <c r="R8638" t="n">
        <v>-0.0009144235192959732</v>
      </c>
    </row>
    <row r="8639">
      <c r="F8639" t="n">
        <v>0.09521323913299076</v>
      </c>
      <c r="G8639" t="n">
        <v>0.08492431501956493</v>
      </c>
      <c r="H8639" t="n">
        <v>-0.001484700293383559</v>
      </c>
      <c r="J8639" t="n">
        <v>0.03086119417241108</v>
      </c>
      <c r="K8639" t="n">
        <v>0.06484886530667126</v>
      </c>
      <c r="L8639" t="n">
        <v>-0.001013389384982592</v>
      </c>
      <c r="M8639" t="n">
        <v>0.06443879862639446</v>
      </c>
      <c r="N8639" t="n">
        <v>0.06650800407086672</v>
      </c>
      <c r="O8639" t="n">
        <v>-0.0017936482903043</v>
      </c>
      <c r="P8639" t="n">
        <v>0.09913494091431985</v>
      </c>
      <c r="Q8639" t="n">
        <v>0.07630146454203837</v>
      </c>
      <c r="R8639" t="n">
        <v>-0.0009144940870042339</v>
      </c>
    </row>
    <row r="8640">
      <c r="F8640" t="n">
        <v>0.09506326989406091</v>
      </c>
      <c r="G8640" t="n">
        <v>0.08493424304329882</v>
      </c>
      <c r="H8640" t="n">
        <v>-0.001484320911078869</v>
      </c>
      <c r="J8640" t="n">
        <v>0.03096685282934888</v>
      </c>
      <c r="K8640" t="n">
        <v>0.06485644642255935</v>
      </c>
      <c r="L8640" t="n">
        <v>-0.001014452834246935</v>
      </c>
      <c r="M8640" t="n">
        <v>0.06435502028041923</v>
      </c>
      <c r="N8640" t="n">
        <v>0.06651577914733046</v>
      </c>
      <c r="O8640" t="n">
        <v>-0.001791925384797208</v>
      </c>
      <c r="P8640" t="n">
        <v>0.09885722725052842</v>
      </c>
      <c r="Q8640" t="n">
        <v>0.07631038451685039</v>
      </c>
      <c r="R8640" t="n">
        <v>-0.0009143113161264475</v>
      </c>
    </row>
    <row r="8641">
      <c r="F8641" t="n">
        <v>0.09502311427642654</v>
      </c>
      <c r="G8641" t="n">
        <v>0.0849441710670327</v>
      </c>
      <c r="H8641" t="n">
        <v>-0.001483875970757803</v>
      </c>
      <c r="J8641" t="n">
        <v>0.03092688795831226</v>
      </c>
      <c r="K8641" t="n">
        <v>0.06486402753844743</v>
      </c>
      <c r="L8641" t="n">
        <v>-0.001013540374172158</v>
      </c>
      <c r="M8641" t="n">
        <v>0.06420696542625895</v>
      </c>
      <c r="N8641" t="n">
        <v>0.0665235542237942</v>
      </c>
      <c r="O8641" t="n">
        <v>-0.001792462908660261</v>
      </c>
      <c r="P8641" t="n">
        <v>0.09913790833688607</v>
      </c>
      <c r="Q8641" t="n">
        <v>0.07631930449166241</v>
      </c>
      <c r="R8641" t="n">
        <v>-0.0009146768578820202</v>
      </c>
    </row>
    <row r="8642">
      <c r="F8642" t="n">
        <v>0.09518886447783043</v>
      </c>
      <c r="G8642" t="n">
        <v>0.08495409909076657</v>
      </c>
      <c r="H8642" t="n">
        <v>-0.001482689463234958</v>
      </c>
      <c r="J8642" t="n">
        <v>0.03098400624420801</v>
      </c>
      <c r="K8642" t="n">
        <v>0.06487160865433551</v>
      </c>
      <c r="L8642" t="n">
        <v>-0.001014756987605195</v>
      </c>
      <c r="M8642" t="n">
        <v>0.0644659861524014</v>
      </c>
      <c r="N8642" t="n">
        <v>0.06653132930025796</v>
      </c>
      <c r="O8642" t="n">
        <v>-0.00179102951169212</v>
      </c>
      <c r="P8642" t="n">
        <v>0.09882529197849554</v>
      </c>
      <c r="Q8642" t="n">
        <v>0.07632822446647443</v>
      </c>
      <c r="R8642" t="n">
        <v>-0.0009141285452486611</v>
      </c>
    </row>
    <row r="8643">
      <c r="F8643" t="n">
        <v>0.09520361771275812</v>
      </c>
      <c r="G8643" t="n">
        <v>0.08496402711450043</v>
      </c>
      <c r="H8643" t="n">
        <v>-0.00148305102178624</v>
      </c>
      <c r="J8643" t="n">
        <v>0.03098449261722287</v>
      </c>
      <c r="K8643" t="n">
        <v>0.0648791897702236</v>
      </c>
      <c r="L8643" t="n">
        <v>-0.001014047296435923</v>
      </c>
      <c r="M8643" t="n">
        <v>0.06436078024476205</v>
      </c>
      <c r="N8643" t="n">
        <v>0.0665391043767217</v>
      </c>
      <c r="O8643" t="n">
        <v>-0.001793537956386366</v>
      </c>
      <c r="P8643" t="n">
        <v>0.09910597494688989</v>
      </c>
      <c r="Q8643" t="n">
        <v>0.07633714444128646</v>
      </c>
      <c r="R8643" t="n">
        <v>-0.0009144940870042339</v>
      </c>
    </row>
    <row r="8644">
      <c r="F8644" t="n">
        <v>0.09509482521818088</v>
      </c>
      <c r="G8644" t="n">
        <v>0.08497395513823432</v>
      </c>
      <c r="H8644" t="n">
        <v>-0.001481716809551526</v>
      </c>
      <c r="J8644" t="n">
        <v>0.03097688850192019</v>
      </c>
      <c r="K8644" t="n">
        <v>0.06488677088611168</v>
      </c>
      <c r="L8644" t="n">
        <v>-0.001013589888853764</v>
      </c>
      <c r="M8644" t="n">
        <v>0.06431984906112251</v>
      </c>
      <c r="N8644" t="n">
        <v>0.06654687945318544</v>
      </c>
      <c r="O8644" t="n">
        <v>-0.001791455122063069</v>
      </c>
      <c r="P8644" t="n">
        <v>0.09893295653227108</v>
      </c>
      <c r="Q8644" t="n">
        <v>0.07634606441609848</v>
      </c>
      <c r="R8644" t="n">
        <v>-0.0009141989944520452</v>
      </c>
    </row>
    <row r="8645">
      <c r="F8645" t="n">
        <v>0.09516448730601187</v>
      </c>
      <c r="G8645" t="n">
        <v>0.08498388316196819</v>
      </c>
      <c r="H8645" t="n">
        <v>-0.001481716809551526</v>
      </c>
      <c r="J8645" t="n">
        <v>0.03087219873599147</v>
      </c>
      <c r="K8645" t="n">
        <v>0.06489435200199976</v>
      </c>
      <c r="L8645" t="n">
        <v>-0.001014603884340813</v>
      </c>
      <c r="M8645" t="n">
        <v>0.06421463983363504</v>
      </c>
      <c r="N8645" t="n">
        <v>0.06655465452964919</v>
      </c>
      <c r="O8645" t="n">
        <v>-0.001790738969705658</v>
      </c>
      <c r="P8645" t="n">
        <v>0.09882973731236239</v>
      </c>
      <c r="Q8645" t="n">
        <v>0.0763549843909105</v>
      </c>
      <c r="R8645" t="n">
        <v>-0.0009139247621769371</v>
      </c>
    </row>
    <row r="8646">
      <c r="F8646" t="n">
        <v>0.09520669524596617</v>
      </c>
      <c r="G8646" t="n">
        <v>0.08499381118570207</v>
      </c>
      <c r="H8646" t="n">
        <v>-0.001481716809551526</v>
      </c>
      <c r="J8646" t="n">
        <v>0.03094549872826216</v>
      </c>
      <c r="K8646" t="n">
        <v>0.06490193311788785</v>
      </c>
      <c r="L8646" t="n">
        <v>-0.001014198286145993</v>
      </c>
      <c r="M8646" t="n">
        <v>0.06432368806847399</v>
      </c>
      <c r="N8646" t="n">
        <v>0.06656242960611293</v>
      </c>
      <c r="O8646" t="n">
        <v>-0.001791992236331127</v>
      </c>
      <c r="P8646" t="n">
        <v>0.09935472733144585</v>
      </c>
      <c r="Q8646" t="n">
        <v>0.07636390436572253</v>
      </c>
      <c r="R8646" t="n">
        <v>-0.000913650529901829</v>
      </c>
    </row>
    <row r="8647">
      <c r="F8647" t="n">
        <v>0.09519399318780655</v>
      </c>
      <c r="G8647" t="n">
        <v>0.08500373920943594</v>
      </c>
      <c r="H8647" t="n">
        <v>-0.001483644005001668</v>
      </c>
      <c r="J8647" t="n">
        <v>0.03097834674801916</v>
      </c>
      <c r="K8647" t="n">
        <v>0.06490951423377593</v>
      </c>
      <c r="L8647" t="n">
        <v>-0.001014502484792108</v>
      </c>
      <c r="M8647" t="n">
        <v>0.06447559045889234</v>
      </c>
      <c r="N8647" t="n">
        <v>0.06657020468257667</v>
      </c>
      <c r="O8647" t="n">
        <v>-0.001791455122063069</v>
      </c>
      <c r="P8647" t="n">
        <v>0.09897230289674286</v>
      </c>
      <c r="Q8647" t="n">
        <v>0.07637282434053455</v>
      </c>
      <c r="R8647" t="n">
        <v>-0.0009139247621769371</v>
      </c>
    </row>
    <row r="8648">
      <c r="F8648" t="n">
        <v>0.09520874622275632</v>
      </c>
      <c r="G8648" t="n">
        <v>0.0850136672331698</v>
      </c>
      <c r="H8648" t="n">
        <v>-0.001481188200255044</v>
      </c>
      <c r="J8648" t="n">
        <v>0.03095456086339414</v>
      </c>
      <c r="K8648" t="n">
        <v>0.06491709534966401</v>
      </c>
      <c r="L8648" t="n">
        <v>-0.001015160517293652</v>
      </c>
      <c r="M8648" t="n">
        <v>0.06428467430964654</v>
      </c>
      <c r="N8648" t="n">
        <v>0.06657797975904041</v>
      </c>
      <c r="O8648" t="n">
        <v>-0.00179062452106817</v>
      </c>
      <c r="P8648" t="n">
        <v>0.09928789240239089</v>
      </c>
      <c r="Q8648" t="n">
        <v>0.07638174431534657</v>
      </c>
      <c r="R8648" t="n">
        <v>-0.0009141779893588042</v>
      </c>
    </row>
    <row r="8649">
      <c r="F8649" t="n">
        <v>0.09514113238514163</v>
      </c>
      <c r="G8649" t="n">
        <v>0.08502359525690369</v>
      </c>
      <c r="H8649" t="n">
        <v>-0.001483262693532712</v>
      </c>
      <c r="J8649" t="n">
        <v>0.03097931850842238</v>
      </c>
      <c r="K8649" t="n">
        <v>0.06492467646555211</v>
      </c>
      <c r="L8649" t="n">
        <v>-0.001013842127011452</v>
      </c>
      <c r="M8649" t="n">
        <v>0.06439372591060327</v>
      </c>
      <c r="N8649" t="n">
        <v>0.06658575483550416</v>
      </c>
      <c r="O8649" t="n">
        <v>-0.001788835506660069</v>
      </c>
      <c r="P8649" t="n">
        <v>0.09907996915417328</v>
      </c>
      <c r="Q8649" t="n">
        <v>0.07639066429015859</v>
      </c>
      <c r="R8649" t="n">
        <v>-0.0009142694254449573</v>
      </c>
    </row>
    <row r="8650">
      <c r="F8650" t="n">
        <v>0.09514215700627454</v>
      </c>
      <c r="G8650" t="n">
        <v>0.08503352328063757</v>
      </c>
      <c r="H8650" t="n">
        <v>-0.001481188200255044</v>
      </c>
      <c r="J8650" t="n">
        <v>0.03086653448443187</v>
      </c>
      <c r="K8650" t="n">
        <v>0.06493225758144019</v>
      </c>
      <c r="L8650" t="n">
        <v>-0.001014856273382375</v>
      </c>
      <c r="M8650" t="n">
        <v>0.06428851231518998</v>
      </c>
      <c r="N8650" t="n">
        <v>0.0665935299119679</v>
      </c>
      <c r="O8650" t="n">
        <v>-0.001788835506660069</v>
      </c>
      <c r="P8650" t="n">
        <v>0.09936066026603008</v>
      </c>
      <c r="Q8650" t="n">
        <v>0.07639958426497062</v>
      </c>
      <c r="R8650" t="n">
        <v>-0.000914909478048029</v>
      </c>
    </row>
    <row r="8651">
      <c r="F8651" t="n">
        <v>0.09503335726637163</v>
      </c>
      <c r="G8651" t="n">
        <v>0.08504345130437144</v>
      </c>
      <c r="H8651" t="n">
        <v>-0.001482521803076402</v>
      </c>
      <c r="J8651" t="n">
        <v>0.03098028994613339</v>
      </c>
      <c r="K8651" t="n">
        <v>0.06493983869732828</v>
      </c>
      <c r="L8651" t="n">
        <v>-0.001014247785559821</v>
      </c>
      <c r="M8651" t="n">
        <v>0.06429043127348241</v>
      </c>
      <c r="N8651" t="n">
        <v>0.06660130498843164</v>
      </c>
      <c r="O8651" t="n">
        <v>-0.00179026671818655</v>
      </c>
      <c r="P8651" t="n">
        <v>0.09897822863116768</v>
      </c>
      <c r="Q8651" t="n">
        <v>0.07640850423978264</v>
      </c>
      <c r="R8651" t="n">
        <v>-0.0009147266058757228</v>
      </c>
    </row>
    <row r="8652">
      <c r="F8652" t="n">
        <v>0.09504810891481119</v>
      </c>
      <c r="G8652" t="n">
        <v>0.08505337932810531</v>
      </c>
      <c r="H8652" t="n">
        <v>-0.001482584128926369</v>
      </c>
      <c r="J8652" t="n">
        <v>0.03091604917733788</v>
      </c>
      <c r="K8652" t="n">
        <v>0.06494741981321636</v>
      </c>
      <c r="L8652" t="n">
        <v>-0.001013891459619188</v>
      </c>
      <c r="M8652" t="n">
        <v>0.06420664183269165</v>
      </c>
      <c r="N8652" t="n">
        <v>0.0666090800648954</v>
      </c>
      <c r="O8652" t="n">
        <v>-0.001788361813451324</v>
      </c>
      <c r="P8652" t="n">
        <v>0.09911931548447162</v>
      </c>
      <c r="Q8652" t="n">
        <v>0.07641742421459466</v>
      </c>
      <c r="R8652" t="n">
        <v>-0.0009142483758560524</v>
      </c>
    </row>
    <row r="8653">
      <c r="F8653" t="n">
        <v>0.09506286062671179</v>
      </c>
      <c r="G8653" t="n">
        <v>0.08506330735183919</v>
      </c>
      <c r="H8653" t="n">
        <v>-0.001481843577413419</v>
      </c>
      <c r="J8653" t="n">
        <v>0.03097317021701002</v>
      </c>
      <c r="K8653" t="n">
        <v>0.06495500092910445</v>
      </c>
      <c r="L8653" t="n">
        <v>-0.001015311475669075</v>
      </c>
      <c r="M8653" t="n">
        <v>0.0643799782371357</v>
      </c>
      <c r="N8653" t="n">
        <v>0.06661685514135914</v>
      </c>
      <c r="O8653" t="n">
        <v>-0.001789076872153223</v>
      </c>
      <c r="P8653" t="n">
        <v>0.09922550174374689</v>
      </c>
      <c r="Q8653" t="n">
        <v>0.07642634418940668</v>
      </c>
      <c r="R8653" t="n">
        <v>-0.0009154373743440604</v>
      </c>
    </row>
    <row r="8654">
      <c r="F8654" t="n">
        <v>0.0950776124021733</v>
      </c>
      <c r="G8654" t="n">
        <v>0.08507323537557306</v>
      </c>
      <c r="H8654" t="n">
        <v>-0.001481695467110829</v>
      </c>
      <c r="J8654" t="n">
        <v>0.03094938292671336</v>
      </c>
      <c r="K8654" t="n">
        <v>0.06496258204499253</v>
      </c>
      <c r="L8654" t="n">
        <v>-0.001013992889337037</v>
      </c>
      <c r="M8654" t="n">
        <v>0.06448903525320701</v>
      </c>
      <c r="N8654" t="n">
        <v>0.06662463021782287</v>
      </c>
      <c r="O8654" t="n">
        <v>-0.001788004284100374</v>
      </c>
      <c r="P8654" t="n">
        <v>0.09905247466365413</v>
      </c>
      <c r="Q8654" t="n">
        <v>0.07643526416421871</v>
      </c>
      <c r="R8654" t="n">
        <v>-0.000915345912921906</v>
      </c>
    </row>
    <row r="8655">
      <c r="F8655" t="n">
        <v>0.09520219173683675</v>
      </c>
      <c r="G8655" t="n">
        <v>0.08508316339930694</v>
      </c>
      <c r="H8655" t="n">
        <v>-0.001480276336170681</v>
      </c>
      <c r="J8655" t="n">
        <v>0.03091750432358913</v>
      </c>
      <c r="K8655" t="n">
        <v>0.06497016316088061</v>
      </c>
      <c r="L8655" t="n">
        <v>-0.001014650798671696</v>
      </c>
      <c r="M8655" t="n">
        <v>0.06436238981060044</v>
      </c>
      <c r="N8655" t="n">
        <v>0.06663240529428663</v>
      </c>
      <c r="O8655" t="n">
        <v>-0.001788898107477749</v>
      </c>
      <c r="P8655" t="n">
        <v>0.09901905355489415</v>
      </c>
      <c r="Q8655" t="n">
        <v>0.07644418413903073</v>
      </c>
      <c r="R8655" t="n">
        <v>-0.000915345912921906</v>
      </c>
    </row>
    <row r="8656">
      <c r="F8656" t="n">
        <v>0.09520321591920372</v>
      </c>
      <c r="G8656" t="n">
        <v>0.08509309142304082</v>
      </c>
      <c r="H8656" t="n">
        <v>-0.001479832208857098</v>
      </c>
      <c r="J8656" t="n">
        <v>0.03090989822157207</v>
      </c>
      <c r="K8656" t="n">
        <v>0.06497774427676868</v>
      </c>
      <c r="L8656" t="n">
        <v>-0.00101424501950806</v>
      </c>
      <c r="M8656" t="n">
        <v>0.06425716989500377</v>
      </c>
      <c r="N8656" t="n">
        <v>0.06664018037075037</v>
      </c>
      <c r="O8656" t="n">
        <v>-0.001785742050943742</v>
      </c>
      <c r="P8656" t="n">
        <v>0.09895072992742265</v>
      </c>
      <c r="Q8656" t="n">
        <v>0.07645310411384275</v>
      </c>
      <c r="R8656" t="n">
        <v>-0.00091459320253589</v>
      </c>
    </row>
    <row r="8657">
      <c r="F8657" t="n">
        <v>0.09524542588551929</v>
      </c>
      <c r="G8657" t="n">
        <v>0.08510301944677467</v>
      </c>
      <c r="H8657" t="n">
        <v>-0.001479980251294959</v>
      </c>
      <c r="J8657" t="n">
        <v>0.03088610986557695</v>
      </c>
      <c r="K8657" t="n">
        <v>0.06498532539265678</v>
      </c>
      <c r="L8657" t="n">
        <v>-0.001013940685135333</v>
      </c>
      <c r="M8657" t="n">
        <v>0.06449479685641754</v>
      </c>
      <c r="N8657" t="n">
        <v>0.06664795544721411</v>
      </c>
      <c r="O8657" t="n">
        <v>-0.001786813817704336</v>
      </c>
      <c r="P8657" t="n">
        <v>0.09930123195598894</v>
      </c>
      <c r="Q8657" t="n">
        <v>0.07646202408865477</v>
      </c>
      <c r="R8657" t="n">
        <v>-0.0009155080701987246</v>
      </c>
    </row>
    <row r="8658">
      <c r="F8658" t="n">
        <v>0.09513662014162952</v>
      </c>
      <c r="G8658" t="n">
        <v>0.08511294747050856</v>
      </c>
      <c r="H8658" t="n">
        <v>-0.001480424378608542</v>
      </c>
      <c r="J8658" t="n">
        <v>0.0309755963531006</v>
      </c>
      <c r="K8658" t="n">
        <v>0.06499290650854486</v>
      </c>
      <c r="L8658" t="n">
        <v>-0.00101525946741715</v>
      </c>
      <c r="M8658" t="n">
        <v>0.06434671962516814</v>
      </c>
      <c r="N8658" t="n">
        <v>0.06665573052367786</v>
      </c>
      <c r="O8658" t="n">
        <v>-0.001787528328878066</v>
      </c>
      <c r="P8658" t="n">
        <v>0.09916310388368377</v>
      </c>
      <c r="Q8658" t="n">
        <v>0.0764709440634668</v>
      </c>
      <c r="R8658" t="n">
        <v>-0.0009157825304975751</v>
      </c>
    </row>
    <row r="8659">
      <c r="F8659" t="n">
        <v>0.09523374531386405</v>
      </c>
      <c r="G8659" t="n">
        <v>0.08512287549424244</v>
      </c>
      <c r="H8659" t="n">
        <v>-0.001479980251294959</v>
      </c>
      <c r="J8659" t="n">
        <v>0.03090326112187888</v>
      </c>
      <c r="K8659" t="n">
        <v>0.06500048762443295</v>
      </c>
      <c r="L8659" t="n">
        <v>-0.001015158022626241</v>
      </c>
      <c r="M8659" t="n">
        <v>0.06426292498316413</v>
      </c>
      <c r="N8659" t="n">
        <v>0.0666635056001416</v>
      </c>
      <c r="O8659" t="n">
        <v>-0.001786456562117472</v>
      </c>
      <c r="P8659" t="n">
        <v>0.09916458444828496</v>
      </c>
      <c r="Q8659" t="n">
        <v>0.07647986403827881</v>
      </c>
      <c r="R8659" t="n">
        <v>-0.0009153042087386066</v>
      </c>
    </row>
    <row r="8660">
      <c r="F8660" t="n">
        <v>0.09522104018946526</v>
      </c>
      <c r="G8660" t="n">
        <v>0.08513280351797631</v>
      </c>
      <c r="H8660" t="n">
        <v>-0.001479005098455442</v>
      </c>
      <c r="J8660" t="n">
        <v>0.03094420150960001</v>
      </c>
      <c r="K8660" t="n">
        <v>0.06500806874032103</v>
      </c>
      <c r="L8660" t="n">
        <v>-0.001014395642345929</v>
      </c>
      <c r="M8660" t="n">
        <v>0.06441484367450312</v>
      </c>
      <c r="N8660" t="n">
        <v>0.06667128067660534</v>
      </c>
      <c r="O8660" t="n">
        <v>-0.001786514364829085</v>
      </c>
      <c r="P8660" t="n">
        <v>0.09895664897164097</v>
      </c>
      <c r="Q8660" t="n">
        <v>0.07648878401309082</v>
      </c>
      <c r="R8660" t="n">
        <v>-0.000916036305686208</v>
      </c>
    </row>
    <row r="8661">
      <c r="F8661" t="n">
        <v>0.09519460566932778</v>
      </c>
      <c r="G8661" t="n">
        <v>0.08514273154171019</v>
      </c>
      <c r="H8661" t="n">
        <v>-0.001479449021946725</v>
      </c>
      <c r="J8661" t="n">
        <v>0.03099323353356762</v>
      </c>
      <c r="K8661" t="n">
        <v>0.06501564985620911</v>
      </c>
      <c r="L8661" t="n">
        <v>-0.001014091262777311</v>
      </c>
      <c r="M8661" t="n">
        <v>0.06433104801118553</v>
      </c>
      <c r="N8661" t="n">
        <v>0.06667905575306909</v>
      </c>
      <c r="O8661" t="n">
        <v>-0.00178544342006048</v>
      </c>
      <c r="P8661" t="n">
        <v>0.09902793389800879</v>
      </c>
      <c r="Q8661" t="n">
        <v>0.07649770398790286</v>
      </c>
      <c r="R8661" t="n">
        <v>-0.000914938160264806</v>
      </c>
    </row>
    <row r="8662">
      <c r="F8662" t="n">
        <v>0.09512698314070214</v>
      </c>
      <c r="G8662" t="n">
        <v>0.08515265956544406</v>
      </c>
      <c r="H8662" t="n">
        <v>-0.001480632817923477</v>
      </c>
      <c r="J8662" t="n">
        <v>0.03087234916674098</v>
      </c>
      <c r="K8662" t="n">
        <v>0.0650232309720972</v>
      </c>
      <c r="L8662" t="n">
        <v>-0.001014294182489723</v>
      </c>
      <c r="M8662" t="n">
        <v>0.06444011187979218</v>
      </c>
      <c r="N8662" t="n">
        <v>0.06668683082953283</v>
      </c>
      <c r="O8662" t="n">
        <v>-0.001784193984497106</v>
      </c>
      <c r="P8662" t="n">
        <v>0.09906431630652807</v>
      </c>
      <c r="Q8662" t="n">
        <v>0.07650662396271488</v>
      </c>
      <c r="R8662" t="n">
        <v>-0.0009153957208570568</v>
      </c>
    </row>
    <row r="8663">
      <c r="F8663" t="n">
        <v>0.09504563019422357</v>
      </c>
      <c r="G8663" t="n">
        <v>0.08516258758917793</v>
      </c>
      <c r="H8663" t="n">
        <v>-0.001480632817923477</v>
      </c>
      <c r="J8663" t="n">
        <v>0.03088901585947303</v>
      </c>
      <c r="K8663" t="n">
        <v>0.06503081208798528</v>
      </c>
      <c r="L8663" t="n">
        <v>-0.001015613160620399</v>
      </c>
      <c r="M8663" t="n">
        <v>0.06431345640549296</v>
      </c>
      <c r="N8663" t="n">
        <v>0.06669460590599657</v>
      </c>
      <c r="O8663" t="n">
        <v>-0.001785978892444782</v>
      </c>
      <c r="P8663" t="n">
        <v>0.0991006988427181</v>
      </c>
      <c r="Q8663" t="n">
        <v>0.07651554393752689</v>
      </c>
      <c r="R8663" t="n">
        <v>-0.0009147551360279057</v>
      </c>
    </row>
    <row r="8664">
      <c r="F8664" t="n">
        <v>0.09514275752932844</v>
      </c>
      <c r="G8664" t="n">
        <v>0.08517251561291181</v>
      </c>
      <c r="H8664" t="n">
        <v>-0.001478768990133564</v>
      </c>
      <c r="J8664" t="n">
        <v>0.03088140853346713</v>
      </c>
      <c r="K8664" t="n">
        <v>0.06503839320387336</v>
      </c>
      <c r="L8664" t="n">
        <v>-0.001014749136733702</v>
      </c>
      <c r="M8664" t="n">
        <v>0.06444395133229941</v>
      </c>
      <c r="N8664" t="n">
        <v>0.06670238098246033</v>
      </c>
      <c r="O8664" t="n">
        <v>-0.001784963625093816</v>
      </c>
      <c r="P8664" t="n">
        <v>0.09896256532077491</v>
      </c>
      <c r="Q8664" t="n">
        <v>0.07652446391233891</v>
      </c>
      <c r="R8664" t="n">
        <v>-0.0009159240105173404</v>
      </c>
    </row>
    <row r="8665">
      <c r="F8665" t="n">
        <v>0.09513005047769652</v>
      </c>
      <c r="G8665" t="n">
        <v>0.08518244363664569</v>
      </c>
      <c r="H8665" t="n">
        <v>-0.001479212709574493</v>
      </c>
      <c r="J8665" t="n">
        <v>0.03093853243697134</v>
      </c>
      <c r="K8665" t="n">
        <v>0.06504597431976145</v>
      </c>
      <c r="L8665" t="n">
        <v>-0.001015662410956762</v>
      </c>
      <c r="M8665" t="n">
        <v>0.06444587101110641</v>
      </c>
      <c r="N8665" t="n">
        <v>0.06671015605892407</v>
      </c>
      <c r="O8665" t="n">
        <v>-0.001782823380939028</v>
      </c>
      <c r="P8665" t="n">
        <v>0.09899894737310527</v>
      </c>
      <c r="Q8665" t="n">
        <v>0.07653338388715095</v>
      </c>
      <c r="R8665" t="n">
        <v>-0.0009151001732102591</v>
      </c>
    </row>
    <row r="8666">
      <c r="F8666" t="n">
        <v>0.09525463870191725</v>
      </c>
      <c r="G8666" t="n">
        <v>0.08519237166037956</v>
      </c>
      <c r="H8666" t="n">
        <v>-0.001478325270692636</v>
      </c>
      <c r="J8666" t="n">
        <v>0.03087428482467187</v>
      </c>
      <c r="K8666" t="n">
        <v>0.06505355543564954</v>
      </c>
      <c r="L8666" t="n">
        <v>-0.001014647661820028</v>
      </c>
      <c r="M8666" t="n">
        <v>0.06425492265410621</v>
      </c>
      <c r="N8666" t="n">
        <v>0.06671793113538781</v>
      </c>
      <c r="O8666" t="n">
        <v>-0.001783001734618593</v>
      </c>
      <c r="P8666" t="n">
        <v>0.09896552248755996</v>
      </c>
      <c r="Q8666" t="n">
        <v>0.07654230386196297</v>
      </c>
      <c r="R8666" t="n">
        <v>-0.0009158324730387758</v>
      </c>
    </row>
    <row r="8667">
      <c r="F8667" t="n">
        <v>0.09522820232026399</v>
      </c>
      <c r="G8667" t="n">
        <v>0.08520229968411343</v>
      </c>
      <c r="H8667" t="n">
        <v>-0.00147897522881506</v>
      </c>
      <c r="J8667" t="n">
        <v>0.03092331767446388</v>
      </c>
      <c r="K8667" t="n">
        <v>0.06506113655153763</v>
      </c>
      <c r="L8667" t="n">
        <v>-0.001015155036388395</v>
      </c>
      <c r="M8667" t="n">
        <v>0.06451400018327194</v>
      </c>
      <c r="N8667" t="n">
        <v>0.06672570621185155</v>
      </c>
      <c r="O8667" t="n">
        <v>-0.001783055561358391</v>
      </c>
      <c r="P8667" t="n">
        <v>0.0991764229044188</v>
      </c>
      <c r="Q8667" t="n">
        <v>0.07655122383677498</v>
      </c>
      <c r="R8667" t="n">
        <v>-0.0009154663231245175</v>
      </c>
    </row>
    <row r="8668">
      <c r="F8668" t="n">
        <v>0.09516057609144327</v>
      </c>
      <c r="G8668" t="n">
        <v>0.08521222770784731</v>
      </c>
      <c r="H8668" t="n">
        <v>-0.00147941874397764</v>
      </c>
      <c r="J8668" t="n">
        <v>0.03089143531477741</v>
      </c>
      <c r="K8668" t="n">
        <v>0.06506871766742571</v>
      </c>
      <c r="L8668" t="n">
        <v>-0.001015407082269917</v>
      </c>
      <c r="M8668" t="n">
        <v>0.06443019969418845</v>
      </c>
      <c r="N8668" t="n">
        <v>0.0667334812883153</v>
      </c>
      <c r="O8668" t="n">
        <v>-0.001781451613327184</v>
      </c>
      <c r="P8668" t="n">
        <v>0.09886376749803127</v>
      </c>
      <c r="Q8668" t="n">
        <v>0.076560143811587</v>
      </c>
      <c r="R8668" t="n">
        <v>-0.0009162694052936228</v>
      </c>
    </row>
    <row r="8669">
      <c r="F8669" t="n">
        <v>0.09512040843879263</v>
      </c>
      <c r="G8669" t="n">
        <v>0.08522215573158119</v>
      </c>
      <c r="H8669" t="n">
        <v>-0.001479566582365166</v>
      </c>
      <c r="J8669" t="n">
        <v>0.03097283515928295</v>
      </c>
      <c r="K8669" t="n">
        <v>0.06507629878331379</v>
      </c>
      <c r="L8669" t="n">
        <v>-0.001015305592306672</v>
      </c>
      <c r="M8669" t="n">
        <v>0.06423924586982563</v>
      </c>
      <c r="N8669" t="n">
        <v>0.06674125636477904</v>
      </c>
      <c r="O8669" t="n">
        <v>-0.001783768427150038</v>
      </c>
      <c r="P8669" t="n">
        <v>0.09917938084020478</v>
      </c>
      <c r="Q8669" t="n">
        <v>0.07656906378639904</v>
      </c>
      <c r="R8669" t="n">
        <v>-0.0009152622139817182</v>
      </c>
    </row>
    <row r="8670">
      <c r="F8670" t="n">
        <v>0.09513515991690633</v>
      </c>
      <c r="G8670" t="n">
        <v>0.08523208375531506</v>
      </c>
      <c r="H8670" t="n">
        <v>-0.001478827390427534</v>
      </c>
      <c r="J8670" t="n">
        <v>0.03098950254912158</v>
      </c>
      <c r="K8670" t="n">
        <v>0.06508387989920188</v>
      </c>
      <c r="L8670" t="n">
        <v>-0.001014798142490445</v>
      </c>
      <c r="M8670" t="n">
        <v>0.06447689947058505</v>
      </c>
      <c r="N8670" t="n">
        <v>0.06674903144124278</v>
      </c>
      <c r="O8670" t="n">
        <v>-0.001782342695566743</v>
      </c>
      <c r="P8670" t="n">
        <v>0.09925066780576375</v>
      </c>
      <c r="Q8670" t="n">
        <v>0.07657798376121105</v>
      </c>
      <c r="R8670" t="n">
        <v>-0.0009151706511351815</v>
      </c>
    </row>
    <row r="8671">
      <c r="F8671" t="n">
        <v>0.0950949911692438</v>
      </c>
      <c r="G8671" t="n">
        <v>0.08524201177904893</v>
      </c>
      <c r="H8671" t="n">
        <v>-0.001477940360102375</v>
      </c>
      <c r="J8671" t="n">
        <v>0.03098189490394052</v>
      </c>
      <c r="K8671" t="n">
        <v>0.06509146101508995</v>
      </c>
      <c r="L8671" t="n">
        <v>-0.001014798142490445</v>
      </c>
      <c r="M8671" t="n">
        <v>0.06432880398692462</v>
      </c>
      <c r="N8671" t="n">
        <v>0.06675680651770653</v>
      </c>
      <c r="O8671" t="n">
        <v>-0.001783055561358391</v>
      </c>
      <c r="P8671" t="n">
        <v>0.0992521466511968</v>
      </c>
      <c r="Q8671" t="n">
        <v>0.07658690373602307</v>
      </c>
      <c r="R8671" t="n">
        <v>-0.0009159947167540125</v>
      </c>
    </row>
    <row r="8672">
      <c r="F8672" t="n">
        <v>0.09506855184507623</v>
      </c>
      <c r="G8672" t="n">
        <v>0.08525193980278281</v>
      </c>
      <c r="H8672" t="n">
        <v>-0.001476963336556002</v>
      </c>
      <c r="J8672" t="n">
        <v>0.03090955296615186</v>
      </c>
      <c r="K8672" t="n">
        <v>0.06509904213097803</v>
      </c>
      <c r="L8672" t="n">
        <v>-0.001014644028536614</v>
      </c>
      <c r="M8672" t="n">
        <v>0.06424499857265631</v>
      </c>
      <c r="N8672" t="n">
        <v>0.06676458159417027</v>
      </c>
      <c r="O8672" t="n">
        <v>-0.001780434840712471</v>
      </c>
      <c r="P8672" t="n">
        <v>0.09939324300915875</v>
      </c>
      <c r="Q8672" t="n">
        <v>0.07659582371083511</v>
      </c>
      <c r="R8672" t="n">
        <v>-0.0009161569874346591</v>
      </c>
    </row>
    <row r="8673">
      <c r="F8673" t="n">
        <v>0.09512449363619027</v>
      </c>
      <c r="G8673" t="n">
        <v>0.08526186782651668</v>
      </c>
      <c r="H8673" t="n">
        <v>-0.001477406647212296</v>
      </c>
      <c r="J8673" t="n">
        <v>0.03091812820623484</v>
      </c>
      <c r="K8673" t="n">
        <v>0.06510662324686611</v>
      </c>
      <c r="L8673" t="n">
        <v>-0.001016065098604592</v>
      </c>
      <c r="M8673" t="n">
        <v>0.06441836504247281</v>
      </c>
      <c r="N8673" t="n">
        <v>0.06677235667063401</v>
      </c>
      <c r="O8673" t="n">
        <v>-0.001781681394411709</v>
      </c>
      <c r="P8673" t="n">
        <v>0.09890605816478582</v>
      </c>
      <c r="Q8673" t="n">
        <v>0.07660474368564713</v>
      </c>
      <c r="R8673" t="n">
        <v>-0.0009167065167683197</v>
      </c>
    </row>
    <row r="8674">
      <c r="F8674" t="n">
        <v>0.09515297534745693</v>
      </c>
      <c r="G8674" t="n">
        <v>0.08527179585025056</v>
      </c>
      <c r="H8674" t="n">
        <v>-0.001477554417431062</v>
      </c>
      <c r="J8674" t="n">
        <v>0.03091051974069557</v>
      </c>
      <c r="K8674" t="n">
        <v>0.06511420436275421</v>
      </c>
      <c r="L8674" t="n">
        <v>-0.001015050048556037</v>
      </c>
      <c r="M8674" t="n">
        <v>0.06420597091878733</v>
      </c>
      <c r="N8674" t="n">
        <v>0.06678013174709777</v>
      </c>
      <c r="O8674" t="n">
        <v>-0.001780434840712471</v>
      </c>
      <c r="P8674" t="n">
        <v>0.09915186803993203</v>
      </c>
      <c r="Q8674" t="n">
        <v>0.07661366366045914</v>
      </c>
      <c r="R8674" t="n">
        <v>-0.0009163401638792127</v>
      </c>
    </row>
    <row r="8675">
      <c r="F8675" t="n">
        <v>0.09512653540393337</v>
      </c>
      <c r="G8675" t="n">
        <v>0.08528172387398443</v>
      </c>
      <c r="H8675" t="n">
        <v>-0.001477258876993532</v>
      </c>
      <c r="J8675" t="n">
        <v>0.03096764637446368</v>
      </c>
      <c r="K8675" t="n">
        <v>0.06512178547864229</v>
      </c>
      <c r="L8675" t="n">
        <v>-0.00101520038437847</v>
      </c>
      <c r="M8675" t="n">
        <v>0.06444363452154483</v>
      </c>
      <c r="N8675" t="n">
        <v>0.0667879068235615</v>
      </c>
      <c r="O8675" t="n">
        <v>-0.0017818594735116</v>
      </c>
      <c r="P8675" t="n">
        <v>0.09925806036441548</v>
      </c>
      <c r="Q8675" t="n">
        <v>0.07662258363527116</v>
      </c>
      <c r="R8675" t="n">
        <v>-0.0009156990463232753</v>
      </c>
    </row>
    <row r="8676">
      <c r="F8676" t="n">
        <v>0.09514128666384716</v>
      </c>
      <c r="G8676" t="n">
        <v>0.0852916518977183</v>
      </c>
      <c r="H8676" t="n">
        <v>-0.001477019740445402</v>
      </c>
      <c r="J8676" t="n">
        <v>0.03089530227978661</v>
      </c>
      <c r="K8676" t="n">
        <v>0.06512936659453038</v>
      </c>
      <c r="L8676" t="n">
        <v>-0.00101520038437847</v>
      </c>
      <c r="M8676" t="n">
        <v>0.06448841704355135</v>
      </c>
      <c r="N8676" t="n">
        <v>0.06679568190002524</v>
      </c>
      <c r="O8676" t="n">
        <v>-0.001779950180795775</v>
      </c>
      <c r="P8676" t="n">
        <v>0.09929444338714222</v>
      </c>
      <c r="Q8676" t="n">
        <v>0.0766315036100832</v>
      </c>
      <c r="R8676" t="n">
        <v>-0.0009166857385803962</v>
      </c>
    </row>
    <row r="8677">
      <c r="F8677" t="n">
        <v>0.09512857661922464</v>
      </c>
      <c r="G8677" t="n">
        <v>0.08530157992145218</v>
      </c>
      <c r="H8677" t="n">
        <v>-0.001477905952289669</v>
      </c>
      <c r="J8677" t="n">
        <v>0.03092815331517032</v>
      </c>
      <c r="K8677" t="n">
        <v>0.06513694771041846</v>
      </c>
      <c r="L8677" t="n">
        <v>-0.001016215584762849</v>
      </c>
      <c r="M8677" t="n">
        <v>0.0644689046349558</v>
      </c>
      <c r="N8677" t="n">
        <v>0.066803456976489</v>
      </c>
      <c r="O8677" t="n">
        <v>-0.001779594297524598</v>
      </c>
      <c r="P8677" t="n">
        <v>0.09929592138045779</v>
      </c>
      <c r="Q8677" t="n">
        <v>0.07664042358489521</v>
      </c>
      <c r="R8677" t="n">
        <v>-0.0009167773521860908</v>
      </c>
    </row>
    <row r="8678">
      <c r="F8678" t="n">
        <v>0.09510213544530316</v>
      </c>
      <c r="G8678" t="n">
        <v>0.08531150794518606</v>
      </c>
      <c r="H8678" t="n">
        <v>-0.001477315144393491</v>
      </c>
      <c r="J8678" t="n">
        <v>0.03097718876602867</v>
      </c>
      <c r="K8678" t="n">
        <v>0.06514452882630654</v>
      </c>
      <c r="L8678" t="n">
        <v>-0.001016215584762849</v>
      </c>
      <c r="M8678" t="n">
        <v>0.06438509556947752</v>
      </c>
      <c r="N8678" t="n">
        <v>0.06681123205295274</v>
      </c>
      <c r="O8678" t="n">
        <v>-0.001778526647711064</v>
      </c>
      <c r="P8678" t="n">
        <v>0.09887853553314774</v>
      </c>
      <c r="Q8678" t="n">
        <v>0.07664934355970723</v>
      </c>
      <c r="R8678" t="n">
        <v>-0.0009166857385803962</v>
      </c>
    </row>
    <row r="8679">
      <c r="F8679" t="n">
        <v>0.09507569372559058</v>
      </c>
      <c r="G8679" t="n">
        <v>0.08532143596891993</v>
      </c>
      <c r="H8679" t="n">
        <v>-0.001476281230575179</v>
      </c>
      <c r="J8679" t="n">
        <v>0.03096148789470789</v>
      </c>
      <c r="K8679" t="n">
        <v>0.06515210994219463</v>
      </c>
      <c r="L8679" t="n">
        <v>-0.001015301904416908</v>
      </c>
      <c r="M8679" t="n">
        <v>0.06442987856638321</v>
      </c>
      <c r="N8679" t="n">
        <v>0.06681900712941648</v>
      </c>
      <c r="O8679" t="n">
        <v>-0.00177857396306582</v>
      </c>
      <c r="P8679" t="n">
        <v>0.09898472778396433</v>
      </c>
      <c r="Q8679" t="n">
        <v>0.07665826353451925</v>
      </c>
      <c r="R8679" t="n">
        <v>-0.00091657324499685</v>
      </c>
    </row>
    <row r="8680">
      <c r="F8680" t="n">
        <v>0.09517283038305291</v>
      </c>
      <c r="G8680" t="n">
        <v>0.0853313639926538</v>
      </c>
      <c r="H8680" t="n">
        <v>-0.001476188900194896</v>
      </c>
      <c r="J8680" t="n">
        <v>0.0308972338441503</v>
      </c>
      <c r="K8680" t="n">
        <v>0.06515969105808271</v>
      </c>
      <c r="L8680" t="n">
        <v>-0.001015452174322647</v>
      </c>
      <c r="M8680" t="n">
        <v>0.0642389051981046</v>
      </c>
      <c r="N8680" t="n">
        <v>0.06682678220588023</v>
      </c>
      <c r="O8680" t="n">
        <v>-0.00177732933468019</v>
      </c>
      <c r="P8680" t="n">
        <v>0.09919563755954186</v>
      </c>
      <c r="Q8680" t="n">
        <v>0.07666718350933129</v>
      </c>
      <c r="R8680" t="n">
        <v>-0.0009168481619869509</v>
      </c>
    </row>
    <row r="8681">
      <c r="F8681" t="n">
        <v>0.09526996833115256</v>
      </c>
      <c r="G8681" t="n">
        <v>0.08534129201638768</v>
      </c>
      <c r="H8681" t="n">
        <v>-0.001475745999234742</v>
      </c>
      <c r="J8681" t="n">
        <v>0.03100291512678456</v>
      </c>
      <c r="K8681" t="n">
        <v>0.06516727217397079</v>
      </c>
      <c r="L8681" t="n">
        <v>-0.001015655244450499</v>
      </c>
      <c r="M8681" t="n">
        <v>0.06449801410486708</v>
      </c>
      <c r="N8681" t="n">
        <v>0.06683455728234397</v>
      </c>
      <c r="O8681" t="n">
        <v>-0.00177964078739636</v>
      </c>
      <c r="P8681" t="n">
        <v>0.09912730294794719</v>
      </c>
      <c r="Q8681" t="n">
        <v>0.0766761034841433</v>
      </c>
      <c r="R8681" t="n">
        <v>-0.0009167565229902506</v>
      </c>
    </row>
    <row r="8682">
      <c r="F8682" t="n">
        <v>0.09514740844335018</v>
      </c>
      <c r="G8682" t="n">
        <v>0.08535122004012155</v>
      </c>
      <c r="H8682" t="n">
        <v>-0.00147722233576859</v>
      </c>
      <c r="J8682" t="n">
        <v>0.03094675263304429</v>
      </c>
      <c r="K8682" t="n">
        <v>0.06517485328985888</v>
      </c>
      <c r="L8682" t="n">
        <v>-0.001016162919770128</v>
      </c>
      <c r="M8682" t="n">
        <v>0.06447850056844143</v>
      </c>
      <c r="N8682" t="n">
        <v>0.06684233235880771</v>
      </c>
      <c r="O8682" t="n">
        <v>-0.0017771515306251</v>
      </c>
      <c r="P8682" t="n">
        <v>0.09933821475444082</v>
      </c>
      <c r="Q8682" t="n">
        <v>0.07668502345895532</v>
      </c>
      <c r="R8682" t="n">
        <v>-0.000916023411016648</v>
      </c>
    </row>
    <row r="8683">
      <c r="F8683" t="n">
        <v>0.0951346969617772</v>
      </c>
      <c r="G8683" t="n">
        <v>0.08536114806385543</v>
      </c>
      <c r="H8683" t="n">
        <v>-0.001477074702115205</v>
      </c>
      <c r="J8683" t="n">
        <v>0.03099578922985428</v>
      </c>
      <c r="K8683" t="n">
        <v>0.06518243440574696</v>
      </c>
      <c r="L8683" t="n">
        <v>-0.001016061384706202</v>
      </c>
      <c r="M8683" t="n">
        <v>0.06445898661426561</v>
      </c>
      <c r="N8683" t="n">
        <v>0.06685010743527146</v>
      </c>
      <c r="O8683" t="n">
        <v>-0.00177821835495564</v>
      </c>
      <c r="P8683" t="n">
        <v>0.09899063145707315</v>
      </c>
      <c r="Q8683" t="n">
        <v>0.07669394343376734</v>
      </c>
      <c r="R8683" t="n">
        <v>-0.0009163899670034493</v>
      </c>
    </row>
    <row r="8684">
      <c r="F8684" t="n">
        <v>0.0951906421359445</v>
      </c>
      <c r="G8684" t="n">
        <v>0.08537107608758931</v>
      </c>
      <c r="H8684" t="n">
        <v>-0.001475357437541455</v>
      </c>
      <c r="J8684" t="n">
        <v>0.03099627226132413</v>
      </c>
      <c r="K8684" t="n">
        <v>0.06519001552163506</v>
      </c>
      <c r="L8684" t="n">
        <v>-0.001015703912697025</v>
      </c>
      <c r="M8684" t="n">
        <v>0.06454663839525446</v>
      </c>
      <c r="N8684" t="n">
        <v>0.0668578825117352</v>
      </c>
      <c r="O8684" t="n">
        <v>-0.001778440248383128</v>
      </c>
      <c r="P8684" t="n">
        <v>0.09934116888149491</v>
      </c>
      <c r="Q8684" t="n">
        <v>0.07670286340857937</v>
      </c>
      <c r="R8684" t="n">
        <v>-0.0009173772672015088</v>
      </c>
    </row>
    <row r="8685">
      <c r="F8685" t="n">
        <v>0.09515046747992356</v>
      </c>
      <c r="G8685" t="n">
        <v>0.08538100411132317</v>
      </c>
      <c r="H8685" t="n">
        <v>-0.001476980655366315</v>
      </c>
      <c r="J8685" t="n">
        <v>0.03097247803590904</v>
      </c>
      <c r="K8685" t="n">
        <v>0.06519759663752314</v>
      </c>
      <c r="L8685" t="n">
        <v>-0.001016516313347053</v>
      </c>
      <c r="M8685" t="n">
        <v>0.06435565718501574</v>
      </c>
      <c r="N8685" t="n">
        <v>0.06686565758819894</v>
      </c>
      <c r="O8685" t="n">
        <v>-0.001777551916590728</v>
      </c>
      <c r="P8685" t="n">
        <v>0.09909830132072589</v>
      </c>
      <c r="Q8685" t="n">
        <v>0.07671178338339139</v>
      </c>
      <c r="R8685" t="n">
        <v>-0.0009172856028063048</v>
      </c>
    </row>
    <row r="8686">
      <c r="F8686" t="n">
        <v>0.09520641329799767</v>
      </c>
      <c r="G8686" t="n">
        <v>0.08539093213505705</v>
      </c>
      <c r="H8686" t="n">
        <v>-0.001476095263825482</v>
      </c>
      <c r="J8686" t="n">
        <v>0.03089203635699275</v>
      </c>
      <c r="K8686" t="n">
        <v>0.06520517775341121</v>
      </c>
      <c r="L8686" t="n">
        <v>-0.001016211663103293</v>
      </c>
      <c r="M8686" t="n">
        <v>0.06440044224393987</v>
      </c>
      <c r="N8686" t="n">
        <v>0.06687343266466268</v>
      </c>
      <c r="O8686" t="n">
        <v>-0.00177648591843985</v>
      </c>
      <c r="P8686" t="n">
        <v>0.0992394028867809</v>
      </c>
      <c r="Q8686" t="n">
        <v>0.07672070335820341</v>
      </c>
      <c r="R8686" t="n">
        <v>-0.000916460623249469</v>
      </c>
    </row>
    <row r="8687">
      <c r="F8687" t="n">
        <v>0.09522116467948569</v>
      </c>
      <c r="G8687" t="n">
        <v>0.08540086015879093</v>
      </c>
      <c r="H8687" t="n">
        <v>-0.001475209872284649</v>
      </c>
      <c r="J8687" t="n">
        <v>0.03094916594406652</v>
      </c>
      <c r="K8687" t="n">
        <v>0.06521275886929929</v>
      </c>
      <c r="L8687" t="n">
        <v>-0.001014993062128251</v>
      </c>
      <c r="M8687" t="n">
        <v>0.06440236042336694</v>
      </c>
      <c r="N8687" t="n">
        <v>0.06688120774112644</v>
      </c>
      <c r="O8687" t="n">
        <v>-0.001776663584798329</v>
      </c>
      <c r="P8687" t="n">
        <v>0.09920597229544681</v>
      </c>
      <c r="Q8687" t="n">
        <v>0.07672962333301543</v>
      </c>
      <c r="R8687" t="n">
        <v>-0.000916460623249469</v>
      </c>
    </row>
    <row r="8688">
      <c r="F8688" t="n">
        <v>0.09509859805807994</v>
      </c>
      <c r="G8688" t="n">
        <v>0.0854107881825248</v>
      </c>
      <c r="H8688" t="n">
        <v>-0.001474820346478031</v>
      </c>
      <c r="J8688" t="n">
        <v>0.03090918568182259</v>
      </c>
      <c r="K8688" t="n">
        <v>0.06522033998518738</v>
      </c>
      <c r="L8688" t="n">
        <v>-0.001015244643182175</v>
      </c>
      <c r="M8688" t="n">
        <v>0.06442571256556698</v>
      </c>
      <c r="N8688" t="n">
        <v>0.06688898281759018</v>
      </c>
      <c r="O8688" t="n">
        <v>-0.001776883215346391</v>
      </c>
      <c r="P8688" t="n">
        <v>0.09913763446231749</v>
      </c>
      <c r="Q8688" t="n">
        <v>0.07673854330782746</v>
      </c>
      <c r="R8688" t="n">
        <v>-0.0009166229417525491</v>
      </c>
    </row>
    <row r="8689">
      <c r="F8689" t="n">
        <v>0.09512708046435431</v>
      </c>
      <c r="G8689" t="n">
        <v>0.08542071620625868</v>
      </c>
      <c r="H8689" t="n">
        <v>-0.001474672849693705</v>
      </c>
      <c r="J8689" t="n">
        <v>0.03099059363718132</v>
      </c>
      <c r="K8689" t="n">
        <v>0.06522792110107546</v>
      </c>
      <c r="L8689" t="n">
        <v>-0.001016158728995364</v>
      </c>
      <c r="M8689" t="n">
        <v>0.06444906505624937</v>
      </c>
      <c r="N8689" t="n">
        <v>0.06689675789405392</v>
      </c>
      <c r="O8689" t="n">
        <v>-0.001776705686800548</v>
      </c>
      <c r="P8689" t="n">
        <v>0.09913910973385576</v>
      </c>
      <c r="Q8689" t="n">
        <v>0.07674746328263948</v>
      </c>
      <c r="R8689" t="n">
        <v>-0.0009169897009570114</v>
      </c>
    </row>
    <row r="8690">
      <c r="F8690" t="n">
        <v>0.09511436710968915</v>
      </c>
      <c r="G8690" t="n">
        <v>0.08543064422999255</v>
      </c>
      <c r="H8690" t="n">
        <v>-0.00147526283683101</v>
      </c>
      <c r="J8690" t="n">
        <v>0.03092633507407984</v>
      </c>
      <c r="K8690" t="n">
        <v>0.06523550221696355</v>
      </c>
      <c r="L8690" t="n">
        <v>-0.001016158728995364</v>
      </c>
      <c r="M8690" t="n">
        <v>0.06427950846481614</v>
      </c>
      <c r="N8690" t="n">
        <v>0.06690453297051767</v>
      </c>
      <c r="O8690" t="n">
        <v>-0.001776350629708861</v>
      </c>
      <c r="P8690" t="n">
        <v>0.09928021314932856</v>
      </c>
      <c r="Q8690" t="n">
        <v>0.0767563832574515</v>
      </c>
      <c r="R8690" t="n">
        <v>-0.0009166229417525491</v>
      </c>
    </row>
    <row r="8691">
      <c r="F8691" t="n">
        <v>0.09512911764063608</v>
      </c>
      <c r="G8691" t="n">
        <v>0.08544057225372642</v>
      </c>
      <c r="H8691" t="n">
        <v>-0.001475410333615336</v>
      </c>
      <c r="J8691" t="n">
        <v>0.03095109515892054</v>
      </c>
      <c r="K8691" t="n">
        <v>0.06524308333285163</v>
      </c>
      <c r="L8691" t="n">
        <v>-0.001016564989356781</v>
      </c>
      <c r="M8691" t="n">
        <v>0.06432429449920138</v>
      </c>
      <c r="N8691" t="n">
        <v>0.06691230804698141</v>
      </c>
      <c r="O8691" t="n">
        <v>-0.001776350629708861</v>
      </c>
      <c r="P8691" t="n">
        <v>0.09914205978405555</v>
      </c>
      <c r="Q8691" t="n">
        <v>0.07676530323226353</v>
      </c>
      <c r="R8691" t="n">
        <v>-0.0009174272890949271</v>
      </c>
    </row>
    <row r="8692">
      <c r="F8692" t="n">
        <v>0.09511640381047493</v>
      </c>
      <c r="G8692" t="n">
        <v>0.0854505002774603</v>
      </c>
      <c r="H8692" t="n">
        <v>-0.001475461785554489</v>
      </c>
      <c r="J8692" t="n">
        <v>0.03089492815433303</v>
      </c>
      <c r="K8692" t="n">
        <v>0.06525066444873973</v>
      </c>
      <c r="L8692" t="n">
        <v>-0.001015800911623672</v>
      </c>
      <c r="M8692" t="n">
        <v>0.0644333855590849</v>
      </c>
      <c r="N8692" t="n">
        <v>0.06692008312344515</v>
      </c>
      <c r="O8692" t="n">
        <v>-0.001775502688213808</v>
      </c>
      <c r="P8692" t="n">
        <v>0.09917844193498659</v>
      </c>
      <c r="Q8692" t="n">
        <v>0.07677422320707555</v>
      </c>
      <c r="R8692" t="n">
        <v>-0.0009169687130232012</v>
      </c>
    </row>
    <row r="8693">
      <c r="F8693" t="n">
        <v>0.09510368964096458</v>
      </c>
      <c r="G8693" t="n">
        <v>0.08546042830119419</v>
      </c>
      <c r="H8693" t="n">
        <v>-0.001474429787902723</v>
      </c>
      <c r="J8693" t="n">
        <v>0.0309601520670158</v>
      </c>
      <c r="K8693" t="n">
        <v>0.06525824556462781</v>
      </c>
      <c r="L8693" t="n">
        <v>-0.001015597751441347</v>
      </c>
      <c r="M8693" t="n">
        <v>0.06447817363162311</v>
      </c>
      <c r="N8693" t="n">
        <v>0.0669278581999089</v>
      </c>
      <c r="O8693" t="n">
        <v>-0.001775147906979276</v>
      </c>
      <c r="P8693" t="n">
        <v>0.09924973173628687</v>
      </c>
      <c r="Q8693" t="n">
        <v>0.07678314318188757</v>
      </c>
      <c r="R8693" t="n">
        <v>-0.0009178858651666531</v>
      </c>
    </row>
    <row r="8694">
      <c r="F8694" t="n">
        <v>0.09510470755044342</v>
      </c>
      <c r="G8694" t="n">
        <v>0.08547035632492805</v>
      </c>
      <c r="H8694" t="n">
        <v>-0.001474577216138689</v>
      </c>
      <c r="J8694" t="n">
        <v>0.03089589145072358</v>
      </c>
      <c r="K8694" t="n">
        <v>0.06526582668051589</v>
      </c>
      <c r="L8694" t="n">
        <v>-0.00101569933153251</v>
      </c>
      <c r="M8694" t="n">
        <v>0.06437291639850093</v>
      </c>
      <c r="N8694" t="n">
        <v>0.06693563327637264</v>
      </c>
      <c r="O8694" t="n">
        <v>-0.001774083563275681</v>
      </c>
      <c r="P8694" t="n">
        <v>0.09897194529517273</v>
      </c>
      <c r="Q8694" t="n">
        <v>0.07679206315669959</v>
      </c>
      <c r="R8694" t="n">
        <v>-0.0009166935673801657</v>
      </c>
    </row>
    <row r="8695">
      <c r="F8695" t="n">
        <v>0.09511945784451822</v>
      </c>
      <c r="G8695" t="n">
        <v>0.08548028434866192</v>
      </c>
      <c r="H8695" t="n">
        <v>-0.001473545218486923</v>
      </c>
      <c r="J8695" t="n">
        <v>0.03095302310090721</v>
      </c>
      <c r="K8695" t="n">
        <v>0.06527340779640398</v>
      </c>
      <c r="L8695" t="n">
        <v>-0.0010169667869486</v>
      </c>
      <c r="M8695" t="n">
        <v>0.06454631663032551</v>
      </c>
      <c r="N8695" t="n">
        <v>0.06694340835283638</v>
      </c>
      <c r="O8695" t="n">
        <v>-0.001773019219572086</v>
      </c>
      <c r="P8695" t="n">
        <v>0.09939231261657666</v>
      </c>
      <c r="Q8695" t="n">
        <v>0.07680098313151162</v>
      </c>
      <c r="R8695" t="n">
        <v>-0.0009178858651666531</v>
      </c>
    </row>
    <row r="8696">
      <c r="F8696" t="n">
        <v>0.09512047558519929</v>
      </c>
      <c r="G8696" t="n">
        <v>0.0854902123723958</v>
      </c>
      <c r="H8696" t="n">
        <v>-0.00147374347707661</v>
      </c>
      <c r="J8696" t="n">
        <v>0.03092922611987355</v>
      </c>
      <c r="K8696" t="n">
        <v>0.06528098891229206</v>
      </c>
      <c r="L8696" t="n">
        <v>-0.001016763596781377</v>
      </c>
      <c r="M8696" t="n">
        <v>0.0644196224516097</v>
      </c>
      <c r="N8696" t="n">
        <v>0.06695118342930013</v>
      </c>
      <c r="O8696" t="n">
        <v>-0.001772702980896459</v>
      </c>
      <c r="P8696" t="n">
        <v>0.09904470815631627</v>
      </c>
      <c r="Q8696" t="n">
        <v>0.07680990310632364</v>
      </c>
      <c r="R8696" t="n">
        <v>-0.0009172228667586437</v>
      </c>
    </row>
    <row r="8697">
      <c r="F8697" t="n">
        <v>0.0951352259143228</v>
      </c>
      <c r="G8697" t="n">
        <v>0.08550014039612967</v>
      </c>
      <c r="H8697" t="n">
        <v>-0.001474627634747089</v>
      </c>
      <c r="J8697" t="n">
        <v>0.03094589362431677</v>
      </c>
      <c r="K8697" t="n">
        <v>0.06528857002818014</v>
      </c>
      <c r="L8697" t="n">
        <v>-0.001016865191864989</v>
      </c>
      <c r="M8697" t="n">
        <v>0.0645715903390667</v>
      </c>
      <c r="N8697" t="n">
        <v>0.06695895850576387</v>
      </c>
      <c r="O8697" t="n">
        <v>-0.001771816718032297</v>
      </c>
      <c r="P8697" t="n">
        <v>0.09894145734812454</v>
      </c>
      <c r="Q8697" t="n">
        <v>0.07681882308113566</v>
      </c>
      <c r="R8697" t="n">
        <v>-0.0009174980886630522</v>
      </c>
    </row>
    <row r="8698">
      <c r="F8698" t="n">
        <v>0.09514997631202737</v>
      </c>
      <c r="G8698" t="n">
        <v>0.08551006841986356</v>
      </c>
      <c r="H8698" t="n">
        <v>-0.001473301398241371</v>
      </c>
      <c r="J8698" t="n">
        <v>0.03093018916630941</v>
      </c>
      <c r="K8698" t="n">
        <v>0.06529615114406823</v>
      </c>
      <c r="L8698" t="n">
        <v>-0.001016052431196099</v>
      </c>
      <c r="M8698" t="n">
        <v>0.06448776580898677</v>
      </c>
      <c r="N8698" t="n">
        <v>0.06696673358222761</v>
      </c>
      <c r="O8698" t="n">
        <v>-0.001773766496333453</v>
      </c>
      <c r="P8698" t="n">
        <v>0.0992571045686344</v>
      </c>
      <c r="Q8698" t="n">
        <v>0.07682774305594768</v>
      </c>
      <c r="R8698" t="n">
        <v>-0.0009179567918370662</v>
      </c>
    </row>
    <row r="8699">
      <c r="F8699" t="n">
        <v>0.09519219263253476</v>
      </c>
      <c r="G8699" t="n">
        <v>0.08551999644359742</v>
      </c>
      <c r="H8699" t="n">
        <v>-0.001474038196300103</v>
      </c>
      <c r="J8699" t="n">
        <v>0.03095494977165773</v>
      </c>
      <c r="K8699" t="n">
        <v>0.06530373225995631</v>
      </c>
      <c r="L8699" t="n">
        <v>-0.00101615402627971</v>
      </c>
      <c r="M8699" t="n">
        <v>0.06442537581546545</v>
      </c>
      <c r="N8699" t="n">
        <v>0.06697450865869137</v>
      </c>
      <c r="O8699" t="n">
        <v>-0.001772702980896459</v>
      </c>
      <c r="P8699" t="n">
        <v>0.0992585786452439</v>
      </c>
      <c r="Q8699" t="n">
        <v>0.0768366630307597</v>
      </c>
      <c r="R8699" t="n">
        <v>-0.0009179567918370662</v>
      </c>
    </row>
    <row r="8700">
      <c r="F8700" t="n">
        <v>0.09516574428478691</v>
      </c>
      <c r="G8700" t="n">
        <v>0.08552992446733129</v>
      </c>
      <c r="H8700" t="n">
        <v>-0.001473645571411709</v>
      </c>
      <c r="J8700" t="n">
        <v>0.03098780370166403</v>
      </c>
      <c r="K8700" t="n">
        <v>0.06531131337584439</v>
      </c>
      <c r="L8700" t="n">
        <v>-0.001016303896483038</v>
      </c>
      <c r="M8700" t="n">
        <v>0.06438442093354851</v>
      </c>
      <c r="N8700" t="n">
        <v>0.06698228373515511</v>
      </c>
      <c r="O8700" t="n">
        <v>-0.001772915270407167</v>
      </c>
      <c r="P8700" t="n">
        <v>0.0989109670490983</v>
      </c>
      <c r="Q8700" t="n">
        <v>0.07684558300557172</v>
      </c>
      <c r="R8700" t="n">
        <v>-0.0009185782846093391</v>
      </c>
    </row>
    <row r="8701">
      <c r="F8701" t="n">
        <v>0.09516676165659183</v>
      </c>
      <c r="G8701" t="n">
        <v>0.08553985249106517</v>
      </c>
      <c r="H8701" t="n">
        <v>-0.001472319953206541</v>
      </c>
      <c r="J8701" t="n">
        <v>0.03098828528408556</v>
      </c>
      <c r="K8701" t="n">
        <v>0.06531889449173248</v>
      </c>
      <c r="L8701" t="n">
        <v>-0.001017116777024116</v>
      </c>
      <c r="M8701" t="n">
        <v>0.06453639365965047</v>
      </c>
      <c r="N8701" t="n">
        <v>0.06699005881161885</v>
      </c>
      <c r="O8701" t="n">
        <v>-0.001770967011868258</v>
      </c>
      <c r="P8701" t="n">
        <v>0.09894734802521687</v>
      </c>
      <c r="Q8701" t="n">
        <v>0.07685450298038374</v>
      </c>
      <c r="R8701" t="n">
        <v>-0.0009174770918605568</v>
      </c>
    </row>
    <row r="8702">
      <c r="F8702" t="n">
        <v>0.09526391151965882</v>
      </c>
      <c r="G8702" t="n">
        <v>0.08554978051479906</v>
      </c>
      <c r="H8702" t="n">
        <v>-0.001473203698676653</v>
      </c>
      <c r="J8702" t="n">
        <v>0.03100495321003749</v>
      </c>
      <c r="K8702" t="n">
        <v>0.06532647560762056</v>
      </c>
      <c r="L8702" t="n">
        <v>-0.001016710336753577</v>
      </c>
      <c r="M8702" t="n">
        <v>0.0645811856234062</v>
      </c>
      <c r="N8702" t="n">
        <v>0.0669978338880826</v>
      </c>
      <c r="O8702" t="n">
        <v>-0.001771852583931399</v>
      </c>
      <c r="P8702" t="n">
        <v>0.09933281758907508</v>
      </c>
      <c r="Q8702" t="n">
        <v>0.07686342295519577</v>
      </c>
      <c r="R8702" t="n">
        <v>-0.0009176606239853539</v>
      </c>
    </row>
    <row r="8703">
      <c r="F8703" t="n">
        <v>0.09527866266859877</v>
      </c>
      <c r="G8703" t="n">
        <v>0.08555970853853292</v>
      </c>
      <c r="H8703" t="n">
        <v>-0.001474382025970135</v>
      </c>
      <c r="J8703" t="n">
        <v>0.030892129096488</v>
      </c>
      <c r="K8703" t="n">
        <v>0.06533405672350864</v>
      </c>
      <c r="L8703" t="n">
        <v>-0.001016303896483038</v>
      </c>
      <c r="M8703" t="n">
        <v>0.06456166769622082</v>
      </c>
      <c r="N8703" t="n">
        <v>0.06700560896454634</v>
      </c>
      <c r="O8703" t="n">
        <v>-0.001770435668630374</v>
      </c>
      <c r="P8703" t="n">
        <v>0.09902011037375769</v>
      </c>
      <c r="Q8703" t="n">
        <v>0.07687234293000779</v>
      </c>
      <c r="R8703" t="n">
        <v>-0.0009172017936733613</v>
      </c>
    </row>
    <row r="8704">
      <c r="F8704" t="n">
        <v>0.09516981296602778</v>
      </c>
      <c r="G8704" t="n">
        <v>0.08556963656226679</v>
      </c>
      <c r="H8704" t="n">
        <v>-0.001471485247349597</v>
      </c>
      <c r="J8704" t="n">
        <v>0.03090879647906397</v>
      </c>
      <c r="K8704" t="n">
        <v>0.06534163783939673</v>
      </c>
      <c r="L8704" t="n">
        <v>-0.001016148806624077</v>
      </c>
      <c r="M8704" t="n">
        <v>0.0645635864137695</v>
      </c>
      <c r="N8704" t="n">
        <v>0.06701338404101008</v>
      </c>
      <c r="O8704" t="n">
        <v>-0.001770115319655124</v>
      </c>
      <c r="P8704" t="n">
        <v>0.09905649174636993</v>
      </c>
      <c r="Q8704" t="n">
        <v>0.07688126290481981</v>
      </c>
      <c r="R8704" t="n">
        <v>-0.000917456012938379</v>
      </c>
    </row>
    <row r="8705">
      <c r="F8705" t="n">
        <v>0.09508842857718114</v>
      </c>
      <c r="G8705" t="n">
        <v>0.08557956458600068</v>
      </c>
      <c r="H8705" t="n">
        <v>-0.001471485247349597</v>
      </c>
      <c r="J8705" t="n">
        <v>0.03095783739778407</v>
      </c>
      <c r="K8705" t="n">
        <v>0.06534921895528481</v>
      </c>
      <c r="L8705" t="n">
        <v>-0.001016961806969411</v>
      </c>
      <c r="M8705" t="n">
        <v>0.06428682075331615</v>
      </c>
      <c r="N8705" t="n">
        <v>0.06702115911747382</v>
      </c>
      <c r="O8705" t="n">
        <v>-0.001769938343518386</v>
      </c>
      <c r="P8705" t="n">
        <v>0.09933723826261254</v>
      </c>
      <c r="Q8705" t="n">
        <v>0.07689018287963183</v>
      </c>
      <c r="R8705" t="n">
        <v>-0.000917731387429506</v>
      </c>
    </row>
    <row r="8706">
      <c r="F8706" t="n">
        <v>0.09519931378001553</v>
      </c>
      <c r="G8706" t="n">
        <v>0.08558949260973454</v>
      </c>
      <c r="H8706" t="n">
        <v>-0.001472368580164414</v>
      </c>
      <c r="J8706" t="n">
        <v>0.03101497221819161</v>
      </c>
      <c r="K8706" t="n">
        <v>0.06535680007117289</v>
      </c>
      <c r="L8706" t="n">
        <v>-0.001016555306796744</v>
      </c>
      <c r="M8706" t="n">
        <v>0.06437448669883841</v>
      </c>
      <c r="N8706" t="n">
        <v>0.06702893419393757</v>
      </c>
      <c r="O8706" t="n">
        <v>-0.001771000200338815</v>
      </c>
      <c r="P8706" t="n">
        <v>0.09933871149602563</v>
      </c>
      <c r="Q8706" t="n">
        <v>0.07689910285444386</v>
      </c>
      <c r="R8706" t="n">
        <v>-0.000918006761920633</v>
      </c>
    </row>
    <row r="8707">
      <c r="F8707" t="n">
        <v>0.09510419436644724</v>
      </c>
      <c r="G8707" t="n">
        <v>0.08559942063346843</v>
      </c>
      <c r="H8707" t="n">
        <v>-0.00147266302443602</v>
      </c>
      <c r="J8707" t="n">
        <v>0.03096689275787029</v>
      </c>
      <c r="K8707" t="n">
        <v>0.06536438118706098</v>
      </c>
      <c r="L8707" t="n">
        <v>-0.001016758556883077</v>
      </c>
      <c r="M8707" t="n">
        <v>0.06437640357891541</v>
      </c>
      <c r="N8707" t="n">
        <v>0.06703670927040131</v>
      </c>
      <c r="O8707" t="n">
        <v>-0.001770115319655124</v>
      </c>
      <c r="P8707" t="n">
        <v>0.09934018456746219</v>
      </c>
      <c r="Q8707" t="n">
        <v>0.07690802282925588</v>
      </c>
      <c r="R8707" t="n">
        <v>-0.0009179149704235907</v>
      </c>
    </row>
    <row r="8708">
      <c r="F8708" t="n">
        <v>0.09529748408347574</v>
      </c>
      <c r="G8708" t="n">
        <v>0.08560934865720231</v>
      </c>
      <c r="H8708" t="n">
        <v>-0.001472562914176284</v>
      </c>
      <c r="J8708" t="n">
        <v>0.03094309314141021</v>
      </c>
      <c r="K8708" t="n">
        <v>0.06537196230294906</v>
      </c>
      <c r="L8708" t="n">
        <v>-0.001016908301459349</v>
      </c>
      <c r="M8708" t="n">
        <v>0.06429256909315112</v>
      </c>
      <c r="N8708" t="n">
        <v>0.06704448434686505</v>
      </c>
      <c r="O8708" t="n">
        <v>-0.001768907965713107</v>
      </c>
      <c r="P8708" t="n">
        <v>0.09944638666387828</v>
      </c>
      <c r="Q8708" t="n">
        <v>0.0769169428040679</v>
      </c>
      <c r="R8708" t="n">
        <v>-0.0009188121050138551</v>
      </c>
    </row>
    <row r="8709">
      <c r="F8709" t="n">
        <v>0.09518862974756237</v>
      </c>
      <c r="G8709" t="n">
        <v>0.08561927668093618</v>
      </c>
      <c r="H8709" t="n">
        <v>-0.001471091381335097</v>
      </c>
      <c r="J8709" t="n">
        <v>0.03091929315745406</v>
      </c>
      <c r="K8709" t="n">
        <v>0.06537954341883716</v>
      </c>
      <c r="L8709" t="n">
        <v>-0.001016196821388363</v>
      </c>
      <c r="M8709" t="n">
        <v>0.06431592315474341</v>
      </c>
      <c r="N8709" t="n">
        <v>0.06705225942332881</v>
      </c>
      <c r="O8709" t="n">
        <v>-0.001769084803458355</v>
      </c>
      <c r="P8709" t="n">
        <v>0.09892421171167026</v>
      </c>
      <c r="Q8709" t="n">
        <v>0.07692586277887992</v>
      </c>
      <c r="R8709" t="n">
        <v>-0.0009180775695047005</v>
      </c>
    </row>
    <row r="8710">
      <c r="F8710" t="n">
        <v>0.09528578433454854</v>
      </c>
      <c r="G8710" t="n">
        <v>0.08562920470467004</v>
      </c>
      <c r="H8710" t="n">
        <v>-0.001472710067460403</v>
      </c>
      <c r="J8710" t="n">
        <v>0.0310088031511996</v>
      </c>
      <c r="K8710" t="n">
        <v>0.06538712453472524</v>
      </c>
      <c r="L8710" t="n">
        <v>-0.001016908301459349</v>
      </c>
      <c r="M8710" t="n">
        <v>0.06433927756175162</v>
      </c>
      <c r="N8710" t="n">
        <v>0.06706003449979255</v>
      </c>
      <c r="O8710" t="n">
        <v>-0.001769615316694098</v>
      </c>
      <c r="P8710" t="n">
        <v>0.09920496271829143</v>
      </c>
      <c r="Q8710" t="n">
        <v>0.07693478275369195</v>
      </c>
      <c r="R8710" t="n">
        <v>-0.0009188121050138551</v>
      </c>
    </row>
    <row r="8711">
      <c r="F8711" t="n">
        <v>0.09510825726947211</v>
      </c>
      <c r="G8711" t="n">
        <v>0.08563913272840393</v>
      </c>
      <c r="H8711" t="n">
        <v>-0.001472710067460403</v>
      </c>
      <c r="J8711" t="n">
        <v>0.03092834759630847</v>
      </c>
      <c r="K8711" t="n">
        <v>0.06539470565061332</v>
      </c>
      <c r="L8711" t="n">
        <v>-0.001016603381428926</v>
      </c>
      <c r="M8711" t="n">
        <v>0.06457701638474544</v>
      </c>
      <c r="N8711" t="n">
        <v>0.06706780957625628</v>
      </c>
      <c r="O8711" t="n">
        <v>-0.00176873112796786</v>
      </c>
      <c r="P8711" t="n">
        <v>0.09913661421389347</v>
      </c>
      <c r="Q8711" t="n">
        <v>0.07694370272850397</v>
      </c>
      <c r="R8711" t="n">
        <v>-0.0009190667678548028</v>
      </c>
    </row>
    <row r="8712">
      <c r="F8712" t="n">
        <v>0.09528781789486321</v>
      </c>
      <c r="G8712" t="n">
        <v>0.08564906075213781</v>
      </c>
      <c r="H8712" t="n">
        <v>-0.001471726072666324</v>
      </c>
      <c r="J8712" t="n">
        <v>0.03093692161535253</v>
      </c>
      <c r="K8712" t="n">
        <v>0.06540228676650141</v>
      </c>
      <c r="L8712" t="n">
        <v>-0.001017057959752154</v>
      </c>
      <c r="M8712" t="n">
        <v>0.06455749620133946</v>
      </c>
      <c r="N8712" t="n">
        <v>0.06707558465272004</v>
      </c>
      <c r="O8712" t="n">
        <v>-0.001767345780895971</v>
      </c>
      <c r="P8712" t="n">
        <v>0.09920790622992015</v>
      </c>
      <c r="Q8712" t="n">
        <v>0.07695262270331599</v>
      </c>
      <c r="R8712" t="n">
        <v>-0.0009182401863707724</v>
      </c>
    </row>
    <row r="8713">
      <c r="F8713" t="n">
        <v>0.09528883447550221</v>
      </c>
      <c r="G8713" t="n">
        <v>0.08565898877587168</v>
      </c>
      <c r="H8713" t="n">
        <v>-0.001470990650883061</v>
      </c>
      <c r="J8713" t="n">
        <v>0.03101833931318855</v>
      </c>
      <c r="K8713" t="n">
        <v>0.06540986788238949</v>
      </c>
      <c r="L8713" t="n">
        <v>-0.001016448029941208</v>
      </c>
      <c r="M8713" t="n">
        <v>0.06443078164416449</v>
      </c>
      <c r="N8713" t="n">
        <v>0.06708335972918378</v>
      </c>
      <c r="O8713" t="n">
        <v>-0.001766638983943003</v>
      </c>
      <c r="P8713" t="n">
        <v>0.09903482542091413</v>
      </c>
      <c r="Q8713" t="n">
        <v>0.07696154267812801</v>
      </c>
      <c r="R8713" t="n">
        <v>-0.0009188830830805739</v>
      </c>
    </row>
    <row r="8714">
      <c r="F8714" t="n">
        <v>0.09509756859867127</v>
      </c>
      <c r="G8714" t="n">
        <v>0.08566891679960555</v>
      </c>
      <c r="H8714" t="n">
        <v>-0.001471578988309672</v>
      </c>
      <c r="J8714" t="n">
        <v>0.0309621634928707</v>
      </c>
      <c r="K8714" t="n">
        <v>0.06541744899827757</v>
      </c>
      <c r="L8714" t="n">
        <v>-0.001017362924657627</v>
      </c>
      <c r="M8714" t="n">
        <v>0.06438982067678092</v>
      </c>
      <c r="N8714" t="n">
        <v>0.06709113480564752</v>
      </c>
      <c r="O8714" t="n">
        <v>-0.001767345780895971</v>
      </c>
      <c r="P8714" t="n">
        <v>0.09910611726217433</v>
      </c>
      <c r="Q8714" t="n">
        <v>0.07697046265294004</v>
      </c>
      <c r="R8714" t="n">
        <v>-0.0009182401863707724</v>
      </c>
    </row>
    <row r="8715">
      <c r="F8715" t="n">
        <v>0.09513978715214849</v>
      </c>
      <c r="G8715" t="n">
        <v>0.08567884482333943</v>
      </c>
      <c r="H8715" t="n">
        <v>-0.001470696482169756</v>
      </c>
      <c r="J8715" t="n">
        <v>0.03097073761114934</v>
      </c>
      <c r="K8715" t="n">
        <v>0.06542503011416564</v>
      </c>
      <c r="L8715" t="n">
        <v>-0.00101700419126259</v>
      </c>
      <c r="M8715" t="n">
        <v>0.06460612898880927</v>
      </c>
      <c r="N8715" t="n">
        <v>0.06709890988211127</v>
      </c>
      <c r="O8715" t="n">
        <v>-0.001767169081657729</v>
      </c>
      <c r="P8715" t="n">
        <v>0.09907267725465008</v>
      </c>
      <c r="Q8715" t="n">
        <v>0.07697938262775206</v>
      </c>
      <c r="R8715" t="n">
        <v>-0.0009182401863707724</v>
      </c>
    </row>
    <row r="8716">
      <c r="F8716" t="n">
        <v>0.09523694480174541</v>
      </c>
      <c r="G8716" t="n">
        <v>0.0856887728470733</v>
      </c>
      <c r="H8716" t="n">
        <v>-0.001469418457474958</v>
      </c>
      <c r="J8716" t="n">
        <v>0.03089837290417201</v>
      </c>
      <c r="K8716" t="n">
        <v>0.06543261123005373</v>
      </c>
      <c r="L8716" t="n">
        <v>-0.001017614210771495</v>
      </c>
      <c r="M8716" t="n">
        <v>0.06432933569140606</v>
      </c>
      <c r="N8716" t="n">
        <v>0.06710668495857501</v>
      </c>
      <c r="O8716" t="n">
        <v>-0.001766842082370111</v>
      </c>
      <c r="P8716" t="n">
        <v>0.09893450407485699</v>
      </c>
      <c r="Q8716" t="n">
        <v>0.07698830260256408</v>
      </c>
      <c r="R8716" t="n">
        <v>-0.0009195971020525743</v>
      </c>
    </row>
    <row r="8717">
      <c r="F8717" t="n">
        <v>0.09526542995857815</v>
      </c>
      <c r="G8717" t="n">
        <v>0.08569870087080718</v>
      </c>
      <c r="H8717" t="n">
        <v>-0.001470153534242079</v>
      </c>
      <c r="J8717" t="n">
        <v>0.03100407376337755</v>
      </c>
      <c r="K8717" t="n">
        <v>0.06544019234594182</v>
      </c>
      <c r="L8717" t="n">
        <v>-0.001016597511589987</v>
      </c>
      <c r="M8717" t="n">
        <v>0.06433125161350933</v>
      </c>
      <c r="N8717" t="n">
        <v>0.06711446003503875</v>
      </c>
      <c r="O8717" t="n">
        <v>-0.001766665521754305</v>
      </c>
      <c r="P8717" t="n">
        <v>0.0993199953518617</v>
      </c>
      <c r="Q8717" t="n">
        <v>0.07699722257737611</v>
      </c>
      <c r="R8717" t="n">
        <v>-0.0009186784236289454</v>
      </c>
    </row>
    <row r="8718">
      <c r="F8718" t="n">
        <v>0.09530765024705495</v>
      </c>
      <c r="G8718" t="n">
        <v>0.08570862889454105</v>
      </c>
      <c r="H8718" t="n">
        <v>-0.001470594580302352</v>
      </c>
      <c r="J8718" t="n">
        <v>0.03101264802884988</v>
      </c>
      <c r="K8718" t="n">
        <v>0.06544777346182991</v>
      </c>
      <c r="L8718" t="n">
        <v>-0.001016699181508138</v>
      </c>
      <c r="M8718" t="n">
        <v>0.06448324573727202</v>
      </c>
      <c r="N8718" t="n">
        <v>0.0671222351115025</v>
      </c>
      <c r="O8718" t="n">
        <v>-0.001765076476212052</v>
      </c>
      <c r="P8718" t="n">
        <v>0.09907708810451071</v>
      </c>
      <c r="Q8718" t="n">
        <v>0.07700614255218813</v>
      </c>
      <c r="R8718" t="n">
        <v>-0.0009192296306831227</v>
      </c>
    </row>
    <row r="8719">
      <c r="F8719" t="n">
        <v>0.09521252141908287</v>
      </c>
      <c r="G8719" t="n">
        <v>0.08571855691827492</v>
      </c>
      <c r="H8719" t="n">
        <v>-0.001469903583354426</v>
      </c>
      <c r="J8719" t="n">
        <v>0.03101312828317832</v>
      </c>
      <c r="K8719" t="n">
        <v>0.06545535457771799</v>
      </c>
      <c r="L8719" t="n">
        <v>-0.001016902521344439</v>
      </c>
      <c r="M8719" t="n">
        <v>0.06461380256450461</v>
      </c>
      <c r="N8719" t="n">
        <v>0.06713001018796624</v>
      </c>
      <c r="O8719" t="n">
        <v>-0.001765076476212052</v>
      </c>
      <c r="P8719" t="n">
        <v>0.09935784884289317</v>
      </c>
      <c r="Q8719" t="n">
        <v>0.07701506252700015</v>
      </c>
      <c r="R8719" t="n">
        <v>-0.0009184946879442197</v>
      </c>
    </row>
    <row r="8720">
      <c r="F8720" t="n">
        <v>0.09514486116009935</v>
      </c>
      <c r="G8720" t="n">
        <v>0.0857284849420088</v>
      </c>
      <c r="H8720" t="n">
        <v>-0.001470638314726691</v>
      </c>
      <c r="J8720" t="n">
        <v>0.03096504400155511</v>
      </c>
      <c r="K8720" t="n">
        <v>0.06546293569360608</v>
      </c>
      <c r="L8720" t="n">
        <v>-0.001017051960259799</v>
      </c>
      <c r="M8720" t="n">
        <v>0.06431555901294331</v>
      </c>
      <c r="N8720" t="n">
        <v>0.06713778526442998</v>
      </c>
      <c r="O8720" t="n">
        <v>-0.001765453733394938</v>
      </c>
      <c r="P8720" t="n">
        <v>0.09911493936417087</v>
      </c>
      <c r="Q8720" t="n">
        <v>0.07702398250181217</v>
      </c>
      <c r="R8720" t="n">
        <v>-0.0009187492563869635</v>
      </c>
    </row>
    <row r="8721">
      <c r="F8721" t="n">
        <v>0.09513214040381671</v>
      </c>
      <c r="G8721" t="n">
        <v>0.08573841296574268</v>
      </c>
      <c r="H8721" t="n">
        <v>-0.001470491368452238</v>
      </c>
      <c r="J8721" t="n">
        <v>0.03098171205862199</v>
      </c>
      <c r="K8721" t="n">
        <v>0.06547051680949416</v>
      </c>
      <c r="L8721" t="n">
        <v>-0.001017153645118853</v>
      </c>
      <c r="M8721" t="n">
        <v>0.06442467620427209</v>
      </c>
      <c r="N8721" t="n">
        <v>0.06714556034089374</v>
      </c>
      <c r="O8721" t="n">
        <v>-0.001764924467760864</v>
      </c>
      <c r="P8721" t="n">
        <v>0.09925605571784968</v>
      </c>
      <c r="Q8721" t="n">
        <v>0.0770329024766242</v>
      </c>
      <c r="R8721" t="n">
        <v>-0.0009195762961256593</v>
      </c>
    </row>
    <row r="8722">
      <c r="F8722" t="n">
        <v>0.09525677195021695</v>
      </c>
      <c r="G8722" t="n">
        <v>0.08574834098947655</v>
      </c>
      <c r="H8722" t="n">
        <v>-0.001468874959433254</v>
      </c>
      <c r="J8722" t="n">
        <v>0.03093362685191456</v>
      </c>
      <c r="K8722" t="n">
        <v>0.06547809792538224</v>
      </c>
      <c r="L8722" t="n">
        <v>-0.001017051960259799</v>
      </c>
      <c r="M8722" t="n">
        <v>0.06434083063532231</v>
      </c>
      <c r="N8722" t="n">
        <v>0.06715333541735748</v>
      </c>
      <c r="O8722" t="n">
        <v>-0.001765806577150988</v>
      </c>
      <c r="P8722" t="n">
        <v>0.09904805520874138</v>
      </c>
      <c r="Q8722" t="n">
        <v>0.07704182245143622</v>
      </c>
      <c r="R8722" t="n">
        <v>-0.0009184735764740648</v>
      </c>
    </row>
    <row r="8723">
      <c r="F8723" t="n">
        <v>0.09513416861842655</v>
      </c>
      <c r="G8723" t="n">
        <v>0.08575826901321042</v>
      </c>
      <c r="H8723" t="n">
        <v>-0.001469462744531067</v>
      </c>
      <c r="J8723" t="n">
        <v>0.03090172943112472</v>
      </c>
      <c r="K8723" t="n">
        <v>0.06548567904127033</v>
      </c>
      <c r="L8723" t="n">
        <v>-0.001017051960259799</v>
      </c>
      <c r="M8723" t="n">
        <v>0.06447139056202983</v>
      </c>
      <c r="N8723" t="n">
        <v>0.06716111049382122</v>
      </c>
      <c r="O8723" t="n">
        <v>-0.001764395202126789</v>
      </c>
      <c r="P8723" t="n">
        <v>0.09918917212489664</v>
      </c>
      <c r="Q8723" t="n">
        <v>0.07705074242624824</v>
      </c>
      <c r="R8723" t="n">
        <v>-0.0009192087229084612</v>
      </c>
    </row>
    <row r="8724">
      <c r="F8724" t="n">
        <v>0.095162653461936</v>
      </c>
      <c r="G8724" t="n">
        <v>0.0857681970369443</v>
      </c>
      <c r="H8724" t="n">
        <v>-0.001469505583188765</v>
      </c>
      <c r="J8724" t="n">
        <v>0.03095077422804485</v>
      </c>
      <c r="K8724" t="n">
        <v>0.06549326015715841</v>
      </c>
      <c r="L8724" t="n">
        <v>-0.001016997911348086</v>
      </c>
      <c r="M8724" t="n">
        <v>0.06460195274830238</v>
      </c>
      <c r="N8724" t="n">
        <v>0.06716888557028496</v>
      </c>
      <c r="O8724" t="n">
        <v>-0.001763182815888791</v>
      </c>
      <c r="P8724" t="n">
        <v>0.09936520213887012</v>
      </c>
      <c r="Q8724" t="n">
        <v>0.07705966240106026</v>
      </c>
      <c r="R8724" t="n">
        <v>-0.0009193715658909064</v>
      </c>
    </row>
    <row r="8725">
      <c r="F8725" t="n">
        <v>0.09524608085188552</v>
      </c>
      <c r="G8725" t="n">
        <v>0.08577812506067817</v>
      </c>
      <c r="H8725" t="n">
        <v>-0.001470093091667801</v>
      </c>
      <c r="J8725" t="n">
        <v>0.03095125362594878</v>
      </c>
      <c r="K8725" t="n">
        <v>0.06550084127304649</v>
      </c>
      <c r="L8725" t="n">
        <v>-0.001018014909259434</v>
      </c>
      <c r="M8725" t="n">
        <v>0.06430369539224265</v>
      </c>
      <c r="N8725" t="n">
        <v>0.06717666064674871</v>
      </c>
      <c r="O8725" t="n">
        <v>-0.001763535381938759</v>
      </c>
      <c r="P8725" t="n">
        <v>0.09908737448995408</v>
      </c>
      <c r="Q8725" t="n">
        <v>0.07706858237587229</v>
      </c>
      <c r="R8725" t="n">
        <v>-0.0009201069160735825</v>
      </c>
    </row>
    <row r="8726">
      <c r="F8726" t="n">
        <v>0.09528830231948299</v>
      </c>
      <c r="G8726" t="n">
        <v>0.08578805308441205</v>
      </c>
      <c r="H8726" t="n">
        <v>-0.001469652460308524</v>
      </c>
      <c r="J8726" t="n">
        <v>0.03095982730903896</v>
      </c>
      <c r="K8726" t="n">
        <v>0.06550842238893458</v>
      </c>
      <c r="L8726" t="n">
        <v>-0.001016489412392412</v>
      </c>
      <c r="M8726" t="n">
        <v>0.06462722980001287</v>
      </c>
      <c r="N8726" t="n">
        <v>0.06718443572321245</v>
      </c>
      <c r="O8726" t="n">
        <v>-0.001764593080088662</v>
      </c>
      <c r="P8726" t="n">
        <v>0.09915866808711782</v>
      </c>
      <c r="Q8726" t="n">
        <v>0.07707750235068431</v>
      </c>
      <c r="R8726" t="n">
        <v>-0.0009189119720267337</v>
      </c>
    </row>
    <row r="8727">
      <c r="F8727" t="n">
        <v>0.09520690232767534</v>
      </c>
      <c r="G8727" t="n">
        <v>0.08579798110814592</v>
      </c>
      <c r="H8727" t="n">
        <v>-0.001468183689110934</v>
      </c>
      <c r="J8727" t="n">
        <v>0.03100887306820824</v>
      </c>
      <c r="K8727" t="n">
        <v>0.06551600350482267</v>
      </c>
      <c r="L8727" t="n">
        <v>-0.001016591112183547</v>
      </c>
      <c r="M8727" t="n">
        <v>0.06458626486953067</v>
      </c>
      <c r="N8727" t="n">
        <v>0.06719221079967619</v>
      </c>
      <c r="O8727" t="n">
        <v>-0.00176265396681384</v>
      </c>
      <c r="P8727" t="n">
        <v>0.09916013706793392</v>
      </c>
      <c r="Q8727" t="n">
        <v>0.07708642232549633</v>
      </c>
      <c r="R8727" t="n">
        <v>-0.0009190038907995683</v>
      </c>
    </row>
    <row r="8728">
      <c r="F8728" t="n">
        <v>0.09530406732621702</v>
      </c>
      <c r="G8728" t="n">
        <v>0.08580790913187979</v>
      </c>
      <c r="H8728" t="n">
        <v>-0.001467344854168586</v>
      </c>
      <c r="J8728" t="n">
        <v>0.03096078580741991</v>
      </c>
      <c r="K8728" t="n">
        <v>0.06552358462071076</v>
      </c>
      <c r="L8728" t="n">
        <v>-0.001018062575693994</v>
      </c>
      <c r="M8728" t="n">
        <v>0.06445953247245567</v>
      </c>
      <c r="N8728" t="n">
        <v>0.06719998587613994</v>
      </c>
      <c r="O8728" t="n">
        <v>-0.001761088279567564</v>
      </c>
      <c r="P8728" t="n">
        <v>0.09937108190582228</v>
      </c>
      <c r="Q8728" t="n">
        <v>0.07709534230030834</v>
      </c>
      <c r="R8728" t="n">
        <v>-0.0009194424787783552</v>
      </c>
    </row>
    <row r="8729">
      <c r="F8729" t="n">
        <v>0.09531881777227857</v>
      </c>
      <c r="G8729" t="n">
        <v>0.08581783715561367</v>
      </c>
      <c r="H8729" t="n">
        <v>-0.001468225701504755</v>
      </c>
      <c r="J8729" t="n">
        <v>0.03093698141591568</v>
      </c>
      <c r="K8729" t="n">
        <v>0.06553116573659884</v>
      </c>
      <c r="L8729" t="n">
        <v>-0.001016841999122076</v>
      </c>
      <c r="M8729" t="n">
        <v>0.06437568144854641</v>
      </c>
      <c r="N8729" t="n">
        <v>0.06720776095260368</v>
      </c>
      <c r="O8729" t="n">
        <v>-0.001761968999851404</v>
      </c>
      <c r="P8729" t="n">
        <v>0.09912816173695588</v>
      </c>
      <c r="Q8729" t="n">
        <v>0.07710426227512038</v>
      </c>
      <c r="R8729" t="n">
        <v>-0.0009197183115219887</v>
      </c>
    </row>
    <row r="8730">
      <c r="F8730" t="n">
        <v>0.09515499931780388</v>
      </c>
      <c r="G8730" t="n">
        <v>0.08582776517934755</v>
      </c>
      <c r="H8730" t="n">
        <v>-0.001467785277836671</v>
      </c>
      <c r="J8730" t="n">
        <v>0.03100221676882788</v>
      </c>
      <c r="K8730" t="n">
        <v>0.06553874685248691</v>
      </c>
      <c r="L8730" t="n">
        <v>-0.001016841999122076</v>
      </c>
      <c r="M8730" t="n">
        <v>0.06444192318789296</v>
      </c>
      <c r="N8730" t="n">
        <v>0.06721553602906742</v>
      </c>
      <c r="O8730" t="n">
        <v>-0.001762849720135245</v>
      </c>
      <c r="P8730" t="n">
        <v>0.09940893379886306</v>
      </c>
      <c r="Q8730" t="n">
        <v>0.0771131822499324</v>
      </c>
      <c r="R8730" t="n">
        <v>-0.0009201780327613778</v>
      </c>
    </row>
    <row r="8731">
      <c r="F8731" t="n">
        <v>0.09519722094326977</v>
      </c>
      <c r="G8731" t="n">
        <v>0.08583769320308142</v>
      </c>
      <c r="H8731" t="n">
        <v>-0.001467092355637376</v>
      </c>
      <c r="J8731" t="n">
        <v>0.03098650677565792</v>
      </c>
      <c r="K8731" t="n">
        <v>0.06554632796837499</v>
      </c>
      <c r="L8731" t="n">
        <v>-0.001016841999122076</v>
      </c>
      <c r="M8731" t="n">
        <v>0.06437951259767258</v>
      </c>
      <c r="N8731" t="n">
        <v>0.06722331110553117</v>
      </c>
      <c r="O8731" t="n">
        <v>-0.001760401744573972</v>
      </c>
      <c r="P8731" t="n">
        <v>0.09909618518437624</v>
      </c>
      <c r="Q8731" t="n">
        <v>0.07712210222474442</v>
      </c>
      <c r="R8731" t="n">
        <v>-0.0009196972933953011</v>
      </c>
    </row>
    <row r="8732">
      <c r="F8732" t="n">
        <v>0.09530812443386569</v>
      </c>
      <c r="G8732" t="n">
        <v>0.08584762122681529</v>
      </c>
      <c r="H8732" t="n">
        <v>-0.00146870648005346</v>
      </c>
      <c r="J8732" t="n">
        <v>0.03090603930235503</v>
      </c>
      <c r="K8732" t="n">
        <v>0.06555390908426308</v>
      </c>
      <c r="L8732" t="n">
        <v>-0.001017194556001764</v>
      </c>
      <c r="M8732" t="n">
        <v>0.06451008269855515</v>
      </c>
      <c r="N8732" t="n">
        <v>0.06723108618199491</v>
      </c>
      <c r="O8732" t="n">
        <v>-0.001759521719706659</v>
      </c>
      <c r="P8732" t="n">
        <v>0.0994467856450566</v>
      </c>
      <c r="Q8732" t="n">
        <v>0.07713102219955643</v>
      </c>
      <c r="R8732" t="n">
        <v>-0.0009202491117713382</v>
      </c>
    </row>
    <row r="8733">
      <c r="F8733" t="n">
        <v>0.0951305654610933</v>
      </c>
      <c r="G8733" t="n">
        <v>0.08585754925054917</v>
      </c>
      <c r="H8733" t="n">
        <v>-0.001467532571387217</v>
      </c>
      <c r="J8733" t="n">
        <v>0.03095508597913248</v>
      </c>
      <c r="K8733" t="n">
        <v>0.06556149020015116</v>
      </c>
      <c r="L8733" t="n">
        <v>-0.001017703204144579</v>
      </c>
      <c r="M8733" t="n">
        <v>0.06459776981153531</v>
      </c>
      <c r="N8733" t="n">
        <v>0.06723886125845865</v>
      </c>
      <c r="O8733" t="n">
        <v>-0.00176092975949436</v>
      </c>
      <c r="P8733" t="n">
        <v>0.09913403421837874</v>
      </c>
      <c r="Q8733" t="n">
        <v>0.07713994217436847</v>
      </c>
      <c r="R8733" t="n">
        <v>-0.0009206169906886963</v>
      </c>
    </row>
    <row r="8734">
      <c r="F8734" t="n">
        <v>0.09528267924630476</v>
      </c>
      <c r="G8734" t="n">
        <v>0.08586747727428304</v>
      </c>
      <c r="H8734" t="n">
        <v>-0.001468119525720339</v>
      </c>
      <c r="J8734" t="n">
        <v>0.0309555646699067</v>
      </c>
      <c r="K8734" t="n">
        <v>0.06556907131603924</v>
      </c>
      <c r="L8734" t="n">
        <v>-0.001016991096744638</v>
      </c>
      <c r="M8734" t="n">
        <v>0.06453535871458932</v>
      </c>
      <c r="N8734" t="n">
        <v>0.06724663633492241</v>
      </c>
      <c r="O8734" t="n">
        <v>-0.001759169709759733</v>
      </c>
      <c r="P8734" t="n">
        <v>0.09941481034497562</v>
      </c>
      <c r="Q8734" t="n">
        <v>0.07714886214918049</v>
      </c>
      <c r="R8734" t="n">
        <v>-0.0009202491117713382</v>
      </c>
    </row>
    <row r="8735">
      <c r="F8735" t="n">
        <v>0.09528369273521581</v>
      </c>
      <c r="G8735" t="n">
        <v>0.08587740529801692</v>
      </c>
      <c r="H8735" t="n">
        <v>-0.001467679309970497</v>
      </c>
      <c r="J8735" t="n">
        <v>0.03093985369254089</v>
      </c>
      <c r="K8735" t="n">
        <v>0.06557665243192734</v>
      </c>
      <c r="L8735" t="n">
        <v>-0.001017954060450522</v>
      </c>
      <c r="M8735" t="n">
        <v>0.06447294642669582</v>
      </c>
      <c r="N8735" t="n">
        <v>0.06725441141138615</v>
      </c>
      <c r="O8735" t="n">
        <v>-0.001761281769441286</v>
      </c>
      <c r="P8735" t="n">
        <v>0.09910205581367415</v>
      </c>
      <c r="Q8735" t="n">
        <v>0.0771577821239925</v>
      </c>
      <c r="R8735" t="n">
        <v>-0.0009196053236659616</v>
      </c>
    </row>
    <row r="8736">
      <c r="F8736" t="n">
        <v>0.09511986590318852</v>
      </c>
      <c r="G8736" t="n">
        <v>0.0858873333217508</v>
      </c>
      <c r="H8736" t="n">
        <v>-0.00146639867694913</v>
      </c>
      <c r="J8736" t="n">
        <v>0.03099699602963971</v>
      </c>
      <c r="K8736" t="n">
        <v>0.06558423354781542</v>
      </c>
      <c r="L8736" t="n">
        <v>-0.001017547082315409</v>
      </c>
      <c r="M8736" t="n">
        <v>0.06441053294775215</v>
      </c>
      <c r="N8736" t="n">
        <v>0.06726218648784989</v>
      </c>
      <c r="O8736" t="n">
        <v>-0.001759712946179033</v>
      </c>
      <c r="P8736" t="n">
        <v>0.09906860923275146</v>
      </c>
      <c r="Q8736" t="n">
        <v>0.07716670209880454</v>
      </c>
      <c r="R8736" t="n">
        <v>-0.0009195841904279422</v>
      </c>
    </row>
    <row r="8737">
      <c r="F8737" t="n">
        <v>0.09520329862104537</v>
      </c>
      <c r="G8737" t="n">
        <v>0.08589726134548466</v>
      </c>
      <c r="H8737" t="n">
        <v>-0.001468158707367553</v>
      </c>
      <c r="J8737" t="n">
        <v>0.03100556961490467</v>
      </c>
      <c r="K8737" t="n">
        <v>0.06559181466370351</v>
      </c>
      <c r="L8737" t="n">
        <v>-0.001018361038585634</v>
      </c>
      <c r="M8737" t="n">
        <v>0.06445533522357302</v>
      </c>
      <c r="N8737" t="n">
        <v>0.06726996156431364</v>
      </c>
      <c r="O8737" t="n">
        <v>-0.001759361214628727</v>
      </c>
      <c r="P8737" t="n">
        <v>0.09900024821042652</v>
      </c>
      <c r="Q8737" t="n">
        <v>0.07717562207361656</v>
      </c>
      <c r="R8737" t="n">
        <v>-0.0009204121473821088</v>
      </c>
    </row>
    <row r="8738">
      <c r="F8738" t="n">
        <v>0.09531420619474634</v>
      </c>
      <c r="G8738" t="n">
        <v>0.08590718936921854</v>
      </c>
      <c r="H8738" t="n">
        <v>-0.001467718699762947</v>
      </c>
      <c r="J8738" t="n">
        <v>0.03100604827905916</v>
      </c>
      <c r="K8738" t="n">
        <v>0.06559939577959159</v>
      </c>
      <c r="L8738" t="n">
        <v>-0.001017648826849187</v>
      </c>
      <c r="M8738" t="n">
        <v>0.06452158180453435</v>
      </c>
      <c r="N8738" t="n">
        <v>0.06727773664077738</v>
      </c>
      <c r="O8738" t="n">
        <v>-0.001757778422652352</v>
      </c>
      <c r="P8738" t="n">
        <v>0.09949051263791525</v>
      </c>
      <c r="Q8738" t="n">
        <v>0.07718454204842858</v>
      </c>
      <c r="R8738" t="n">
        <v>-0.0009194921952108125</v>
      </c>
    </row>
    <row r="8739">
      <c r="F8739" t="n">
        <v>0.09526027142302368</v>
      </c>
      <c r="G8739" t="n">
        <v>0.08591711739295242</v>
      </c>
      <c r="H8739" t="n">
        <v>-0.001466838684553736</v>
      </c>
      <c r="J8739" t="n">
        <v>0.03098224190623762</v>
      </c>
      <c r="K8739" t="n">
        <v>0.06560697689547967</v>
      </c>
      <c r="L8739" t="n">
        <v>-0.001017038359646519</v>
      </c>
      <c r="M8739" t="n">
        <v>0.06454494194822646</v>
      </c>
      <c r="N8739" t="n">
        <v>0.06728551171724112</v>
      </c>
      <c r="O8739" t="n">
        <v>-0.001759888811954185</v>
      </c>
      <c r="P8739" t="n">
        <v>0.09907300963629839</v>
      </c>
      <c r="Q8739" t="n">
        <v>0.07719346202324058</v>
      </c>
      <c r="R8739" t="n">
        <v>-0.0009204121473821088</v>
      </c>
    </row>
    <row r="8740">
      <c r="F8740" t="n">
        <v>0.09517886153740238</v>
      </c>
      <c r="G8740" t="n">
        <v>0.08592704541668629</v>
      </c>
      <c r="H8740" t="n">
        <v>-0.001465704241968495</v>
      </c>
      <c r="J8740" t="n">
        <v>0.03098272027019054</v>
      </c>
      <c r="K8740" t="n">
        <v>0.06561455801136776</v>
      </c>
      <c r="L8740" t="n">
        <v>-0.001018611893355754</v>
      </c>
      <c r="M8740" t="n">
        <v>0.06450397054126877</v>
      </c>
      <c r="N8740" t="n">
        <v>0.06729328679370487</v>
      </c>
      <c r="O8740" t="n">
        <v>-0.001757791798621531</v>
      </c>
      <c r="P8740" t="n">
        <v>0.09907447612311376</v>
      </c>
      <c r="Q8740" t="n">
        <v>0.07720238199805261</v>
      </c>
      <c r="R8740" t="n">
        <v>-0.0009210352979826423</v>
      </c>
    </row>
    <row r="8741">
      <c r="F8741" t="n">
        <v>0.09522108500709212</v>
      </c>
      <c r="G8741" t="n">
        <v>0.08593697344042017</v>
      </c>
      <c r="H8741" t="n">
        <v>-0.001466877039921661</v>
      </c>
      <c r="J8741" t="n">
        <v>0.03094272314671609</v>
      </c>
      <c r="K8741" t="n">
        <v>0.06562213912725584</v>
      </c>
      <c r="L8741" t="n">
        <v>-0.001018204855636131</v>
      </c>
      <c r="M8741" t="n">
        <v>0.06465599572454442</v>
      </c>
      <c r="N8741" t="n">
        <v>0.06730106187016861</v>
      </c>
      <c r="O8741" t="n">
        <v>-0.00175673743984999</v>
      </c>
      <c r="P8741" t="n">
        <v>0.09914577160730675</v>
      </c>
      <c r="Q8741" t="n">
        <v>0.07721130197286463</v>
      </c>
      <c r="R8741" t="n">
        <v>-0.0009208512565603259</v>
      </c>
    </row>
    <row r="8742">
      <c r="F8742" t="n">
        <v>0.09526330895520385</v>
      </c>
      <c r="G8742" t="n">
        <v>0.08594690146415404</v>
      </c>
      <c r="H8742" t="n">
        <v>-0.001467023639665806</v>
      </c>
      <c r="J8742" t="n">
        <v>0.0310079621520559</v>
      </c>
      <c r="K8742" t="n">
        <v>0.06562972024314392</v>
      </c>
      <c r="L8742" t="n">
        <v>-0.001018510133925848</v>
      </c>
      <c r="M8742" t="n">
        <v>0.06435769226078425</v>
      </c>
      <c r="N8742" t="n">
        <v>0.06730883694663235</v>
      </c>
      <c r="O8742" t="n">
        <v>-0.001757440345697684</v>
      </c>
      <c r="P8742" t="n">
        <v>0.09907740862605674</v>
      </c>
      <c r="Q8742" t="n">
        <v>0.07722022194767665</v>
      </c>
      <c r="R8742" t="n">
        <v>-0.000920023070159902</v>
      </c>
    </row>
    <row r="8743">
      <c r="F8743" t="n">
        <v>0.09515442207966332</v>
      </c>
      <c r="G8743" t="n">
        <v>0.08595682948788791</v>
      </c>
      <c r="H8743" t="n">
        <v>-0.001465264442736058</v>
      </c>
      <c r="J8743" t="n">
        <v>0.03091129829550814</v>
      </c>
      <c r="K8743" t="n">
        <v>0.06563730135903201</v>
      </c>
      <c r="L8743" t="n">
        <v>-0.001018611893355754</v>
      </c>
      <c r="M8743" t="n">
        <v>0.06433816239180071</v>
      </c>
      <c r="N8743" t="n">
        <v>0.06731661202309609</v>
      </c>
      <c r="O8743" t="n">
        <v>-0.001756748273770733</v>
      </c>
      <c r="P8743" t="n">
        <v>0.09949785308773168</v>
      </c>
      <c r="Q8743" t="n">
        <v>0.07722914192248868</v>
      </c>
      <c r="R8743" t="n">
        <v>-0.0009205751944268513</v>
      </c>
    </row>
    <row r="8744">
      <c r="F8744" t="n">
        <v>0.09529280831775233</v>
      </c>
      <c r="G8744" t="n">
        <v>0.08596675751162179</v>
      </c>
      <c r="H8744" t="n">
        <v>-0.001466034762369953</v>
      </c>
      <c r="J8744" t="n">
        <v>0.0310170138439427</v>
      </c>
      <c r="K8744" t="n">
        <v>0.0656448824749201</v>
      </c>
      <c r="L8744" t="n">
        <v>-0.001017844943110134</v>
      </c>
      <c r="M8744" t="n">
        <v>0.06438296628718845</v>
      </c>
      <c r="N8744" t="n">
        <v>0.06732438709955985</v>
      </c>
      <c r="O8744" t="n">
        <v>-0.001756221512669153</v>
      </c>
      <c r="P8744" t="n">
        <v>0.09949932070701767</v>
      </c>
      <c r="Q8744" t="n">
        <v>0.0772380618973007</v>
      </c>
      <c r="R8744" t="n">
        <v>-0.000920554159564295</v>
      </c>
    </row>
    <row r="8745">
      <c r="F8745" t="n">
        <v>0.0951839197691729</v>
      </c>
      <c r="G8745" t="n">
        <v>0.08597668553535567</v>
      </c>
      <c r="H8745" t="n">
        <v>-0.001465009050892033</v>
      </c>
      <c r="J8745" t="n">
        <v>0.03096082509682076</v>
      </c>
      <c r="K8745" t="n">
        <v>0.06565246359080817</v>
      </c>
      <c r="L8745" t="n">
        <v>-0.001017539620159496</v>
      </c>
      <c r="M8745" t="n">
        <v>0.06453499551380112</v>
      </c>
      <c r="N8745" t="n">
        <v>0.06733216217602359</v>
      </c>
      <c r="O8745" t="n">
        <v>-0.001757275034872313</v>
      </c>
      <c r="P8745" t="n">
        <v>0.09911672136956062</v>
      </c>
      <c r="Q8745" t="n">
        <v>0.07724698187211272</v>
      </c>
      <c r="R8745" t="n">
        <v>-0.000920554159564295</v>
      </c>
    </row>
    <row r="8746">
      <c r="F8746" t="n">
        <v>0.09528109489238648</v>
      </c>
      <c r="G8746" t="n">
        <v>0.08598661355908954</v>
      </c>
      <c r="H8746" t="n">
        <v>-0.001465302111314296</v>
      </c>
      <c r="J8746" t="n">
        <v>0.03096130284796615</v>
      </c>
      <c r="K8746" t="n">
        <v>0.06566004470669626</v>
      </c>
      <c r="L8746" t="n">
        <v>-0.001018659137645169</v>
      </c>
      <c r="M8746" t="n">
        <v>0.06455835670018564</v>
      </c>
      <c r="N8746" t="n">
        <v>0.06733993725248733</v>
      </c>
      <c r="O8746" t="n">
        <v>-0.001757275034872313</v>
      </c>
      <c r="P8746" t="n">
        <v>0.09897852582250338</v>
      </c>
      <c r="Q8746" t="n">
        <v>0.07725590184692474</v>
      </c>
      <c r="R8746" t="n">
        <v>-0.0009211064368323068</v>
      </c>
    </row>
    <row r="8747">
      <c r="F8747" t="n">
        <v>0.09521341775528749</v>
      </c>
      <c r="G8747" t="n">
        <v>0.08599654158282341</v>
      </c>
      <c r="H8747" t="n">
        <v>-0.001465595171736559</v>
      </c>
      <c r="J8747" t="n">
        <v>0.03096987588949007</v>
      </c>
      <c r="K8747" t="n">
        <v>0.06566762582258434</v>
      </c>
      <c r="L8747" t="n">
        <v>-0.001017641394476376</v>
      </c>
      <c r="M8747" t="n">
        <v>0.06462460883575522</v>
      </c>
      <c r="N8747" t="n">
        <v>0.06734771232895108</v>
      </c>
      <c r="O8747" t="n">
        <v>-0.001757450621906174</v>
      </c>
      <c r="P8747" t="n">
        <v>0.09936406079888849</v>
      </c>
      <c r="Q8747" t="n">
        <v>0.07726482182173677</v>
      </c>
      <c r="R8747" t="n">
        <v>-0.0009202780209302891</v>
      </c>
    </row>
    <row r="8748">
      <c r="F8748" t="n">
        <v>0.09515947737592445</v>
      </c>
      <c r="G8748" t="n">
        <v>0.08600646960655729</v>
      </c>
      <c r="H8748" t="n">
        <v>-0.001464752485723843</v>
      </c>
      <c r="J8748" t="n">
        <v>0.03093797186706232</v>
      </c>
      <c r="K8748" t="n">
        <v>0.06567520693847242</v>
      </c>
      <c r="L8748" t="n">
        <v>-0.00101738300035587</v>
      </c>
      <c r="M8748" t="n">
        <v>0.06451929810787002</v>
      </c>
      <c r="N8748" t="n">
        <v>0.06735548740541482</v>
      </c>
      <c r="O8748" t="n">
        <v>-0.001753948568003442</v>
      </c>
      <c r="P8748" t="n">
        <v>0.09915603358644837</v>
      </c>
      <c r="Q8748" t="n">
        <v>0.07727374179654879</v>
      </c>
      <c r="R8748" t="n">
        <v>-0.0009209933908617827</v>
      </c>
    </row>
    <row r="8749">
      <c r="F8749" t="n">
        <v>0.09533908202399402</v>
      </c>
      <c r="G8749" t="n">
        <v>0.08601639763029117</v>
      </c>
      <c r="H8749" t="n">
        <v>-0.001465631249338915</v>
      </c>
      <c r="J8749" t="n">
        <v>0.03092225831259943</v>
      </c>
      <c r="K8749" t="n">
        <v>0.06568278805436051</v>
      </c>
      <c r="L8749" t="n">
        <v>-0.001018400892302199</v>
      </c>
      <c r="M8749" t="n">
        <v>0.06443543110904235</v>
      </c>
      <c r="N8749" t="n">
        <v>0.06736326248187856</v>
      </c>
      <c r="O8749" t="n">
        <v>-0.001756229385387061</v>
      </c>
      <c r="P8749" t="n">
        <v>0.09950665645797679</v>
      </c>
      <c r="Q8749" t="n">
        <v>0.07728266177136081</v>
      </c>
      <c r="R8749" t="n">
        <v>-0.0009212696060144954</v>
      </c>
    </row>
    <row r="8750">
      <c r="F8750" t="n">
        <v>0.09528514149034234</v>
      </c>
      <c r="G8750" t="n">
        <v>0.08602632565402504</v>
      </c>
      <c r="H8750" t="n">
        <v>-0.001464020182711282</v>
      </c>
      <c r="J8750" t="n">
        <v>0.03092273551265519</v>
      </c>
      <c r="K8750" t="n">
        <v>0.06569036917024859</v>
      </c>
      <c r="L8750" t="n">
        <v>-0.001018299103107566</v>
      </c>
      <c r="M8750" t="n">
        <v>0.0645660213264751</v>
      </c>
      <c r="N8750" t="n">
        <v>0.06737103755834231</v>
      </c>
      <c r="O8750" t="n">
        <v>-0.00175412401549449</v>
      </c>
      <c r="P8750" t="n">
        <v>0.09912404827948829</v>
      </c>
      <c r="Q8750" t="n">
        <v>0.07729158174617283</v>
      </c>
      <c r="R8750" t="n">
        <v>-0.000921545821167208</v>
      </c>
    </row>
    <row r="8751">
      <c r="F8751" t="n">
        <v>0.09514877082032794</v>
      </c>
      <c r="G8751" t="n">
        <v>0.08603625367775891</v>
      </c>
      <c r="H8751" t="n">
        <v>-0.001464459564518818</v>
      </c>
      <c r="J8751" t="n">
        <v>0.03097988155112598</v>
      </c>
      <c r="K8751" t="n">
        <v>0.06569795028613667</v>
      </c>
      <c r="L8751" t="n">
        <v>-0.001017993735523667</v>
      </c>
      <c r="M8751" t="n">
        <v>0.06435347666709745</v>
      </c>
      <c r="N8751" t="n">
        <v>0.06737881263480605</v>
      </c>
      <c r="O8751" t="n">
        <v>-0.001755878490404966</v>
      </c>
      <c r="P8751" t="n">
        <v>0.09950958966649348</v>
      </c>
      <c r="Q8751" t="n">
        <v>0.07730050172098486</v>
      </c>
      <c r="R8751" t="n">
        <v>-0.0009207881032913837</v>
      </c>
    </row>
    <row r="8752">
      <c r="F8752" t="n">
        <v>0.09530090232477789</v>
      </c>
      <c r="G8752" t="n">
        <v>0.08604618170149279</v>
      </c>
      <c r="H8752" t="n">
        <v>-0.001463470010319569</v>
      </c>
      <c r="J8752" t="n">
        <v>0.03093178528601548</v>
      </c>
      <c r="K8752" t="n">
        <v>0.06570553140202477</v>
      </c>
      <c r="L8752" t="n">
        <v>-0.001017531610686264</v>
      </c>
      <c r="M8752" t="n">
        <v>0.06454840711570248</v>
      </c>
      <c r="N8752" t="n">
        <v>0.06738658771126979</v>
      </c>
      <c r="O8752" t="n">
        <v>-0.001753604259213385</v>
      </c>
      <c r="P8752" t="n">
        <v>0.0990222293855556</v>
      </c>
      <c r="Q8752" t="n">
        <v>0.07730942169579688</v>
      </c>
      <c r="R8752" t="n">
        <v>-0.0009208802005211588</v>
      </c>
    </row>
    <row r="8753">
      <c r="F8753" t="n">
        <v>0.09516452948014872</v>
      </c>
      <c r="G8753" t="n">
        <v>0.08605610972522666</v>
      </c>
      <c r="H8753" t="n">
        <v>-0.001463762792156184</v>
      </c>
      <c r="J8753" t="n">
        <v>0.03099702753928758</v>
      </c>
      <c r="K8753" t="n">
        <v>0.06571311251791286</v>
      </c>
      <c r="L8753" t="n">
        <v>-0.001018447847254165</v>
      </c>
      <c r="M8753" t="n">
        <v>0.06448598352288087</v>
      </c>
      <c r="N8753" t="n">
        <v>0.06739436278773354</v>
      </c>
      <c r="O8753" t="n">
        <v>-0.001753253643546242</v>
      </c>
      <c r="P8753" t="n">
        <v>0.09923319156569804</v>
      </c>
      <c r="Q8753" t="n">
        <v>0.0773183416706089</v>
      </c>
      <c r="R8753" t="n">
        <v>-0.0009215248811295844</v>
      </c>
    </row>
    <row r="8754">
      <c r="F8754" t="n">
        <v>0.09517927802269244</v>
      </c>
      <c r="G8754" t="n">
        <v>0.08606603774896054</v>
      </c>
      <c r="H8754" t="n">
        <v>-0.001464641137666028</v>
      </c>
      <c r="J8754" t="n">
        <v>0.03098131345161527</v>
      </c>
      <c r="K8754" t="n">
        <v>0.06572069363380094</v>
      </c>
      <c r="L8754" t="n">
        <v>-0.001018244239127965</v>
      </c>
      <c r="M8754" t="n">
        <v>0.06468091847938973</v>
      </c>
      <c r="N8754" t="n">
        <v>0.06740213786419728</v>
      </c>
      <c r="O8754" t="n">
        <v>-0.001753253643546242</v>
      </c>
      <c r="P8754" t="n">
        <v>0.09916482348951938</v>
      </c>
      <c r="Q8754" t="n">
        <v>0.07732726164542092</v>
      </c>
      <c r="R8754" t="n">
        <v>-0.0009205118116020585</v>
      </c>
    </row>
    <row r="8755">
      <c r="F8755" t="n">
        <v>0.09513907222365478</v>
      </c>
      <c r="G8755" t="n">
        <v>0.08607596577269443</v>
      </c>
      <c r="H8755" t="n">
        <v>-0.001464348355829413</v>
      </c>
      <c r="J8755" t="n">
        <v>0.03092512034350603</v>
      </c>
      <c r="K8755" t="n">
        <v>0.06572827474968902</v>
      </c>
      <c r="L8755" t="n">
        <v>-0.00101849467891582</v>
      </c>
      <c r="M8755" t="n">
        <v>0.06436113275783056</v>
      </c>
      <c r="N8755" t="n">
        <v>0.06740991294066102</v>
      </c>
      <c r="O8755" t="n">
        <v>-0.0017529030278791</v>
      </c>
      <c r="P8755" t="n">
        <v>0.09923612118774294</v>
      </c>
      <c r="Q8755" t="n">
        <v>0.07733618162023295</v>
      </c>
      <c r="R8755" t="n">
        <v>-0.0009213406866700342</v>
      </c>
    </row>
    <row r="8756">
      <c r="F8756" t="n">
        <v>0.09515382051269855</v>
      </c>
      <c r="G8756" t="n">
        <v>0.08608589379642828</v>
      </c>
      <c r="H8756" t="n">
        <v>-0.001462479979577694</v>
      </c>
      <c r="J8756" t="n">
        <v>0.03092559707596888</v>
      </c>
      <c r="K8756" t="n">
        <v>0.06573585586557711</v>
      </c>
      <c r="L8756" t="n">
        <v>-0.001018596497838035</v>
      </c>
      <c r="M8756" t="n">
        <v>0.06451317586721256</v>
      </c>
      <c r="N8756" t="n">
        <v>0.06741768801712478</v>
      </c>
      <c r="O8756" t="n">
        <v>-0.00175220611934569</v>
      </c>
      <c r="P8756" t="n">
        <v>0.09951691996819156</v>
      </c>
      <c r="Q8756" t="n">
        <v>0.07734510159504497</v>
      </c>
      <c r="R8756" t="n">
        <v>-0.0009218723378139422</v>
      </c>
    </row>
    <row r="8757">
      <c r="F8757" t="n">
        <v>0.0952235241020348</v>
      </c>
      <c r="G8757" t="n">
        <v>0.08609582182016216</v>
      </c>
      <c r="H8757" t="n">
        <v>-0.001464089512321601</v>
      </c>
      <c r="J8757" t="n">
        <v>0.03095845711343413</v>
      </c>
      <c r="K8757" t="n">
        <v>0.06574343698146519</v>
      </c>
      <c r="L8757" t="n">
        <v>-0.001017680127538101</v>
      </c>
      <c r="M8757" t="n">
        <v>0.06440785497687931</v>
      </c>
      <c r="N8757" t="n">
        <v>0.06742546309358852</v>
      </c>
      <c r="O8757" t="n">
        <v>-0.001753257127714787</v>
      </c>
      <c r="P8757" t="n">
        <v>0.09920413326875405</v>
      </c>
      <c r="Q8757" t="n">
        <v>0.07735402156985699</v>
      </c>
      <c r="R8757" t="n">
        <v>-0.000922056583309658</v>
      </c>
    </row>
    <row r="8758">
      <c r="F8758" t="n">
        <v>0.09523827294606713</v>
      </c>
      <c r="G8758" t="n">
        <v>0.08610574984389605</v>
      </c>
      <c r="H8758" t="n">
        <v>-0.001464235833480138</v>
      </c>
      <c r="J8758" t="n">
        <v>0.03102370102804822</v>
      </c>
      <c r="K8758" t="n">
        <v>0.06575101809735327</v>
      </c>
      <c r="L8758" t="n">
        <v>-0.001018189222149176</v>
      </c>
      <c r="M8758" t="n">
        <v>0.06458134847192834</v>
      </c>
      <c r="N8758" t="n">
        <v>0.06743323817005226</v>
      </c>
      <c r="O8758" t="n">
        <v>-0.00175220611934569</v>
      </c>
      <c r="P8758" t="n">
        <v>0.09917068032373166</v>
      </c>
      <c r="Q8758" t="n">
        <v>0.07736294154466901</v>
      </c>
      <c r="R8758" t="n">
        <v>-0.0009211353558310791</v>
      </c>
    </row>
    <row r="8759">
      <c r="F8759" t="n">
        <v>0.0951843268249381</v>
      </c>
      <c r="G8759" t="n">
        <v>0.08611567786762991</v>
      </c>
      <c r="H8759" t="n">
        <v>-0.001463943191163064</v>
      </c>
      <c r="J8759" t="n">
        <v>0.0309836983938008</v>
      </c>
      <c r="K8759" t="n">
        <v>0.06575859921324136</v>
      </c>
      <c r="L8759" t="n">
        <v>-0.001018800135682465</v>
      </c>
      <c r="M8759" t="n">
        <v>0.06451892135699136</v>
      </c>
      <c r="N8759" t="n">
        <v>0.06744101324651601</v>
      </c>
      <c r="O8759" t="n">
        <v>-0.00175220611934569</v>
      </c>
      <c r="P8759" t="n">
        <v>0.09924197857478578</v>
      </c>
      <c r="Q8759" t="n">
        <v>0.07737186151948104</v>
      </c>
      <c r="R8759" t="n">
        <v>-0.000922056583309658</v>
      </c>
    </row>
    <row r="8760">
      <c r="F8760" t="n">
        <v>0.09515785798819792</v>
      </c>
      <c r="G8760" t="n">
        <v>0.0861256058913638</v>
      </c>
      <c r="H8760" t="n">
        <v>-0.001462074478235933</v>
      </c>
      <c r="J8760" t="n">
        <v>0.03095179119379982</v>
      </c>
      <c r="K8760" t="n">
        <v>0.06576618032912944</v>
      </c>
      <c r="L8760" t="n">
        <v>-0.001017828550249443</v>
      </c>
      <c r="M8760" t="n">
        <v>0.06467097098911054</v>
      </c>
      <c r="N8760" t="n">
        <v>0.06744878832297975</v>
      </c>
      <c r="O8760" t="n">
        <v>-0.001749931693323518</v>
      </c>
      <c r="P8760" t="n">
        <v>0.09952278142175158</v>
      </c>
      <c r="Q8760" t="n">
        <v>0.07738078149429306</v>
      </c>
      <c r="R8760" t="n">
        <v>-0.0009221277551955696</v>
      </c>
    </row>
    <row r="8761">
      <c r="F8761" t="n">
        <v>0.09535121598269677</v>
      </c>
      <c r="G8761" t="n">
        <v>0.08613553391509766</v>
      </c>
      <c r="H8761" t="n">
        <v>-0.001462074478235933</v>
      </c>
      <c r="J8761" t="n">
        <v>0.03095226768026259</v>
      </c>
      <c r="K8761" t="n">
        <v>0.06577376144501752</v>
      </c>
      <c r="L8761" t="n">
        <v>-0.001018745054196641</v>
      </c>
      <c r="M8761" t="n">
        <v>0.0645227514589522</v>
      </c>
      <c r="N8761" t="n">
        <v>0.06745656339944349</v>
      </c>
      <c r="O8761" t="n">
        <v>-0.001751156890548289</v>
      </c>
      <c r="P8761" t="n">
        <v>0.09924490634208438</v>
      </c>
      <c r="Q8761" t="n">
        <v>0.07738970146910508</v>
      </c>
      <c r="R8761" t="n">
        <v>-0.000921114124206547</v>
      </c>
    </row>
    <row r="8762">
      <c r="F8762" t="n">
        <v>0.09532474770156671</v>
      </c>
      <c r="G8762" t="n">
        <v>0.08614546193883153</v>
      </c>
      <c r="H8762" t="n">
        <v>-0.001463098237498477</v>
      </c>
      <c r="J8762" t="n">
        <v>0.03097703234103831</v>
      </c>
      <c r="K8762" t="n">
        <v>0.06578134256090561</v>
      </c>
      <c r="L8762" t="n">
        <v>-0.001018846887968552</v>
      </c>
      <c r="M8762" t="n">
        <v>0.06439597738009231</v>
      </c>
      <c r="N8762" t="n">
        <v>0.06746433847590723</v>
      </c>
      <c r="O8762" t="n">
        <v>-0.001749406608798616</v>
      </c>
      <c r="P8762" t="n">
        <v>0.09938604060855644</v>
      </c>
      <c r="Q8762" t="n">
        <v>0.07739862144391711</v>
      </c>
      <c r="R8762" t="n">
        <v>-0.000922219903467299</v>
      </c>
    </row>
    <row r="8763">
      <c r="F8763" t="n">
        <v>0.09524332124323509</v>
      </c>
      <c r="G8763" t="n">
        <v>0.08615538996256542</v>
      </c>
      <c r="H8763" t="n">
        <v>-0.001463244488821697</v>
      </c>
      <c r="J8763" t="n">
        <v>0.03104227786820352</v>
      </c>
      <c r="K8763" t="n">
        <v>0.06578892367679369</v>
      </c>
      <c r="L8763" t="n">
        <v>-0.001019356056828106</v>
      </c>
      <c r="M8763" t="n">
        <v>0.06452658137995992</v>
      </c>
      <c r="N8763" t="n">
        <v>0.06747211355237098</v>
      </c>
      <c r="O8763" t="n">
        <v>-0.001752032031423126</v>
      </c>
      <c r="P8763" t="n">
        <v>0.09900340889490933</v>
      </c>
      <c r="Q8763" t="n">
        <v>0.07740754141872913</v>
      </c>
      <c r="R8763" t="n">
        <v>-0.0009226597510078957</v>
      </c>
    </row>
    <row r="8764">
      <c r="F8764" t="n">
        <v>0.09534050711504444</v>
      </c>
      <c r="G8764" t="n">
        <v>0.0861653179862993</v>
      </c>
      <c r="H8764" t="n">
        <v>-0.001461229398127229</v>
      </c>
      <c r="J8764" t="n">
        <v>0.03092940813546324</v>
      </c>
      <c r="K8764" t="n">
        <v>0.06579650479268177</v>
      </c>
      <c r="L8764" t="n">
        <v>-0.001018180575382593</v>
      </c>
      <c r="M8764" t="n">
        <v>0.06437835635284983</v>
      </c>
      <c r="N8764" t="n">
        <v>0.06747988862883472</v>
      </c>
      <c r="O8764" t="n">
        <v>-0.001748182187405012</v>
      </c>
      <c r="P8764" t="n">
        <v>0.09903978916192152</v>
      </c>
      <c r="Q8764" t="n">
        <v>0.07741646139354115</v>
      </c>
      <c r="R8764" t="n">
        <v>-0.0009220145343987994</v>
      </c>
    </row>
    <row r="8765">
      <c r="F8765" t="n">
        <v>0.09530029813672117</v>
      </c>
      <c r="G8765" t="n">
        <v>0.08617524601003317</v>
      </c>
      <c r="H8765" t="n">
        <v>-0.00146239884942625</v>
      </c>
      <c r="J8765" t="n">
        <v>0.03094607662207116</v>
      </c>
      <c r="K8765" t="n">
        <v>0.06580408590856986</v>
      </c>
      <c r="L8765" t="n">
        <v>-0.001019300910115934</v>
      </c>
      <c r="M8765" t="n">
        <v>0.06444461611344851</v>
      </c>
      <c r="N8765" t="n">
        <v>0.06748766370529846</v>
      </c>
      <c r="O8765" t="n">
        <v>-0.001748706851927042</v>
      </c>
      <c r="P8765" t="n">
        <v>0.09942535049191042</v>
      </c>
      <c r="Q8765" t="n">
        <v>0.07742538136835317</v>
      </c>
      <c r="R8765" t="n">
        <v>-0.0009225675772065962</v>
      </c>
    </row>
    <row r="8766">
      <c r="F8766" t="n">
        <v>0.09526008842768799</v>
      </c>
      <c r="G8766" t="n">
        <v>0.08618517403376703</v>
      </c>
      <c r="H8766" t="n">
        <v>-0.00146239884942625</v>
      </c>
      <c r="J8766" t="n">
        <v>0.03097084149604575</v>
      </c>
      <c r="K8766" t="n">
        <v>0.06581166702445794</v>
      </c>
      <c r="L8766" t="n">
        <v>-0.001019300910115934</v>
      </c>
      <c r="M8766" t="n">
        <v>0.06470391746216256</v>
      </c>
      <c r="N8766" t="n">
        <v>0.06749543878176222</v>
      </c>
      <c r="O8766" t="n">
        <v>-0.001748357075579022</v>
      </c>
      <c r="P8766" t="n">
        <v>0.09949665073868819</v>
      </c>
      <c r="Q8766" t="n">
        <v>0.0774343013431652</v>
      </c>
      <c r="R8766" t="n">
        <v>-0.0009218301867962004</v>
      </c>
    </row>
    <row r="8767">
      <c r="F8767" t="n">
        <v>0.09534353632746256</v>
      </c>
      <c r="G8767" t="n">
        <v>0.08619510205750092</v>
      </c>
      <c r="H8767" t="n">
        <v>-0.001461375579539607</v>
      </c>
      <c r="J8767" t="n">
        <v>0.0309794139337994</v>
      </c>
      <c r="K8767" t="n">
        <v>0.06581924814034602</v>
      </c>
      <c r="L8767" t="n">
        <v>-0.001018689818443203</v>
      </c>
      <c r="M8767" t="n">
        <v>0.06451279154039699</v>
      </c>
      <c r="N8767" t="n">
        <v>0.06750321385822595</v>
      </c>
      <c r="O8767" t="n">
        <v>-0.001749931069145113</v>
      </c>
      <c r="P8767" t="n">
        <v>0.0990790940283019</v>
      </c>
      <c r="Q8767" t="n">
        <v>0.07744322131797722</v>
      </c>
      <c r="R8767" t="n">
        <v>-0.0009225675772065962</v>
      </c>
    </row>
    <row r="8768">
      <c r="F8768" t="n">
        <v>0.09515218698584918</v>
      </c>
      <c r="G8768" t="n">
        <v>0.08620503008123478</v>
      </c>
      <c r="H8768" t="n">
        <v>-0.001462137040262612</v>
      </c>
      <c r="J8768" t="n">
        <v>0.03099608275887748</v>
      </c>
      <c r="K8768" t="n">
        <v>0.06582682925623411</v>
      </c>
      <c r="L8768" t="n">
        <v>-0.001019143745030699</v>
      </c>
      <c r="M8768" t="n">
        <v>0.06464340201182786</v>
      </c>
      <c r="N8768" t="n">
        <v>0.06751098893468969</v>
      </c>
      <c r="O8768" t="n">
        <v>-0.001747480587295397</v>
      </c>
      <c r="P8768" t="n">
        <v>0.09946465987156122</v>
      </c>
      <c r="Q8768" t="n">
        <v>0.07745214129278924</v>
      </c>
      <c r="R8768" t="n">
        <v>-0.000922546560802502</v>
      </c>
    </row>
    <row r="8769">
      <c r="F8769" t="n">
        <v>0.09516693495323342</v>
      </c>
      <c r="G8769" t="n">
        <v>0.08621495810496867</v>
      </c>
      <c r="H8769" t="n">
        <v>-0.001460383703150276</v>
      </c>
      <c r="J8769" t="n">
        <v>0.03095607677550184</v>
      </c>
      <c r="K8769" t="n">
        <v>0.06583441037212219</v>
      </c>
      <c r="L8769" t="n">
        <v>-0.001018940018145135</v>
      </c>
      <c r="M8769" t="n">
        <v>0.06458096908027042</v>
      </c>
      <c r="N8769" t="n">
        <v>0.06751876401115345</v>
      </c>
      <c r="O8769" t="n">
        <v>-0.001748354327589044</v>
      </c>
      <c r="P8769" t="n">
        <v>0.09918677390852021</v>
      </c>
      <c r="Q8769" t="n">
        <v>0.07746106126760126</v>
      </c>
      <c r="R8769" t="n">
        <v>-0.0009226387601389803</v>
      </c>
    </row>
    <row r="8770">
      <c r="F8770" t="n">
        <v>0.09516794287960612</v>
      </c>
      <c r="G8770" t="n">
        <v>0.08622488612870254</v>
      </c>
      <c r="H8770" t="n">
        <v>-0.001461260371706444</v>
      </c>
      <c r="J8770" t="n">
        <v>0.03102132428245352</v>
      </c>
      <c r="K8770" t="n">
        <v>0.06584199148801029</v>
      </c>
      <c r="L8770" t="n">
        <v>-0.001019653062244607</v>
      </c>
      <c r="M8770" t="n">
        <v>0.06449708524526729</v>
      </c>
      <c r="N8770" t="n">
        <v>0.06752653908761719</v>
      </c>
      <c r="O8770" t="n">
        <v>-0.001747480587295397</v>
      </c>
      <c r="P8770" t="n">
        <v>0.0993977489835961</v>
      </c>
      <c r="Q8770" t="n">
        <v>0.07746998124241329</v>
      </c>
      <c r="R8770" t="n">
        <v>-0.0009223621621295453</v>
      </c>
    </row>
    <row r="8771">
      <c r="F8771" t="n">
        <v>0.09529261265091524</v>
      </c>
      <c r="G8771" t="n">
        <v>0.0862348141524364</v>
      </c>
      <c r="H8771" t="n">
        <v>-0.0014615525945585</v>
      </c>
      <c r="J8771" t="n">
        <v>0.03102989688575784</v>
      </c>
      <c r="K8771" t="n">
        <v>0.06584957260389837</v>
      </c>
      <c r="L8771" t="n">
        <v>-0.00101863442781679</v>
      </c>
      <c r="M8771" t="n">
        <v>0.064670598631726</v>
      </c>
      <c r="N8771" t="n">
        <v>0.06753431416408093</v>
      </c>
      <c r="O8771" t="n">
        <v>-0.001748004831471585</v>
      </c>
      <c r="P8771" t="n">
        <v>0.09905002214355013</v>
      </c>
      <c r="Q8771" t="n">
        <v>0.07747890121722531</v>
      </c>
      <c r="R8771" t="n">
        <v>-0.0009218089661106752</v>
      </c>
    </row>
    <row r="8772">
      <c r="F8772" t="n">
        <v>0.09526614059635022</v>
      </c>
      <c r="G8772" t="n">
        <v>0.08624474217617029</v>
      </c>
      <c r="H8772" t="n">
        <v>-0.001461435931462563</v>
      </c>
      <c r="J8772" t="n">
        <v>0.03103846950665205</v>
      </c>
      <c r="K8772" t="n">
        <v>0.06585715371978645</v>
      </c>
      <c r="L8772" t="n">
        <v>-0.001019597664350813</v>
      </c>
      <c r="M8772" t="n">
        <v>0.06439366311567846</v>
      </c>
      <c r="N8772" t="n">
        <v>0.06754208924054468</v>
      </c>
      <c r="O8772" t="n">
        <v>-0.001747300546912413</v>
      </c>
      <c r="P8772" t="n">
        <v>0.09933083631496947</v>
      </c>
      <c r="Q8772" t="n">
        <v>0.07748782119203733</v>
      </c>
      <c r="R8772" t="n">
        <v>-0.0009230787956546266</v>
      </c>
    </row>
    <row r="8773">
      <c r="F8773" t="n">
        <v>0.09525340843467181</v>
      </c>
      <c r="G8773" t="n">
        <v>0.08625467019990417</v>
      </c>
      <c r="H8773" t="n">
        <v>-0.001460851766005798</v>
      </c>
      <c r="J8773" t="n">
        <v>0.03095797946146239</v>
      </c>
      <c r="K8773" t="n">
        <v>0.06586473483567454</v>
      </c>
      <c r="L8773" t="n">
        <v>-0.001018375125184925</v>
      </c>
      <c r="M8773" t="n">
        <v>0.06439557625214765</v>
      </c>
      <c r="N8773" t="n">
        <v>0.06754986431700842</v>
      </c>
      <c r="O8773" t="n">
        <v>-0.001745903684278727</v>
      </c>
      <c r="P8773" t="n">
        <v>0.09905294447831325</v>
      </c>
      <c r="Q8773" t="n">
        <v>0.07749674116684935</v>
      </c>
      <c r="R8773" t="n">
        <v>-0.0009219720971285147</v>
      </c>
    </row>
    <row r="8774">
      <c r="F8774" t="n">
        <v>0.0952818975108814</v>
      </c>
      <c r="G8774" t="n">
        <v>0.08626459822363804</v>
      </c>
      <c r="H8774" t="n">
        <v>-0.001461728014190946</v>
      </c>
      <c r="J8774" t="n">
        <v>0.03095845493930573</v>
      </c>
      <c r="K8774" t="n">
        <v>0.06587231595156262</v>
      </c>
      <c r="L8774" t="n">
        <v>-0.001018273246921101</v>
      </c>
      <c r="M8774" t="n">
        <v>0.0645476426609306</v>
      </c>
      <c r="N8774" t="n">
        <v>0.06755763939347216</v>
      </c>
      <c r="O8774" t="n">
        <v>-0.001745729076449516</v>
      </c>
      <c r="P8774" t="n">
        <v>0.09912424423397781</v>
      </c>
      <c r="Q8774" t="n">
        <v>0.07750566114166138</v>
      </c>
      <c r="R8774" t="n">
        <v>-0.0009226176712687467</v>
      </c>
    </row>
    <row r="8775">
      <c r="F8775" t="n">
        <v>0.09531038686613139</v>
      </c>
      <c r="G8775" t="n">
        <v>0.0862745262473719</v>
      </c>
      <c r="H8775" t="n">
        <v>-0.001461435931462563</v>
      </c>
      <c r="J8775" t="n">
        <v>0.03092654352892429</v>
      </c>
      <c r="K8775" t="n">
        <v>0.06587989706745069</v>
      </c>
      <c r="L8775" t="n">
        <v>-0.001019032644902164</v>
      </c>
      <c r="M8775" t="n">
        <v>0.06442085304986242</v>
      </c>
      <c r="N8775" t="n">
        <v>0.06756541446993591</v>
      </c>
      <c r="O8775" t="n">
        <v>-0.00174660211559557</v>
      </c>
      <c r="P8775" t="n">
        <v>0.09916062486772231</v>
      </c>
      <c r="Q8775" t="n">
        <v>0.0775145811164734</v>
      </c>
      <c r="R8775" t="n">
        <v>-0.0009217876473741627</v>
      </c>
    </row>
    <row r="8776">
      <c r="F8776" t="n">
        <v>0.09527017288675654</v>
      </c>
      <c r="G8776" t="n">
        <v>0.08628445427110579</v>
      </c>
      <c r="H8776" t="n">
        <v>-0.001460442125006201</v>
      </c>
      <c r="J8776" t="n">
        <v>0.03102417966472495</v>
      </c>
      <c r="K8776" t="n">
        <v>0.06588747818333877</v>
      </c>
      <c r="L8776" t="n">
        <v>-0.001019440217202895</v>
      </c>
      <c r="M8776" t="n">
        <v>0.06455147137845102</v>
      </c>
      <c r="N8776" t="n">
        <v>0.06757318954639965</v>
      </c>
      <c r="O8776" t="n">
        <v>-0.001745198257846743</v>
      </c>
      <c r="P8776" t="n">
        <v>0.09937160414461854</v>
      </c>
      <c r="Q8776" t="n">
        <v>0.07752350109128542</v>
      </c>
      <c r="R8776" t="n">
        <v>-0.0009229654851410303</v>
      </c>
    </row>
    <row r="8777">
      <c r="F8777" t="n">
        <v>0.09536736641402482</v>
      </c>
      <c r="G8777" t="n">
        <v>0.08629438229483966</v>
      </c>
      <c r="H8777" t="n">
        <v>-0.001460588096233088</v>
      </c>
      <c r="J8777" t="n">
        <v>0.03094368731294972</v>
      </c>
      <c r="K8777" t="n">
        <v>0.06589505929922686</v>
      </c>
      <c r="L8777" t="n">
        <v>-0.001019745896428443</v>
      </c>
      <c r="M8777" t="n">
        <v>0.06463918985970246</v>
      </c>
      <c r="N8777" t="n">
        <v>0.06758096462286339</v>
      </c>
      <c r="O8777" t="n">
        <v>-0.001746245062759977</v>
      </c>
      <c r="P8777" t="n">
        <v>0.09951274532966969</v>
      </c>
      <c r="Q8777" t="n">
        <v>0.07753242106609744</v>
      </c>
      <c r="R8777" t="n">
        <v>-0.0009224119826012156</v>
      </c>
    </row>
    <row r="8778">
      <c r="F8778" t="n">
        <v>0.09518974274340869</v>
      </c>
      <c r="G8778" t="n">
        <v>0.08630431031857354</v>
      </c>
      <c r="H8778" t="n">
        <v>-0.001460588096233088</v>
      </c>
      <c r="J8778" t="n">
        <v>0.03100084030331714</v>
      </c>
      <c r="K8778" t="n">
        <v>0.06590264041511495</v>
      </c>
      <c r="L8778" t="n">
        <v>-0.001018625072601433</v>
      </c>
      <c r="M8778" t="n">
        <v>0.06451239742713522</v>
      </c>
      <c r="N8778" t="n">
        <v>0.06758873969932715</v>
      </c>
      <c r="O8778" t="n">
        <v>-0.001743802517962431</v>
      </c>
      <c r="P8778" t="n">
        <v>0.09902532766199557</v>
      </c>
      <c r="Q8778" t="n">
        <v>0.07754134104090947</v>
      </c>
      <c r="R8778" t="n">
        <v>-0.0009229654851410303</v>
      </c>
    </row>
    <row r="8779">
      <c r="F8779" t="n">
        <v>0.09536938297910702</v>
      </c>
      <c r="G8779" t="n">
        <v>0.08631423834230741</v>
      </c>
      <c r="H8779" t="n">
        <v>-0.001459712268871766</v>
      </c>
      <c r="J8779" t="n">
        <v>0.03100941252475176</v>
      </c>
      <c r="K8779" t="n">
        <v>0.06591022153100304</v>
      </c>
      <c r="L8779" t="n">
        <v>-0.001019440217202895</v>
      </c>
      <c r="M8779" t="n">
        <v>0.06451431123710158</v>
      </c>
      <c r="N8779" t="n">
        <v>0.06759651477579089</v>
      </c>
      <c r="O8779" t="n">
        <v>-0.00174572166030336</v>
      </c>
      <c r="P8779" t="n">
        <v>0.09941090922350787</v>
      </c>
      <c r="Q8779" t="n">
        <v>0.07755026101572148</v>
      </c>
      <c r="R8779" t="n">
        <v>-0.0009233344868342401</v>
      </c>
    </row>
    <row r="8780">
      <c r="F8780" t="n">
        <v>0.09520549756855112</v>
      </c>
      <c r="G8780" t="n">
        <v>0.08632416636604127</v>
      </c>
      <c r="H8780" t="n">
        <v>-0.001459885547437453</v>
      </c>
      <c r="J8780" t="n">
        <v>0.03093701536075757</v>
      </c>
      <c r="K8780" t="n">
        <v>0.06591780264689112</v>
      </c>
      <c r="L8780" t="n">
        <v>-0.001019282583668383</v>
      </c>
      <c r="M8780" t="n">
        <v>0.06453767662181983</v>
      </c>
      <c r="N8780" t="n">
        <v>0.06760428985225463</v>
      </c>
      <c r="O8780" t="n">
        <v>-0.001743618932049015</v>
      </c>
      <c r="P8780" t="n">
        <v>0.0992726895735711</v>
      </c>
      <c r="Q8780" t="n">
        <v>0.07755918099053349</v>
      </c>
      <c r="R8780" t="n">
        <v>-0.0009231288515765143</v>
      </c>
    </row>
    <row r="8781">
      <c r="F8781" t="n">
        <v>0.095316434145057</v>
      </c>
      <c r="G8781" t="n">
        <v>0.08633409438977516</v>
      </c>
      <c r="H8781" t="n">
        <v>-0.001459885547437453</v>
      </c>
      <c r="J8781" t="n">
        <v>0.03092939316697571</v>
      </c>
      <c r="K8781" t="n">
        <v>0.0659253837627792</v>
      </c>
      <c r="L8781" t="n">
        <v>-0.001018976860038008</v>
      </c>
      <c r="M8781" t="n">
        <v>0.06449668689977892</v>
      </c>
      <c r="N8781" t="n">
        <v>0.06761206492871837</v>
      </c>
      <c r="O8781" t="n">
        <v>-0.001743444605021216</v>
      </c>
      <c r="P8781" t="n">
        <v>0.09927415032773551</v>
      </c>
      <c r="Q8781" t="n">
        <v>0.07756810096534553</v>
      </c>
      <c r="R8781" t="n">
        <v>-0.0009224829197531402</v>
      </c>
    </row>
    <row r="8782">
      <c r="F8782" t="n">
        <v>0.09520751097691016</v>
      </c>
      <c r="G8782" t="n">
        <v>0.08634402241350904</v>
      </c>
      <c r="H8782" t="n">
        <v>-0.001460177349465723</v>
      </c>
      <c r="J8782" t="n">
        <v>0.0310270322599229</v>
      </c>
      <c r="K8782" t="n">
        <v>0.06593296487866729</v>
      </c>
      <c r="L8782" t="n">
        <v>-0.001018671136407634</v>
      </c>
      <c r="M8782" t="n">
        <v>0.0645844083956667</v>
      </c>
      <c r="N8782" t="n">
        <v>0.06761984000518212</v>
      </c>
      <c r="O8782" t="n">
        <v>-0.001742921623937818</v>
      </c>
      <c r="P8782" t="n">
        <v>0.09952005496963262</v>
      </c>
      <c r="Q8782" t="n">
        <v>0.07757702094015755</v>
      </c>
      <c r="R8782" t="n">
        <v>-0.0009227597476774434</v>
      </c>
    </row>
    <row r="8783">
      <c r="F8783" t="n">
        <v>0.09533219034612678</v>
      </c>
      <c r="G8783" t="n">
        <v>0.08635395043724291</v>
      </c>
      <c r="H8783" t="n">
        <v>-0.001458744751730319</v>
      </c>
      <c r="J8783" t="n">
        <v>0.03096273075960322</v>
      </c>
      <c r="K8783" t="n">
        <v>0.06594054599455537</v>
      </c>
      <c r="L8783" t="n">
        <v>-0.001018874952161217</v>
      </c>
      <c r="M8783" t="n">
        <v>0.06441470501508834</v>
      </c>
      <c r="N8783" t="n">
        <v>0.06762761508164586</v>
      </c>
      <c r="O8783" t="n">
        <v>-0.001743095950965617</v>
      </c>
      <c r="P8783" t="n">
        <v>0.09927707138287473</v>
      </c>
      <c r="Q8783" t="n">
        <v>0.07758594091496956</v>
      </c>
      <c r="R8783" t="n">
        <v>-0.0009235691240080952</v>
      </c>
    </row>
    <row r="8784">
      <c r="F8784" t="n">
        <v>0.09518204083711126</v>
      </c>
      <c r="G8784" t="n">
        <v>0.08636387846097678</v>
      </c>
      <c r="H8784" t="n">
        <v>-0.00145932807463414</v>
      </c>
      <c r="J8784" t="n">
        <v>0.03093891407373688</v>
      </c>
      <c r="K8784" t="n">
        <v>0.06594812711044346</v>
      </c>
      <c r="L8784" t="n">
        <v>-0.001018717072498487</v>
      </c>
      <c r="M8784" t="n">
        <v>0.064545331955871</v>
      </c>
      <c r="N8784" t="n">
        <v>0.0676353901581096</v>
      </c>
      <c r="O8784" t="n">
        <v>-0.001741516187857108</v>
      </c>
      <c r="P8784" t="n">
        <v>0.09931345255313173</v>
      </c>
      <c r="Q8784" t="n">
        <v>0.07759486088978158</v>
      </c>
      <c r="R8784" t="n">
        <v>-0.0009225538071617941</v>
      </c>
    </row>
    <row r="8785">
      <c r="F8785" t="n">
        <v>0.09536168808758722</v>
      </c>
      <c r="G8785" t="n">
        <v>0.08637380648471066</v>
      </c>
      <c r="H8785" t="n">
        <v>-0.001458453090278408</v>
      </c>
      <c r="J8785" t="n">
        <v>0.03102845751409039</v>
      </c>
      <c r="K8785" t="n">
        <v>0.06595570822633154</v>
      </c>
      <c r="L8785" t="n">
        <v>-0.001020245912527248</v>
      </c>
      <c r="M8785" t="n">
        <v>0.06456869824791125</v>
      </c>
      <c r="N8785" t="n">
        <v>0.06764316523457335</v>
      </c>
      <c r="O8785" t="n">
        <v>-0.001742909679505723</v>
      </c>
      <c r="P8785" t="n">
        <v>0.0991053867598175</v>
      </c>
      <c r="Q8785" t="n">
        <v>0.07760378086459362</v>
      </c>
      <c r="R8785" t="n">
        <v>-0.0009233845209451313</v>
      </c>
    </row>
    <row r="8786">
      <c r="F8786" t="n">
        <v>0.09528024496877616</v>
      </c>
      <c r="G8786" t="n">
        <v>0.08638373450844453</v>
      </c>
      <c r="H8786" t="n">
        <v>-0.001457578105922677</v>
      </c>
      <c r="J8786" t="n">
        <v>0.03099654354365322</v>
      </c>
      <c r="K8786" t="n">
        <v>0.06596328934221962</v>
      </c>
      <c r="L8786" t="n">
        <v>-0.001019940144521496</v>
      </c>
      <c r="M8786" t="n">
        <v>0.06472078149799076</v>
      </c>
      <c r="N8786" t="n">
        <v>0.06765094031103709</v>
      </c>
      <c r="O8786" t="n">
        <v>-0.001742735493049646</v>
      </c>
      <c r="P8786" t="n">
        <v>0.09910684603001008</v>
      </c>
      <c r="Q8786" t="n">
        <v>0.07761270083940564</v>
      </c>
      <c r="R8786" t="n">
        <v>-0.000922738410224758</v>
      </c>
    </row>
    <row r="8787">
      <c r="F8787" t="n">
        <v>0.09528125150172342</v>
      </c>
      <c r="G8787" t="n">
        <v>0.08639366253217841</v>
      </c>
      <c r="H8787" t="n">
        <v>-0.001459182243908184</v>
      </c>
      <c r="J8787" t="n">
        <v>0.03095653184379663</v>
      </c>
      <c r="K8787" t="n">
        <v>0.06597087045810772</v>
      </c>
      <c r="L8787" t="n">
        <v>-0.001019430531178575</v>
      </c>
      <c r="M8787" t="n">
        <v>0.0644438081381544</v>
      </c>
      <c r="N8787" t="n">
        <v>0.06765871538750083</v>
      </c>
      <c r="O8787" t="n">
        <v>-0.001741342001401031</v>
      </c>
      <c r="P8787" t="n">
        <v>0.0992130690706069</v>
      </c>
      <c r="Q8787" t="n">
        <v>0.07762162081421765</v>
      </c>
      <c r="R8787" t="n">
        <v>-0.0009236614255395771</v>
      </c>
    </row>
    <row r="8788">
      <c r="F8788" t="n">
        <v>0.09522729018891965</v>
      </c>
      <c r="G8788" t="n">
        <v>0.08640359055591229</v>
      </c>
      <c r="H8788" t="n">
        <v>-0.001458332425479635</v>
      </c>
      <c r="J8788" t="n">
        <v>0.03094890887272191</v>
      </c>
      <c r="K8788" t="n">
        <v>0.0659784515739958</v>
      </c>
      <c r="L8788" t="n">
        <v>-0.00101886481769206</v>
      </c>
      <c r="M8788" t="n">
        <v>0.06461734597468982</v>
      </c>
      <c r="N8788" t="n">
        <v>0.06766649046396458</v>
      </c>
      <c r="O8788" t="n">
        <v>-0.001739935567257742</v>
      </c>
      <c r="P8788" t="n">
        <v>0.09956374300660958</v>
      </c>
      <c r="Q8788" t="n">
        <v>0.07763054078902969</v>
      </c>
      <c r="R8788" t="n">
        <v>-0.0009230862793634742</v>
      </c>
    </row>
    <row r="8789">
      <c r="F8789" t="n">
        <v>0.0951870699807503</v>
      </c>
      <c r="G8789" t="n">
        <v>0.08641351857964616</v>
      </c>
      <c r="H8789" t="n">
        <v>-0.001457603623667801</v>
      </c>
      <c r="J8789" t="n">
        <v>0.03095748046477041</v>
      </c>
      <c r="K8789" t="n">
        <v>0.06598603268988389</v>
      </c>
      <c r="L8789" t="n">
        <v>-0.001019068692593049</v>
      </c>
      <c r="M8789" t="n">
        <v>0.06468362010021553</v>
      </c>
      <c r="N8789" t="n">
        <v>0.06767426554042832</v>
      </c>
      <c r="O8789" t="n">
        <v>-0.001739587475716828</v>
      </c>
      <c r="P8789" t="n">
        <v>0.09904137974171373</v>
      </c>
      <c r="Q8789" t="n">
        <v>0.07763946076384171</v>
      </c>
      <c r="R8789" t="n">
        <v>-0.0009234555877368942</v>
      </c>
    </row>
    <row r="8790">
      <c r="F8790" t="n">
        <v>0.09522930183962339</v>
      </c>
      <c r="G8790" t="n">
        <v>0.08642344660338003</v>
      </c>
      <c r="H8790" t="n">
        <v>-0.001458623946204368</v>
      </c>
      <c r="J8790" t="n">
        <v>0.03099844173446249</v>
      </c>
      <c r="K8790" t="n">
        <v>0.06599361380577196</v>
      </c>
      <c r="L8790" t="n">
        <v>-0.001020291941998982</v>
      </c>
      <c r="M8790" t="n">
        <v>0.06466408118055464</v>
      </c>
      <c r="N8790" t="n">
        <v>0.06768204061689206</v>
      </c>
      <c r="O8790" t="n">
        <v>-0.001739761521487285</v>
      </c>
      <c r="P8790" t="n">
        <v>0.09904283811967923</v>
      </c>
      <c r="Q8790" t="n">
        <v>0.07764838073865372</v>
      </c>
      <c r="R8790" t="n">
        <v>-0.0009235479148302492</v>
      </c>
    </row>
    <row r="8791">
      <c r="F8791" t="n">
        <v>0.09521656524966585</v>
      </c>
      <c r="G8791" t="n">
        <v>0.08643337462711391</v>
      </c>
      <c r="H8791" t="n">
        <v>-0.001458186665117268</v>
      </c>
      <c r="J8791" t="n">
        <v>0.03093413639056185</v>
      </c>
      <c r="K8791" t="n">
        <v>0.06600119492166004</v>
      </c>
      <c r="L8791" t="n">
        <v>-0.001019272567494038</v>
      </c>
      <c r="M8791" t="n">
        <v>0.06470890301088408</v>
      </c>
      <c r="N8791" t="n">
        <v>0.06768981569335582</v>
      </c>
      <c r="O8791" t="n">
        <v>-0.001741676024962311</v>
      </c>
      <c r="P8791" t="n">
        <v>0.0991141401290927</v>
      </c>
      <c r="Q8791" t="n">
        <v>0.07765730071346574</v>
      </c>
      <c r="R8791" t="n">
        <v>-0.0009236402419236043</v>
      </c>
    </row>
    <row r="8792">
      <c r="F8792" t="n">
        <v>0.09530002466945753</v>
      </c>
      <c r="G8792" t="n">
        <v>0.08644330265084779</v>
      </c>
      <c r="H8792" t="n">
        <v>-0.001456607854048509</v>
      </c>
      <c r="J8792" t="n">
        <v>0.0310074878773634</v>
      </c>
      <c r="K8792" t="n">
        <v>0.06600877603754812</v>
      </c>
      <c r="L8792" t="n">
        <v>-0.001019216367894537</v>
      </c>
      <c r="M8792" t="n">
        <v>0.06456064028929434</v>
      </c>
      <c r="N8792" t="n">
        <v>0.06769759076981956</v>
      </c>
      <c r="O8792" t="n">
        <v>-0.001739919235099545</v>
      </c>
      <c r="P8792" t="n">
        <v>0.09904575442661734</v>
      </c>
      <c r="Q8792" t="n">
        <v>0.07766622068827778</v>
      </c>
      <c r="R8792" t="n">
        <v>-0.0009230648396692848</v>
      </c>
    </row>
    <row r="8793">
      <c r="F8793" t="n">
        <v>0.09528728813810902</v>
      </c>
      <c r="G8793" t="n">
        <v>0.08645323067458166</v>
      </c>
      <c r="H8793" t="n">
        <v>-0.001457773373435625</v>
      </c>
      <c r="J8793" t="n">
        <v>0.03102415724022456</v>
      </c>
      <c r="K8793" t="n">
        <v>0.06601635715343621</v>
      </c>
      <c r="L8793" t="n">
        <v>-0.001020235890119099</v>
      </c>
      <c r="M8793" t="n">
        <v>0.06458400771931705</v>
      </c>
      <c r="N8793" t="n">
        <v>0.0677053658462833</v>
      </c>
      <c r="O8793" t="n">
        <v>-0.001739397520186472</v>
      </c>
      <c r="P8793" t="n">
        <v>0.09943135636147166</v>
      </c>
      <c r="Q8793" t="n">
        <v>0.0776751406630898</v>
      </c>
      <c r="R8793" t="n">
        <v>-0.0009238036609516613</v>
      </c>
    </row>
    <row r="8794">
      <c r="F8794" t="n">
        <v>0.09528829381861945</v>
      </c>
      <c r="G8794" t="n">
        <v>0.08646315869831553</v>
      </c>
      <c r="H8794" t="n">
        <v>-0.00145617078427834</v>
      </c>
      <c r="J8794" t="n">
        <v>0.03096794827442521</v>
      </c>
      <c r="K8794" t="n">
        <v>0.06602393826932429</v>
      </c>
      <c r="L8794" t="n">
        <v>-0.001020439794564011</v>
      </c>
      <c r="M8794" t="n">
        <v>0.06452155827721209</v>
      </c>
      <c r="N8794" t="n">
        <v>0.06771314092274705</v>
      </c>
      <c r="O8794" t="n">
        <v>-0.001738354090360326</v>
      </c>
      <c r="P8794" t="n">
        <v>0.09922328177674483</v>
      </c>
      <c r="Q8794" t="n">
        <v>0.07768406063790181</v>
      </c>
      <c r="R8794" t="n">
        <v>-0.0009242654242531467</v>
      </c>
    </row>
    <row r="8795">
      <c r="F8795" t="n">
        <v>0.09528929937792294</v>
      </c>
      <c r="G8795" t="n">
        <v>0.08647308672204941</v>
      </c>
      <c r="H8795" t="n">
        <v>-0.001457504665112901</v>
      </c>
      <c r="J8795" t="n">
        <v>0.03097651978403401</v>
      </c>
      <c r="K8795" t="n">
        <v>0.06603151938521239</v>
      </c>
      <c r="L8795" t="n">
        <v>-0.001020383612922078</v>
      </c>
      <c r="M8795" t="n">
        <v>0.06469510705560103</v>
      </c>
      <c r="N8795" t="n">
        <v>0.06772091599921079</v>
      </c>
      <c r="O8795" t="n">
        <v>-0.001738161870820239</v>
      </c>
      <c r="P8795" t="n">
        <v>0.09908505024071185</v>
      </c>
      <c r="Q8795" t="n">
        <v>0.07769298061271383</v>
      </c>
      <c r="R8795" t="n">
        <v>-0.0009239883662722555</v>
      </c>
    </row>
    <row r="8796">
      <c r="F8796" t="n">
        <v>0.09527656208082597</v>
      </c>
      <c r="G8796" t="n">
        <v>0.08648301474578328</v>
      </c>
      <c r="H8796" t="n">
        <v>-0.001455611612795341</v>
      </c>
      <c r="J8796" t="n">
        <v>0.03104987290642541</v>
      </c>
      <c r="K8796" t="n">
        <v>0.06603910050110047</v>
      </c>
      <c r="L8796" t="n">
        <v>-0.001019975744984465</v>
      </c>
      <c r="M8796" t="n">
        <v>0.06450392921917705</v>
      </c>
      <c r="N8796" t="n">
        <v>0.06772869107567453</v>
      </c>
      <c r="O8796" t="n">
        <v>-0.001737293050530916</v>
      </c>
      <c r="P8796" t="n">
        <v>0.09957542454606766</v>
      </c>
      <c r="Q8796" t="n">
        <v>0.07770190058752587</v>
      </c>
      <c r="R8796" t="n">
        <v>-0.0009238747004135646</v>
      </c>
    </row>
    <row r="8797">
      <c r="F8797" t="n">
        <v>0.09522259595429144</v>
      </c>
      <c r="G8797" t="n">
        <v>0.08649294276951716</v>
      </c>
      <c r="H8797" t="n">
        <v>-0.001457067806885772</v>
      </c>
      <c r="J8797" t="n">
        <v>0.03105844483082341</v>
      </c>
      <c r="K8797" t="n">
        <v>0.06604668161698855</v>
      </c>
      <c r="L8797" t="n">
        <v>-0.001019669844031256</v>
      </c>
      <c r="M8797" t="n">
        <v>0.06450584176568305</v>
      </c>
      <c r="N8797" t="n">
        <v>0.06773646615213828</v>
      </c>
      <c r="O8797" t="n">
        <v>-0.001736945522415187</v>
      </c>
      <c r="P8797" t="n">
        <v>0.09919273364410791</v>
      </c>
      <c r="Q8797" t="n">
        <v>0.07771082056233788</v>
      </c>
      <c r="R8797" t="n">
        <v>-0.0009241518351102189</v>
      </c>
    </row>
    <row r="8798">
      <c r="F8798" t="n">
        <v>0.09537477294797675</v>
      </c>
      <c r="G8798" t="n">
        <v>0.08650287079325103</v>
      </c>
      <c r="H8798" t="n">
        <v>-0.001457359045703858</v>
      </c>
      <c r="J8798" t="n">
        <v>0.03096174544970841</v>
      </c>
      <c r="K8798" t="n">
        <v>0.06605426273287664</v>
      </c>
      <c r="L8798" t="n">
        <v>-0.001020077711968869</v>
      </c>
      <c r="M8798" t="n">
        <v>0.06459357452769016</v>
      </c>
      <c r="N8798" t="n">
        <v>0.06774424122860202</v>
      </c>
      <c r="O8798" t="n">
        <v>-0.001737988106762374</v>
      </c>
      <c r="P8798" t="n">
        <v>0.099089422677268</v>
      </c>
      <c r="Q8798" t="n">
        <v>0.0777197405371499</v>
      </c>
      <c r="R8798" t="n">
        <v>-0.0009245213480390915</v>
      </c>
    </row>
    <row r="8799">
      <c r="F8799" t="n">
        <v>0.09537577862674093</v>
      </c>
      <c r="G8799" t="n">
        <v>0.0865127988169849</v>
      </c>
      <c r="H8799" t="n">
        <v>-0.001456630948658643</v>
      </c>
      <c r="J8799" t="n">
        <v>0.03095412111117736</v>
      </c>
      <c r="K8799" t="n">
        <v>0.06606184384876472</v>
      </c>
      <c r="L8799" t="n">
        <v>-0.001020179678953272</v>
      </c>
      <c r="M8799" t="n">
        <v>0.06468130876956329</v>
      </c>
      <c r="N8799" t="n">
        <v>0.06775201630506576</v>
      </c>
      <c r="O8799" t="n">
        <v>-0.00173781434270451</v>
      </c>
      <c r="P8799" t="n">
        <v>0.09940518737365234</v>
      </c>
      <c r="Q8799" t="n">
        <v>0.07772866051196192</v>
      </c>
      <c r="R8799" t="n">
        <v>-0.0009240594568780008</v>
      </c>
    </row>
    <row r="8800">
      <c r="F8800" t="n">
        <v>0.0952805822240497</v>
      </c>
      <c r="G8800" t="n">
        <v>0.08652272684071878</v>
      </c>
      <c r="H8800" t="n">
        <v>-0.001456652584027858</v>
      </c>
      <c r="J8800" t="n">
        <v>0.03093839871236333</v>
      </c>
      <c r="K8800" t="n">
        <v>0.0660694249646528</v>
      </c>
      <c r="L8800" t="n">
        <v>-0.001019613399217776</v>
      </c>
      <c r="M8800" t="n">
        <v>0.06459740089910104</v>
      </c>
      <c r="N8800" t="n">
        <v>0.0677597913815295</v>
      </c>
      <c r="O8800" t="n">
        <v>-0.001737792917906796</v>
      </c>
      <c r="P8800" t="n">
        <v>0.09937172251560827</v>
      </c>
      <c r="Q8800" t="n">
        <v>0.07773758048677396</v>
      </c>
      <c r="R8800" t="n">
        <v>-0.0009247773207545242</v>
      </c>
    </row>
    <row r="8801">
      <c r="F8801" t="n">
        <v>0.09518538429458653</v>
      </c>
      <c r="G8801" t="n">
        <v>0.08653265486445266</v>
      </c>
      <c r="H8801" t="n">
        <v>-0.00145650703520851</v>
      </c>
      <c r="J8801" t="n">
        <v>0.03094696985592181</v>
      </c>
      <c r="K8801" t="n">
        <v>0.06607700608054089</v>
      </c>
      <c r="L8801" t="n">
        <v>-0.001019715380954045</v>
      </c>
      <c r="M8801" t="n">
        <v>0.06447058016719434</v>
      </c>
      <c r="N8801" t="n">
        <v>0.06776756645799326</v>
      </c>
      <c r="O8801" t="n">
        <v>-0.001737445671844671</v>
      </c>
      <c r="P8801" t="n">
        <v>0.09958272065866708</v>
      </c>
      <c r="Q8801" t="n">
        <v>0.07774650046158597</v>
      </c>
      <c r="R8801" t="n">
        <v>-0.0009236684750461855</v>
      </c>
    </row>
    <row r="8802">
      <c r="F8802" t="n">
        <v>0.09522761822039108</v>
      </c>
      <c r="G8802" t="n">
        <v>0.08654258288818653</v>
      </c>
      <c r="H8802" t="n">
        <v>-0.001455488193473079</v>
      </c>
      <c r="J8802" t="n">
        <v>0.03105271681942613</v>
      </c>
      <c r="K8802" t="n">
        <v>0.06608458719642897</v>
      </c>
      <c r="L8802" t="n">
        <v>-0.001019613399217776</v>
      </c>
      <c r="M8802" t="n">
        <v>0.06468705039388667</v>
      </c>
      <c r="N8802" t="n">
        <v>0.067775341534457</v>
      </c>
      <c r="O8802" t="n">
        <v>-0.001735883064565106</v>
      </c>
      <c r="P8802" t="n">
        <v>0.09913017400771151</v>
      </c>
      <c r="Q8802" t="n">
        <v>0.07775542043639799</v>
      </c>
      <c r="R8802" t="n">
        <v>-0.0009242228979003549</v>
      </c>
    </row>
    <row r="8803">
      <c r="F8803" t="n">
        <v>0.0952148788744247</v>
      </c>
      <c r="G8803" t="n">
        <v>0.0865525109119204</v>
      </c>
      <c r="H8803" t="n">
        <v>-0.001455051547015037</v>
      </c>
      <c r="J8803" t="n">
        <v>0.03101270038194928</v>
      </c>
      <c r="K8803" t="n">
        <v>0.06609216831231705</v>
      </c>
      <c r="L8803" t="n">
        <v>-0.001019613399217776</v>
      </c>
      <c r="M8803" t="n">
        <v>0.06473187621245957</v>
      </c>
      <c r="N8803" t="n">
        <v>0.06778311661092074</v>
      </c>
      <c r="O8803" t="n">
        <v>-0.001737272048813608</v>
      </c>
      <c r="P8803" t="n">
        <v>0.09906178346172884</v>
      </c>
      <c r="Q8803" t="n">
        <v>0.07776434041121001</v>
      </c>
      <c r="R8803" t="n">
        <v>-0.0009248484827178355</v>
      </c>
    </row>
    <row r="8804">
      <c r="F8804" t="n">
        <v>0.09521588274676951</v>
      </c>
      <c r="G8804" t="n">
        <v>0.08656243893565428</v>
      </c>
      <c r="H8804" t="n">
        <v>-0.001455799890296839</v>
      </c>
      <c r="J8804" t="n">
        <v>0.03102936994154368</v>
      </c>
      <c r="K8804" t="n">
        <v>0.06609974942820514</v>
      </c>
      <c r="L8804" t="n">
        <v>-0.001019964779876808</v>
      </c>
      <c r="M8804" t="n">
        <v>0.06473379031680426</v>
      </c>
      <c r="N8804" t="n">
        <v>0.06779089168738449</v>
      </c>
      <c r="O8804" t="n">
        <v>-0.001734124979474821</v>
      </c>
      <c r="P8804" t="n">
        <v>0.09927278247201193</v>
      </c>
      <c r="Q8804" t="n">
        <v>0.07777326038602204</v>
      </c>
      <c r="R8804" t="n">
        <v>-0.0009242014769833737</v>
      </c>
    </row>
    <row r="8805">
      <c r="F8805" t="n">
        <v>0.09523063013881983</v>
      </c>
      <c r="G8805" t="n">
        <v>0.08657236695938815</v>
      </c>
      <c r="H8805" t="n">
        <v>-0.001455945368451161</v>
      </c>
      <c r="J8805" t="n">
        <v>0.03099745086094526</v>
      </c>
      <c r="K8805" t="n">
        <v>0.06610733054409322</v>
      </c>
      <c r="L8805" t="n">
        <v>-0.001020984744656685</v>
      </c>
      <c r="M8805" t="n">
        <v>0.06445677110079601</v>
      </c>
      <c r="N8805" t="n">
        <v>0.06779866676384823</v>
      </c>
      <c r="O8805" t="n">
        <v>-0.00173638024405397</v>
      </c>
      <c r="P8805" t="n">
        <v>0.09920439163039602</v>
      </c>
      <c r="Q8805" t="n">
        <v>0.07778218036083406</v>
      </c>
      <c r="R8805" t="n">
        <v>-0.0009239241888114615</v>
      </c>
    </row>
    <row r="8806">
      <c r="F8806" t="n">
        <v>0.09538281501018814</v>
      </c>
      <c r="G8806" t="n">
        <v>0.08658229498312203</v>
      </c>
      <c r="H8806" t="n">
        <v>-0.001454345108753623</v>
      </c>
      <c r="J8806" t="n">
        <v>0.0310303167073632</v>
      </c>
      <c r="K8806" t="n">
        <v>0.0661149116599813</v>
      </c>
      <c r="L8806" t="n">
        <v>-0.001019556793964858</v>
      </c>
      <c r="M8806" t="n">
        <v>0.06469470517837156</v>
      </c>
      <c r="N8806" t="n">
        <v>0.06780644184031197</v>
      </c>
      <c r="O8806" t="n">
        <v>-0.001734298461365525</v>
      </c>
      <c r="P8806" t="n">
        <v>0.09917092413567247</v>
      </c>
      <c r="Q8806" t="n">
        <v>0.07779110033564608</v>
      </c>
      <c r="R8806" t="n">
        <v>-0.0009239241888114615</v>
      </c>
    </row>
    <row r="8807">
      <c r="F8807" t="n">
        <v>0.09535633204802169</v>
      </c>
      <c r="G8807" t="n">
        <v>0.08659222300685591</v>
      </c>
      <c r="H8807" t="n">
        <v>-0.00145363791761668</v>
      </c>
      <c r="J8807" t="n">
        <v>0.03096600421476715</v>
      </c>
      <c r="K8807" t="n">
        <v>0.06612249277586939</v>
      </c>
      <c r="L8807" t="n">
        <v>-0.00101945479748687</v>
      </c>
      <c r="M8807" t="n">
        <v>0.0646966187459499</v>
      </c>
      <c r="N8807" t="n">
        <v>0.06781421691677572</v>
      </c>
      <c r="O8807" t="n">
        <v>-0.001733233028092437</v>
      </c>
      <c r="P8807" t="n">
        <v>0.09920730464793492</v>
      </c>
      <c r="Q8807" t="n">
        <v>0.07780002031045812</v>
      </c>
      <c r="R8807" t="n">
        <v>-0.0009250333414991103</v>
      </c>
    </row>
    <row r="8808">
      <c r="F8808" t="n">
        <v>0.09539856826775484</v>
      </c>
      <c r="G8808" t="n">
        <v>0.08660215103058977</v>
      </c>
      <c r="H8808" t="n">
        <v>-0.001454510362100596</v>
      </c>
      <c r="J8808" t="n">
        <v>0.03099887009717332</v>
      </c>
      <c r="K8808" t="n">
        <v>0.06613007389175747</v>
      </c>
      <c r="L8808" t="n">
        <v>-0.001021132207023398</v>
      </c>
      <c r="M8808" t="n">
        <v>0.06476290319894731</v>
      </c>
      <c r="N8808" t="n">
        <v>0.06782199199323946</v>
      </c>
      <c r="O8808" t="n">
        <v>-0.001733926390639928</v>
      </c>
      <c r="P8808" t="n">
        <v>0.09945323151535296</v>
      </c>
      <c r="Q8808" t="n">
        <v>0.07780894028527013</v>
      </c>
      <c r="R8808" t="n">
        <v>-0.0009250120444416481</v>
      </c>
    </row>
    <row r="8809">
      <c r="F8809" t="n">
        <v>0.09530336456118646</v>
      </c>
      <c r="G8809" t="n">
        <v>0.08661207905432365</v>
      </c>
      <c r="H8809" t="n">
        <v>-0.001453928732444652</v>
      </c>
      <c r="J8809" t="n">
        <v>0.03098314639347433</v>
      </c>
      <c r="K8809" t="n">
        <v>0.06613765500764555</v>
      </c>
      <c r="L8809" t="n">
        <v>-0.001019704050090498</v>
      </c>
      <c r="M8809" t="n">
        <v>0.06446441685290033</v>
      </c>
      <c r="N8809" t="n">
        <v>0.0678297670697032</v>
      </c>
      <c r="O8809" t="n">
        <v>-0.001734966434461166</v>
      </c>
      <c r="P8809" t="n">
        <v>0.0993149906186378</v>
      </c>
      <c r="Q8809" t="n">
        <v>0.07781786026008215</v>
      </c>
      <c r="R8809" t="n">
        <v>-0.0009251044994186037</v>
      </c>
    </row>
    <row r="8810">
      <c r="F8810" t="n">
        <v>0.09540057730832494</v>
      </c>
      <c r="G8810" t="n">
        <v>0.08662200707805753</v>
      </c>
      <c r="H8810" t="n">
        <v>-0.001454510362100596</v>
      </c>
      <c r="J8810" t="n">
        <v>0.03103220931945287</v>
      </c>
      <c r="K8810" t="n">
        <v>0.06614523612353364</v>
      </c>
      <c r="L8810" t="n">
        <v>-0.001019704050090498</v>
      </c>
      <c r="M8810" t="n">
        <v>0.06453070024596655</v>
      </c>
      <c r="N8810" t="n">
        <v>0.06783754214616695</v>
      </c>
      <c r="O8810" t="n">
        <v>-0.00173461975318742</v>
      </c>
      <c r="P8810" t="n">
        <v>0.09928152238918631</v>
      </c>
      <c r="Q8810" t="n">
        <v>0.07782678023489417</v>
      </c>
      <c r="R8810" t="n">
        <v>-0.0009245497695568697</v>
      </c>
    </row>
    <row r="8811">
      <c r="F8811" t="n">
        <v>0.09525039499244117</v>
      </c>
      <c r="G8811" t="n">
        <v>0.0866319351017914</v>
      </c>
      <c r="H8811" t="n">
        <v>-0.001454074139858638</v>
      </c>
      <c r="J8811" t="n">
        <v>0.03096789500759047</v>
      </c>
      <c r="K8811" t="n">
        <v>0.06615281723942172</v>
      </c>
      <c r="L8811" t="n">
        <v>-0.001021132207023398</v>
      </c>
      <c r="M8811" t="n">
        <v>0.06470427249789112</v>
      </c>
      <c r="N8811" t="n">
        <v>0.06784531722263069</v>
      </c>
      <c r="O8811" t="n">
        <v>-0.001735139775098039</v>
      </c>
      <c r="P8811" t="n">
        <v>0.09945760255382829</v>
      </c>
      <c r="Q8811" t="n">
        <v>0.0778357002097062</v>
      </c>
      <c r="R8811" t="n">
        <v>-0.0009250120444416481</v>
      </c>
    </row>
    <row r="8812">
      <c r="F8812" t="n">
        <v>0.09540258587284867</v>
      </c>
      <c r="G8812" t="n">
        <v>0.08664186312552528</v>
      </c>
      <c r="H8812" t="n">
        <v>-0.001453801993390912</v>
      </c>
      <c r="J8812" t="n">
        <v>0.03094407214526071</v>
      </c>
      <c r="K8812" t="n">
        <v>0.0661603983553098</v>
      </c>
      <c r="L8812" t="n">
        <v>-0.001020259307183027</v>
      </c>
      <c r="M8812" t="n">
        <v>0.06451306611017554</v>
      </c>
      <c r="N8812" t="n">
        <v>0.06785309229909443</v>
      </c>
      <c r="O8812" t="n">
        <v>-0.00173147309874474</v>
      </c>
      <c r="P8812" t="n">
        <v>0.09907488481222582</v>
      </c>
      <c r="Q8812" t="n">
        <v>0.07784462018451822</v>
      </c>
      <c r="R8812" t="n">
        <v>-0.0009246207177954733</v>
      </c>
    </row>
    <row r="8813">
      <c r="F8813" t="n">
        <v>0.09530737888133756</v>
      </c>
      <c r="G8813" t="n">
        <v>0.08665179114925915</v>
      </c>
      <c r="H8813" t="n">
        <v>-0.001454092666587631</v>
      </c>
      <c r="J8813" t="n">
        <v>0.0309607414414602</v>
      </c>
      <c r="K8813" t="n">
        <v>0.0661679794711979</v>
      </c>
      <c r="L8813" t="n">
        <v>-0.001021177540559491</v>
      </c>
      <c r="M8813" t="n">
        <v>0.06464372525544321</v>
      </c>
      <c r="N8813" t="n">
        <v>0.06786086737555819</v>
      </c>
      <c r="O8813" t="n">
        <v>-0.001733378290710948</v>
      </c>
      <c r="P8813" t="n">
        <v>0.09953036603801158</v>
      </c>
      <c r="Q8813" t="n">
        <v>0.07785354015933024</v>
      </c>
      <c r="R8813" t="n">
        <v>-0.0009257304846101907</v>
      </c>
    </row>
    <row r="8814">
      <c r="F8814" t="n">
        <v>0.09525340399465237</v>
      </c>
      <c r="G8814" t="n">
        <v>0.08666171917299302</v>
      </c>
      <c r="H8814" t="n">
        <v>-0.001453220646997473</v>
      </c>
      <c r="J8814" t="n">
        <v>0.03105029780871664</v>
      </c>
      <c r="K8814" t="n">
        <v>0.06617556058708599</v>
      </c>
      <c r="L8814" t="n">
        <v>-0.001021177540559491</v>
      </c>
      <c r="M8814" t="n">
        <v>0.06466709601093465</v>
      </c>
      <c r="N8814" t="n">
        <v>0.06786864245202193</v>
      </c>
      <c r="O8814" t="n">
        <v>-0.001731646298014395</v>
      </c>
      <c r="P8814" t="n">
        <v>0.09907779460769922</v>
      </c>
      <c r="Q8814" t="n">
        <v>0.07786246013414226</v>
      </c>
      <c r="R8814" t="n">
        <v>-0.0009244357566596871</v>
      </c>
    </row>
    <row r="8815">
      <c r="F8815" t="n">
        <v>0.09532312997265152</v>
      </c>
      <c r="G8815" t="n">
        <v>0.0866716471967269</v>
      </c>
      <c r="H8815" t="n">
        <v>-0.001453220646997473</v>
      </c>
      <c r="J8815" t="n">
        <v>0.03098598177344909</v>
      </c>
      <c r="K8815" t="n">
        <v>0.06618314170297407</v>
      </c>
      <c r="L8815" t="n">
        <v>-0.001020712537903003</v>
      </c>
      <c r="M8815" t="n">
        <v>0.06451880055575848</v>
      </c>
      <c r="N8815" t="n">
        <v>0.06787641752848567</v>
      </c>
      <c r="O8815" t="n">
        <v>-0.001733031892171638</v>
      </c>
      <c r="P8815" t="n">
        <v>0.09918402544883603</v>
      </c>
      <c r="Q8815" t="n">
        <v>0.07787138010895429</v>
      </c>
      <c r="R8815" t="n">
        <v>-0.0009245282372275802</v>
      </c>
    </row>
    <row r="8816">
      <c r="F8816" t="n">
        <v>0.0952554094043323</v>
      </c>
      <c r="G8816" t="n">
        <v>0.08668157522046079</v>
      </c>
      <c r="H8816" t="n">
        <v>-0.001452366543209848</v>
      </c>
      <c r="J8816" t="n">
        <v>0.03099455271473861</v>
      </c>
      <c r="K8816" t="n">
        <v>0.06619072281886215</v>
      </c>
      <c r="L8816" t="n">
        <v>-0.001020814578544601</v>
      </c>
      <c r="M8816" t="n">
        <v>0.0646923800022331</v>
      </c>
      <c r="N8816" t="n">
        <v>0.06788419260494942</v>
      </c>
      <c r="O8816" t="n">
        <v>-0.001729885660205731</v>
      </c>
      <c r="P8816" t="n">
        <v>0.09946488468275078</v>
      </c>
      <c r="Q8816" t="n">
        <v>0.07788030008376631</v>
      </c>
      <c r="R8816" t="n">
        <v>-0.0009253391520876444</v>
      </c>
    </row>
    <row r="8817">
      <c r="F8817" t="n">
        <v>0.09535262583552739</v>
      </c>
      <c r="G8817" t="n">
        <v>0.08669150324419465</v>
      </c>
      <c r="H8817" t="n">
        <v>-0.001452221277502386</v>
      </c>
      <c r="J8817" t="n">
        <v>0.03095453151835337</v>
      </c>
      <c r="K8817" t="n">
        <v>0.06619830393475024</v>
      </c>
      <c r="L8817" t="n">
        <v>-0.001020916619186199</v>
      </c>
      <c r="M8817" t="n">
        <v>0.06467283415541336</v>
      </c>
      <c r="N8817" t="n">
        <v>0.06789196768141316</v>
      </c>
      <c r="O8817" t="n">
        <v>-0.001731097064729685</v>
      </c>
      <c r="P8817" t="n">
        <v>0.09950126634820933</v>
      </c>
      <c r="Q8817" t="n">
        <v>0.07788922005857833</v>
      </c>
      <c r="R8817" t="n">
        <v>-0.0009249691274342054</v>
      </c>
    </row>
    <row r="8818">
      <c r="F8818" t="n">
        <v>0.09528490422911221</v>
      </c>
      <c r="G8818" t="n">
        <v>0.08670143126792852</v>
      </c>
      <c r="H8818" t="n">
        <v>-0.001453383403162086</v>
      </c>
      <c r="J8818" t="n">
        <v>0.03101979339145911</v>
      </c>
      <c r="K8818" t="n">
        <v>0.06620588505063832</v>
      </c>
      <c r="L8818" t="n">
        <v>-0.001021018659827797</v>
      </c>
      <c r="M8818" t="n">
        <v>0.06469620565537268</v>
      </c>
      <c r="N8818" t="n">
        <v>0.0678997427578769</v>
      </c>
      <c r="O8818" t="n">
        <v>-0.001729712602416595</v>
      </c>
      <c r="P8818" t="n">
        <v>0.09960749980698153</v>
      </c>
      <c r="Q8818" t="n">
        <v>0.07789814003339035</v>
      </c>
      <c r="R8818" t="n">
        <v>-0.0009255241644143639</v>
      </c>
    </row>
    <row r="8819">
      <c r="F8819" t="n">
        <v>0.09527216167785055</v>
      </c>
      <c r="G8819" t="n">
        <v>0.0867113592916624</v>
      </c>
      <c r="H8819" t="n">
        <v>-0.001453238137454623</v>
      </c>
      <c r="J8819" t="n">
        <v>0.0309473765637597</v>
      </c>
      <c r="K8819" t="n">
        <v>0.06621346616652639</v>
      </c>
      <c r="L8819" t="n">
        <v>-0.001021426822394188</v>
      </c>
      <c r="M8819" t="n">
        <v>0.06463374115526718</v>
      </c>
      <c r="N8819" t="n">
        <v>0.06790751783434064</v>
      </c>
      <c r="O8819" t="n">
        <v>-0.001731270122518821</v>
      </c>
      <c r="P8819" t="n">
        <v>0.09957403011422833</v>
      </c>
      <c r="Q8819" t="n">
        <v>0.07790706000820238</v>
      </c>
      <c r="R8819" t="n">
        <v>-0.0009253391520876444</v>
      </c>
    </row>
    <row r="8820">
      <c r="F8820" t="n">
        <v>0.0953968702492114</v>
      </c>
      <c r="G8820" t="n">
        <v>0.08672128731539627</v>
      </c>
      <c r="H8820" t="n">
        <v>-0.001451221439435489</v>
      </c>
      <c r="J8820" t="n">
        <v>0.03094784831841843</v>
      </c>
      <c r="K8820" t="n">
        <v>0.06622104728241447</v>
      </c>
      <c r="L8820" t="n">
        <v>-0.001020349309967618</v>
      </c>
      <c r="M8820" t="n">
        <v>0.06465711254863832</v>
      </c>
      <c r="N8820" t="n">
        <v>0.06791529291080439</v>
      </c>
      <c r="O8820" t="n">
        <v>-0.001728816121615674</v>
      </c>
      <c r="P8820" t="n">
        <v>0.0991214466034997</v>
      </c>
      <c r="Q8820" t="n">
        <v>0.07791597998301439</v>
      </c>
      <c r="R8820" t="n">
        <v>-0.0009253176326561724</v>
      </c>
    </row>
    <row r="8821">
      <c r="F8821" t="n">
        <v>0.09539787330841426</v>
      </c>
      <c r="G8821" t="n">
        <v>0.08673121533913015</v>
      </c>
      <c r="H8821" t="n">
        <v>-0.001453399360555202</v>
      </c>
      <c r="J8821" t="n">
        <v>0.03098881440407387</v>
      </c>
      <c r="K8821" t="n">
        <v>0.06622862839830257</v>
      </c>
      <c r="L8821" t="n">
        <v>-0.001021063697362074</v>
      </c>
      <c r="M8821" t="n">
        <v>0.06450880855372046</v>
      </c>
      <c r="N8821" t="n">
        <v>0.06792306798726813</v>
      </c>
      <c r="O8821" t="n">
        <v>-0.001730718199765081</v>
      </c>
      <c r="P8821" t="n">
        <v>0.09957694193993211</v>
      </c>
      <c r="Q8821" t="n">
        <v>0.07792489995782641</v>
      </c>
      <c r="R8821" t="n">
        <v>-0.0009255952279459693</v>
      </c>
    </row>
    <row r="8822">
      <c r="F8822" t="n">
        <v>0.09534389487222589</v>
      </c>
      <c r="G8822" t="n">
        <v>0.08674114336286402</v>
      </c>
      <c r="H8822" t="n">
        <v>-0.00145194741314206</v>
      </c>
      <c r="J8822" t="n">
        <v>0.03100548409951497</v>
      </c>
      <c r="K8822" t="n">
        <v>0.06623620951419065</v>
      </c>
      <c r="L8822" t="n">
        <v>-0.001020145199283488</v>
      </c>
      <c r="M8822" t="n">
        <v>0.06478969494496403</v>
      </c>
      <c r="N8822" t="n">
        <v>0.06793084306373187</v>
      </c>
      <c r="O8822" t="n">
        <v>-0.001730372367374279</v>
      </c>
      <c r="P8822" t="n">
        <v>0.09929898638653606</v>
      </c>
      <c r="Q8822" t="n">
        <v>0.07793381993263844</v>
      </c>
      <c r="R8822" t="n">
        <v>-0.0009261504185255629</v>
      </c>
    </row>
    <row r="8823">
      <c r="F8823" t="n">
        <v>0.09523493373848133</v>
      </c>
      <c r="G8823" t="n">
        <v>0.08675107138659789</v>
      </c>
      <c r="H8823" t="n">
        <v>-0.001451657023659432</v>
      </c>
      <c r="J8823" t="n">
        <v>0.03095736210106499</v>
      </c>
      <c r="K8823" t="n">
        <v>0.06624379063007874</v>
      </c>
      <c r="L8823" t="n">
        <v>-0.001020043143941422</v>
      </c>
      <c r="M8823" t="n">
        <v>0.06466284916028639</v>
      </c>
      <c r="N8823" t="n">
        <v>0.06793861814019563</v>
      </c>
      <c r="O8823" t="n">
        <v>-0.001730199451178879</v>
      </c>
      <c r="P8823" t="n">
        <v>0.09919566111814837</v>
      </c>
      <c r="Q8823" t="n">
        <v>0.07794273990745046</v>
      </c>
      <c r="R8823" t="n">
        <v>-0.0009259653549990316</v>
      </c>
    </row>
    <row r="8824">
      <c r="F8824" t="n">
        <v>0.09530466296796131</v>
      </c>
      <c r="G8824" t="n">
        <v>0.08676099941033177</v>
      </c>
      <c r="H8824" t="n">
        <v>-0.001452107741543901</v>
      </c>
      <c r="J8824" t="n">
        <v>0.03099022969009987</v>
      </c>
      <c r="K8824" t="n">
        <v>0.06625137174596682</v>
      </c>
      <c r="L8824" t="n">
        <v>-0.001021210670701642</v>
      </c>
      <c r="M8824" t="n">
        <v>0.06468622129462728</v>
      </c>
      <c r="N8824" t="n">
        <v>0.06794639321665936</v>
      </c>
      <c r="O8824" t="n">
        <v>-0.001729127081246024</v>
      </c>
      <c r="P8824" t="n">
        <v>0.09954638189105747</v>
      </c>
      <c r="Q8824" t="n">
        <v>0.07795165988226248</v>
      </c>
      <c r="R8824" t="n">
        <v>-0.000925296003104904</v>
      </c>
    </row>
    <row r="8825">
      <c r="F8825" t="n">
        <v>0.09526442792201367</v>
      </c>
      <c r="G8825" t="n">
        <v>0.08677092743406566</v>
      </c>
      <c r="H8825" t="n">
        <v>-0.001452252865243836</v>
      </c>
      <c r="J8825" t="n">
        <v>0.03102309758031145</v>
      </c>
      <c r="K8825" t="n">
        <v>0.0662589528618549</v>
      </c>
      <c r="L8825" t="n">
        <v>-0.001021006530637534</v>
      </c>
      <c r="M8825" t="n">
        <v>0.0646022926108952</v>
      </c>
      <c r="N8825" t="n">
        <v>0.0679541682931231</v>
      </c>
      <c r="O8825" t="n">
        <v>-0.001727226561872152</v>
      </c>
      <c r="P8825" t="n">
        <v>0.0994779833202773</v>
      </c>
      <c r="Q8825" t="n">
        <v>0.0779605798570745</v>
      </c>
      <c r="R8825" t="n">
        <v>-0.0009252034457373832</v>
      </c>
    </row>
    <row r="8826">
      <c r="F8826" t="n">
        <v>0.09534790386504072</v>
      </c>
      <c r="G8826" t="n">
        <v>0.08678085545779952</v>
      </c>
      <c r="H8826" t="n">
        <v>-0.001451817494144033</v>
      </c>
      <c r="J8826" t="n">
        <v>0.03107216400620054</v>
      </c>
      <c r="K8826" t="n">
        <v>0.06626653397774299</v>
      </c>
      <c r="L8826" t="n">
        <v>-0.001021516880797805</v>
      </c>
      <c r="M8826" t="n">
        <v>0.06456128318462984</v>
      </c>
      <c r="N8826" t="n">
        <v>0.06796194336958686</v>
      </c>
      <c r="O8826" t="n">
        <v>-0.001728781532268956</v>
      </c>
      <c r="P8826" t="n">
        <v>0.09909524113463836</v>
      </c>
      <c r="Q8826" t="n">
        <v>0.07796949983188653</v>
      </c>
      <c r="R8826" t="n">
        <v>-0.0009254811178399454</v>
      </c>
    </row>
    <row r="8827">
      <c r="F8827" t="n">
        <v>0.09521144736786311</v>
      </c>
      <c r="G8827" t="n">
        <v>0.08679078348153339</v>
      </c>
      <c r="H8827" t="n">
        <v>-0.001450511380844623</v>
      </c>
      <c r="J8827" t="n">
        <v>0.03104833844185585</v>
      </c>
      <c r="K8827" t="n">
        <v>0.06627411509363107</v>
      </c>
      <c r="L8827" t="n">
        <v>-0.001021414810765751</v>
      </c>
      <c r="M8827" t="n">
        <v>0.06482072150103541</v>
      </c>
      <c r="N8827" t="n">
        <v>0.0679697184460506</v>
      </c>
      <c r="O8827" t="n">
        <v>-0.00172895430675749</v>
      </c>
      <c r="P8827" t="n">
        <v>0.09941103826571418</v>
      </c>
      <c r="Q8827" t="n">
        <v>0.07797841980669855</v>
      </c>
      <c r="R8827" t="n">
        <v>-0.0009256662325749869</v>
      </c>
    </row>
    <row r="8828">
      <c r="F8828" t="n">
        <v>0.09533616171537176</v>
      </c>
      <c r="G8828" t="n">
        <v>0.08680071150526728</v>
      </c>
      <c r="H8828" t="n">
        <v>-0.00145110604376145</v>
      </c>
      <c r="J8828" t="n">
        <v>0.03097591724913781</v>
      </c>
      <c r="K8828" t="n">
        <v>0.06628169620951915</v>
      </c>
      <c r="L8828" t="n">
        <v>-0.001020336691427318</v>
      </c>
      <c r="M8828" t="n">
        <v>0.06471533070474536</v>
      </c>
      <c r="N8828" t="n">
        <v>0.06797749352251434</v>
      </c>
      <c r="O8828" t="n">
        <v>-0.001726154053538944</v>
      </c>
      <c r="P8828" t="n">
        <v>0.09948234692044922</v>
      </c>
      <c r="Q8828" t="n">
        <v>0.07798733978151057</v>
      </c>
      <c r="R8828" t="n">
        <v>-0.0009256445943997611</v>
      </c>
    </row>
    <row r="8829">
      <c r="F8829" t="n">
        <v>0.09524094101936276</v>
      </c>
      <c r="G8829" t="n">
        <v>0.08681063952900114</v>
      </c>
      <c r="H8829" t="n">
        <v>-0.001450815938594764</v>
      </c>
      <c r="J8829" t="n">
        <v>0.03096018994286159</v>
      </c>
      <c r="K8829" t="n">
        <v>0.06628927732540724</v>
      </c>
      <c r="L8829" t="n">
        <v>-0.001021867962099795</v>
      </c>
      <c r="M8829" t="n">
        <v>0.06460993794254477</v>
      </c>
      <c r="N8829" t="n">
        <v>0.06798526859897809</v>
      </c>
      <c r="O8829" t="n">
        <v>-0.001726499318876186</v>
      </c>
      <c r="P8829" t="n">
        <v>0.09948380116482686</v>
      </c>
      <c r="Q8829" t="n">
        <v>0.07799625975632259</v>
      </c>
      <c r="R8829" t="n">
        <v>-0.0009262926752320072</v>
      </c>
    </row>
    <row r="8830">
      <c r="F8830" t="n">
        <v>0.09531067255398326</v>
      </c>
      <c r="G8830" t="n">
        <v>0.08682056755273503</v>
      </c>
      <c r="H8830" t="n">
        <v>-0.001450960991178107</v>
      </c>
      <c r="J8830" t="n">
        <v>0.03101735612448107</v>
      </c>
      <c r="K8830" t="n">
        <v>0.06629685844129533</v>
      </c>
      <c r="L8830" t="n">
        <v>-0.0010215617079653</v>
      </c>
      <c r="M8830" t="n">
        <v>0.06482646098808406</v>
      </c>
      <c r="N8830" t="n">
        <v>0.06799304367544183</v>
      </c>
      <c r="O8830" t="n">
        <v>-0.001726154053538944</v>
      </c>
      <c r="P8830" t="n">
        <v>0.09938047255798255</v>
      </c>
      <c r="Q8830" t="n">
        <v>0.07800517973113462</v>
      </c>
      <c r="R8830" t="n">
        <v>-0.0009264778411840776</v>
      </c>
    </row>
    <row r="8831">
      <c r="F8831" t="n">
        <v>0.09533916623618341</v>
      </c>
      <c r="G8831" t="n">
        <v>0.08683049557646889</v>
      </c>
      <c r="H8831" t="n">
        <v>-0.001451976359261506</v>
      </c>
      <c r="J8831" t="n">
        <v>0.03099352936039662</v>
      </c>
      <c r="K8831" t="n">
        <v>0.06630443955718342</v>
      </c>
      <c r="L8831" t="n">
        <v>-0.001020336691427318</v>
      </c>
      <c r="M8831" t="n">
        <v>0.06454937615237669</v>
      </c>
      <c r="N8831" t="n">
        <v>0.06800081875190557</v>
      </c>
      <c r="O8831" t="n">
        <v>-0.001725981420870324</v>
      </c>
      <c r="P8831" t="n">
        <v>0.09920728750657781</v>
      </c>
      <c r="Q8831" t="n">
        <v>0.07801409970594664</v>
      </c>
      <c r="R8831" t="n">
        <v>-0.0009255520114237258</v>
      </c>
    </row>
    <row r="8832">
      <c r="F8832" t="n">
        <v>0.09529892847336957</v>
      </c>
      <c r="G8832" t="n">
        <v>0.08684042360020278</v>
      </c>
      <c r="H8832" t="n">
        <v>-0.001449958896981572</v>
      </c>
      <c r="J8832" t="n">
        <v>0.03101019923789869</v>
      </c>
      <c r="K8832" t="n">
        <v>0.0663120206730715</v>
      </c>
      <c r="L8832" t="n">
        <v>-0.001021708498982117</v>
      </c>
      <c r="M8832" t="n">
        <v>0.06450836353126835</v>
      </c>
      <c r="N8832" t="n">
        <v>0.06800859382836932</v>
      </c>
      <c r="O8832" t="n">
        <v>-0.001725942301881842</v>
      </c>
      <c r="P8832" t="n">
        <v>0.09927859587540977</v>
      </c>
      <c r="Q8832" t="n">
        <v>0.07802301968075866</v>
      </c>
      <c r="R8832" t="n">
        <v>-0.0009256228442460587</v>
      </c>
    </row>
    <row r="8833">
      <c r="F8833" t="n">
        <v>0.09528618288622048</v>
      </c>
      <c r="G8833" t="n">
        <v>0.08685035162393664</v>
      </c>
      <c r="H8833" t="n">
        <v>-0.001450973766722484</v>
      </c>
      <c r="J8833" t="n">
        <v>0.0310349686750076</v>
      </c>
      <c r="K8833" t="n">
        <v>0.06631960178895958</v>
      </c>
      <c r="L8833" t="n">
        <v>-0.00102078960455913</v>
      </c>
      <c r="M8833" t="n">
        <v>0.0645746588817987</v>
      </c>
      <c r="N8833" t="n">
        <v>0.06801636890483306</v>
      </c>
      <c r="O8833" t="n">
        <v>-0.001724044903788628</v>
      </c>
      <c r="P8833" t="n">
        <v>0.09962932872057756</v>
      </c>
      <c r="Q8833" t="n">
        <v>0.07803193965557069</v>
      </c>
      <c r="R8833" t="n">
        <v>-0.0009258080614234966</v>
      </c>
    </row>
    <row r="8834">
      <c r="F8834" t="n">
        <v>0.09541090244359041</v>
      </c>
      <c r="G8834" t="n">
        <v>0.08686027964767053</v>
      </c>
      <c r="H8834" t="n">
        <v>-0.001449668934198453</v>
      </c>
      <c r="J8834" t="n">
        <v>0.03105973831874446</v>
      </c>
      <c r="K8834" t="n">
        <v>0.06632718290484765</v>
      </c>
      <c r="L8834" t="n">
        <v>-0.001020891703939462</v>
      </c>
      <c r="M8834" t="n">
        <v>0.06464095532363773</v>
      </c>
      <c r="N8834" t="n">
        <v>0.0680241439812968</v>
      </c>
      <c r="O8834" t="n">
        <v>-0.001725597320410349</v>
      </c>
      <c r="P8834" t="n">
        <v>0.0995958546759888</v>
      </c>
      <c r="Q8834" t="n">
        <v>0.07804085963038271</v>
      </c>
      <c r="R8834" t="n">
        <v>-0.0009263637129558103</v>
      </c>
    </row>
    <row r="8835">
      <c r="F8835" t="n">
        <v>0.0953844105795488</v>
      </c>
      <c r="G8835" t="n">
        <v>0.08687020767140441</v>
      </c>
      <c r="H8835" t="n">
        <v>-0.001450973766722484</v>
      </c>
      <c r="J8835" t="n">
        <v>0.03100351275585198</v>
      </c>
      <c r="K8835" t="n">
        <v>0.06633476402073574</v>
      </c>
      <c r="L8835" t="n">
        <v>-0.001020834042768586</v>
      </c>
      <c r="M8835" t="n">
        <v>0.06457848001401889</v>
      </c>
      <c r="N8835" t="n">
        <v>0.06803191905776056</v>
      </c>
      <c r="O8835" t="n">
        <v>-0.001726632264824829</v>
      </c>
      <c r="P8835" t="n">
        <v>0.09921309724345911</v>
      </c>
      <c r="Q8835" t="n">
        <v>0.07804977960519473</v>
      </c>
      <c r="R8835" t="n">
        <v>-0.0009267125916432459</v>
      </c>
    </row>
    <row r="8836">
      <c r="F8836" t="n">
        <v>0.09528918446929646</v>
      </c>
      <c r="G8836" t="n">
        <v>0.08688013569513826</v>
      </c>
      <c r="H8836" t="n">
        <v>-0.001450260527023519</v>
      </c>
      <c r="J8836" t="n">
        <v>0.03097968481154954</v>
      </c>
      <c r="K8836" t="n">
        <v>0.06634234513662382</v>
      </c>
      <c r="L8836" t="n">
        <v>-0.001021344612961028</v>
      </c>
      <c r="M8836" t="n">
        <v>0.06455892816532316</v>
      </c>
      <c r="N8836" t="n">
        <v>0.06803969413422431</v>
      </c>
      <c r="O8836" t="n">
        <v>-0.001724348643418582</v>
      </c>
      <c r="P8836" t="n">
        <v>0.09935426308157785</v>
      </c>
      <c r="Q8836" t="n">
        <v>0.07805869958000675</v>
      </c>
      <c r="R8836" t="n">
        <v>-0.0009266199574377638</v>
      </c>
    </row>
    <row r="8837">
      <c r="F8837" t="n">
        <v>0.09526269107411367</v>
      </c>
      <c r="G8837" t="n">
        <v>0.08689006371887215</v>
      </c>
      <c r="H8837" t="n">
        <v>-0.001448376695403685</v>
      </c>
      <c r="J8837" t="n">
        <v>0.03099635468632814</v>
      </c>
      <c r="K8837" t="n">
        <v>0.0663499262525119</v>
      </c>
      <c r="L8837" t="n">
        <v>-0.001020731928730097</v>
      </c>
      <c r="M8837" t="n">
        <v>0.06471107605952764</v>
      </c>
      <c r="N8837" t="n">
        <v>0.06804746921068805</v>
      </c>
      <c r="O8837" t="n">
        <v>-0.001723142202588604</v>
      </c>
      <c r="P8837" t="n">
        <v>0.09956528711001428</v>
      </c>
      <c r="Q8837" t="n">
        <v>0.07806761955481878</v>
      </c>
      <c r="R8837" t="n">
        <v>-0.0009261567864103532</v>
      </c>
    </row>
    <row r="8838">
      <c r="F8838" t="n">
        <v>0.09541490746401474</v>
      </c>
      <c r="G8838" t="n">
        <v>0.08689999174260603</v>
      </c>
      <c r="H8838" t="n">
        <v>-0.001450405437148122</v>
      </c>
      <c r="J8838" t="n">
        <v>0.03107782213380728</v>
      </c>
      <c r="K8838" t="n">
        <v>0.0663575073684</v>
      </c>
      <c r="L8838" t="n">
        <v>-0.001021038270845562</v>
      </c>
      <c r="M8838" t="n">
        <v>0.06456274858152791</v>
      </c>
      <c r="N8838" t="n">
        <v>0.06805524428715179</v>
      </c>
      <c r="O8838" t="n">
        <v>-0.001722625156518613</v>
      </c>
      <c r="P8838" t="n">
        <v>0.09911266684793196</v>
      </c>
      <c r="Q8838" t="n">
        <v>0.0780765395296308</v>
      </c>
      <c r="R8838" t="n">
        <v>-0.0009267125916432459</v>
      </c>
    </row>
    <row r="8839">
      <c r="F8839" t="n">
        <v>0.09523719683094761</v>
      </c>
      <c r="G8839" t="n">
        <v>0.0869099197663399</v>
      </c>
      <c r="H8839" t="n">
        <v>-0.001450115616898916</v>
      </c>
      <c r="J8839" t="n">
        <v>0.03098919612529916</v>
      </c>
      <c r="K8839" t="n">
        <v>0.06636508848428808</v>
      </c>
      <c r="L8839" t="n">
        <v>-0.001021548841038004</v>
      </c>
      <c r="M8839" t="n">
        <v>0.06460758451520321</v>
      </c>
      <c r="N8839" t="n">
        <v>0.06806301936361554</v>
      </c>
      <c r="O8839" t="n">
        <v>-0.001724176294728585</v>
      </c>
      <c r="P8839" t="n">
        <v>0.099253833563961</v>
      </c>
      <c r="Q8839" t="n">
        <v>0.07808545950444282</v>
      </c>
      <c r="R8839" t="n">
        <v>-0.0009262494206158353</v>
      </c>
    </row>
    <row r="8840">
      <c r="F8840" t="n">
        <v>0.09523819638336783</v>
      </c>
      <c r="G8840" t="n">
        <v>0.08691984779007378</v>
      </c>
      <c r="H8840" t="n">
        <v>-0.001448387824934736</v>
      </c>
      <c r="J8840" t="n">
        <v>0.03101396587877628</v>
      </c>
      <c r="K8840" t="n">
        <v>0.06637266960017617</v>
      </c>
      <c r="L8840" t="n">
        <v>-0.001020878344271706</v>
      </c>
      <c r="M8840" t="n">
        <v>0.06478119973184446</v>
      </c>
      <c r="N8840" t="n">
        <v>0.06807079444007928</v>
      </c>
      <c r="O8840" t="n">
        <v>-0.001723787379877286</v>
      </c>
      <c r="P8840" t="n">
        <v>0.09956964640587157</v>
      </c>
      <c r="Q8840" t="n">
        <v>0.07809437947925484</v>
      </c>
      <c r="R8840" t="n">
        <v>-0.0009267835819996777</v>
      </c>
    </row>
    <row r="8841">
      <c r="F8841" t="n">
        <v>0.09523919582121237</v>
      </c>
      <c r="G8841" t="n">
        <v>0.08692977581380765</v>
      </c>
      <c r="H8841" t="n">
        <v>-0.00144983621275967</v>
      </c>
      <c r="J8841" t="n">
        <v>0.0310387358387641</v>
      </c>
      <c r="K8841" t="n">
        <v>0.06638025071606425</v>
      </c>
      <c r="L8841" t="n">
        <v>-0.001020878344271706</v>
      </c>
      <c r="M8841" t="n">
        <v>0.06474018508049709</v>
      </c>
      <c r="N8841" t="n">
        <v>0.06807856951654302</v>
      </c>
      <c r="O8841" t="n">
        <v>-0.001722581934157092</v>
      </c>
      <c r="P8841" t="n">
        <v>0.0994313825525186</v>
      </c>
      <c r="Q8841" t="n">
        <v>0.07810329945406687</v>
      </c>
      <c r="R8841" t="n">
        <v>-0.0009264129426947388</v>
      </c>
    </row>
    <row r="8842">
      <c r="F8842" t="n">
        <v>0.09522644779849579</v>
      </c>
      <c r="G8842" t="n">
        <v>0.08693970383754152</v>
      </c>
      <c r="H8842" t="n">
        <v>-0.001448098147369749</v>
      </c>
      <c r="J8842" t="n">
        <v>0.03098250729818033</v>
      </c>
      <c r="K8842" t="n">
        <v>0.06638783183195233</v>
      </c>
      <c r="L8842" t="n">
        <v>-0.001020980472957607</v>
      </c>
      <c r="M8842" t="n">
        <v>0.06465624265263994</v>
      </c>
      <c r="N8842" t="n">
        <v>0.06808634459300678</v>
      </c>
      <c r="O8842" t="n">
        <v>-0.001721548694968354</v>
      </c>
      <c r="P8842" t="n">
        <v>0.0991534001484311</v>
      </c>
      <c r="Q8842" t="n">
        <v>0.07811221942887889</v>
      </c>
      <c r="R8842" t="n">
        <v>-0.0009275248606095554</v>
      </c>
    </row>
    <row r="8843">
      <c r="F8843" t="n">
        <v>0.09528243669200942</v>
      </c>
      <c r="G8843" t="n">
        <v>0.0869496318612754</v>
      </c>
      <c r="H8843" t="n">
        <v>-0.001449112018847203</v>
      </c>
      <c r="J8843" t="n">
        <v>0.03099917728308973</v>
      </c>
      <c r="K8843" t="n">
        <v>0.06639541294784042</v>
      </c>
      <c r="L8843" t="n">
        <v>-0.001021899631130721</v>
      </c>
      <c r="M8843" t="n">
        <v>0.06463668964670699</v>
      </c>
      <c r="N8843" t="n">
        <v>0.06809411966947052</v>
      </c>
      <c r="O8843" t="n">
        <v>-0.001721720901499811</v>
      </c>
      <c r="P8843" t="n">
        <v>0.09939935713293169</v>
      </c>
      <c r="Q8843" t="n">
        <v>0.07812113940369091</v>
      </c>
      <c r="R8843" t="n">
        <v>-0.0009268762418259124</v>
      </c>
    </row>
    <row r="8844">
      <c r="F8844" t="n">
        <v>0.09529718363286721</v>
      </c>
      <c r="G8844" t="n">
        <v>0.08695955988500928</v>
      </c>
      <c r="H8844" t="n">
        <v>-0.001448397489336983</v>
      </c>
      <c r="J8844" t="n">
        <v>0.03106444716889456</v>
      </c>
      <c r="K8844" t="n">
        <v>0.0664029940637285</v>
      </c>
      <c r="L8844" t="n">
        <v>-0.001021841798341327</v>
      </c>
      <c r="M8844" t="n">
        <v>0.06461713620198145</v>
      </c>
      <c r="N8844" t="n">
        <v>0.06810189474593425</v>
      </c>
      <c r="O8844" t="n">
        <v>-0.001722019116182873</v>
      </c>
      <c r="P8844" t="n">
        <v>0.0992960199870494</v>
      </c>
      <c r="Q8844" t="n">
        <v>0.07813005937850293</v>
      </c>
      <c r="R8844" t="n">
        <v>-0.0009276886779256924</v>
      </c>
    </row>
    <row r="8845">
      <c r="F8845" t="n">
        <v>0.0953256783055367</v>
      </c>
      <c r="G8845" t="n">
        <v>0.08696948790874315</v>
      </c>
      <c r="H8845" t="n">
        <v>-0.001448687024067485</v>
      </c>
      <c r="J8845" t="n">
        <v>0.03105681762542618</v>
      </c>
      <c r="K8845" t="n">
        <v>0.06641057517961658</v>
      </c>
      <c r="L8845" t="n">
        <v>-0.001021535368373812</v>
      </c>
      <c r="M8845" t="n">
        <v>0.06461904636938257</v>
      </c>
      <c r="N8845" t="n">
        <v>0.06810966982239801</v>
      </c>
      <c r="O8845" t="n">
        <v>-0.001722363244703293</v>
      </c>
      <c r="P8845" t="n">
        <v>0.09919268182845103</v>
      </c>
      <c r="Q8845" t="n">
        <v>0.07813897935331496</v>
      </c>
      <c r="R8845" t="n">
        <v>-0.0009271325652203719</v>
      </c>
    </row>
    <row r="8846">
      <c r="F8846" t="n">
        <v>0.09529918228039189</v>
      </c>
      <c r="G8846" t="n">
        <v>0.08697941593247702</v>
      </c>
      <c r="H8846" t="n">
        <v>-0.001447818419875979</v>
      </c>
      <c r="J8846" t="n">
        <v>0.03103298779477562</v>
      </c>
      <c r="K8846" t="n">
        <v>0.06641815629550467</v>
      </c>
      <c r="L8846" t="n">
        <v>-0.001021024651761286</v>
      </c>
      <c r="M8846" t="n">
        <v>0.06457802799566126</v>
      </c>
      <c r="N8846" t="n">
        <v>0.06811744489886175</v>
      </c>
      <c r="O8846" t="n">
        <v>-0.001721674987662453</v>
      </c>
      <c r="P8846" t="n">
        <v>0.09957836114822299</v>
      </c>
      <c r="Q8846" t="n">
        <v>0.07814789932812698</v>
      </c>
      <c r="R8846" t="n">
        <v>-0.0009266691379659381</v>
      </c>
    </row>
    <row r="8847">
      <c r="F8847" t="n">
        <v>0.09541016419997717</v>
      </c>
      <c r="G8847" t="n">
        <v>0.0869893439562109</v>
      </c>
      <c r="H8847" t="n">
        <v>-0.001447248120697065</v>
      </c>
      <c r="J8847" t="n">
        <v>0.03105775824102702</v>
      </c>
      <c r="K8847" t="n">
        <v>0.06642573741139275</v>
      </c>
      <c r="L8847" t="n">
        <v>-0.001022454658276358</v>
      </c>
      <c r="M8847" t="n">
        <v>0.06460140210001417</v>
      </c>
      <c r="N8847" t="n">
        <v>0.06812521997532549</v>
      </c>
      <c r="O8847" t="n">
        <v>-0.001720594138446205</v>
      </c>
      <c r="P8847" t="n">
        <v>0.09944009295884482</v>
      </c>
      <c r="Q8847" t="n">
        <v>0.078156819302939</v>
      </c>
      <c r="R8847" t="n">
        <v>-0.000927503307023919</v>
      </c>
    </row>
    <row r="8848">
      <c r="F8848" t="n">
        <v>0.09536992020145768</v>
      </c>
      <c r="G8848" t="n">
        <v>0.08699927197994477</v>
      </c>
      <c r="H8848" t="n">
        <v>-0.001448405687680226</v>
      </c>
      <c r="J8848" t="n">
        <v>0.03102582782445568</v>
      </c>
      <c r="K8848" t="n">
        <v>0.06643331852728085</v>
      </c>
      <c r="L8848" t="n">
        <v>-0.001021885956174464</v>
      </c>
      <c r="M8848" t="n">
        <v>0.06479649352208067</v>
      </c>
      <c r="N8848" t="n">
        <v>0.06813299505178923</v>
      </c>
      <c r="O8848" t="n">
        <v>-0.001719218763435457</v>
      </c>
      <c r="P8848" t="n">
        <v>0.09947647437896845</v>
      </c>
      <c r="Q8848" t="n">
        <v>0.07816573927775101</v>
      </c>
      <c r="R8848" t="n">
        <v>-0.0009275743488799537</v>
      </c>
    </row>
    <row r="8849">
      <c r="F8849" t="n">
        <v>0.09538466767246795</v>
      </c>
      <c r="G8849" t="n">
        <v>0.08700920000367865</v>
      </c>
      <c r="H8849" t="n">
        <v>-0.001446669337205484</v>
      </c>
      <c r="J8849" t="n">
        <v>0.03103439795504757</v>
      </c>
      <c r="K8849" t="n">
        <v>0.06644089964316892</v>
      </c>
      <c r="L8849" t="n">
        <v>-0.001021681640277997</v>
      </c>
      <c r="M8849" t="n">
        <v>0.06475547535857737</v>
      </c>
      <c r="N8849" t="n">
        <v>0.06814077012825298</v>
      </c>
      <c r="O8849" t="n">
        <v>-0.001719046841559114</v>
      </c>
      <c r="P8849" t="n">
        <v>0.09947792562029173</v>
      </c>
      <c r="Q8849" t="n">
        <v>0.07817465925256305</v>
      </c>
      <c r="R8849" t="n">
        <v>-0.0009277597710386504</v>
      </c>
    </row>
    <row r="8850">
      <c r="F8850" t="n">
        <v>0.09530317821137235</v>
      </c>
      <c r="G8850" t="n">
        <v>0.08701912802741252</v>
      </c>
      <c r="H8850" t="n">
        <v>-0.001447826904188645</v>
      </c>
      <c r="J8850" t="n">
        <v>0.03097816613055872</v>
      </c>
      <c r="K8850" t="n">
        <v>0.066448480759057</v>
      </c>
      <c r="L8850" t="n">
        <v>-0.001021885956174464</v>
      </c>
      <c r="M8850" t="n">
        <v>0.06469299136732595</v>
      </c>
      <c r="N8850" t="n">
        <v>0.06814854520471672</v>
      </c>
      <c r="O8850" t="n">
        <v>-0.001720078372817175</v>
      </c>
      <c r="P8850" t="n">
        <v>0.09940951577536783</v>
      </c>
      <c r="Q8850" t="n">
        <v>0.07818357922737507</v>
      </c>
      <c r="R8850" t="n">
        <v>-0.0009280379042766952</v>
      </c>
    </row>
    <row r="8851">
      <c r="F8851" t="n">
        <v>0.09531792515613283</v>
      </c>
      <c r="G8851" t="n">
        <v>0.08702905605114639</v>
      </c>
      <c r="H8851" t="n">
        <v>-0.001446669337205484</v>
      </c>
      <c r="J8851" t="n">
        <v>0.03096243504132089</v>
      </c>
      <c r="K8851" t="n">
        <v>0.06645606187494509</v>
      </c>
      <c r="L8851" t="n">
        <v>-0.001022601061812094</v>
      </c>
      <c r="M8851" t="n">
        <v>0.06475929735517535</v>
      </c>
      <c r="N8851" t="n">
        <v>0.06815632028118046</v>
      </c>
      <c r="O8851" t="n">
        <v>-0.001719046841559114</v>
      </c>
      <c r="P8851" t="n">
        <v>0.09916645212182296</v>
      </c>
      <c r="Q8851" t="n">
        <v>0.07819249920218709</v>
      </c>
      <c r="R8851" t="n">
        <v>-0.0009272035045625605</v>
      </c>
    </row>
    <row r="8852">
      <c r="F8852" t="n">
        <v>0.09531892384233062</v>
      </c>
      <c r="G8852" t="n">
        <v>0.08703898407488027</v>
      </c>
      <c r="H8852" t="n">
        <v>-0.001445519932925751</v>
      </c>
      <c r="J8852" t="n">
        <v>0.03101960675429248</v>
      </c>
      <c r="K8852" t="n">
        <v>0.06646364299083317</v>
      </c>
      <c r="L8852" t="n">
        <v>-0.001022134320440491</v>
      </c>
      <c r="M8852" t="n">
        <v>0.06467534671423561</v>
      </c>
      <c r="N8852" t="n">
        <v>0.06816409535764421</v>
      </c>
      <c r="O8852" t="n">
        <v>-0.001718996255076562</v>
      </c>
      <c r="P8852" t="n">
        <v>0.09913297087189921</v>
      </c>
      <c r="Q8852" t="n">
        <v>0.07820141917699912</v>
      </c>
      <c r="R8852" t="n">
        <v>-0.0009271816418710364</v>
      </c>
    </row>
    <row r="8853">
      <c r="F8853" t="n">
        <v>0.09538866464096329</v>
      </c>
      <c r="G8853" t="n">
        <v>0.08704891209861415</v>
      </c>
      <c r="H8853" t="n">
        <v>-0.001445953805842087</v>
      </c>
      <c r="J8853" t="n">
        <v>0.03104437749893255</v>
      </c>
      <c r="K8853" t="n">
        <v>0.06647122410672125</v>
      </c>
      <c r="L8853" t="n">
        <v>-0.00102131693993634</v>
      </c>
      <c r="M8853" t="n">
        <v>0.06465579122475212</v>
      </c>
      <c r="N8853" t="n">
        <v>0.06817187043410795</v>
      </c>
      <c r="O8853" t="n">
        <v>-0.001719511593216387</v>
      </c>
      <c r="P8853" t="n">
        <v>0.09920428191355868</v>
      </c>
      <c r="Q8853" t="n">
        <v>0.07821033915181114</v>
      </c>
      <c r="R8853" t="n">
        <v>-0.0009275525887171539</v>
      </c>
    </row>
    <row r="8854">
      <c r="F8854" t="n">
        <v>0.09540341214554299</v>
      </c>
      <c r="G8854" t="n">
        <v>0.08705884012234802</v>
      </c>
      <c r="H8854" t="n">
        <v>-0.001447544673201985</v>
      </c>
      <c r="J8854" t="n">
        <v>0.03098814410482875</v>
      </c>
      <c r="K8854" t="n">
        <v>0.06647880522260934</v>
      </c>
      <c r="L8854" t="n">
        <v>-0.001021214767373321</v>
      </c>
      <c r="M8854" t="n">
        <v>0.06461476952508502</v>
      </c>
      <c r="N8854" t="n">
        <v>0.06817964551057169</v>
      </c>
      <c r="O8854" t="n">
        <v>-0.001719511593216387</v>
      </c>
      <c r="P8854" t="n">
        <v>0.09941531760426187</v>
      </c>
      <c r="Q8854" t="n">
        <v>0.07821925912662316</v>
      </c>
      <c r="R8854" t="n">
        <v>-0.0009282017456978597</v>
      </c>
    </row>
    <row r="8855">
      <c r="F8855" t="n">
        <v>0.09534941651341275</v>
      </c>
      <c r="G8855" t="n">
        <v>0.08706876814608189</v>
      </c>
      <c r="H8855" t="n">
        <v>-0.001447255424591094</v>
      </c>
      <c r="J8855" t="n">
        <v>0.03096431190396237</v>
      </c>
      <c r="K8855" t="n">
        <v>0.06648638633849742</v>
      </c>
      <c r="L8855" t="n">
        <v>-0.001022076042298582</v>
      </c>
      <c r="M8855" t="n">
        <v>0.06468107680868568</v>
      </c>
      <c r="N8855" t="n">
        <v>0.06818742058703545</v>
      </c>
      <c r="O8855" t="n">
        <v>-0.001719511593216387</v>
      </c>
      <c r="P8855" t="n">
        <v>0.09959142369661378</v>
      </c>
      <c r="Q8855" t="n">
        <v>0.07822817910143517</v>
      </c>
      <c r="R8855" t="n">
        <v>-0.0009278089980954259</v>
      </c>
    </row>
    <row r="8856">
      <c r="F8856" t="n">
        <v>0.09524042499202429</v>
      </c>
      <c r="G8856" t="n">
        <v>0.08707869616981577</v>
      </c>
      <c r="H8856" t="n">
        <v>-0.001445092971223674</v>
      </c>
      <c r="J8856" t="n">
        <v>0.03107008779991913</v>
      </c>
      <c r="K8856" t="n">
        <v>0.06649396745438552</v>
      </c>
      <c r="L8856" t="n">
        <v>-0.001021360732131006</v>
      </c>
      <c r="M8856" t="n">
        <v>0.06481178363592074</v>
      </c>
      <c r="N8856" t="n">
        <v>0.06819519566349919</v>
      </c>
      <c r="O8856" t="n">
        <v>-0.001716539347668275</v>
      </c>
      <c r="P8856" t="n">
        <v>0.09941821767436398</v>
      </c>
      <c r="Q8856" t="n">
        <v>0.07823709907624721</v>
      </c>
      <c r="R8856" t="n">
        <v>-0.0009278089980954259</v>
      </c>
    </row>
    <row r="8857">
      <c r="F8857" t="n">
        <v>0.09536516211534746</v>
      </c>
      <c r="G8857" t="n">
        <v>0.08708862419354964</v>
      </c>
      <c r="H8857" t="n">
        <v>-0.001446249392527044</v>
      </c>
      <c r="J8857" t="n">
        <v>0.0310381550607812</v>
      </c>
      <c r="K8857" t="n">
        <v>0.0665015485702736</v>
      </c>
      <c r="L8857" t="n">
        <v>-0.001022893539632954</v>
      </c>
      <c r="M8857" t="n">
        <v>0.06466343023691751</v>
      </c>
      <c r="N8857" t="n">
        <v>0.06820297073996293</v>
      </c>
      <c r="O8857" t="n">
        <v>-0.001717912441836992</v>
      </c>
      <c r="P8857" t="n">
        <v>0.09959432493535059</v>
      </c>
      <c r="Q8857" t="n">
        <v>0.07824601905105923</v>
      </c>
      <c r="R8857" t="n">
        <v>-0.0009275307110534057</v>
      </c>
    </row>
    <row r="8858">
      <c r="F8858" t="n">
        <v>0.09525616887239055</v>
      </c>
      <c r="G8858" t="n">
        <v>0.08709855221728352</v>
      </c>
      <c r="H8858" t="n">
        <v>-0.001446393945189966</v>
      </c>
      <c r="J8858" t="n">
        <v>0.03098192000443198</v>
      </c>
      <c r="K8858" t="n">
        <v>0.06650912968616168</v>
      </c>
      <c r="L8858" t="n">
        <v>-0.001021565106464599</v>
      </c>
      <c r="M8858" t="n">
        <v>0.06466533984365139</v>
      </c>
      <c r="N8858" t="n">
        <v>0.06821074581642668</v>
      </c>
      <c r="O8858" t="n">
        <v>-0.001716196074126095</v>
      </c>
      <c r="P8858" t="n">
        <v>0.0994560488153321</v>
      </c>
      <c r="Q8858" t="n">
        <v>0.07825493902587125</v>
      </c>
      <c r="R8858" t="n">
        <v>-0.0009271596616640454</v>
      </c>
    </row>
    <row r="8859">
      <c r="F8859" t="n">
        <v>0.0952434172282888</v>
      </c>
      <c r="G8859" t="n">
        <v>0.0871084802410174</v>
      </c>
      <c r="H8859" t="n">
        <v>-0.001446254262879684</v>
      </c>
      <c r="J8859" t="n">
        <v>0.0309661875615805</v>
      </c>
      <c r="K8859" t="n">
        <v>0.06651671080204977</v>
      </c>
      <c r="L8859" t="n">
        <v>-0.001022484790965767</v>
      </c>
      <c r="M8859" t="n">
        <v>0.06473164956639987</v>
      </c>
      <c r="N8859" t="n">
        <v>0.06821852089289042</v>
      </c>
      <c r="O8859" t="n">
        <v>-0.00171596946302679</v>
      </c>
      <c r="P8859" t="n">
        <v>0.09956229383588011</v>
      </c>
      <c r="Q8859" t="n">
        <v>0.07826385900068326</v>
      </c>
      <c r="R8859" t="n">
        <v>-0.0009281800474847861</v>
      </c>
    </row>
    <row r="8860">
      <c r="F8860" t="n">
        <v>0.09528566184753104</v>
      </c>
      <c r="G8860" t="n">
        <v>0.08711840826475126</v>
      </c>
      <c r="H8860" t="n">
        <v>-0.0014449539343716</v>
      </c>
      <c r="J8860" t="n">
        <v>0.03101526058381182</v>
      </c>
      <c r="K8860" t="n">
        <v>0.06652429191793785</v>
      </c>
      <c r="L8860" t="n">
        <v>-0.001022937410832711</v>
      </c>
      <c r="M8860" t="n">
        <v>0.06458329121701845</v>
      </c>
      <c r="N8860" t="n">
        <v>0.06822629596935416</v>
      </c>
      <c r="O8860" t="n">
        <v>-0.001715111992777426</v>
      </c>
      <c r="P8860" t="n">
        <v>0.0994589480536674</v>
      </c>
      <c r="Q8860" t="n">
        <v>0.07827277897549528</v>
      </c>
      <c r="R8860" t="n">
        <v>-0.0009274159269700974</v>
      </c>
    </row>
    <row r="8861">
      <c r="F8861" t="n">
        <v>0.09530040846670862</v>
      </c>
      <c r="G8861" t="n">
        <v>0.08712833628848514</v>
      </c>
      <c r="H8861" t="n">
        <v>-0.001445820820043656</v>
      </c>
      <c r="J8861" t="n">
        <v>0.03099142722764117</v>
      </c>
      <c r="K8861" t="n">
        <v>0.06653187303382593</v>
      </c>
      <c r="L8861" t="n">
        <v>-0.001021710989718715</v>
      </c>
      <c r="M8861" t="n">
        <v>0.0648642722719556</v>
      </c>
      <c r="N8861" t="n">
        <v>0.06823407104581791</v>
      </c>
      <c r="O8861" t="n">
        <v>-0.001714597510627808</v>
      </c>
      <c r="P8861" t="n">
        <v>0.09946039746309404</v>
      </c>
      <c r="Q8861" t="n">
        <v>0.0782816989503073</v>
      </c>
      <c r="R8861" t="n">
        <v>-0.0009274159269700974</v>
      </c>
    </row>
    <row r="8862">
      <c r="F8862" t="n">
        <v>0.09537015254653819</v>
      </c>
      <c r="G8862" t="n">
        <v>0.08713826431221902</v>
      </c>
      <c r="H8862" t="n">
        <v>-0.001445676339098313</v>
      </c>
      <c r="J8862" t="n">
        <v>0.03104050080278539</v>
      </c>
      <c r="K8862" t="n">
        <v>0.06653945414971402</v>
      </c>
      <c r="L8862" t="n">
        <v>-0.001021710989718715</v>
      </c>
      <c r="M8862" t="n">
        <v>0.06469444497892718</v>
      </c>
      <c r="N8862" t="n">
        <v>0.06824184612228165</v>
      </c>
      <c r="O8862" t="n">
        <v>-0.001716140957076663</v>
      </c>
      <c r="P8862" t="n">
        <v>0.09946184673288505</v>
      </c>
      <c r="Q8862" t="n">
        <v>0.07829061892511932</v>
      </c>
      <c r="R8862" t="n">
        <v>-0.0009288077467704526</v>
      </c>
    </row>
    <row r="8863">
      <c r="F8863" t="n">
        <v>0.09526115475418567</v>
      </c>
      <c r="G8863" t="n">
        <v>0.08714819233595289</v>
      </c>
      <c r="H8863" t="n">
        <v>-0.001444231529644887</v>
      </c>
      <c r="J8863" t="n">
        <v>0.03098426372906497</v>
      </c>
      <c r="K8863" t="n">
        <v>0.0665470352656021</v>
      </c>
      <c r="L8863" t="n">
        <v>-0.001021813191478215</v>
      </c>
      <c r="M8863" t="n">
        <v>0.06476075694727637</v>
      </c>
      <c r="N8863" t="n">
        <v>0.06824962119874539</v>
      </c>
      <c r="O8863" t="n">
        <v>-0.00171408302847819</v>
      </c>
      <c r="P8863" t="n">
        <v>0.09953316057647166</v>
      </c>
      <c r="Q8863" t="n">
        <v>0.07829953889993135</v>
      </c>
      <c r="R8863" t="n">
        <v>-0.0009285293828103815</v>
      </c>
    </row>
    <row r="8864">
      <c r="F8864" t="n">
        <v>0.09527590113871953</v>
      </c>
      <c r="G8864" t="n">
        <v>0.08715812035968677</v>
      </c>
      <c r="H8864" t="n">
        <v>-0.001444524754749224</v>
      </c>
      <c r="J8864" t="n">
        <v>0.03100093405550573</v>
      </c>
      <c r="K8864" t="n">
        <v>0.06655461638149018</v>
      </c>
      <c r="L8864" t="n">
        <v>-0.001022470059646009</v>
      </c>
      <c r="M8864" t="n">
        <v>0.06469826392392156</v>
      </c>
      <c r="N8864" t="n">
        <v>0.06825739627520915</v>
      </c>
      <c r="O8864" t="n">
        <v>-0.001714197568625032</v>
      </c>
      <c r="P8864" t="n">
        <v>0.09942981235265091</v>
      </c>
      <c r="Q8864" t="n">
        <v>0.07830845887474337</v>
      </c>
      <c r="R8864" t="n">
        <v>-0.0009281362949028905</v>
      </c>
    </row>
    <row r="8865">
      <c r="F8865" t="n">
        <v>0.09534564618097688</v>
      </c>
      <c r="G8865" t="n">
        <v>0.08716804838342064</v>
      </c>
      <c r="H8865" t="n">
        <v>-0.001444524754749224</v>
      </c>
      <c r="J8865" t="n">
        <v>0.03097709974250872</v>
      </c>
      <c r="K8865" t="n">
        <v>0.06656219749737827</v>
      </c>
      <c r="L8865" t="n">
        <v>-0.001022061194281759</v>
      </c>
      <c r="M8865" t="n">
        <v>0.06465723756592881</v>
      </c>
      <c r="N8865" t="n">
        <v>0.06826517135167288</v>
      </c>
      <c r="O8865" t="n">
        <v>-0.001713683514975904</v>
      </c>
      <c r="P8865" t="n">
        <v>0.09932646312063481</v>
      </c>
      <c r="Q8865" t="n">
        <v>0.07831737884955539</v>
      </c>
      <c r="R8865" t="n">
        <v>-0.0009278578540144197</v>
      </c>
    </row>
    <row r="8866">
      <c r="F8866" t="n">
        <v>0.09533289365682618</v>
      </c>
      <c r="G8866" t="n">
        <v>0.08717797640715451</v>
      </c>
      <c r="H8866" t="n">
        <v>-0.001444813573054682</v>
      </c>
      <c r="J8866" t="n">
        <v>0.03101807305095947</v>
      </c>
      <c r="K8866" t="n">
        <v>0.06656977861326635</v>
      </c>
      <c r="L8866" t="n">
        <v>-0.001022163410622822</v>
      </c>
      <c r="M8866" t="n">
        <v>0.06487382712197731</v>
      </c>
      <c r="N8866" t="n">
        <v>0.06827294642813662</v>
      </c>
      <c r="O8866" t="n">
        <v>-0.001714368919841408</v>
      </c>
      <c r="P8866" t="n">
        <v>0.09922311288069219</v>
      </c>
      <c r="Q8866" t="n">
        <v>0.07832629882436741</v>
      </c>
      <c r="R8866" t="n">
        <v>-0.000928321922161871</v>
      </c>
    </row>
    <row r="8867">
      <c r="F8867" t="n">
        <v>0.09526514145532372</v>
      </c>
      <c r="G8867" t="n">
        <v>0.08718790443088839</v>
      </c>
      <c r="H8867" t="n">
        <v>-0.001445391209665599</v>
      </c>
      <c r="J8867" t="n">
        <v>0.03104284466470597</v>
      </c>
      <c r="K8867" t="n">
        <v>0.06657735972915443</v>
      </c>
      <c r="L8867" t="n">
        <v>-0.001023185574033444</v>
      </c>
      <c r="M8867" t="n">
        <v>0.06468252364133595</v>
      </c>
      <c r="N8867" t="n">
        <v>0.06828072150460036</v>
      </c>
      <c r="O8867" t="n">
        <v>-0.001714540271057784</v>
      </c>
      <c r="P8867" t="n">
        <v>0.09936429218456594</v>
      </c>
      <c r="Q8867" t="n">
        <v>0.07833521879917944</v>
      </c>
      <c r="R8867" t="n">
        <v>-0.0009282291085323808</v>
      </c>
    </row>
    <row r="8868">
      <c r="F8868" t="n">
        <v>0.09537613738491318</v>
      </c>
      <c r="G8868" t="n">
        <v>0.08719783245462227</v>
      </c>
      <c r="H8868" t="n">
        <v>-0.001443228513718277</v>
      </c>
      <c r="J8868" t="n">
        <v>0.03101900993910597</v>
      </c>
      <c r="K8868" t="n">
        <v>0.06658494084504252</v>
      </c>
      <c r="L8868" t="n">
        <v>-0.001021900190533869</v>
      </c>
      <c r="M8868" t="n">
        <v>0.0647059010970096</v>
      </c>
      <c r="N8868" t="n">
        <v>0.06828849658106412</v>
      </c>
      <c r="O8868" t="n">
        <v>-0.001713794789551407</v>
      </c>
      <c r="P8868" t="n">
        <v>0.09929587402378615</v>
      </c>
      <c r="Q8868" t="n">
        <v>0.07834413877399146</v>
      </c>
      <c r="R8868" t="n">
        <v>-0.0009282070779478551</v>
      </c>
    </row>
    <row r="8869">
      <c r="F8869" t="n">
        <v>0.09536338442866168</v>
      </c>
      <c r="G8869" t="n">
        <v>0.08720776047835614</v>
      </c>
      <c r="H8869" t="n">
        <v>-0.00144438321199908</v>
      </c>
      <c r="J8869" t="n">
        <v>0.0310275794083379</v>
      </c>
      <c r="K8869" t="n">
        <v>0.0665925219609306</v>
      </c>
      <c r="L8869" t="n">
        <v>-0.001022615806913795</v>
      </c>
      <c r="M8869" t="n">
        <v>0.06475074750843218</v>
      </c>
      <c r="N8869" t="n">
        <v>0.06829627165752786</v>
      </c>
      <c r="O8869" t="n">
        <v>-0.001711397873761825</v>
      </c>
      <c r="P8869" t="n">
        <v>0.09936718804726086</v>
      </c>
      <c r="Q8869" t="n">
        <v>0.07835305874880348</v>
      </c>
      <c r="R8869" t="n">
        <v>-0.0009289497921530543</v>
      </c>
    </row>
    <row r="8870">
      <c r="F8870" t="n">
        <v>0.09529563059950649</v>
      </c>
      <c r="G8870" t="n">
        <v>0.08721768850209001</v>
      </c>
      <c r="H8870" t="n">
        <v>-0.001443084176433177</v>
      </c>
      <c r="J8870" t="n">
        <v>0.03101994652714087</v>
      </c>
      <c r="K8870" t="n">
        <v>0.06660010307681868</v>
      </c>
      <c r="L8870" t="n">
        <v>-0.001023229192382302</v>
      </c>
      <c r="M8870" t="n">
        <v>0.06488146992326238</v>
      </c>
      <c r="N8870" t="n">
        <v>0.0683040467339916</v>
      </c>
      <c r="O8870" t="n">
        <v>-0.001711569082032509</v>
      </c>
      <c r="P8870" t="n">
        <v>0.09929876903039114</v>
      </c>
      <c r="Q8870" t="n">
        <v>0.0783619787236155</v>
      </c>
      <c r="R8870" t="n">
        <v>-0.000928299917223505</v>
      </c>
    </row>
    <row r="8871">
      <c r="F8871" t="n">
        <v>0.09536537806759679</v>
      </c>
      <c r="G8871" t="n">
        <v>0.08722761652582389</v>
      </c>
      <c r="H8871" t="n">
        <v>-0.001443086220787308</v>
      </c>
      <c r="J8871" t="n">
        <v>0.03106092086541884</v>
      </c>
      <c r="K8871" t="n">
        <v>0.06660768419270677</v>
      </c>
      <c r="L8871" t="n">
        <v>-0.00102282026873663</v>
      </c>
      <c r="M8871" t="n">
        <v>0.06475456637699506</v>
      </c>
      <c r="N8871" t="n">
        <v>0.06831182181045535</v>
      </c>
      <c r="O8871" t="n">
        <v>-0.001709796802769691</v>
      </c>
      <c r="P8871" t="n">
        <v>0.09964955147605492</v>
      </c>
      <c r="Q8871" t="n">
        <v>0.07837089869842753</v>
      </c>
      <c r="R8871" t="n">
        <v>-0.0009283927564991549</v>
      </c>
    </row>
    <row r="8872">
      <c r="F8872" t="n">
        <v>0.09535262438158659</v>
      </c>
      <c r="G8872" t="n">
        <v>0.08723754454955777</v>
      </c>
      <c r="H8872" t="n">
        <v>-0.001442797690102356</v>
      </c>
      <c r="J8872" t="n">
        <v>0.03098847770265319</v>
      </c>
      <c r="K8872" t="n">
        <v>0.06661526530859485</v>
      </c>
      <c r="L8872" t="n">
        <v>-0.001021943477652599</v>
      </c>
      <c r="M8872" t="n">
        <v>0.06462766047952628</v>
      </c>
      <c r="N8872" t="n">
        <v>0.06831959688691909</v>
      </c>
      <c r="O8872" t="n">
        <v>-0.001712191715750058</v>
      </c>
      <c r="P8872" t="n">
        <v>0.0996160664213373</v>
      </c>
      <c r="Q8872" t="n">
        <v>0.07837981867323955</v>
      </c>
      <c r="R8872" t="n">
        <v>-0.0009287421157178067</v>
      </c>
    </row>
    <row r="8873">
      <c r="F8873" t="n">
        <v>0.09536737126556763</v>
      </c>
      <c r="G8873" t="n">
        <v>0.08724747257329164</v>
      </c>
      <c r="H8873" t="n">
        <v>-0.001443230486129784</v>
      </c>
      <c r="J8873" t="n">
        <v>0.03103755349683432</v>
      </c>
      <c r="K8873" t="n">
        <v>0.06662284642448295</v>
      </c>
      <c r="L8873" t="n">
        <v>-0.001022965932357603</v>
      </c>
      <c r="M8873" t="n">
        <v>0.06458662982154925</v>
      </c>
      <c r="N8873" t="n">
        <v>0.06832737196338283</v>
      </c>
      <c r="O8873" t="n">
        <v>-0.001711165324472758</v>
      </c>
      <c r="P8873" t="n">
        <v>0.09916337528589464</v>
      </c>
      <c r="Q8873" t="n">
        <v>0.07838873864805157</v>
      </c>
      <c r="R8873" t="n">
        <v>-0.0009292993052682823</v>
      </c>
    </row>
    <row r="8874">
      <c r="F8874" t="n">
        <v>0.09534086662098151</v>
      </c>
      <c r="G8874" t="n">
        <v>0.08725740059702551</v>
      </c>
      <c r="H8874" t="n">
        <v>-0.001443807547499688</v>
      </c>
      <c r="J8874" t="n">
        <v>0.03108662977763688</v>
      </c>
      <c r="K8874" t="n">
        <v>0.06663042754037103</v>
      </c>
      <c r="L8874" t="n">
        <v>-0.001022556950475602</v>
      </c>
      <c r="M8874" t="n">
        <v>0.064781763813234</v>
      </c>
      <c r="N8874" t="n">
        <v>0.06833514703984658</v>
      </c>
      <c r="O8874" t="n">
        <v>-0.001709796802769691</v>
      </c>
      <c r="P8874" t="n">
        <v>0.09916482158895307</v>
      </c>
      <c r="Q8874" t="n">
        <v>0.07839765862286359</v>
      </c>
      <c r="R8874" t="n">
        <v>-0.000929206440343203</v>
      </c>
    </row>
    <row r="8875">
      <c r="F8875" t="n">
        <v>0.09532811210705694</v>
      </c>
      <c r="G8875" t="n">
        <v>0.08726732862075939</v>
      </c>
      <c r="H8875" t="n">
        <v>-0.001443807547499688</v>
      </c>
      <c r="J8875" t="n">
        <v>0.03098177959294419</v>
      </c>
      <c r="K8875" t="n">
        <v>0.06663800865625912</v>
      </c>
      <c r="L8875" t="n">
        <v>-0.001023213742546694</v>
      </c>
      <c r="M8875" t="n">
        <v>0.06486955228234234</v>
      </c>
      <c r="N8875" t="n">
        <v>0.06834292211631032</v>
      </c>
      <c r="O8875" t="n">
        <v>-0.001711507454898524</v>
      </c>
      <c r="P8875" t="n">
        <v>0.09923613594201414</v>
      </c>
      <c r="Q8875" t="n">
        <v>0.07840657859767562</v>
      </c>
      <c r="R8875" t="n">
        <v>-0.0009289057768839933</v>
      </c>
    </row>
    <row r="8876">
      <c r="F8876" t="n">
        <v>0.09530160654582262</v>
      </c>
      <c r="G8876" t="n">
        <v>0.08727725664449326</v>
      </c>
      <c r="H8876" t="n">
        <v>-0.001441356475457644</v>
      </c>
      <c r="J8876" t="n">
        <v>0.03105516035382552</v>
      </c>
      <c r="K8876" t="n">
        <v>0.0666455897721472</v>
      </c>
      <c r="L8876" t="n">
        <v>-0.001022191142364257</v>
      </c>
      <c r="M8876" t="n">
        <v>0.06465676263346251</v>
      </c>
      <c r="N8876" t="n">
        <v>0.06835069719277406</v>
      </c>
      <c r="O8876" t="n">
        <v>-0.001709733196708791</v>
      </c>
      <c r="P8876" t="n">
        <v>0.09934238497477499</v>
      </c>
      <c r="Q8876" t="n">
        <v>0.07841549857248764</v>
      </c>
      <c r="R8876" t="n">
        <v>-0.0009285342145732398</v>
      </c>
    </row>
    <row r="8877">
      <c r="F8877" t="n">
        <v>0.09542635969540439</v>
      </c>
      <c r="G8877" t="n">
        <v>0.08728718466822714</v>
      </c>
      <c r="H8877" t="n">
        <v>-0.001441212282132768</v>
      </c>
      <c r="J8877" t="n">
        <v>0.03101512071275618</v>
      </c>
      <c r="K8877" t="n">
        <v>0.06665317088803528</v>
      </c>
      <c r="L8877" t="n">
        <v>-0.001023622782619669</v>
      </c>
      <c r="M8877" t="n">
        <v>0.06472308120063219</v>
      </c>
      <c r="N8877" t="n">
        <v>0.06835847226923782</v>
      </c>
      <c r="O8877" t="n">
        <v>-0.001710245962837965</v>
      </c>
      <c r="P8877" t="n">
        <v>0.09916915967285128</v>
      </c>
      <c r="Q8877" t="n">
        <v>0.07842441854729966</v>
      </c>
      <c r="R8877" t="n">
        <v>-0.0009293702297724352</v>
      </c>
    </row>
    <row r="8878">
      <c r="F8878" t="n">
        <v>0.09545485796451689</v>
      </c>
      <c r="G8878" t="n">
        <v>0.08729711269196101</v>
      </c>
      <c r="H8878" t="n">
        <v>-0.001441789055432271</v>
      </c>
      <c r="J8878" t="n">
        <v>0.03107229923523576</v>
      </c>
      <c r="K8878" t="n">
        <v>0.06666075200392337</v>
      </c>
      <c r="L8878" t="n">
        <v>-0.001022395662400745</v>
      </c>
      <c r="M8878" t="n">
        <v>0.06485381190722805</v>
      </c>
      <c r="N8878" t="n">
        <v>0.06836624734570156</v>
      </c>
      <c r="O8878" t="n">
        <v>-0.001710929651010197</v>
      </c>
      <c r="P8878" t="n">
        <v>0.09955488523207567</v>
      </c>
      <c r="Q8878" t="n">
        <v>0.07843333852211169</v>
      </c>
      <c r="R8878" t="n">
        <v>-0.0009285342145732398</v>
      </c>
    </row>
    <row r="8879">
      <c r="F8879" t="n">
        <v>0.09540085029945974</v>
      </c>
      <c r="G8879" t="n">
        <v>0.08730704071569488</v>
      </c>
      <c r="H8879" t="n">
        <v>-0.001443375182005903</v>
      </c>
      <c r="J8879" t="n">
        <v>0.03107276709839853</v>
      </c>
      <c r="K8879" t="n">
        <v>0.06666833311981143</v>
      </c>
      <c r="L8879" t="n">
        <v>-0.001023213742546694</v>
      </c>
      <c r="M8879" t="n">
        <v>0.06464101615776952</v>
      </c>
      <c r="N8879" t="n">
        <v>0.0683740224221653</v>
      </c>
      <c r="O8879" t="n">
        <v>-0.001708707664450444</v>
      </c>
      <c r="P8879" t="n">
        <v>0.09920698571492997</v>
      </c>
      <c r="Q8879" t="n">
        <v>0.07844225849692371</v>
      </c>
      <c r="R8879" t="n">
        <v>-0.0009289057768839933</v>
      </c>
    </row>
    <row r="8880">
      <c r="F8880" t="n">
        <v>0.09527808604518243</v>
      </c>
      <c r="G8880" t="n">
        <v>0.08731696873942876</v>
      </c>
      <c r="H8880" t="n">
        <v>-0.001441212323191777</v>
      </c>
      <c r="J8880" t="n">
        <v>0.03100032001578043</v>
      </c>
      <c r="K8880" t="n">
        <v>0.06667591423569952</v>
      </c>
      <c r="L8880" t="n">
        <v>-0.00102243872214992</v>
      </c>
      <c r="M8880" t="n">
        <v>0.06492204340291846</v>
      </c>
      <c r="N8880" t="n">
        <v>0.06838179749862905</v>
      </c>
      <c r="O8880" t="n">
        <v>-0.001707787612932544</v>
      </c>
      <c r="P8880" t="n">
        <v>0.09931323579009449</v>
      </c>
      <c r="Q8880" t="n">
        <v>0.07845117847173573</v>
      </c>
      <c r="R8880" t="n">
        <v>-0.0009290694176399503</v>
      </c>
    </row>
    <row r="8881">
      <c r="F8881" t="n">
        <v>0.09538909090686523</v>
      </c>
      <c r="G8881" t="n">
        <v>0.08732689676316265</v>
      </c>
      <c r="H8881" t="n">
        <v>-0.001441932929353373</v>
      </c>
      <c r="J8881" t="n">
        <v>0.03098458391059464</v>
      </c>
      <c r="K8881" t="n">
        <v>0.06668349535158762</v>
      </c>
      <c r="L8881" t="n">
        <v>-0.001022847820368245</v>
      </c>
      <c r="M8881" t="n">
        <v>0.06466630243685939</v>
      </c>
      <c r="N8881" t="n">
        <v>0.06838957257509279</v>
      </c>
      <c r="O8881" t="n">
        <v>-0.001707446055409957</v>
      </c>
      <c r="P8881" t="n">
        <v>0.09966403132777574</v>
      </c>
      <c r="Q8881" t="n">
        <v>0.07846009844654775</v>
      </c>
      <c r="R8881" t="n">
        <v>-0.0009300914962072109</v>
      </c>
    </row>
    <row r="8882">
      <c r="F8882" t="n">
        <v>0.09547259458063048</v>
      </c>
      <c r="G8882" t="n">
        <v>0.08733682478689651</v>
      </c>
      <c r="H8882" t="n">
        <v>-0.001441500565656416</v>
      </c>
      <c r="J8882" t="n">
        <v>0.03100125452701738</v>
      </c>
      <c r="K8882" t="n">
        <v>0.0666910764674757</v>
      </c>
      <c r="L8882" t="n">
        <v>-0.001023768291359477</v>
      </c>
      <c r="M8882" t="n">
        <v>0.06479703690353711</v>
      </c>
      <c r="N8882" t="n">
        <v>0.06839734765155653</v>
      </c>
      <c r="O8882" t="n">
        <v>-0.00170812917045513</v>
      </c>
      <c r="P8882" t="n">
        <v>0.09970041366428256</v>
      </c>
      <c r="Q8882" t="n">
        <v>0.07846901842135978</v>
      </c>
      <c r="R8882" t="n">
        <v>-0.0009297198312736616</v>
      </c>
    </row>
    <row r="8883">
      <c r="F8883" t="n">
        <v>0.09530857350427194</v>
      </c>
      <c r="G8883" t="n">
        <v>0.08734675281063038</v>
      </c>
      <c r="H8883" t="n">
        <v>-0.001441068201959458</v>
      </c>
      <c r="J8883" t="n">
        <v>0.03100982346317557</v>
      </c>
      <c r="K8883" t="n">
        <v>0.06669865758336378</v>
      </c>
      <c r="L8883" t="n">
        <v>-0.001023768291359477</v>
      </c>
      <c r="M8883" t="n">
        <v>0.06490630229172586</v>
      </c>
      <c r="N8883" t="n">
        <v>0.06840512272802028</v>
      </c>
      <c r="O8883" t="n">
        <v>-0.001707958391693837</v>
      </c>
      <c r="P8883" t="n">
        <v>0.09959705514990674</v>
      </c>
      <c r="Q8883" t="n">
        <v>0.0784779383961718</v>
      </c>
      <c r="R8883" t="n">
        <v>-0.0009287906689397884</v>
      </c>
    </row>
    <row r="8884">
      <c r="F8884" t="n">
        <v>0.09539207755790022</v>
      </c>
      <c r="G8884" t="n">
        <v>0.08735668083436426</v>
      </c>
      <c r="H8884" t="n">
        <v>-0.001441066844519679</v>
      </c>
      <c r="J8884" t="n">
        <v>0.03107510529283566</v>
      </c>
      <c r="K8884" t="n">
        <v>0.06670623869925187</v>
      </c>
      <c r="L8884" t="n">
        <v>-0.001022481638154337</v>
      </c>
      <c r="M8884" t="n">
        <v>0.06460761108533861</v>
      </c>
      <c r="N8884" t="n">
        <v>0.06841289780448402</v>
      </c>
      <c r="O8884" t="n">
        <v>-0.001706865582847363</v>
      </c>
      <c r="P8884" t="n">
        <v>0.09963343721320395</v>
      </c>
      <c r="Q8884" t="n">
        <v>0.07848685837098382</v>
      </c>
      <c r="R8884" t="n">
        <v>-0.0009301624559978348</v>
      </c>
    </row>
    <row r="8885">
      <c r="F8885" t="n">
        <v>0.09533806635401346</v>
      </c>
      <c r="G8885" t="n">
        <v>0.08736660885809813</v>
      </c>
      <c r="H8885" t="n">
        <v>-0.001439770402936244</v>
      </c>
      <c r="J8885" t="n">
        <v>0.03109987836547808</v>
      </c>
      <c r="K8885" t="n">
        <v>0.06671381981513995</v>
      </c>
      <c r="L8885" t="n">
        <v>-0.001022686216313232</v>
      </c>
      <c r="M8885" t="n">
        <v>0.06493159341610288</v>
      </c>
      <c r="N8885" t="n">
        <v>0.06842067288094776</v>
      </c>
      <c r="O8885" t="n">
        <v>-0.001705671135273642</v>
      </c>
      <c r="P8885" t="n">
        <v>0.09921565740979604</v>
      </c>
      <c r="Q8885" t="n">
        <v>0.07849577834579584</v>
      </c>
      <c r="R8885" t="n">
        <v>-0.0009296977465374042</v>
      </c>
    </row>
    <row r="8886">
      <c r="F8886" t="n">
        <v>0.09532530944738565</v>
      </c>
      <c r="G8886" t="n">
        <v>0.08737653688183201</v>
      </c>
      <c r="H8886" t="n">
        <v>-0.001440634697325201</v>
      </c>
      <c r="J8886" t="n">
        <v>0.03102742845186592</v>
      </c>
      <c r="K8886" t="n">
        <v>0.06672140093102803</v>
      </c>
      <c r="L8886" t="n">
        <v>-0.001022788505392679</v>
      </c>
      <c r="M8886" t="n">
        <v>0.06480467196070092</v>
      </c>
      <c r="N8886" t="n">
        <v>0.0684284479574115</v>
      </c>
      <c r="O8886" t="n">
        <v>-0.001706183041376665</v>
      </c>
      <c r="P8886" t="n">
        <v>0.09942671632214506</v>
      </c>
      <c r="Q8886" t="n">
        <v>0.07850469832060787</v>
      </c>
      <c r="R8886" t="n">
        <v>-0.0009290471532928015</v>
      </c>
    </row>
    <row r="8887">
      <c r="F8887" t="n">
        <v>0.09528504856721193</v>
      </c>
      <c r="G8887" t="n">
        <v>0.0873864649055659</v>
      </c>
      <c r="H8887" t="n">
        <v>-0.001441787089843809</v>
      </c>
      <c r="J8887" t="n">
        <v>0.03107650731331466</v>
      </c>
      <c r="K8887" t="n">
        <v>0.06672898204691612</v>
      </c>
      <c r="L8887" t="n">
        <v>-0.001022890794472126</v>
      </c>
      <c r="M8887" t="n">
        <v>0.06467774815310168</v>
      </c>
      <c r="N8887" t="n">
        <v>0.06843622303387525</v>
      </c>
      <c r="O8887" t="n">
        <v>-0.001705500499905967</v>
      </c>
      <c r="P8887" t="n">
        <v>0.09918361105559897</v>
      </c>
      <c r="Q8887" t="n">
        <v>0.07851361829541989</v>
      </c>
      <c r="R8887" t="n">
        <v>-0.0009296048046453181</v>
      </c>
    </row>
    <row r="8888">
      <c r="F8888" t="n">
        <v>0.09547856983869327</v>
      </c>
      <c r="G8888" t="n">
        <v>0.08739639292929975</v>
      </c>
      <c r="H8888" t="n">
        <v>-0.001440632085094035</v>
      </c>
      <c r="J8888" t="n">
        <v>0.03097975019187696</v>
      </c>
      <c r="K8888" t="n">
        <v>0.0667365631628042</v>
      </c>
      <c r="L8888" t="n">
        <v>-0.001024058963678098</v>
      </c>
      <c r="M8888" t="n">
        <v>0.06478701685335886</v>
      </c>
      <c r="N8888" t="n">
        <v>0.06844399811033899</v>
      </c>
      <c r="O8888" t="n">
        <v>-0.001705259606591031</v>
      </c>
      <c r="P8888" t="n">
        <v>0.09939467128593354</v>
      </c>
      <c r="Q8888" t="n">
        <v>0.07852253827023191</v>
      </c>
      <c r="R8888" t="n">
        <v>-0.0009301403747162764</v>
      </c>
    </row>
    <row r="8889">
      <c r="F8889" t="n">
        <v>0.09538330111133761</v>
      </c>
      <c r="G8889" t="n">
        <v>0.08740632095303363</v>
      </c>
      <c r="H8889" t="n">
        <v>-0.001440056177804371</v>
      </c>
      <c r="J8889" t="n">
        <v>0.03108554369336036</v>
      </c>
      <c r="K8889" t="n">
        <v>0.06674414427869228</v>
      </c>
      <c r="L8889" t="n">
        <v>-0.001022524409786473</v>
      </c>
      <c r="M8889" t="n">
        <v>0.06472450779211286</v>
      </c>
      <c r="N8889" t="n">
        <v>0.06845177318680273</v>
      </c>
      <c r="O8889" t="n">
        <v>-0.001705600590315605</v>
      </c>
      <c r="P8889" t="n">
        <v>0.0992563719343208</v>
      </c>
      <c r="Q8889" t="n">
        <v>0.07853145824504393</v>
      </c>
      <c r="R8889" t="n">
        <v>-0.0009293036667330234</v>
      </c>
    </row>
    <row r="8890">
      <c r="F8890" t="n">
        <v>0.09532928727892254</v>
      </c>
      <c r="G8890" t="n">
        <v>0.08741624897676752</v>
      </c>
      <c r="H8890" t="n">
        <v>-0.001439480270514707</v>
      </c>
      <c r="J8890" t="n">
        <v>0.03110221502064558</v>
      </c>
      <c r="K8890" t="n">
        <v>0.06675172539458037</v>
      </c>
      <c r="L8890" t="n">
        <v>-0.001023649749306998</v>
      </c>
      <c r="M8890" t="n">
        <v>0.06470494280620323</v>
      </c>
      <c r="N8890" t="n">
        <v>0.06845954826326649</v>
      </c>
      <c r="O8890" t="n">
        <v>-0.001705771082177891</v>
      </c>
      <c r="P8890" t="n">
        <v>0.09932768886634502</v>
      </c>
      <c r="Q8890" t="n">
        <v>0.07854037821985596</v>
      </c>
      <c r="R8890" t="n">
        <v>-0.0009306052124847502</v>
      </c>
    </row>
    <row r="8891">
      <c r="F8891" t="n">
        <v>0.09534403369876507</v>
      </c>
      <c r="G8891" t="n">
        <v>0.08742617700050138</v>
      </c>
      <c r="H8891" t="n">
        <v>-0.001440488108271619</v>
      </c>
      <c r="J8891" t="n">
        <v>0.03106217129774042</v>
      </c>
      <c r="K8891" t="n">
        <v>0.06675930651046846</v>
      </c>
      <c r="L8891" t="n">
        <v>-0.001023240534935898</v>
      </c>
      <c r="M8891" t="n">
        <v>0.06483568720162247</v>
      </c>
      <c r="N8891" t="n">
        <v>0.06846732333973023</v>
      </c>
      <c r="O8891" t="n">
        <v>-0.001704066163555025</v>
      </c>
      <c r="P8891" t="n">
        <v>0.09946887905484803</v>
      </c>
      <c r="Q8891" t="n">
        <v>0.07854929819466798</v>
      </c>
      <c r="R8891" t="n">
        <v>-0.0009295825693941078</v>
      </c>
    </row>
    <row r="8892">
      <c r="F8892" t="n">
        <v>0.09548255118425875</v>
      </c>
      <c r="G8892" t="n">
        <v>0.08743610502423527</v>
      </c>
      <c r="H8892" t="n">
        <v>-0.001440340191631849</v>
      </c>
      <c r="J8892" t="n">
        <v>0.03110314916079396</v>
      </c>
      <c r="K8892" t="n">
        <v>0.06676688762635655</v>
      </c>
      <c r="L8892" t="n">
        <v>-0.001023590217364054</v>
      </c>
      <c r="M8892" t="n">
        <v>0.06477317661515</v>
      </c>
      <c r="N8892" t="n">
        <v>0.06847509841619397</v>
      </c>
      <c r="O8892" t="n">
        <v>-0.001705185934602501</v>
      </c>
      <c r="P8892" t="n">
        <v>0.09936551440367114</v>
      </c>
      <c r="Q8892" t="n">
        <v>0.07855821816948</v>
      </c>
      <c r="R8892" t="n">
        <v>-0.0009295602083611998</v>
      </c>
    </row>
    <row r="8893">
      <c r="F8893" t="n">
        <v>0.09542853653249983</v>
      </c>
      <c r="G8893" t="n">
        <v>0.08744603304796914</v>
      </c>
      <c r="H8893" t="n">
        <v>-0.001439332860096089</v>
      </c>
      <c r="J8893" t="n">
        <v>0.03098208222884208</v>
      </c>
      <c r="K8893" t="n">
        <v>0.06677446874224462</v>
      </c>
      <c r="L8893" t="n">
        <v>-0.001023692535458552</v>
      </c>
      <c r="M8893" t="n">
        <v>0.06477508446201613</v>
      </c>
      <c r="N8893" t="n">
        <v>0.06848287349265772</v>
      </c>
      <c r="O8893" t="n">
        <v>-0.001704334193376426</v>
      </c>
      <c r="P8893" t="n">
        <v>0.0994018955342052</v>
      </c>
      <c r="Q8893" t="n">
        <v>0.07856713814429202</v>
      </c>
      <c r="R8893" t="n">
        <v>-0.0009298391880155699</v>
      </c>
    </row>
    <row r="8894">
      <c r="F8894" t="n">
        <v>0.09530575833205079</v>
      </c>
      <c r="G8894" t="n">
        <v>0.087455961071703</v>
      </c>
      <c r="H8894" t="n">
        <v>-0.001439620669106306</v>
      </c>
      <c r="J8894" t="n">
        <v>0.03103926455505475</v>
      </c>
      <c r="K8894" t="n">
        <v>0.0667820498581327</v>
      </c>
      <c r="L8894" t="n">
        <v>-0.001023999489742048</v>
      </c>
      <c r="M8894" t="n">
        <v>0.06477699224516903</v>
      </c>
      <c r="N8894" t="n">
        <v>0.06849064856912146</v>
      </c>
      <c r="O8894" t="n">
        <v>-0.001705015586357286</v>
      </c>
      <c r="P8894" t="n">
        <v>0.09961296102018891</v>
      </c>
      <c r="Q8894" t="n">
        <v>0.07857605811910405</v>
      </c>
      <c r="R8894" t="n">
        <v>-0.0009303971473243101</v>
      </c>
    </row>
    <row r="8895">
      <c r="F8895" t="n">
        <v>0.09543052555140627</v>
      </c>
      <c r="G8895" t="n">
        <v>0.08746588909543689</v>
      </c>
      <c r="H8895" t="n">
        <v>-0.001439476764601198</v>
      </c>
      <c r="J8895" t="n">
        <v>0.03103973099142673</v>
      </c>
      <c r="K8895" t="n">
        <v>0.06678963097402078</v>
      </c>
      <c r="L8895" t="n">
        <v>-0.001024042173608852</v>
      </c>
      <c r="M8895" t="n">
        <v>0.06475742636919127</v>
      </c>
      <c r="N8895" t="n">
        <v>0.0684984236455852</v>
      </c>
      <c r="O8895" t="n">
        <v>-0.001703312103905136</v>
      </c>
      <c r="P8895" t="n">
        <v>0.09964934318066992</v>
      </c>
      <c r="Q8895" t="n">
        <v>0.07858497809391607</v>
      </c>
      <c r="R8895" t="n">
        <v>-0.0009302111608880633</v>
      </c>
    </row>
    <row r="8896">
      <c r="F8896" t="n">
        <v>0.09533525080430932</v>
      </c>
      <c r="G8896" t="n">
        <v>0.08747581711917077</v>
      </c>
      <c r="H8896" t="n">
        <v>-0.001437889632897203</v>
      </c>
      <c r="J8896" t="n">
        <v>0.03105640215196237</v>
      </c>
      <c r="K8896" t="n">
        <v>0.06679721208990887</v>
      </c>
      <c r="L8896" t="n">
        <v>-0.001022814182594232</v>
      </c>
      <c r="M8896" t="n">
        <v>0.06486670276379414</v>
      </c>
      <c r="N8896" t="n">
        <v>0.06850619872204895</v>
      </c>
      <c r="O8896" t="n">
        <v>-0.00170272598351365</v>
      </c>
      <c r="P8896" t="n">
        <v>0.09933635420383813</v>
      </c>
      <c r="Q8896" t="n">
        <v>0.07859389806872809</v>
      </c>
      <c r="R8896" t="n">
        <v>-0.0009299097961633574</v>
      </c>
    </row>
    <row r="8897">
      <c r="F8897" t="n">
        <v>0.09544626697028477</v>
      </c>
      <c r="G8897" t="n">
        <v>0.08748574514290464</v>
      </c>
      <c r="H8897" t="n">
        <v>-0.001437601968671356</v>
      </c>
      <c r="J8897" t="n">
        <v>0.0309920489659046</v>
      </c>
      <c r="K8897" t="n">
        <v>0.06680479320579695</v>
      </c>
      <c r="L8897" t="n">
        <v>-0.001022814182594232</v>
      </c>
      <c r="M8897" t="n">
        <v>0.06495450702475428</v>
      </c>
      <c r="N8897" t="n">
        <v>0.06851397379851269</v>
      </c>
      <c r="O8897" t="n">
        <v>-0.001701364347381292</v>
      </c>
      <c r="P8897" t="n">
        <v>0.09958235886970424</v>
      </c>
      <c r="Q8897" t="n">
        <v>0.07860281804354012</v>
      </c>
      <c r="R8897" t="n">
        <v>-0.0009297237583927936</v>
      </c>
    </row>
    <row r="8898">
      <c r="F8898" t="n">
        <v>0.09530973193798883</v>
      </c>
      <c r="G8898" t="n">
        <v>0.0874956731666385</v>
      </c>
      <c r="H8898" t="n">
        <v>-0.001438752625574745</v>
      </c>
      <c r="J8898" t="n">
        <v>0.03100871988461293</v>
      </c>
      <c r="K8898" t="n">
        <v>0.06681237432168503</v>
      </c>
      <c r="L8898" t="n">
        <v>-0.001023428178101542</v>
      </c>
      <c r="M8898" t="n">
        <v>0.06478462273784835</v>
      </c>
      <c r="N8898" t="n">
        <v>0.06852174887497643</v>
      </c>
      <c r="O8898" t="n">
        <v>-0.001701534551897837</v>
      </c>
      <c r="P8898" t="n">
        <v>0.09944405382555654</v>
      </c>
      <c r="Q8898" t="n">
        <v>0.07861173801835214</v>
      </c>
      <c r="R8898" t="n">
        <v>-0.0009308399850161765</v>
      </c>
    </row>
    <row r="8899">
      <c r="F8899" t="n">
        <v>0.09547576138636685</v>
      </c>
      <c r="G8899" t="n">
        <v>0.08750560119037239</v>
      </c>
      <c r="H8899" t="n">
        <v>-0.00143975945036521</v>
      </c>
      <c r="J8899" t="n">
        <v>0.03104969853278798</v>
      </c>
      <c r="K8899" t="n">
        <v>0.06681995543757313</v>
      </c>
      <c r="L8899" t="n">
        <v>-0.001023735175855197</v>
      </c>
      <c r="M8899" t="n">
        <v>0.06480800455848373</v>
      </c>
      <c r="N8899" t="n">
        <v>0.06852952395144019</v>
      </c>
      <c r="O8899" t="n">
        <v>-0.001701704756414381</v>
      </c>
      <c r="P8899" t="n">
        <v>0.09923587236764303</v>
      </c>
      <c r="Q8899" t="n">
        <v>0.07862065799316416</v>
      </c>
      <c r="R8899" t="n">
        <v>-0.0009304679094750489</v>
      </c>
    </row>
    <row r="8900">
      <c r="F8900" t="n">
        <v>0.0953529774786642</v>
      </c>
      <c r="G8900" t="n">
        <v>0.08751552921410626</v>
      </c>
      <c r="H8900" t="n">
        <v>-0.001437596458806447</v>
      </c>
      <c r="J8900" t="n">
        <v>0.03110688274409648</v>
      </c>
      <c r="K8900" t="n">
        <v>0.06682753655346121</v>
      </c>
      <c r="L8900" t="n">
        <v>-0.001023675322806606</v>
      </c>
      <c r="M8900" t="n">
        <v>0.06478843759826924</v>
      </c>
      <c r="N8900" t="n">
        <v>0.06853729902790393</v>
      </c>
      <c r="O8900" t="n">
        <v>-0.001699926520903827</v>
      </c>
      <c r="P8900" t="n">
        <v>0.09923731528306029</v>
      </c>
      <c r="Q8900" t="n">
        <v>0.07862957796797616</v>
      </c>
      <c r="R8900" t="n">
        <v>-0.0009304455508047171</v>
      </c>
    </row>
    <row r="8901">
      <c r="F8901" t="n">
        <v>0.09536772392443668</v>
      </c>
      <c r="G8901" t="n">
        <v>0.08752545723784014</v>
      </c>
      <c r="H8901" t="n">
        <v>-0.001438027737744089</v>
      </c>
      <c r="J8901" t="n">
        <v>0.03109114384292797</v>
      </c>
      <c r="K8901" t="n">
        <v>0.0668351176693493</v>
      </c>
      <c r="L8901" t="n">
        <v>-0.00102347062868087</v>
      </c>
      <c r="M8901" t="n">
        <v>0.06470444597332911</v>
      </c>
      <c r="N8901" t="n">
        <v>0.06854507410436766</v>
      </c>
      <c r="O8901" t="n">
        <v>-0.00170230737037288</v>
      </c>
      <c r="P8901" t="n">
        <v>0.0992038202136114</v>
      </c>
      <c r="Q8901" t="n">
        <v>0.0786384979427882</v>
      </c>
      <c r="R8901" t="n">
        <v>-0.0009305385953597976</v>
      </c>
    </row>
    <row r="8902">
      <c r="F8902" t="n">
        <v>0.09531370384261401</v>
      </c>
      <c r="G8902" t="n">
        <v>0.08753538526157401</v>
      </c>
      <c r="H8902" t="n">
        <v>-0.001437021420222925</v>
      </c>
      <c r="J8902" t="n">
        <v>0.03099437789256838</v>
      </c>
      <c r="K8902" t="n">
        <v>0.06684269878523738</v>
      </c>
      <c r="L8902" t="n">
        <v>-0.001024494099309551</v>
      </c>
      <c r="M8902" t="n">
        <v>0.0648137271301519</v>
      </c>
      <c r="N8902" t="n">
        <v>0.06855284918083142</v>
      </c>
      <c r="O8902" t="n">
        <v>-0.001701967249020158</v>
      </c>
      <c r="P8902" t="n">
        <v>0.09958958066497381</v>
      </c>
      <c r="Q8902" t="n">
        <v>0.07864741791760022</v>
      </c>
      <c r="R8902" t="n">
        <v>-0.0009300733725843952</v>
      </c>
    </row>
    <row r="8903">
      <c r="F8903" t="n">
        <v>0.09528718970729319</v>
      </c>
      <c r="G8903" t="n">
        <v>0.08754531328530787</v>
      </c>
      <c r="H8903" t="n">
        <v>-0.001438027737744089</v>
      </c>
      <c r="J8903" t="n">
        <v>0.03110828161152603</v>
      </c>
      <c r="K8903" t="n">
        <v>0.06685027990112546</v>
      </c>
      <c r="L8903" t="n">
        <v>-0.001023163587492266</v>
      </c>
      <c r="M8903" t="n">
        <v>0.06466530867785597</v>
      </c>
      <c r="N8903" t="n">
        <v>0.06856062425729516</v>
      </c>
      <c r="O8903" t="n">
        <v>-0.001700946884961993</v>
      </c>
      <c r="P8903" t="n">
        <v>0.09924164322637091</v>
      </c>
      <c r="Q8903" t="n">
        <v>0.07865633789241223</v>
      </c>
      <c r="R8903" t="n">
        <v>-0.0009302594616945562</v>
      </c>
    </row>
    <row r="8904">
      <c r="F8904" t="n">
        <v>0.09531568915978086</v>
      </c>
      <c r="G8904" t="n">
        <v>0.08755524130904176</v>
      </c>
      <c r="H8904" t="n">
        <v>-0.001438164223929887</v>
      </c>
      <c r="J8904" t="n">
        <v>0.03110874775222976</v>
      </c>
      <c r="K8904" t="n">
        <v>0.06685786101701355</v>
      </c>
      <c r="L8904" t="n">
        <v>-0.001023308209227284</v>
      </c>
      <c r="M8904" t="n">
        <v>0.06464573936053195</v>
      </c>
      <c r="N8904" t="n">
        <v>0.0685683993337589</v>
      </c>
      <c r="O8904" t="n">
        <v>-0.001699846914386199</v>
      </c>
      <c r="P8904" t="n">
        <v>0.09927802389084733</v>
      </c>
      <c r="Q8904" t="n">
        <v>0.07866525786722427</v>
      </c>
      <c r="R8904" t="n">
        <v>-0.0009306092040631915</v>
      </c>
    </row>
    <row r="8905">
      <c r="F8905" t="n">
        <v>0.09533043528200333</v>
      </c>
      <c r="G8905" t="n">
        <v>0.08756516933277564</v>
      </c>
      <c r="H8905" t="n">
        <v>-0.00143758947551389</v>
      </c>
      <c r="J8905" t="n">
        <v>0.03110111100019296</v>
      </c>
      <c r="K8905" t="n">
        <v>0.06686544213290163</v>
      </c>
      <c r="L8905" t="n">
        <v>-0.00102443418605048</v>
      </c>
      <c r="M8905" t="n">
        <v>0.06490535112604906</v>
      </c>
      <c r="N8905" t="n">
        <v>0.06857617441022264</v>
      </c>
      <c r="O8905" t="n">
        <v>-0.001700186747835696</v>
      </c>
      <c r="P8905" t="n">
        <v>0.09941921999501419</v>
      </c>
      <c r="Q8905" t="n">
        <v>0.07867417784203629</v>
      </c>
      <c r="R8905" t="n">
        <v>-0.0009310745552003367</v>
      </c>
    </row>
    <row r="8906">
      <c r="F8906" t="n">
        <v>0.0954414575458053</v>
      </c>
      <c r="G8906" t="n">
        <v>0.08757509735650951</v>
      </c>
      <c r="H8906" t="n">
        <v>-0.001438164223929887</v>
      </c>
      <c r="J8906" t="n">
        <v>0.03102865115997108</v>
      </c>
      <c r="K8906" t="n">
        <v>0.06687302324878971</v>
      </c>
      <c r="L8906" t="n">
        <v>-0.001023922378403573</v>
      </c>
      <c r="M8906" t="n">
        <v>0.06475692923657292</v>
      </c>
      <c r="N8906" t="n">
        <v>0.06858394948668639</v>
      </c>
      <c r="O8906" t="n">
        <v>-0.001700016831110947</v>
      </c>
      <c r="P8906" t="n">
        <v>0.0996302942649715</v>
      </c>
      <c r="Q8906" t="n">
        <v>0.0786830978168483</v>
      </c>
      <c r="R8906" t="n">
        <v>-0.0009309814849729076</v>
      </c>
    </row>
    <row r="8907">
      <c r="F8907" t="n">
        <v>0.09535992780616759</v>
      </c>
      <c r="G8907" t="n">
        <v>0.08758502538024338</v>
      </c>
      <c r="H8907" t="n">
        <v>-0.001437876849721889</v>
      </c>
      <c r="J8907" t="n">
        <v>0.03105342534775068</v>
      </c>
      <c r="K8907" t="n">
        <v>0.0668806043646778</v>
      </c>
      <c r="L8907" t="n">
        <v>-0.001024024739932954</v>
      </c>
      <c r="M8907" t="n">
        <v>0.06490916698246235</v>
      </c>
      <c r="N8907" t="n">
        <v>0.06859172456315013</v>
      </c>
      <c r="O8907" t="n">
        <v>-0.001698657497312958</v>
      </c>
      <c r="P8907" t="n">
        <v>0.09966667654946665</v>
      </c>
      <c r="Q8907" t="n">
        <v>0.07869201779166032</v>
      </c>
      <c r="R8907" t="n">
        <v>-0.0009314245018884869</v>
      </c>
    </row>
    <row r="8908">
      <c r="F8908" t="n">
        <v>0.09544344380684919</v>
      </c>
      <c r="G8908" t="n">
        <v>0.08759495340397726</v>
      </c>
      <c r="H8908" t="n">
        <v>-0.001436288487482211</v>
      </c>
      <c r="J8908" t="n">
        <v>0.03103768494973513</v>
      </c>
      <c r="K8908" t="n">
        <v>0.06688818548056588</v>
      </c>
      <c r="L8908" t="n">
        <v>-0.001023247960338266</v>
      </c>
      <c r="M8908" t="n">
        <v>0.06484664658949285</v>
      </c>
      <c r="N8908" t="n">
        <v>0.06859949963961387</v>
      </c>
      <c r="O8908" t="n">
        <v>-0.001697047527285549</v>
      </c>
      <c r="P8908" t="n">
        <v>0.09942354810199444</v>
      </c>
      <c r="Q8908" t="n">
        <v>0.07870093776647236</v>
      </c>
      <c r="R8908" t="n">
        <v>-0.0009318899813996754</v>
      </c>
    </row>
    <row r="8909">
      <c r="F8909" t="n">
        <v>0.09532065060932235</v>
      </c>
      <c r="G8909" t="n">
        <v>0.08760488142771113</v>
      </c>
      <c r="H8909" t="n">
        <v>-0.001437581017867906</v>
      </c>
      <c r="J8909" t="n">
        <v>0.03108676832941126</v>
      </c>
      <c r="K8909" t="n">
        <v>0.06689576659645396</v>
      </c>
      <c r="L8909" t="n">
        <v>-0.001024783600098653</v>
      </c>
      <c r="M8909" t="n">
        <v>0.06497741137066987</v>
      </c>
      <c r="N8909" t="n">
        <v>0.06860727471607762</v>
      </c>
      <c r="O8909" t="n">
        <v>-0.001699424344550655</v>
      </c>
      <c r="P8909" t="n">
        <v>0.09973944158483727</v>
      </c>
      <c r="Q8909" t="n">
        <v>0.07870985774128438</v>
      </c>
      <c r="R8909" t="n">
        <v>-0.0009306797346705851</v>
      </c>
    </row>
    <row r="8910">
      <c r="F8910" t="n">
        <v>0.09550044612055494</v>
      </c>
      <c r="G8910" t="n">
        <v>0.08761480945144501</v>
      </c>
      <c r="H8910" t="n">
        <v>-0.001436719330944109</v>
      </c>
      <c r="J8910" t="n">
        <v>0.03108723388586501</v>
      </c>
      <c r="K8910" t="n">
        <v>0.06690334771234205</v>
      </c>
      <c r="L8910" t="n">
        <v>-0.001024578848130602</v>
      </c>
      <c r="M8910" t="n">
        <v>0.06493636672944877</v>
      </c>
      <c r="N8910" t="n">
        <v>0.06861504979254136</v>
      </c>
      <c r="O8910" t="n">
        <v>-0.001698915026565275</v>
      </c>
      <c r="P8910" t="n">
        <v>0.09956618943970502</v>
      </c>
      <c r="Q8910" t="n">
        <v>0.07871877771609639</v>
      </c>
      <c r="R8910" t="n">
        <v>-0.0009313314059862492</v>
      </c>
    </row>
    <row r="8911">
      <c r="F8911" t="n">
        <v>0.09533638867216312</v>
      </c>
      <c r="G8911" t="n">
        <v>0.08762473747517889</v>
      </c>
      <c r="H8911" t="n">
        <v>-0.00143643210196951</v>
      </c>
      <c r="J8911" t="n">
        <v>0.03107149317277998</v>
      </c>
      <c r="K8911" t="n">
        <v>0.06691092882823013</v>
      </c>
      <c r="L8911" t="n">
        <v>-0.001023247960338266</v>
      </c>
      <c r="M8911" t="n">
        <v>0.06474498473659535</v>
      </c>
      <c r="N8911" t="n">
        <v>0.0686228248690051</v>
      </c>
      <c r="O8911" t="n">
        <v>-0.001695775990334538</v>
      </c>
      <c r="P8911" t="n">
        <v>0.099218239252018</v>
      </c>
      <c r="Q8911" t="n">
        <v>0.07872769769090841</v>
      </c>
      <c r="R8911" t="n">
        <v>-0.0009306797346705851</v>
      </c>
    </row>
    <row r="8912">
      <c r="F8912" t="n">
        <v>0.09546116938662988</v>
      </c>
      <c r="G8912" t="n">
        <v>0.08763466549891276</v>
      </c>
      <c r="H8912" t="n">
        <v>-0.001434843790822902</v>
      </c>
      <c r="J8912" t="n">
        <v>0.03102333962257853</v>
      </c>
      <c r="K8912" t="n">
        <v>0.06691850994411822</v>
      </c>
      <c r="L8912" t="n">
        <v>-0.001024313829054439</v>
      </c>
      <c r="M8912" t="n">
        <v>0.06485427496091289</v>
      </c>
      <c r="N8912" t="n">
        <v>0.06863059994546886</v>
      </c>
      <c r="O8912" t="n">
        <v>-0.001696115247309698</v>
      </c>
      <c r="P8912" t="n">
        <v>0.09925461986346001</v>
      </c>
      <c r="Q8912" t="n">
        <v>0.07873661766572045</v>
      </c>
      <c r="R8912" t="n">
        <v>-0.0009318676452210512</v>
      </c>
    </row>
    <row r="8913">
      <c r="F8913" t="n">
        <v>0.09542089879282017</v>
      </c>
      <c r="G8913" t="n">
        <v>0.08764459352264663</v>
      </c>
      <c r="H8913" t="n">
        <v>-0.001434843790822902</v>
      </c>
      <c r="J8913" t="n">
        <v>0.03102380458509553</v>
      </c>
      <c r="K8913" t="n">
        <v>0.0669260910600063</v>
      </c>
      <c r="L8913" t="n">
        <v>-0.001024416219481173</v>
      </c>
      <c r="M8913" t="n">
        <v>0.06485618188815323</v>
      </c>
      <c r="N8913" t="n">
        <v>0.0686383750219326</v>
      </c>
      <c r="O8913" t="n">
        <v>-0.001695606361846959</v>
      </c>
      <c r="P8913" t="n">
        <v>0.09939581937688591</v>
      </c>
      <c r="Q8913" t="n">
        <v>0.07874553764053246</v>
      </c>
      <c r="R8913" t="n">
        <v>-0.0009312157941651358</v>
      </c>
    </row>
    <row r="8914">
      <c r="F8914" t="n">
        <v>0.09542189104451587</v>
      </c>
      <c r="G8914" t="n">
        <v>0.08765452154638051</v>
      </c>
      <c r="H8914" t="n">
        <v>-0.001435992125189307</v>
      </c>
      <c r="J8914" t="n">
        <v>0.03104047594828833</v>
      </c>
      <c r="K8914" t="n">
        <v>0.06693367217589438</v>
      </c>
      <c r="L8914" t="n">
        <v>-0.001024006657774234</v>
      </c>
      <c r="M8914" t="n">
        <v>0.06496547483880624</v>
      </c>
      <c r="N8914" t="n">
        <v>0.06864615009839634</v>
      </c>
      <c r="O8914" t="n">
        <v>-0.001696793761260017</v>
      </c>
      <c r="P8914" t="n">
        <v>0.09932738155496063</v>
      </c>
      <c r="Q8914" t="n">
        <v>0.07875445761534448</v>
      </c>
      <c r="R8914" t="n">
        <v>-0.0009314951589033853</v>
      </c>
    </row>
    <row r="8915">
      <c r="F8915" t="n">
        <v>0.0954503924203807</v>
      </c>
      <c r="G8915" t="n">
        <v>0.08766444957011439</v>
      </c>
      <c r="H8915" t="n">
        <v>-0.001435274416210304</v>
      </c>
      <c r="J8915" t="n">
        <v>0.03104094085607027</v>
      </c>
      <c r="K8915" t="n">
        <v>0.06694125329178247</v>
      </c>
      <c r="L8915" t="n">
        <v>-0.001024150979277914</v>
      </c>
      <c r="M8915" t="n">
        <v>0.06485999554291644</v>
      </c>
      <c r="N8915" t="n">
        <v>0.06865392517486009</v>
      </c>
      <c r="O8915" t="n">
        <v>-0.001697811532185495</v>
      </c>
      <c r="P8915" t="n">
        <v>0.09971316133773284</v>
      </c>
      <c r="Q8915" t="n">
        <v>0.0787633775901565</v>
      </c>
      <c r="R8915" t="n">
        <v>-0.0009308433078474697</v>
      </c>
    </row>
    <row r="8916">
      <c r="F8916" t="n">
        <v>0.09535510166910166</v>
      </c>
      <c r="G8916" t="n">
        <v>0.08767437759384826</v>
      </c>
      <c r="H8916" t="n">
        <v>-0.001435264171342163</v>
      </c>
      <c r="J8916" t="n">
        <v>0.03109812900167382</v>
      </c>
      <c r="K8916" t="n">
        <v>0.06694883440767056</v>
      </c>
      <c r="L8916" t="n">
        <v>-0.001024867813280008</v>
      </c>
      <c r="M8916" t="n">
        <v>0.06479746947259726</v>
      </c>
      <c r="N8916" t="n">
        <v>0.06866170025132383</v>
      </c>
      <c r="O8916" t="n">
        <v>-0.001696536863954256</v>
      </c>
      <c r="P8916" t="n">
        <v>0.09926038381442864</v>
      </c>
      <c r="Q8916" t="n">
        <v>0.07877229756496854</v>
      </c>
      <c r="R8916" t="n">
        <v>-0.0009317520305311444</v>
      </c>
    </row>
    <row r="8917">
      <c r="F8917" t="n">
        <v>0.09541111236293962</v>
      </c>
      <c r="G8917" t="n">
        <v>0.08768430561758213</v>
      </c>
      <c r="H8917" t="n">
        <v>-0.001434690295224073</v>
      </c>
      <c r="J8917" t="n">
        <v>0.0310499738268763</v>
      </c>
      <c r="K8917" t="n">
        <v>0.06695641552355865</v>
      </c>
      <c r="L8917" t="n">
        <v>-0.001024560598707682</v>
      </c>
      <c r="M8917" t="n">
        <v>0.06477789777134779</v>
      </c>
      <c r="N8917" t="n">
        <v>0.06866947532778757</v>
      </c>
      <c r="O8917" t="n">
        <v>-0.001696367379752063</v>
      </c>
      <c r="P8917" t="n">
        <v>0.09922688431425081</v>
      </c>
      <c r="Q8917" t="n">
        <v>0.07878121753978055</v>
      </c>
      <c r="R8917" t="n">
        <v>-0.0009310999997190163</v>
      </c>
    </row>
    <row r="8918">
      <c r="F8918" t="n">
        <v>0.09537083936500151</v>
      </c>
      <c r="G8918" t="n">
        <v>0.08769423364131601</v>
      </c>
      <c r="H8918" t="n">
        <v>-0.00143569457843073</v>
      </c>
      <c r="J8918" t="n">
        <v>0.03102612829019398</v>
      </c>
      <c r="K8918" t="n">
        <v>0.06696399663944673</v>
      </c>
      <c r="L8918" t="n">
        <v>-0.00102445819385024</v>
      </c>
      <c r="M8918" t="n">
        <v>0.06495162744510843</v>
      </c>
      <c r="N8918" t="n">
        <v>0.06867725040425132</v>
      </c>
      <c r="O8918" t="n">
        <v>-0.001695858927145483</v>
      </c>
      <c r="P8918" t="n">
        <v>0.09954278742058614</v>
      </c>
      <c r="Q8918" t="n">
        <v>0.07879013751459257</v>
      </c>
      <c r="R8918" t="n">
        <v>-0.0009317520305311444</v>
      </c>
    </row>
    <row r="8919">
      <c r="F8919" t="n">
        <v>0.09535807569020405</v>
      </c>
      <c r="G8919" t="n">
        <v>0.08770416166504988</v>
      </c>
      <c r="H8919" t="n">
        <v>-0.001436124985519297</v>
      </c>
      <c r="J8919" t="n">
        <v>0.03102659280989468</v>
      </c>
      <c r="K8919" t="n">
        <v>0.06697157775533481</v>
      </c>
      <c r="L8919" t="n">
        <v>-0.001024867813280008</v>
      </c>
      <c r="M8919" t="n">
        <v>0.0648461438787164</v>
      </c>
      <c r="N8919" t="n">
        <v>0.06868502548071506</v>
      </c>
      <c r="O8919" t="n">
        <v>-0.001693994600921358</v>
      </c>
      <c r="P8919" t="n">
        <v>0.09950928852216945</v>
      </c>
      <c r="Q8919" t="n">
        <v>0.07879905748940459</v>
      </c>
      <c r="R8919" t="n">
        <v>-0.0009321246195666462</v>
      </c>
    </row>
    <row r="8920">
      <c r="F8920" t="n">
        <v>0.09538657704339037</v>
      </c>
      <c r="G8920" t="n">
        <v>0.08771408968878376</v>
      </c>
      <c r="H8920" t="n">
        <v>-0.001434965658164811</v>
      </c>
      <c r="J8920" t="n">
        <v>0.03099464319157307</v>
      </c>
      <c r="K8920" t="n">
        <v>0.0669791588712229</v>
      </c>
      <c r="L8920" t="n">
        <v>-0.001024295180091123</v>
      </c>
      <c r="M8920" t="n">
        <v>0.06476213670074149</v>
      </c>
      <c r="N8920" t="n">
        <v>0.0686928005571788</v>
      </c>
      <c r="O8920" t="n">
        <v>-0.001693059377577876</v>
      </c>
      <c r="P8920" t="n">
        <v>0.09961555156749974</v>
      </c>
      <c r="Q8920" t="n">
        <v>0.07880797746421662</v>
      </c>
      <c r="R8920" t="n">
        <v>-0.0009323816158295022</v>
      </c>
    </row>
    <row r="8921">
      <c r="F8921" t="n">
        <v>0.09544258910776912</v>
      </c>
      <c r="G8921" t="n">
        <v>0.08772401771251763</v>
      </c>
      <c r="H8921" t="n">
        <v>-0.00143525245054178</v>
      </c>
      <c r="J8921" t="n">
        <v>0.03110045369085257</v>
      </c>
      <c r="K8921" t="n">
        <v>0.06698673998711098</v>
      </c>
      <c r="L8921" t="n">
        <v>-0.001025216953575856</v>
      </c>
      <c r="M8921" t="n">
        <v>0.06476404213904091</v>
      </c>
      <c r="N8921" t="n">
        <v>0.06870057563364255</v>
      </c>
      <c r="O8921" t="n">
        <v>-0.001694583435829346</v>
      </c>
      <c r="P8921" t="n">
        <v>0.09944228946713307</v>
      </c>
      <c r="Q8921" t="n">
        <v>0.07881689743902864</v>
      </c>
      <c r="R8921" t="n">
        <v>-0.0009316362323053056</v>
      </c>
    </row>
    <row r="8922">
      <c r="F8922" t="n">
        <v>0.09544358062953437</v>
      </c>
      <c r="G8922" t="n">
        <v>0.0877339457362515</v>
      </c>
      <c r="H8922" t="n">
        <v>-0.001434965658164811</v>
      </c>
      <c r="J8922" t="n">
        <v>0.03109281479844604</v>
      </c>
      <c r="K8922" t="n">
        <v>0.06699432110299906</v>
      </c>
      <c r="L8922" t="n">
        <v>-0.001025012115023693</v>
      </c>
      <c r="M8922" t="n">
        <v>0.06470151128185272</v>
      </c>
      <c r="N8922" t="n">
        <v>0.06870835071010629</v>
      </c>
      <c r="O8922" t="n">
        <v>-0.001693736736800751</v>
      </c>
      <c r="P8922" t="n">
        <v>0.09933890755301761</v>
      </c>
      <c r="Q8922" t="n">
        <v>0.07882581741384066</v>
      </c>
      <c r="R8922" t="n">
        <v>-0.0009321952699484531</v>
      </c>
    </row>
    <row r="8923">
      <c r="F8923" t="n">
        <v>0.0954858382698292</v>
      </c>
      <c r="G8923" t="n">
        <v>0.08774387375998538</v>
      </c>
      <c r="H8923" t="n">
        <v>-0.00143380602015757</v>
      </c>
      <c r="J8923" t="n">
        <v>0.03105276111795899</v>
      </c>
      <c r="K8923" t="n">
        <v>0.06700190221888713</v>
      </c>
      <c r="L8923" t="n">
        <v>-0.001025216953575856</v>
      </c>
      <c r="M8923" t="n">
        <v>0.06487524747853693</v>
      </c>
      <c r="N8923" t="n">
        <v>0.06871612578657003</v>
      </c>
      <c r="O8923" t="n">
        <v>-0.001691952982419698</v>
      </c>
      <c r="P8923" t="n">
        <v>0.09975963998844817</v>
      </c>
      <c r="Q8923" t="n">
        <v>0.0788347373886527</v>
      </c>
      <c r="R8923" t="n">
        <v>-0.0009321952699484531</v>
      </c>
    </row>
    <row r="8924">
      <c r="F8924" t="n">
        <v>0.09541805235169556</v>
      </c>
      <c r="G8924" t="n">
        <v>0.08775380178371926</v>
      </c>
      <c r="H8924" t="n">
        <v>-0.001434379313248396</v>
      </c>
      <c r="J8924" t="n">
        <v>0.03110995132120958</v>
      </c>
      <c r="K8924" t="n">
        <v>0.06700948333477523</v>
      </c>
      <c r="L8924" t="n">
        <v>-0.00102525872901222</v>
      </c>
      <c r="M8924" t="n">
        <v>0.06483419541885921</v>
      </c>
      <c r="N8924" t="n">
        <v>0.06872390086303377</v>
      </c>
      <c r="O8924" t="n">
        <v>-0.001693644935402117</v>
      </c>
      <c r="P8924" t="n">
        <v>0.09923696424079509</v>
      </c>
      <c r="Q8924" t="n">
        <v>0.07884365736346471</v>
      </c>
      <c r="R8924" t="n">
        <v>-0.0009327318317336489</v>
      </c>
    </row>
    <row r="8925">
      <c r="F8925" t="n">
        <v>0.09530899852411004</v>
      </c>
      <c r="G8925" t="n">
        <v>0.08776372980745313</v>
      </c>
      <c r="H8925" t="n">
        <v>-0.00143251611070321</v>
      </c>
      <c r="J8925" t="n">
        <v>0.03110231211492247</v>
      </c>
      <c r="K8925" t="n">
        <v>0.06701706445066331</v>
      </c>
      <c r="L8925" t="n">
        <v>-0.001024439259551525</v>
      </c>
      <c r="M8925" t="n">
        <v>0.06496497704299595</v>
      </c>
      <c r="N8925" t="n">
        <v>0.06873167593949753</v>
      </c>
      <c r="O8925" t="n">
        <v>-0.00169127620122673</v>
      </c>
      <c r="P8925" t="n">
        <v>0.09976252337271629</v>
      </c>
      <c r="Q8925" t="n">
        <v>0.07885257733827673</v>
      </c>
      <c r="R8925" t="n">
        <v>-0.0009318930441151834</v>
      </c>
    </row>
    <row r="8926">
      <c r="F8926" t="n">
        <v>0.09542003427925186</v>
      </c>
      <c r="G8926" t="n">
        <v>0.087773657831187</v>
      </c>
      <c r="H8926" t="n">
        <v>-0.00143251611070321</v>
      </c>
      <c r="J8926" t="n">
        <v>0.03106225756371904</v>
      </c>
      <c r="K8926" t="n">
        <v>0.0670246455665514</v>
      </c>
      <c r="L8926" t="n">
        <v>-0.001024029524821177</v>
      </c>
      <c r="M8926" t="n">
        <v>0.06492392484703313</v>
      </c>
      <c r="N8926" t="n">
        <v>0.06873945101596127</v>
      </c>
      <c r="O8926" t="n">
        <v>-0.001693475740103875</v>
      </c>
      <c r="P8926" t="n">
        <v>0.09951937468379152</v>
      </c>
      <c r="Q8926" t="n">
        <v>0.07886149731308875</v>
      </c>
      <c r="R8926" t="n">
        <v>-0.0009323590372365532</v>
      </c>
    </row>
    <row r="8927">
      <c r="F8927" t="n">
        <v>0.09547604830311718</v>
      </c>
      <c r="G8927" t="n">
        <v>0.08778358585492088</v>
      </c>
      <c r="H8927" t="n">
        <v>-0.001433232727066743</v>
      </c>
      <c r="J8927" t="n">
        <v>0.03111134472610975</v>
      </c>
      <c r="K8927" t="n">
        <v>0.06703222668243948</v>
      </c>
      <c r="L8927" t="n">
        <v>-0.001024234392186351</v>
      </c>
      <c r="M8927" t="n">
        <v>0.06486139212530492</v>
      </c>
      <c r="N8927" t="n">
        <v>0.06874722609242501</v>
      </c>
      <c r="O8927" t="n">
        <v>-0.001693475740103875</v>
      </c>
      <c r="P8927" t="n">
        <v>0.0995208150417764</v>
      </c>
      <c r="Q8927" t="n">
        <v>0.07887041728790078</v>
      </c>
      <c r="R8927" t="n">
        <v>-0.0009328024461959861</v>
      </c>
    </row>
    <row r="8928">
      <c r="F8928" t="n">
        <v>0.09547703940711019</v>
      </c>
      <c r="G8928" t="n">
        <v>0.08779351387865475</v>
      </c>
      <c r="H8928" t="n">
        <v>-0.001433505574060106</v>
      </c>
      <c r="J8928" t="n">
        <v>0.03102266628574273</v>
      </c>
      <c r="K8928" t="n">
        <v>0.06703980779832756</v>
      </c>
      <c r="L8928" t="n">
        <v>-0.001024378320842999</v>
      </c>
      <c r="M8928" t="n">
        <v>0.06469145876288979</v>
      </c>
      <c r="N8928" t="n">
        <v>0.06875500116888876</v>
      </c>
      <c r="O8928" t="n">
        <v>-0.001692028254593558</v>
      </c>
      <c r="P8928" t="n">
        <v>0.09966202224164716</v>
      </c>
      <c r="Q8928" t="n">
        <v>0.0788793372627128</v>
      </c>
      <c r="R8928" t="n">
        <v>-0.000931963427405684</v>
      </c>
    </row>
    <row r="8929">
      <c r="F8929" t="n">
        <v>0.0953817383983365</v>
      </c>
      <c r="G8929" t="n">
        <v>0.08780344190238863</v>
      </c>
      <c r="H8929" t="n">
        <v>-0.001433935324906731</v>
      </c>
      <c r="J8929" t="n">
        <v>0.03101502608928239</v>
      </c>
      <c r="K8929" t="n">
        <v>0.06704738891421565</v>
      </c>
      <c r="L8929" t="n">
        <v>-0.001024583216996783</v>
      </c>
      <c r="M8929" t="n">
        <v>0.06473632304699742</v>
      </c>
      <c r="N8929" t="n">
        <v>0.0687627762453525</v>
      </c>
      <c r="O8929" t="n">
        <v>-0.001690337747795083</v>
      </c>
      <c r="P8929" t="n">
        <v>0.09966346291538164</v>
      </c>
      <c r="Q8929" t="n">
        <v>0.07888825723752482</v>
      </c>
      <c r="R8929" t="n">
        <v>-0.0009329888948160533</v>
      </c>
    </row>
    <row r="8930">
      <c r="F8930" t="n">
        <v>0.09545150910767525</v>
      </c>
      <c r="G8930" t="n">
        <v>0.0878133699261225</v>
      </c>
      <c r="H8930" t="n">
        <v>-0.001432359571802438</v>
      </c>
      <c r="J8930" t="n">
        <v>0.03105600960760767</v>
      </c>
      <c r="K8930" t="n">
        <v>0.06705497003010373</v>
      </c>
      <c r="L8930" t="n">
        <v>-0.001025197905458135</v>
      </c>
      <c r="M8930" t="n">
        <v>0.06501747095952756</v>
      </c>
      <c r="N8930" t="n">
        <v>0.06877055132181624</v>
      </c>
      <c r="O8930" t="n">
        <v>-0.001689830595755541</v>
      </c>
      <c r="P8930" t="n">
        <v>0.09969984549014577</v>
      </c>
      <c r="Q8930" t="n">
        <v>0.07889717721233684</v>
      </c>
      <c r="R8930" t="n">
        <v>-0.0009321498760257511</v>
      </c>
    </row>
    <row r="8931">
      <c r="F8931" t="n">
        <v>0.09531493771212407</v>
      </c>
      <c r="G8931" t="n">
        <v>0.08782329794985637</v>
      </c>
      <c r="H8931" t="n">
        <v>-0.001433362323777897</v>
      </c>
      <c r="J8931" t="n">
        <v>0.03112130559579665</v>
      </c>
      <c r="K8931" t="n">
        <v>0.06706255114599181</v>
      </c>
      <c r="L8931" t="n">
        <v>-0.001024480768919891</v>
      </c>
      <c r="M8931" t="n">
        <v>0.06499789735352829</v>
      </c>
      <c r="N8931" t="n">
        <v>0.06877832639827999</v>
      </c>
      <c r="O8931" t="n">
        <v>-0.001689661545075693</v>
      </c>
      <c r="P8931" t="n">
        <v>0.099491632998986</v>
      </c>
      <c r="Q8931" t="n">
        <v>0.07890609718714887</v>
      </c>
      <c r="R8931" t="n">
        <v>-0.0009327092218859525</v>
      </c>
    </row>
    <row r="8932">
      <c r="F8932" t="n">
        <v>0.09537095241449539</v>
      </c>
      <c r="G8932" t="n">
        <v>0.08783322597359025</v>
      </c>
      <c r="H8932" t="n">
        <v>-0.001433060765048816</v>
      </c>
      <c r="J8932" t="n">
        <v>0.03102452079445095</v>
      </c>
      <c r="K8932" t="n">
        <v>0.0670701322618799</v>
      </c>
      <c r="L8932" t="n">
        <v>-0.00102441966438777</v>
      </c>
      <c r="M8932" t="n">
        <v>0.064699074875917</v>
      </c>
      <c r="N8932" t="n">
        <v>0.06878610147474373</v>
      </c>
      <c r="O8932" t="n">
        <v>-0.001689059506206465</v>
      </c>
      <c r="P8932" t="n">
        <v>0.09924847633228145</v>
      </c>
      <c r="Q8932" t="n">
        <v>0.07891501716196089</v>
      </c>
      <c r="R8932" t="n">
        <v>-0.0009320337271466302</v>
      </c>
    </row>
    <row r="8933">
      <c r="F8933" t="n">
        <v>0.09552326259006944</v>
      </c>
      <c r="G8933" t="n">
        <v>0.08784315399732413</v>
      </c>
      <c r="H8933" t="n">
        <v>-0.00143177217009573</v>
      </c>
      <c r="J8933" t="n">
        <v>0.03110602543060345</v>
      </c>
      <c r="K8933" t="n">
        <v>0.06707771337776798</v>
      </c>
      <c r="L8933" t="n">
        <v>-0.001024829514223492</v>
      </c>
      <c r="M8933" t="n">
        <v>0.06474394040829953</v>
      </c>
      <c r="N8933" t="n">
        <v>0.06879387655120747</v>
      </c>
      <c r="O8933" t="n">
        <v>-0.00169024184786081</v>
      </c>
      <c r="P8933" t="n">
        <v>0.09949451199927523</v>
      </c>
      <c r="Q8933" t="n">
        <v>0.07892393713677291</v>
      </c>
      <c r="R8933" t="n">
        <v>-0.0009332459771169058</v>
      </c>
    </row>
    <row r="8934">
      <c r="F8934" t="n">
        <v>0.09546922739408881</v>
      </c>
      <c r="G8934" t="n">
        <v>0.087853082021058</v>
      </c>
      <c r="H8934" t="n">
        <v>-0.001431199461227692</v>
      </c>
      <c r="J8934" t="n">
        <v>0.03104976010523507</v>
      </c>
      <c r="K8934" t="n">
        <v>0.06708529449365608</v>
      </c>
      <c r="L8934" t="n">
        <v>-0.001025649213894936</v>
      </c>
      <c r="M8934" t="n">
        <v>0.06485324971961293</v>
      </c>
      <c r="N8934" t="n">
        <v>0.06880165162767123</v>
      </c>
      <c r="O8934" t="n">
        <v>-0.001690579659762051</v>
      </c>
      <c r="P8934" t="n">
        <v>0.09942606609224763</v>
      </c>
      <c r="Q8934" t="n">
        <v>0.07893285711158493</v>
      </c>
      <c r="R8934" t="n">
        <v>-0.0009327797271283383</v>
      </c>
    </row>
    <row r="8935">
      <c r="F8935" t="n">
        <v>0.09534640832757812</v>
      </c>
      <c r="G8935" t="n">
        <v>0.08786301004479187</v>
      </c>
      <c r="H8935" t="n">
        <v>-0.001432185603913633</v>
      </c>
      <c r="J8935" t="n">
        <v>0.03112316144865064</v>
      </c>
      <c r="K8935" t="n">
        <v>0.06709287560954416</v>
      </c>
      <c r="L8935" t="n">
        <v>-0.001024768286363886</v>
      </c>
      <c r="M8935" t="n">
        <v>0.06496256086617883</v>
      </c>
      <c r="N8935" t="n">
        <v>0.06880942670413497</v>
      </c>
      <c r="O8935" t="n">
        <v>-0.001688383882403983</v>
      </c>
      <c r="P8935" t="n">
        <v>0.09932267673005551</v>
      </c>
      <c r="Q8935" t="n">
        <v>0.07894177708639696</v>
      </c>
      <c r="R8935" t="n">
        <v>-0.0009332459771169058</v>
      </c>
    </row>
    <row r="8936">
      <c r="F8936" t="n">
        <v>0.09545745118421625</v>
      </c>
      <c r="G8936" t="n">
        <v>0.08787293806852575</v>
      </c>
      <c r="H8936" t="n">
        <v>-0.001430754563142337</v>
      </c>
      <c r="J8936" t="n">
        <v>0.03110741671180485</v>
      </c>
      <c r="K8936" t="n">
        <v>0.06710045672543224</v>
      </c>
      <c r="L8936" t="n">
        <v>-0.001024973240021159</v>
      </c>
      <c r="M8936" t="n">
        <v>0.06492150397990085</v>
      </c>
      <c r="N8936" t="n">
        <v>0.06881720178059871</v>
      </c>
      <c r="O8936" t="n">
        <v>-0.00168727358424446</v>
      </c>
      <c r="P8936" t="n">
        <v>0.09956871531940792</v>
      </c>
      <c r="Q8936" t="n">
        <v>0.07895069706120898</v>
      </c>
      <c r="R8936" t="n">
        <v>-0.0009335963534230951</v>
      </c>
    </row>
    <row r="8937">
      <c r="F8937" t="n">
        <v>0.09545844117596047</v>
      </c>
      <c r="G8937" t="n">
        <v>0.08788286609225962</v>
      </c>
      <c r="H8937" t="n">
        <v>-0.001430468354988077</v>
      </c>
      <c r="J8937" t="n">
        <v>0.03101873297500092</v>
      </c>
      <c r="K8937" t="n">
        <v>0.06710803784132033</v>
      </c>
      <c r="L8937" t="n">
        <v>-0.001025178193678432</v>
      </c>
      <c r="M8937" t="n">
        <v>0.06496637266262892</v>
      </c>
      <c r="N8937" t="n">
        <v>0.06882497685706246</v>
      </c>
      <c r="O8937" t="n">
        <v>-0.001689298717572219</v>
      </c>
      <c r="P8937" t="n">
        <v>0.09946532541171232</v>
      </c>
      <c r="Q8937" t="n">
        <v>0.078959617036021</v>
      </c>
      <c r="R8937" t="n">
        <v>-0.0009327568722380809</v>
      </c>
    </row>
    <row r="8938">
      <c r="F8938" t="n">
        <v>0.09536313282049563</v>
      </c>
      <c r="G8938" t="n">
        <v>0.0878927941159935</v>
      </c>
      <c r="H8938" t="n">
        <v>-0.001430468354988077</v>
      </c>
      <c r="J8938" t="n">
        <v>0.03108403081311378</v>
      </c>
      <c r="K8938" t="n">
        <v>0.0671156189572084</v>
      </c>
      <c r="L8938" t="n">
        <v>-0.001024563332706613</v>
      </c>
      <c r="M8938" t="n">
        <v>0.06503272382784073</v>
      </c>
      <c r="N8938" t="n">
        <v>0.0688327519335262</v>
      </c>
      <c r="O8938" t="n">
        <v>-0.001688286150908339</v>
      </c>
      <c r="P8938" t="n">
        <v>0.09932699133012218</v>
      </c>
      <c r="Q8938" t="n">
        <v>0.07896853701083302</v>
      </c>
      <c r="R8938" t="n">
        <v>-0.0009322904938019619</v>
      </c>
    </row>
    <row r="8939">
      <c r="F8939" t="n">
        <v>0.09541914988321118</v>
      </c>
      <c r="G8939" t="n">
        <v>0.08790272213972739</v>
      </c>
      <c r="H8939" t="n">
        <v>-0.001432328707990763</v>
      </c>
      <c r="J8939" t="n">
        <v>0.03102776336073362</v>
      </c>
      <c r="K8939" t="n">
        <v>0.06712320007309648</v>
      </c>
      <c r="L8939" t="n">
        <v>-0.001024768286363886</v>
      </c>
      <c r="M8939" t="n">
        <v>0.06475536436914053</v>
      </c>
      <c r="N8939" t="n">
        <v>0.06884052700998994</v>
      </c>
      <c r="O8939" t="n">
        <v>-0.001689298717572219</v>
      </c>
      <c r="P8939" t="n">
        <v>0.09953808922856072</v>
      </c>
      <c r="Q8939" t="n">
        <v>0.07897745698564505</v>
      </c>
      <c r="R8939" t="n">
        <v>-0.0009328501479253046</v>
      </c>
    </row>
    <row r="8940">
      <c r="F8940" t="n">
        <v>0.09551643890732922</v>
      </c>
      <c r="G8940" t="n">
        <v>0.08791265016346124</v>
      </c>
      <c r="H8940" t="n">
        <v>-0.001430022564158668</v>
      </c>
      <c r="J8940" t="n">
        <v>0.03100391296094422</v>
      </c>
      <c r="K8940" t="n">
        <v>0.06713078118898456</v>
      </c>
      <c r="L8940" t="n">
        <v>-0.001024399403502671</v>
      </c>
      <c r="M8940" t="n">
        <v>0.06477875028948557</v>
      </c>
      <c r="N8940" t="n">
        <v>0.06884830208645369</v>
      </c>
      <c r="O8940" t="n">
        <v>-0.00168734191322432</v>
      </c>
      <c r="P8940" t="n">
        <v>0.09929492361782094</v>
      </c>
      <c r="Q8940" t="n">
        <v>0.07898637696045706</v>
      </c>
      <c r="R8940" t="n">
        <v>-0.0009326405792309219</v>
      </c>
    </row>
    <row r="8941">
      <c r="F8941" t="n">
        <v>0.09535234262299258</v>
      </c>
      <c r="G8941" t="n">
        <v>0.08792257818719512</v>
      </c>
      <c r="H8941" t="n">
        <v>-0.001429593471570903</v>
      </c>
      <c r="J8941" t="n">
        <v>0.03101248016946501</v>
      </c>
      <c r="K8941" t="n">
        <v>0.06713836230487265</v>
      </c>
      <c r="L8941" t="n">
        <v>-0.00102562929773399</v>
      </c>
      <c r="M8941" t="n">
        <v>0.06497399541553003</v>
      </c>
      <c r="N8941" t="n">
        <v>0.06885607716291743</v>
      </c>
      <c r="O8941" t="n">
        <v>-0.001687679145544341</v>
      </c>
      <c r="P8941" t="n">
        <v>0.09943613561463155</v>
      </c>
      <c r="Q8941" t="n">
        <v>0.07899529693526908</v>
      </c>
      <c r="R8941" t="n">
        <v>-0.0009337601957726156</v>
      </c>
    </row>
    <row r="8942">
      <c r="F8942" t="n">
        <v>0.09536708860864976</v>
      </c>
      <c r="G8942" t="n">
        <v>0.087932506210929</v>
      </c>
      <c r="H8942" t="n">
        <v>-0.001431166811059375</v>
      </c>
      <c r="J8942" t="n">
        <v>0.03111019729454371</v>
      </c>
      <c r="K8942" t="n">
        <v>0.06714594342076075</v>
      </c>
      <c r="L8942" t="n">
        <v>-0.001025116841804274</v>
      </c>
      <c r="M8942" t="n">
        <v>0.06486848816640775</v>
      </c>
      <c r="N8942" t="n">
        <v>0.06886385223938117</v>
      </c>
      <c r="O8942" t="n">
        <v>-0.001687004680904299</v>
      </c>
      <c r="P8942" t="n">
        <v>0.09975206742060877</v>
      </c>
      <c r="Q8942" t="n">
        <v>0.07900421691008111</v>
      </c>
      <c r="R8942" t="n">
        <v>-0.0009332936888802432</v>
      </c>
    </row>
    <row r="8943">
      <c r="F8943" t="n">
        <v>0.09534056253136811</v>
      </c>
      <c r="G8943" t="n">
        <v>0.08794243423466287</v>
      </c>
      <c r="H8943" t="n">
        <v>-0.001431023780196786</v>
      </c>
      <c r="J8943" t="n">
        <v>0.03111066046867457</v>
      </c>
      <c r="K8943" t="n">
        <v>0.06715352453664883</v>
      </c>
      <c r="L8943" t="n">
        <v>-0.001025526806548047</v>
      </c>
      <c r="M8943" t="n">
        <v>0.06472001345713568</v>
      </c>
      <c r="N8943" t="n">
        <v>0.06887162731584491</v>
      </c>
      <c r="O8943" t="n">
        <v>-0.001686161600104247</v>
      </c>
      <c r="P8943" t="n">
        <v>0.09975350657648302</v>
      </c>
      <c r="Q8943" t="n">
        <v>0.07901313688489313</v>
      </c>
      <c r="R8943" t="n">
        <v>-0.0009334802916371921</v>
      </c>
    </row>
    <row r="8944">
      <c r="F8944" t="n">
        <v>0.09535530841591788</v>
      </c>
      <c r="G8944" t="n">
        <v>0.08795236225839675</v>
      </c>
      <c r="H8944" t="n">
        <v>-0.001429432776480672</v>
      </c>
      <c r="J8944" t="n">
        <v>0.03112733282694562</v>
      </c>
      <c r="K8944" t="n">
        <v>0.06716110565253691</v>
      </c>
      <c r="L8944" t="n">
        <v>-0.001025772846564358</v>
      </c>
      <c r="M8944" t="n">
        <v>0.06476488240958672</v>
      </c>
      <c r="N8944" t="n">
        <v>0.06887940239230866</v>
      </c>
      <c r="O8944" t="n">
        <v>-0.001684374045775805</v>
      </c>
      <c r="P8944" t="n">
        <v>0.09940550515525098</v>
      </c>
      <c r="Q8944" t="n">
        <v>0.07902205685970515</v>
      </c>
      <c r="R8944" t="n">
        <v>-0.0009331773866844239</v>
      </c>
    </row>
    <row r="8945">
      <c r="F8945" t="n">
        <v>0.0954388423215895</v>
      </c>
      <c r="G8945" t="n">
        <v>0.08796229028213062</v>
      </c>
      <c r="H8945" t="n">
        <v>-0.001430147564347699</v>
      </c>
      <c r="J8945" t="n">
        <v>0.03108727257269871</v>
      </c>
      <c r="K8945" t="n">
        <v>0.067168686768425</v>
      </c>
      <c r="L8945" t="n">
        <v>-0.001024747791256509</v>
      </c>
      <c r="M8945" t="n">
        <v>0.06504606641151683</v>
      </c>
      <c r="N8945" t="n">
        <v>0.0688871774687724</v>
      </c>
      <c r="O8945" t="n">
        <v>-0.001685216401269791</v>
      </c>
      <c r="P8945" t="n">
        <v>0.09975638450465707</v>
      </c>
      <c r="Q8945" t="n">
        <v>0.07903097683451717</v>
      </c>
      <c r="R8945" t="n">
        <v>-0.0009336440220413018</v>
      </c>
    </row>
    <row r="8946">
      <c r="F8946" t="n">
        <v>0.09545358889647707</v>
      </c>
      <c r="G8946" t="n">
        <v>0.08797221830586449</v>
      </c>
      <c r="H8946" t="n">
        <v>-0.001429575734054077</v>
      </c>
      <c r="J8946" t="n">
        <v>0.03112825899451839</v>
      </c>
      <c r="K8946" t="n">
        <v>0.06717626788431308</v>
      </c>
      <c r="L8946" t="n">
        <v>-0.001025055307848864</v>
      </c>
      <c r="M8946" t="n">
        <v>0.06504797221182723</v>
      </c>
      <c r="N8946" t="n">
        <v>0.06889495254523614</v>
      </c>
      <c r="O8946" t="n">
        <v>-0.001686058756763778</v>
      </c>
      <c r="P8946" t="n">
        <v>0.09937343562053086</v>
      </c>
      <c r="Q8946" t="n">
        <v>0.0790398968093292</v>
      </c>
      <c r="R8946" t="n">
        <v>-0.0009328974054702972</v>
      </c>
    </row>
    <row r="8947">
      <c r="F8947" t="n">
        <v>0.09550960891652546</v>
      </c>
      <c r="G8947" t="n">
        <v>0.08798214632959837</v>
      </c>
      <c r="H8947" t="n">
        <v>-0.00143071939464132</v>
      </c>
      <c r="J8947" t="n">
        <v>0.0310233599920504</v>
      </c>
      <c r="K8947" t="n">
        <v>0.06718384900020116</v>
      </c>
      <c r="L8947" t="n">
        <v>-0.001025567835502788</v>
      </c>
      <c r="M8947" t="n">
        <v>0.06502839443665961</v>
      </c>
      <c r="N8947" t="n">
        <v>0.0689027276216999</v>
      </c>
      <c r="O8947" t="n">
        <v>-0.001684542516874602</v>
      </c>
      <c r="P8947" t="n">
        <v>0.09927003925606648</v>
      </c>
      <c r="Q8947" t="n">
        <v>0.07904881678414122</v>
      </c>
      <c r="R8947" t="n">
        <v>-0.0009337143639030795</v>
      </c>
    </row>
    <row r="8948">
      <c r="F8948" t="n">
        <v>0.09545556657842175</v>
      </c>
      <c r="G8948" t="n">
        <v>0.08799207435333226</v>
      </c>
      <c r="H8948" t="n">
        <v>-0.001428127674955893</v>
      </c>
      <c r="J8948" t="n">
        <v>0.03100761266456779</v>
      </c>
      <c r="K8948" t="n">
        <v>0.06719143011608925</v>
      </c>
      <c r="L8948" t="n">
        <v>-0.00102509611108795</v>
      </c>
      <c r="M8948" t="n">
        <v>0.0648369466520913</v>
      </c>
      <c r="N8948" t="n">
        <v>0.06891050269816364</v>
      </c>
      <c r="O8948" t="n">
        <v>-0.001683427596851755</v>
      </c>
      <c r="P8948" t="n">
        <v>0.0993413650015077</v>
      </c>
      <c r="Q8948" t="n">
        <v>0.07905773675895324</v>
      </c>
      <c r="R8948" t="n">
        <v>-0.0009335276583714053</v>
      </c>
    </row>
    <row r="8949">
      <c r="F8949" t="n">
        <v>0.09553910315045427</v>
      </c>
      <c r="G8949" t="n">
        <v>0.08800200237706612</v>
      </c>
      <c r="H8949" t="n">
        <v>-0.001428413443375094</v>
      </c>
      <c r="J8949" t="n">
        <v>0.03111343797782666</v>
      </c>
      <c r="K8949" t="n">
        <v>0.06719901123197733</v>
      </c>
      <c r="L8949" t="n">
        <v>-0.001026018789855806</v>
      </c>
      <c r="M8949" t="n">
        <v>0.06483885033473424</v>
      </c>
      <c r="N8949" t="n">
        <v>0.06891827777462738</v>
      </c>
      <c r="O8949" t="n">
        <v>-0.001683595922778848</v>
      </c>
      <c r="P8949" t="n">
        <v>0.09955247024916231</v>
      </c>
      <c r="Q8949" t="n">
        <v>0.07906665673376527</v>
      </c>
      <c r="R8949" t="n">
        <v>-0.0009330608945422197</v>
      </c>
    </row>
    <row r="8950">
      <c r="F8950" t="n">
        <v>0.09552633425737417</v>
      </c>
      <c r="G8950" t="n">
        <v>0.08801193040079999</v>
      </c>
      <c r="H8950" t="n">
        <v>-0.001429413632842297</v>
      </c>
      <c r="J8950" t="n">
        <v>0.03105716629734397</v>
      </c>
      <c r="K8950" t="n">
        <v>0.06720659234786541</v>
      </c>
      <c r="L8950" t="n">
        <v>-0.001026223829581996</v>
      </c>
      <c r="M8950" t="n">
        <v>0.06475481764426197</v>
      </c>
      <c r="N8950" t="n">
        <v>0.06892605285109113</v>
      </c>
      <c r="O8950" t="n">
        <v>-0.001683259270924663</v>
      </c>
      <c r="P8950" t="n">
        <v>0.09955390765053379</v>
      </c>
      <c r="Q8950" t="n">
        <v>0.07907557670857729</v>
      </c>
      <c r="R8950" t="n">
        <v>-0.0009340877749664281</v>
      </c>
    </row>
    <row r="8951">
      <c r="F8951" t="n">
        <v>0.09538974146885976</v>
      </c>
      <c r="G8951" t="n">
        <v>0.08802185842453387</v>
      </c>
      <c r="H8951" t="n">
        <v>-0.001430128053890299</v>
      </c>
      <c r="J8951" t="n">
        <v>0.03109815332509741</v>
      </c>
      <c r="K8951" t="n">
        <v>0.06721417346375351</v>
      </c>
      <c r="L8951" t="n">
        <v>-0.001026223829581996</v>
      </c>
      <c r="M8951" t="n">
        <v>0.06475672042227545</v>
      </c>
      <c r="N8951" t="n">
        <v>0.06893382792755487</v>
      </c>
      <c r="O8951" t="n">
        <v>-0.001684269226487218</v>
      </c>
      <c r="P8951" t="n">
        <v>0.09945050977215086</v>
      </c>
      <c r="Q8951" t="n">
        <v>0.07908449668338931</v>
      </c>
      <c r="R8951" t="n">
        <v>-0.0009342744804981024</v>
      </c>
    </row>
    <row r="8952">
      <c r="F8952" t="n">
        <v>0.09534945454051452</v>
      </c>
      <c r="G8952" t="n">
        <v>0.08803178644826774</v>
      </c>
      <c r="H8952" t="n">
        <v>-0.001428964576557058</v>
      </c>
      <c r="J8952" t="n">
        <v>0.03101756576344822</v>
      </c>
      <c r="K8952" t="n">
        <v>0.06722175457964159</v>
      </c>
      <c r="L8952" t="n">
        <v>-0.00102544436225947</v>
      </c>
      <c r="M8952" t="n">
        <v>0.06490901432116791</v>
      </c>
      <c r="N8952" t="n">
        <v>0.06894160300401861</v>
      </c>
      <c r="O8952" t="n">
        <v>-0.00168147008851953</v>
      </c>
      <c r="P8952" t="n">
        <v>0.09927722051576116</v>
      </c>
      <c r="Q8952" t="n">
        <v>0.07909341665820133</v>
      </c>
      <c r="R8952" t="n">
        <v>-0.0009335978607684836</v>
      </c>
    </row>
    <row r="8953">
      <c r="F8953" t="n">
        <v>0.09537795879691036</v>
      </c>
      <c r="G8953" t="n">
        <v>0.08804171447200163</v>
      </c>
      <c r="H8953" t="n">
        <v>-0.001427679279616321</v>
      </c>
      <c r="J8953" t="n">
        <v>0.03102613269734215</v>
      </c>
      <c r="K8953" t="n">
        <v>0.06722933569552966</v>
      </c>
      <c r="L8953" t="n">
        <v>-0.001026059567356316</v>
      </c>
      <c r="M8953" t="n">
        <v>0.06482497970210299</v>
      </c>
      <c r="N8953" t="n">
        <v>0.06894937808048236</v>
      </c>
      <c r="O8953" t="n">
        <v>-0.001682142811099453</v>
      </c>
      <c r="P8953" t="n">
        <v>0.09973294578582675</v>
      </c>
      <c r="Q8953" t="n">
        <v>0.07910233663301336</v>
      </c>
      <c r="R8953" t="n">
        <v>-0.0009347184023097139</v>
      </c>
    </row>
    <row r="8954">
      <c r="F8954" t="n">
        <v>0.09539270487592333</v>
      </c>
      <c r="G8954" t="n">
        <v>0.08805164249573549</v>
      </c>
      <c r="H8954" t="n">
        <v>-0.0014281077119299</v>
      </c>
      <c r="J8954" t="n">
        <v>0.03109143528769381</v>
      </c>
      <c r="K8954" t="n">
        <v>0.06723691681141775</v>
      </c>
      <c r="L8954" t="n">
        <v>-0.001026059567356316</v>
      </c>
      <c r="M8954" t="n">
        <v>0.06491282218239863</v>
      </c>
      <c r="N8954" t="n">
        <v>0.0689571531569461</v>
      </c>
      <c r="O8954" t="n">
        <v>-0.001682142811099453</v>
      </c>
      <c r="P8954" t="n">
        <v>0.09962954695313919</v>
      </c>
      <c r="Q8954" t="n">
        <v>0.07911125660782538</v>
      </c>
      <c r="R8954" t="n">
        <v>-0.000933784617692022</v>
      </c>
    </row>
    <row r="8955">
      <c r="F8955" t="n">
        <v>0.09546248534522653</v>
      </c>
      <c r="G8955" t="n">
        <v>0.08806157051946938</v>
      </c>
      <c r="H8955" t="n">
        <v>-0.001427822090387514</v>
      </c>
      <c r="J8955" t="n">
        <v>0.0310918974469146</v>
      </c>
      <c r="K8955" t="n">
        <v>0.06724449792730583</v>
      </c>
      <c r="L8955" t="n">
        <v>-0.001025382350073586</v>
      </c>
      <c r="M8955" t="n">
        <v>0.0647858158421426</v>
      </c>
      <c r="N8955" t="n">
        <v>0.06896492823340984</v>
      </c>
      <c r="O8955" t="n">
        <v>-0.001682142811099453</v>
      </c>
      <c r="P8955" t="n">
        <v>0.09970087526027893</v>
      </c>
      <c r="Q8955" t="n">
        <v>0.0791201765826374</v>
      </c>
      <c r="R8955" t="n">
        <v>-0.0009335978607684836</v>
      </c>
    </row>
    <row r="8956">
      <c r="F8956" t="n">
        <v>0.09543595600311111</v>
      </c>
      <c r="G8956" t="n">
        <v>0.08807149854320324</v>
      </c>
      <c r="H8956" t="n">
        <v>-0.001426944370254085</v>
      </c>
      <c r="J8956" t="n">
        <v>0.03104372843312543</v>
      </c>
      <c r="K8956" t="n">
        <v>0.06725207904319391</v>
      </c>
      <c r="L8956" t="n">
        <v>-0.001026305286482293</v>
      </c>
      <c r="M8956" t="n">
        <v>0.06485217410236577</v>
      </c>
      <c r="N8956" t="n">
        <v>0.0689727033098736</v>
      </c>
      <c r="O8956" t="n">
        <v>-0.001679680384469144</v>
      </c>
      <c r="P8956" t="n">
        <v>0.09970231247735595</v>
      </c>
      <c r="Q8956" t="n">
        <v>0.07912909655744942</v>
      </c>
      <c r="R8956" t="n">
        <v>-0.0009347888240906894</v>
      </c>
    </row>
    <row r="8957">
      <c r="F8957" t="n">
        <v>0.09540942616784695</v>
      </c>
      <c r="G8957" t="n">
        <v>0.08808142656693713</v>
      </c>
      <c r="H8957" t="n">
        <v>-0.001427800793803302</v>
      </c>
      <c r="J8957" t="n">
        <v>0.03102797971054218</v>
      </c>
      <c r="K8957" t="n">
        <v>0.067259660159082</v>
      </c>
      <c r="L8957" t="n">
        <v>-0.001025177253093873</v>
      </c>
      <c r="M8957" t="n">
        <v>0.06494001883967901</v>
      </c>
      <c r="N8957" t="n">
        <v>0.06898047838633733</v>
      </c>
      <c r="O8957" t="n">
        <v>-0.001680520560731883</v>
      </c>
      <c r="P8957" t="n">
        <v>0.09945912817869768</v>
      </c>
      <c r="Q8957" t="n">
        <v>0.07913801653226145</v>
      </c>
      <c r="R8957" t="n">
        <v>-0.0009349756324088529</v>
      </c>
    </row>
    <row r="8958">
      <c r="F8958" t="n">
        <v>0.09541041357770039</v>
      </c>
      <c r="G8958" t="n">
        <v>0.08809135459067101</v>
      </c>
      <c r="H8958" t="n">
        <v>-0.001427800793803302</v>
      </c>
      <c r="J8958" t="n">
        <v>0.03102033600624046</v>
      </c>
      <c r="K8958" t="n">
        <v>0.06726724127497008</v>
      </c>
      <c r="L8958" t="n">
        <v>-0.001025689995543155</v>
      </c>
      <c r="M8958" t="n">
        <v>0.06481300904652032</v>
      </c>
      <c r="N8958" t="n">
        <v>0.06898825346280107</v>
      </c>
      <c r="O8958" t="n">
        <v>-0.001681360736994623</v>
      </c>
      <c r="P8958" t="n">
        <v>0.09932077991307053</v>
      </c>
      <c r="Q8958" t="n">
        <v>0.07914693650707347</v>
      </c>
      <c r="R8958" t="n">
        <v>-0.0009346954199316076</v>
      </c>
    </row>
    <row r="8959">
      <c r="F8959" t="n">
        <v>0.09542515985749597</v>
      </c>
      <c r="G8959" t="n">
        <v>0.08810128261440486</v>
      </c>
      <c r="H8959" t="n">
        <v>-0.001427372582028693</v>
      </c>
      <c r="J8959" t="n">
        <v>0.03111806132127606</v>
      </c>
      <c r="K8959" t="n">
        <v>0.06727482239085818</v>
      </c>
      <c r="L8959" t="n">
        <v>-0.001026407834972149</v>
      </c>
      <c r="M8959" t="n">
        <v>0.0650727410867494</v>
      </c>
      <c r="N8959" t="n">
        <v>0.06899602853926483</v>
      </c>
      <c r="O8959" t="n">
        <v>-0.001680856631236979</v>
      </c>
      <c r="P8959" t="n">
        <v>0.0997765157730956</v>
      </c>
      <c r="Q8959" t="n">
        <v>0.07915585648188549</v>
      </c>
      <c r="R8959" t="n">
        <v>-0.0009335745700226261</v>
      </c>
    </row>
    <row r="8960">
      <c r="F8960" t="n">
        <v>0.09537111090462916</v>
      </c>
      <c r="G8960" t="n">
        <v>0.08811121063813875</v>
      </c>
      <c r="H8960" t="n">
        <v>-0.001427207361179473</v>
      </c>
      <c r="J8960" t="n">
        <v>0.03111852325502089</v>
      </c>
      <c r="K8960" t="n">
        <v>0.06728240350674626</v>
      </c>
      <c r="L8960" t="n">
        <v>-0.001025115027828242</v>
      </c>
      <c r="M8960" t="n">
        <v>0.06490275804880502</v>
      </c>
      <c r="N8960" t="n">
        <v>0.06900380361572857</v>
      </c>
      <c r="O8960" t="n">
        <v>-0.001680576396284435</v>
      </c>
      <c r="P8960" t="n">
        <v>0.09928870396418182</v>
      </c>
      <c r="Q8960" t="n">
        <v>0.07916477645669751</v>
      </c>
      <c r="R8960" t="n">
        <v>-0.0009349525858536239</v>
      </c>
    </row>
    <row r="8961">
      <c r="F8961" t="n">
        <v>0.09534457939491597</v>
      </c>
      <c r="G8961" t="n">
        <v>0.08812113866187263</v>
      </c>
      <c r="H8961" t="n">
        <v>-0.001426351379155576</v>
      </c>
      <c r="J8961" t="n">
        <v>0.03102982556004853</v>
      </c>
      <c r="K8961" t="n">
        <v>0.06728998462263434</v>
      </c>
      <c r="L8961" t="n">
        <v>-0.001025525278964942</v>
      </c>
      <c r="M8961" t="n">
        <v>0.06496911975100467</v>
      </c>
      <c r="N8961" t="n">
        <v>0.06901157869219231</v>
      </c>
      <c r="O8961" t="n">
        <v>-0.001678393829536014</v>
      </c>
      <c r="P8961" t="n">
        <v>0.09936003180419911</v>
      </c>
      <c r="Q8961" t="n">
        <v>0.07917369643150954</v>
      </c>
      <c r="R8961" t="n">
        <v>-0.0009342985768498292</v>
      </c>
    </row>
    <row r="8962">
      <c r="F8962" t="n">
        <v>0.09555195487930984</v>
      </c>
      <c r="G8962" t="n">
        <v>0.0881310666856065</v>
      </c>
      <c r="H8962" t="n">
        <v>-0.001428063343203372</v>
      </c>
      <c r="J8962" t="n">
        <v>0.03112755236465511</v>
      </c>
      <c r="K8962" t="n">
        <v>0.06729756573852243</v>
      </c>
      <c r="L8962" t="n">
        <v>-0.001026345781238341</v>
      </c>
      <c r="M8962" t="n">
        <v>0.06507845523994821</v>
      </c>
      <c r="N8962" t="n">
        <v>0.06901935376865605</v>
      </c>
      <c r="O8962" t="n">
        <v>-0.001678729609035771</v>
      </c>
      <c r="P8962" t="n">
        <v>0.09960609324662106</v>
      </c>
      <c r="Q8962" t="n">
        <v>0.07918261640632156</v>
      </c>
      <c r="R8962" t="n">
        <v>-0.0009345788664228841</v>
      </c>
    </row>
    <row r="8963">
      <c r="F8963" t="n">
        <v>0.09552542406321896</v>
      </c>
      <c r="G8963" t="n">
        <v>0.08814099470934038</v>
      </c>
      <c r="H8963" t="n">
        <v>-0.001426494042826225</v>
      </c>
      <c r="J8963" t="n">
        <v>0.03101453703601235</v>
      </c>
      <c r="K8963" t="n">
        <v>0.06730514685441051</v>
      </c>
      <c r="L8963" t="n">
        <v>-0.001025320153396592</v>
      </c>
      <c r="M8963" t="n">
        <v>0.06488698086612413</v>
      </c>
      <c r="N8963" t="n">
        <v>0.0690271288451198</v>
      </c>
      <c r="O8963" t="n">
        <v>-0.001679904837284921</v>
      </c>
      <c r="P8963" t="n">
        <v>0.09971236947666479</v>
      </c>
      <c r="Q8963" t="n">
        <v>0.07919153638113358</v>
      </c>
      <c r="R8963" t="n">
        <v>-0.0009350460157113089</v>
      </c>
    </row>
    <row r="8964">
      <c r="F8964" t="n">
        <v>0.09545761437137043</v>
      </c>
      <c r="G8964" t="n">
        <v>0.08815092273307425</v>
      </c>
      <c r="H8964" t="n">
        <v>-0.001426327855556706</v>
      </c>
      <c r="J8964" t="n">
        <v>0.03112847581549569</v>
      </c>
      <c r="K8964" t="n">
        <v>0.06731272797029859</v>
      </c>
      <c r="L8964" t="n">
        <v>-0.001025668079905718</v>
      </c>
      <c r="M8964" t="n">
        <v>0.06501780408942717</v>
      </c>
      <c r="N8964" t="n">
        <v>0.06903490392158354</v>
      </c>
      <c r="O8964" t="n">
        <v>-0.001678615579539291</v>
      </c>
      <c r="P8964" t="n">
        <v>0.09946917726560217</v>
      </c>
      <c r="Q8964" t="n">
        <v>0.07920045635594559</v>
      </c>
      <c r="R8964" t="n">
        <v>-0.0009346490304452787</v>
      </c>
    </row>
    <row r="8965">
      <c r="F8965" t="n">
        <v>0.09544484183553434</v>
      </c>
      <c r="G8965" t="n">
        <v>0.08816085075680812</v>
      </c>
      <c r="H8965" t="n">
        <v>-0.001425614905513941</v>
      </c>
      <c r="J8965" t="n">
        <v>0.03110462063583068</v>
      </c>
      <c r="K8965" t="n">
        <v>0.06732030908618668</v>
      </c>
      <c r="L8965" t="n">
        <v>-0.001025873234037112</v>
      </c>
      <c r="M8965" t="n">
        <v>0.06506268180233926</v>
      </c>
      <c r="N8965" t="n">
        <v>0.06904267899804728</v>
      </c>
      <c r="O8965" t="n">
        <v>-0.001677273626442827</v>
      </c>
      <c r="P8965" t="n">
        <v>0.09929587704303316</v>
      </c>
      <c r="Q8965" t="n">
        <v>0.07920937633075763</v>
      </c>
      <c r="R8965" t="n">
        <v>-0.0009346490304452787</v>
      </c>
    </row>
    <row r="8966">
      <c r="F8966" t="n">
        <v>0.09548710763995583</v>
      </c>
      <c r="G8966" t="n">
        <v>0.088170778780542</v>
      </c>
      <c r="H8966" t="n">
        <v>-0.001426470445565259</v>
      </c>
      <c r="J8966" t="n">
        <v>0.03108887075169149</v>
      </c>
      <c r="K8966" t="n">
        <v>0.06732789020207476</v>
      </c>
      <c r="L8966" t="n">
        <v>-0.001026386119365598</v>
      </c>
      <c r="M8966" t="n">
        <v>0.0650860730822149</v>
      </c>
      <c r="N8966" t="n">
        <v>0.06905045407451103</v>
      </c>
      <c r="O8966" t="n">
        <v>-0.001679118811950465</v>
      </c>
      <c r="P8966" t="n">
        <v>0.09957688892237743</v>
      </c>
      <c r="Q8966" t="n">
        <v>0.07921829630556965</v>
      </c>
      <c r="R8966" t="n">
        <v>-0.0009346490304452787</v>
      </c>
    </row>
    <row r="8967">
      <c r="F8967" t="n">
        <v>0.09546057515328144</v>
      </c>
      <c r="G8967" t="n">
        <v>0.08818070680427588</v>
      </c>
      <c r="H8967" t="n">
        <v>-0.001426898215590919</v>
      </c>
      <c r="J8967" t="n">
        <v>0.03112986044702301</v>
      </c>
      <c r="K8967" t="n">
        <v>0.06733547131796284</v>
      </c>
      <c r="L8967" t="n">
        <v>-0.001026283542299901</v>
      </c>
      <c r="M8967" t="n">
        <v>0.06504500273730671</v>
      </c>
      <c r="N8967" t="n">
        <v>0.06905822915097477</v>
      </c>
      <c r="O8967" t="n">
        <v>-0.001678447835402233</v>
      </c>
      <c r="P8967" t="n">
        <v>0.09929874540160655</v>
      </c>
      <c r="Q8967" t="n">
        <v>0.07922721628038167</v>
      </c>
      <c r="R8967" t="n">
        <v>-0.0009343686637728124</v>
      </c>
    </row>
    <row r="8968">
      <c r="F8968" t="n">
        <v>0.09539276260772292</v>
      </c>
      <c r="G8968" t="n">
        <v>0.08819063482800975</v>
      </c>
      <c r="H8968" t="n">
        <v>-0.00142459265424008</v>
      </c>
      <c r="J8968" t="n">
        <v>0.03108168742357768</v>
      </c>
      <c r="K8968" t="n">
        <v>0.06734305243385093</v>
      </c>
      <c r="L8968" t="n">
        <v>-0.001026939256911635</v>
      </c>
      <c r="M8968" t="n">
        <v>0.06496095655603831</v>
      </c>
      <c r="N8968" t="n">
        <v>0.06906600422743851</v>
      </c>
      <c r="O8968" t="n">
        <v>-0.001676654535370181</v>
      </c>
      <c r="P8968" t="n">
        <v>0.09933512688608892</v>
      </c>
      <c r="Q8968" t="n">
        <v>0.0792361362551937</v>
      </c>
      <c r="R8968" t="n">
        <v>-0.0009350930278075122</v>
      </c>
    </row>
    <row r="8969">
      <c r="F8969" t="n">
        <v>0.09550382838842789</v>
      </c>
      <c r="G8969" t="n">
        <v>0.08820056285174362</v>
      </c>
      <c r="H8969" t="n">
        <v>-0.001425875300687475</v>
      </c>
      <c r="J8969" t="n">
        <v>0.03113078317184974</v>
      </c>
      <c r="K8969" t="n">
        <v>0.06735063354973901</v>
      </c>
      <c r="L8969" t="n">
        <v>-0.001026631482908564</v>
      </c>
      <c r="M8969" t="n">
        <v>0.06494137185136831</v>
      </c>
      <c r="N8969" t="n">
        <v>0.06907377930390227</v>
      </c>
      <c r="O8969" t="n">
        <v>-0.001676319338541838</v>
      </c>
      <c r="P8969" t="n">
        <v>0.09944140380364141</v>
      </c>
      <c r="Q8969" t="n">
        <v>0.07924505623000572</v>
      </c>
      <c r="R8969" t="n">
        <v>-0.0009350930278075122</v>
      </c>
    </row>
    <row r="8970">
      <c r="F8970" t="n">
        <v>0.09551857527873098</v>
      </c>
      <c r="G8970" t="n">
        <v>0.0882104908754775</v>
      </c>
      <c r="H8970" t="n">
        <v>-0.001425732784415542</v>
      </c>
      <c r="J8970" t="n">
        <v>0.03108260945030455</v>
      </c>
      <c r="K8970" t="n">
        <v>0.06735821466562709</v>
      </c>
      <c r="L8970" t="n">
        <v>-0.001026323708905494</v>
      </c>
      <c r="M8970" t="n">
        <v>0.06505071397846063</v>
      </c>
      <c r="N8970" t="n">
        <v>0.06908155438036601</v>
      </c>
      <c r="O8970" t="n">
        <v>-0.001677660125855209</v>
      </c>
      <c r="P8970" t="n">
        <v>0.09937294256491724</v>
      </c>
      <c r="Q8970" t="n">
        <v>0.07925397620481774</v>
      </c>
      <c r="R8970" t="n">
        <v>-0.0009345321402570928</v>
      </c>
    </row>
    <row r="8971">
      <c r="F8971" t="n">
        <v>0.09542324105585001</v>
      </c>
      <c r="G8971" t="n">
        <v>0.08822041889921137</v>
      </c>
      <c r="H8971" t="n">
        <v>-0.001425020203055878</v>
      </c>
      <c r="J8971" t="n">
        <v>0.03109117623026342</v>
      </c>
      <c r="K8971" t="n">
        <v>0.06736579578151518</v>
      </c>
      <c r="L8971" t="n">
        <v>-0.001025913343568067</v>
      </c>
      <c r="M8971" t="n">
        <v>0.0648807130062235</v>
      </c>
      <c r="N8971" t="n">
        <v>0.06908932945682975</v>
      </c>
      <c r="O8971" t="n">
        <v>-0.001677660125855209</v>
      </c>
      <c r="P8971" t="n">
        <v>0.09937437647260855</v>
      </c>
      <c r="Q8971" t="n">
        <v>0.07926289617962975</v>
      </c>
      <c r="R8971" t="n">
        <v>-0.0009355604340995282</v>
      </c>
    </row>
    <row r="8972">
      <c r="F8972" t="n">
        <v>0.09541046685877075</v>
      </c>
      <c r="G8972" t="n">
        <v>0.08823034692294525</v>
      </c>
      <c r="H8972" t="n">
        <v>-0.001424994377927</v>
      </c>
      <c r="J8972" t="n">
        <v>0.03113216671531267</v>
      </c>
      <c r="K8972" t="n">
        <v>0.06737337689740326</v>
      </c>
      <c r="L8972" t="n">
        <v>-0.00102697935118759</v>
      </c>
      <c r="M8972" t="n">
        <v>0.06509749762312284</v>
      </c>
      <c r="N8972" t="n">
        <v>0.0690971045332935</v>
      </c>
      <c r="O8972" t="n">
        <v>-0.001674023455294022</v>
      </c>
      <c r="P8972" t="n">
        <v>0.09976023897646963</v>
      </c>
      <c r="Q8972" t="n">
        <v>0.07927181615444179</v>
      </c>
      <c r="R8972" t="n">
        <v>-0.0009348825894630749</v>
      </c>
    </row>
    <row r="8973">
      <c r="F8973" t="n">
        <v>0.0954527337645974</v>
      </c>
      <c r="G8973" t="n">
        <v>0.08824027494667912</v>
      </c>
      <c r="H8973" t="n">
        <v>-0.001425849032691851</v>
      </c>
      <c r="J8973" t="n">
        <v>0.03106778001232585</v>
      </c>
      <c r="K8973" t="n">
        <v>0.06738095801329134</v>
      </c>
      <c r="L8973" t="n">
        <v>-0.001026671534417327</v>
      </c>
      <c r="M8973" t="n">
        <v>0.0650349360971052</v>
      </c>
      <c r="N8973" t="n">
        <v>0.06910487960975724</v>
      </c>
      <c r="O8973" t="n">
        <v>-0.001673856002712718</v>
      </c>
      <c r="P8973" t="n">
        <v>0.09930734749924086</v>
      </c>
      <c r="Q8973" t="n">
        <v>0.07928073612925381</v>
      </c>
      <c r="R8973" t="n">
        <v>-0.0009359111660267968</v>
      </c>
    </row>
    <row r="8974">
      <c r="F8974" t="n">
        <v>0.09545371982356177</v>
      </c>
      <c r="G8974" t="n">
        <v>0.08825020297041299</v>
      </c>
      <c r="H8974" t="n">
        <v>-0.001423712395779725</v>
      </c>
      <c r="J8974" t="n">
        <v>0.03102771054042822</v>
      </c>
      <c r="K8974" t="n">
        <v>0.06738853912917943</v>
      </c>
      <c r="L8974" t="n">
        <v>-0.001026261112056977</v>
      </c>
      <c r="M8974" t="n">
        <v>0.06480046421997607</v>
      </c>
      <c r="N8974" t="n">
        <v>0.06911265468622098</v>
      </c>
      <c r="O8974" t="n">
        <v>-0.001676032886269667</v>
      </c>
      <c r="P8974" t="n">
        <v>0.09976310932864824</v>
      </c>
      <c r="Q8974" t="n">
        <v>0.07928965610406583</v>
      </c>
      <c r="R8974" t="n">
        <v>-0.0009349760964234132</v>
      </c>
    </row>
    <row r="8975">
      <c r="F8975" t="n">
        <v>0.09539966360238625</v>
      </c>
      <c r="G8975" t="n">
        <v>0.08826013099414687</v>
      </c>
      <c r="H8975" t="n">
        <v>-0.001424851935466192</v>
      </c>
      <c r="J8975" t="n">
        <v>0.03106870113079807</v>
      </c>
      <c r="K8975" t="n">
        <v>0.06739612024506751</v>
      </c>
      <c r="L8975" t="n">
        <v>-0.001025890468736878</v>
      </c>
      <c r="M8975" t="n">
        <v>0.0650387423890916</v>
      </c>
      <c r="N8975" t="n">
        <v>0.06912042976268473</v>
      </c>
      <c r="O8975" t="n">
        <v>-0.001674572145151514</v>
      </c>
      <c r="P8975" t="n">
        <v>0.09941505936316181</v>
      </c>
      <c r="Q8975" t="n">
        <v>0.07929857607887784</v>
      </c>
      <c r="R8975" t="n">
        <v>-0.0009351631103440899</v>
      </c>
    </row>
    <row r="8976">
      <c r="F8976" t="n">
        <v>0.09549697358907852</v>
      </c>
      <c r="G8976" t="n">
        <v>0.08827005901788075</v>
      </c>
      <c r="H8976" t="n">
        <v>-0.001424255226296315</v>
      </c>
      <c r="J8976" t="n">
        <v>0.03109347989821236</v>
      </c>
      <c r="K8976" t="n">
        <v>0.0674037013609556</v>
      </c>
      <c r="L8976" t="n">
        <v>-0.001027224526563584</v>
      </c>
      <c r="M8976" t="n">
        <v>0.06506213444453979</v>
      </c>
      <c r="N8976" t="n">
        <v>0.06912820483914847</v>
      </c>
      <c r="O8976" t="n">
        <v>-0.001674070225235892</v>
      </c>
      <c r="P8976" t="n">
        <v>0.09969608190907991</v>
      </c>
      <c r="Q8976" t="n">
        <v>0.07930749605368988</v>
      </c>
      <c r="R8976" t="n">
        <v>-0.0009356072300321356</v>
      </c>
    </row>
    <row r="8977">
      <c r="F8977" t="n">
        <v>0.0955254811439922</v>
      </c>
      <c r="G8977" t="n">
        <v>0.08827998704161462</v>
      </c>
      <c r="H8977" t="n">
        <v>-0.001423970489145916</v>
      </c>
      <c r="J8977" t="n">
        <v>0.03102098505058017</v>
      </c>
      <c r="K8977" t="n">
        <v>0.06741128247684369</v>
      </c>
      <c r="L8977" t="n">
        <v>-0.001026711427399467</v>
      </c>
      <c r="M8977" t="n">
        <v>0.06478467783149469</v>
      </c>
      <c r="N8977" t="n">
        <v>0.06913597991561221</v>
      </c>
      <c r="O8977" t="n">
        <v>-0.001672564465489028</v>
      </c>
      <c r="P8977" t="n">
        <v>0.09973246514916118</v>
      </c>
      <c r="Q8977" t="n">
        <v>0.0793164160285019</v>
      </c>
      <c r="R8977" t="n">
        <v>-0.0009353266320425228</v>
      </c>
    </row>
    <row r="8978">
      <c r="F8978" t="n">
        <v>0.09554022815611699</v>
      </c>
      <c r="G8978" t="n">
        <v>0.08828991506534849</v>
      </c>
      <c r="H8978" t="n">
        <v>-0.001423258646269919</v>
      </c>
      <c r="J8978" t="n">
        <v>0.03110250705673812</v>
      </c>
      <c r="K8978" t="n">
        <v>0.06741886359273178</v>
      </c>
      <c r="L8978" t="n">
        <v>-0.00102681404723229</v>
      </c>
      <c r="M8978" t="n">
        <v>0.06485104663961241</v>
      </c>
      <c r="N8978" t="n">
        <v>0.06914375499207596</v>
      </c>
      <c r="O8978" t="n">
        <v>-0.00167306638540465</v>
      </c>
      <c r="P8978" t="n">
        <v>0.09969895070153129</v>
      </c>
      <c r="Q8978" t="n">
        <v>0.07932533600331391</v>
      </c>
      <c r="R8978" t="n">
        <v>-0.0009352330993793185</v>
      </c>
    </row>
    <row r="8979">
      <c r="F8979" t="n">
        <v>0.09554121432992271</v>
      </c>
      <c r="G8979" t="n">
        <v>0.08829984308908237</v>
      </c>
      <c r="H8979" t="n">
        <v>-0.001424539963446714</v>
      </c>
      <c r="J8979" t="n">
        <v>0.03113539244933654</v>
      </c>
      <c r="K8979" t="n">
        <v>0.06742644470861986</v>
      </c>
      <c r="L8979" t="n">
        <v>-0.001025685229071231</v>
      </c>
      <c r="M8979" t="n">
        <v>0.06500337488382649</v>
      </c>
      <c r="N8979" t="n">
        <v>0.0691515300685397</v>
      </c>
      <c r="O8979" t="n">
        <v>-0.001672229852211948</v>
      </c>
      <c r="P8979" t="n">
        <v>0.09931594515388664</v>
      </c>
      <c r="Q8979" t="n">
        <v>0.07933425597812593</v>
      </c>
      <c r="R8979" t="n">
        <v>-0.0009355836691090009</v>
      </c>
    </row>
    <row r="8980">
      <c r="F8980" t="n">
        <v>0.09554220040882067</v>
      </c>
      <c r="G8980" t="n">
        <v>0.08830977111281624</v>
      </c>
      <c r="H8980" t="n">
        <v>-0.00142408450818067</v>
      </c>
      <c r="J8980" t="n">
        <v>0.03103047121396617</v>
      </c>
      <c r="K8980" t="n">
        <v>0.06743402582450794</v>
      </c>
      <c r="L8980" t="n">
        <v>-0.001026648527168933</v>
      </c>
      <c r="M8980" t="n">
        <v>0.06485484875463227</v>
      </c>
      <c r="N8980" t="n">
        <v>0.06915930514500344</v>
      </c>
      <c r="O8980" t="n">
        <v>-0.0016711043779072</v>
      </c>
      <c r="P8980" t="n">
        <v>0.09984161585214218</v>
      </c>
      <c r="Q8980" t="n">
        <v>0.07934317595293795</v>
      </c>
      <c r="R8980" t="n">
        <v>-0.0009352094356413573</v>
      </c>
    </row>
    <row r="8981">
      <c r="F8981" t="n">
        <v>0.09543309729372018</v>
      </c>
      <c r="G8981" t="n">
        <v>0.08831969913655012</v>
      </c>
      <c r="H8981" t="n">
        <v>-0.001422234678184033</v>
      </c>
      <c r="J8981" t="n">
        <v>0.03107146275179978</v>
      </c>
      <c r="K8981" t="n">
        <v>0.06744160694039603</v>
      </c>
      <c r="L8981" t="n">
        <v>-0.001026545893106435</v>
      </c>
      <c r="M8981" t="n">
        <v>0.06496419956324484</v>
      </c>
      <c r="N8981" t="n">
        <v>0.06916708022146718</v>
      </c>
      <c r="O8981" t="n">
        <v>-0.001672441662594931</v>
      </c>
      <c r="P8981" t="n">
        <v>0.0995984049022704</v>
      </c>
      <c r="Q8981" t="n">
        <v>0.07935209592774997</v>
      </c>
      <c r="R8981" t="n">
        <v>-0.0009353965523751791</v>
      </c>
    </row>
    <row r="8982">
      <c r="F8982" t="n">
        <v>0.09547536610289206</v>
      </c>
      <c r="G8982" t="n">
        <v>0.08832962716028399</v>
      </c>
      <c r="H8982" t="n">
        <v>-0.001423799918950418</v>
      </c>
      <c r="J8982" t="n">
        <v>0.03110434829585382</v>
      </c>
      <c r="K8982" t="n">
        <v>0.0674491880562841</v>
      </c>
      <c r="L8982" t="n">
        <v>-0.001026853795293929</v>
      </c>
      <c r="M8982" t="n">
        <v>0.06481567024003496</v>
      </c>
      <c r="N8982" t="n">
        <v>0.06917485529793094</v>
      </c>
      <c r="O8982" t="n">
        <v>-0.0016711043779072</v>
      </c>
      <c r="P8982" t="n">
        <v>0.09949498981969784</v>
      </c>
      <c r="Q8982" t="n">
        <v>0.07936101590256199</v>
      </c>
      <c r="R8982" t="n">
        <v>-0.0009353965523751791</v>
      </c>
    </row>
    <row r="8983">
      <c r="F8983" t="n">
        <v>0.0954075447333434</v>
      </c>
      <c r="G8983" t="n">
        <v>0.08833955518401786</v>
      </c>
      <c r="H8983" t="n">
        <v>-0.001422803856644537</v>
      </c>
      <c r="J8983" t="n">
        <v>0.03107238271467487</v>
      </c>
      <c r="K8983" t="n">
        <v>0.06745676917217218</v>
      </c>
      <c r="L8983" t="n">
        <v>-0.001027059063418926</v>
      </c>
      <c r="M8983" t="n">
        <v>0.06494651277069044</v>
      </c>
      <c r="N8983" t="n">
        <v>0.06918263037439468</v>
      </c>
      <c r="O8983" t="n">
        <v>-0.001672943144352831</v>
      </c>
      <c r="P8983" t="n">
        <v>0.09977601982013717</v>
      </c>
      <c r="Q8983" t="n">
        <v>0.07936993587737402</v>
      </c>
      <c r="R8983" t="n">
        <v>-0.0009351158772744465</v>
      </c>
    </row>
    <row r="8984">
      <c r="F8984" t="n">
        <v>0.0954910980465605</v>
      </c>
      <c r="G8984" t="n">
        <v>0.08834948320775174</v>
      </c>
      <c r="H8984" t="n">
        <v>-0.001423201350137055</v>
      </c>
      <c r="J8984" t="n">
        <v>0.03104041669350781</v>
      </c>
      <c r="K8984" t="n">
        <v>0.06746435028806026</v>
      </c>
      <c r="L8984" t="n">
        <v>-0.001026072197336619</v>
      </c>
      <c r="M8984" t="n">
        <v>0.06499139533313256</v>
      </c>
      <c r="N8984" t="n">
        <v>0.06919040545085842</v>
      </c>
      <c r="O8984" t="n">
        <v>-0.001671647366483737</v>
      </c>
      <c r="P8984" t="n">
        <v>0.09949785542224504</v>
      </c>
      <c r="Q8984" t="n">
        <v>0.07937885585218604</v>
      </c>
      <c r="R8984" t="n">
        <v>-0.0009366829703258865</v>
      </c>
    </row>
    <row r="8985">
      <c r="F8985" t="n">
        <v>0.09543703713357737</v>
      </c>
      <c r="G8985" t="n">
        <v>0.08835941123148562</v>
      </c>
      <c r="H8985" t="n">
        <v>-0.001422348026653411</v>
      </c>
      <c r="J8985" t="n">
        <v>0.03112194150668204</v>
      </c>
      <c r="K8985" t="n">
        <v>0.06747193140394836</v>
      </c>
      <c r="L8985" t="n">
        <v>-0.001026893383568982</v>
      </c>
      <c r="M8985" t="n">
        <v>0.06492882491244292</v>
      </c>
      <c r="N8985" t="n">
        <v>0.06919818052732217</v>
      </c>
      <c r="O8985" t="n">
        <v>-0.001669476178976065</v>
      </c>
      <c r="P8985" t="n">
        <v>0.09935948832538549</v>
      </c>
      <c r="Q8985" t="n">
        <v>0.07938777582699806</v>
      </c>
      <c r="R8985" t="n">
        <v>-0.0009364958021831498</v>
      </c>
    </row>
    <row r="8986">
      <c r="F8986" t="n">
        <v>0.09554811489712672</v>
      </c>
      <c r="G8986" t="n">
        <v>0.08836933925521949</v>
      </c>
      <c r="H8986" t="n">
        <v>-0.001421636923750375</v>
      </c>
      <c r="J8986" t="n">
        <v>0.03107376211832062</v>
      </c>
      <c r="K8986" t="n">
        <v>0.06747951251983644</v>
      </c>
      <c r="L8986" t="n">
        <v>-0.001027509273243253</v>
      </c>
      <c r="M8986" t="n">
        <v>0.06490923512160696</v>
      </c>
      <c r="N8986" t="n">
        <v>0.06920595560378591</v>
      </c>
      <c r="O8986" t="n">
        <v>-0.001670645279941734</v>
      </c>
      <c r="P8986" t="n">
        <v>0.09957062068131295</v>
      </c>
      <c r="Q8986" t="n">
        <v>0.07939669580181008</v>
      </c>
      <c r="R8986" t="n">
        <v>-0.000935466377398098</v>
      </c>
    </row>
    <row r="8987">
      <c r="F8987" t="n">
        <v>0.09553533858733687</v>
      </c>
      <c r="G8987" t="n">
        <v>0.08837926727895336</v>
      </c>
      <c r="H8987" t="n">
        <v>-0.001420896130744891</v>
      </c>
      <c r="J8987" t="n">
        <v>0.03109043499849276</v>
      </c>
      <c r="K8987" t="n">
        <v>0.06748709363572453</v>
      </c>
      <c r="L8987" t="n">
        <v>-0.001026790735289936</v>
      </c>
      <c r="M8987" t="n">
        <v>0.06486815376027694</v>
      </c>
      <c r="N8987" t="n">
        <v>0.06921373068024965</v>
      </c>
      <c r="O8987" t="n">
        <v>-0.00166901525357646</v>
      </c>
      <c r="P8987" t="n">
        <v>0.0994672026969089</v>
      </c>
      <c r="Q8987" t="n">
        <v>0.07940561577662211</v>
      </c>
      <c r="R8987" t="n">
        <v>-0.0009358407136835714</v>
      </c>
    </row>
    <row r="8988">
      <c r="F8988" t="n">
        <v>0.09542622919942986</v>
      </c>
      <c r="G8988" t="n">
        <v>0.08838919530268724</v>
      </c>
      <c r="H8988" t="n">
        <v>-0.001422175448989859</v>
      </c>
      <c r="J8988" t="n">
        <v>0.03108278801807417</v>
      </c>
      <c r="K8988" t="n">
        <v>0.06749467475161261</v>
      </c>
      <c r="L8988" t="n">
        <v>-0.001026111511575171</v>
      </c>
      <c r="M8988" t="n">
        <v>0.06502049329487569</v>
      </c>
      <c r="N8988" t="n">
        <v>0.0692215057567134</v>
      </c>
      <c r="O8988" t="n">
        <v>-0.00166901525357646</v>
      </c>
      <c r="P8988" t="n">
        <v>0.09932883337314652</v>
      </c>
      <c r="Q8988" t="n">
        <v>0.07941453575143413</v>
      </c>
      <c r="R8988" t="n">
        <v>-0.0009360041550901327</v>
      </c>
    </row>
    <row r="8989">
      <c r="F8989" t="n">
        <v>0.09541345161934961</v>
      </c>
      <c r="G8989" t="n">
        <v>0.08839912332642111</v>
      </c>
      <c r="H8989" t="n">
        <v>-0.001422317595461523</v>
      </c>
      <c r="J8989" t="n">
        <v>0.03107514087377773</v>
      </c>
      <c r="K8989" t="n">
        <v>0.06750225586750069</v>
      </c>
      <c r="L8989" t="n">
        <v>-0.001026830148951962</v>
      </c>
      <c r="M8989" t="n">
        <v>0.06512985242599467</v>
      </c>
      <c r="N8989" t="n">
        <v>0.06922928083317714</v>
      </c>
      <c r="O8989" t="n">
        <v>-0.001669682726183369</v>
      </c>
      <c r="P8989" t="n">
        <v>0.09943511629447738</v>
      </c>
      <c r="Q8989" t="n">
        <v>0.07942345572624615</v>
      </c>
      <c r="R8989" t="n">
        <v>-0.0009362849844195926</v>
      </c>
    </row>
    <row r="8990">
      <c r="F8990" t="n">
        <v>0.09545572184362774</v>
      </c>
      <c r="G8990" t="n">
        <v>0.08840905135015499</v>
      </c>
      <c r="H8990" t="n">
        <v>-0.00142132257015988</v>
      </c>
      <c r="J8990" t="n">
        <v>0.03111613406178991</v>
      </c>
      <c r="K8990" t="n">
        <v>0.06750983698338878</v>
      </c>
      <c r="L8990" t="n">
        <v>-0.001027240798881556</v>
      </c>
      <c r="M8990" t="n">
        <v>0.06485236307195366</v>
      </c>
      <c r="N8990" t="n">
        <v>0.06923705590964088</v>
      </c>
      <c r="O8990" t="n">
        <v>-0.00166834778096955</v>
      </c>
      <c r="P8990" t="n">
        <v>0.09975110382348301</v>
      </c>
      <c r="Q8990" t="n">
        <v>0.07943237570105817</v>
      </c>
      <c r="R8990" t="n">
        <v>-0.0009369402528549992</v>
      </c>
    </row>
    <row r="8991">
      <c r="F8991" t="n">
        <v>0.0955255168093779</v>
      </c>
      <c r="G8991" t="n">
        <v>0.08841897937388887</v>
      </c>
      <c r="H8991" t="n">
        <v>-0.001421464716631544</v>
      </c>
      <c r="J8991" t="n">
        <v>0.0310679528890285</v>
      </c>
      <c r="K8991" t="n">
        <v>0.06751741809927686</v>
      </c>
      <c r="L8991" t="n">
        <v>-0.001026727486469563</v>
      </c>
      <c r="M8991" t="n">
        <v>0.06494023055486906</v>
      </c>
      <c r="N8991" t="n">
        <v>0.06924483098610464</v>
      </c>
      <c r="O8991" t="n">
        <v>-0.00166901525357646</v>
      </c>
      <c r="P8991" t="n">
        <v>0.09964768435144206</v>
      </c>
      <c r="Q8991" t="n">
        <v>0.0794412956758702</v>
      </c>
      <c r="R8991" t="n">
        <v>-0.0009362849844195926</v>
      </c>
    </row>
    <row r="8992">
      <c r="F8992" t="n">
        <v>0.09538887935867629</v>
      </c>
      <c r="G8992" t="n">
        <v>0.08842890739762273</v>
      </c>
      <c r="H8992" t="n">
        <v>-0.001421717389150674</v>
      </c>
      <c r="J8992" t="n">
        <v>0.03112516002901848</v>
      </c>
      <c r="K8992" t="n">
        <v>0.06752499921516494</v>
      </c>
      <c r="L8992" t="n">
        <v>-0.001026458694904783</v>
      </c>
      <c r="M8992" t="n">
        <v>0.0648131788416165</v>
      </c>
      <c r="N8992" t="n">
        <v>0.06925260606256838</v>
      </c>
      <c r="O8992" t="n">
        <v>-0.001666550815242438</v>
      </c>
      <c r="P8992" t="n">
        <v>0.09933455831158383</v>
      </c>
      <c r="Q8992" t="n">
        <v>0.07945021565068222</v>
      </c>
      <c r="R8992" t="n">
        <v>-0.0009372911765802881</v>
      </c>
    </row>
    <row r="8993">
      <c r="F8993" t="n">
        <v>0.09548619926819729</v>
      </c>
      <c r="G8993" t="n">
        <v>0.08843883542135661</v>
      </c>
      <c r="H8993" t="n">
        <v>-0.001421575316862361</v>
      </c>
      <c r="J8993" t="n">
        <v>0.03105265754588686</v>
      </c>
      <c r="K8993" t="n">
        <v>0.06753258033105303</v>
      </c>
      <c r="L8993" t="n">
        <v>-0.001027588138302197</v>
      </c>
      <c r="M8993" t="n">
        <v>0.06481507829405728</v>
      </c>
      <c r="N8993" t="n">
        <v>0.06926038113903212</v>
      </c>
      <c r="O8993" t="n">
        <v>-0.001667217702323367</v>
      </c>
      <c r="P8993" t="n">
        <v>0.0997554021376581</v>
      </c>
      <c r="Q8993" t="n">
        <v>0.07945913562549424</v>
      </c>
      <c r="R8993" t="n">
        <v>-0.0009371975410981122</v>
      </c>
    </row>
    <row r="8994">
      <c r="F8994" t="n">
        <v>0.09548718354135982</v>
      </c>
      <c r="G8994" t="n">
        <v>0.08844876344509049</v>
      </c>
      <c r="H8994" t="n">
        <v>-0.001421717389150674</v>
      </c>
      <c r="J8994" t="n">
        <v>0.03103690269577505</v>
      </c>
      <c r="K8994" t="n">
        <v>0.06754016144694112</v>
      </c>
      <c r="L8994" t="n">
        <v>-0.001026972078267244</v>
      </c>
      <c r="M8994" t="n">
        <v>0.06490294744479838</v>
      </c>
      <c r="N8994" t="n">
        <v>0.06926815621549587</v>
      </c>
      <c r="O8994" t="n">
        <v>-0.001667717867634064</v>
      </c>
      <c r="P8994" t="n">
        <v>0.09944227370895387</v>
      </c>
      <c r="Q8994" t="n">
        <v>0.07946805560030627</v>
      </c>
      <c r="R8994" t="n">
        <v>-0.0009372911765802881</v>
      </c>
    </row>
    <row r="8995">
      <c r="F8995" t="n">
        <v>0.09543311765902923</v>
      </c>
      <c r="G8995" t="n">
        <v>0.08845869146882437</v>
      </c>
      <c r="H8995" t="n">
        <v>-0.001420580810844168</v>
      </c>
      <c r="J8995" t="n">
        <v>0.03103736154814608</v>
      </c>
      <c r="K8995" t="n">
        <v>0.06754774256282921</v>
      </c>
      <c r="L8995" t="n">
        <v>-0.001027627328540632</v>
      </c>
      <c r="M8995" t="n">
        <v>0.06499081803794218</v>
      </c>
      <c r="N8995" t="n">
        <v>0.06927593129195961</v>
      </c>
      <c r="O8995" t="n">
        <v>-0.00166888492002569</v>
      </c>
      <c r="P8995" t="n">
        <v>0.09965341299450026</v>
      </c>
      <c r="Q8995" t="n">
        <v>0.07947697557511829</v>
      </c>
      <c r="R8995" t="n">
        <v>-0.0009362611862763538</v>
      </c>
    </row>
    <row r="8996">
      <c r="F8996" t="n">
        <v>0.09540657612522585</v>
      </c>
      <c r="G8996" t="n">
        <v>0.08846861949255824</v>
      </c>
      <c r="H8996" t="n">
        <v>-0.001420122303802797</v>
      </c>
      <c r="J8996" t="n">
        <v>0.03109456950266108</v>
      </c>
      <c r="K8996" t="n">
        <v>0.06755532367871729</v>
      </c>
      <c r="L8996" t="n">
        <v>-0.001026395038349517</v>
      </c>
      <c r="M8996" t="n">
        <v>0.06486376183295017</v>
      </c>
      <c r="N8996" t="n">
        <v>0.06928370636842335</v>
      </c>
      <c r="O8996" t="n">
        <v>-0.001664919916276936</v>
      </c>
      <c r="P8996" t="n">
        <v>0.09958494184622907</v>
      </c>
      <c r="Q8996" t="n">
        <v>0.07948589554993031</v>
      </c>
      <c r="R8996" t="n">
        <v>-0.0009369865282130713</v>
      </c>
    </row>
    <row r="8997">
      <c r="F8997" t="n">
        <v>0.09550389851751434</v>
      </c>
      <c r="G8997" t="n">
        <v>0.08847854751629211</v>
      </c>
      <c r="H8997" t="n">
        <v>-0.00141998030577222</v>
      </c>
      <c r="J8997" t="n">
        <v>0.03114367095716318</v>
      </c>
      <c r="K8997" t="n">
        <v>0.06756290479460536</v>
      </c>
      <c r="L8997" t="n">
        <v>-0.001027832710239151</v>
      </c>
      <c r="M8997" t="n">
        <v>0.06488715436798898</v>
      </c>
      <c r="N8997" t="n">
        <v>0.0692914814448871</v>
      </c>
      <c r="O8997" t="n">
        <v>-0.001664919916276936</v>
      </c>
      <c r="P8997" t="n">
        <v>0.09972617988727478</v>
      </c>
      <c r="Q8997" t="n">
        <v>0.07949481552474233</v>
      </c>
      <c r="R8997" t="n">
        <v>-0.0009362372387063036</v>
      </c>
    </row>
    <row r="8998">
      <c r="F8998" t="n">
        <v>0.0954911197081936</v>
      </c>
      <c r="G8998" t="n">
        <v>0.08848847554002599</v>
      </c>
      <c r="H8998" t="n">
        <v>-0.001421400286077992</v>
      </c>
      <c r="J8998" t="n">
        <v>0.03110359460773972</v>
      </c>
      <c r="K8998" t="n">
        <v>0.06757048591049344</v>
      </c>
      <c r="L8998" t="n">
        <v>-0.001027935401088411</v>
      </c>
      <c r="M8998" t="n">
        <v>0.06512547924520887</v>
      </c>
      <c r="N8998" t="n">
        <v>0.06929925652135084</v>
      </c>
      <c r="O8998" t="n">
        <v>-0.001664919916276936</v>
      </c>
      <c r="P8998" t="n">
        <v>0.09983246716300093</v>
      </c>
      <c r="Q8998" t="n">
        <v>0.07950373549955436</v>
      </c>
      <c r="R8998" t="n">
        <v>-0.0009369865282130713</v>
      </c>
    </row>
    <row r="8999">
      <c r="F8999" t="n">
        <v>0.0953820002459283</v>
      </c>
      <c r="G8999" t="n">
        <v>0.08849840356375986</v>
      </c>
      <c r="H8999" t="n">
        <v>-0.001419662755842783</v>
      </c>
      <c r="J8999" t="n">
        <v>0.03113648219019598</v>
      </c>
      <c r="K8999" t="n">
        <v>0.06757806702638153</v>
      </c>
      <c r="L8999" t="n">
        <v>-0.001027421946842113</v>
      </c>
      <c r="M8999" t="n">
        <v>0.06493394034321998</v>
      </c>
      <c r="N8999" t="n">
        <v>0.06930703159781458</v>
      </c>
      <c r="O8999" t="n">
        <v>-0.001666918819628143</v>
      </c>
      <c r="P8999" t="n">
        <v>0.09969409164494208</v>
      </c>
      <c r="Q8999" t="n">
        <v>0.07951265547436638</v>
      </c>
      <c r="R8999" t="n">
        <v>-0.0009372436966501065</v>
      </c>
    </row>
    <row r="9000">
      <c r="F9000" t="n">
        <v>0.0954930872381145</v>
      </c>
      <c r="G9000" t="n">
        <v>0.08850833158749374</v>
      </c>
      <c r="H9000" t="n">
        <v>-0.001418527366254985</v>
      </c>
      <c r="J9000" t="n">
        <v>0.03107208356760179</v>
      </c>
      <c r="K9000" t="n">
        <v>0.06758564814226961</v>
      </c>
      <c r="L9000" t="n">
        <v>-0.001027563651408735</v>
      </c>
      <c r="M9000" t="n">
        <v>0.06484986586298586</v>
      </c>
      <c r="N9000" t="n">
        <v>0.06931480667427832</v>
      </c>
      <c r="O9000" t="n">
        <v>-0.001664786075210924</v>
      </c>
      <c r="P9000" t="n">
        <v>0.09973047524378259</v>
      </c>
      <c r="Q9000" t="n">
        <v>0.0795215754491784</v>
      </c>
      <c r="R9000" t="n">
        <v>-0.0009368689490704783</v>
      </c>
    </row>
    <row r="9001">
      <c r="F9001" t="n">
        <v>0.09553536018268816</v>
      </c>
      <c r="G9001" t="n">
        <v>0.08851825961122761</v>
      </c>
      <c r="H9001" t="n">
        <v>-0.001420514298033631</v>
      </c>
      <c r="J9001" t="n">
        <v>0.03103200590217613</v>
      </c>
      <c r="K9001" t="n">
        <v>0.06759322925815769</v>
      </c>
      <c r="L9001" t="n">
        <v>-0.001027152831358197</v>
      </c>
      <c r="M9001" t="n">
        <v>0.06513118394221601</v>
      </c>
      <c r="N9001" t="n">
        <v>0.06932258175074207</v>
      </c>
      <c r="O9001" t="n">
        <v>-0.001663953931816338</v>
      </c>
      <c r="P9001" t="n">
        <v>0.09959209791236756</v>
      </c>
      <c r="Q9001" t="n">
        <v>0.07953049542399042</v>
      </c>
      <c r="R9001" t="n">
        <v>-0.0009370563228602925</v>
      </c>
    </row>
    <row r="9002">
      <c r="F9002" t="n">
        <v>0.09541247517563559</v>
      </c>
      <c r="G9002" t="n">
        <v>0.08852818763496148</v>
      </c>
      <c r="H9002" t="n">
        <v>-0.001420088526938207</v>
      </c>
      <c r="J9002" t="n">
        <v>0.03112164450771655</v>
      </c>
      <c r="K9002" t="n">
        <v>0.06760081037404579</v>
      </c>
      <c r="L9002" t="n">
        <v>-0.001027563651408735</v>
      </c>
      <c r="M9002" t="n">
        <v>0.06513308535030296</v>
      </c>
      <c r="N9002" t="n">
        <v>0.06933035682720581</v>
      </c>
      <c r="O9002" t="n">
        <v>-0.001664952503889842</v>
      </c>
      <c r="P9002" t="n">
        <v>0.09955857640418625</v>
      </c>
      <c r="Q9002" t="n">
        <v>0.07953941539880245</v>
      </c>
      <c r="R9002" t="n">
        <v>-0.0009373373835450136</v>
      </c>
    </row>
    <row r="9003">
      <c r="F9003" t="n">
        <v>0.09556485435667278</v>
      </c>
      <c r="G9003" t="n">
        <v>0.08853811565869536</v>
      </c>
      <c r="H9003" t="n">
        <v>-0.001419520832144308</v>
      </c>
      <c r="J9003" t="n">
        <v>0.03112210324521734</v>
      </c>
      <c r="K9003" t="n">
        <v>0.06760839148993388</v>
      </c>
      <c r="L9003" t="n">
        <v>-0.0010274609463961</v>
      </c>
      <c r="M9003" t="n">
        <v>0.0649415392940009</v>
      </c>
      <c r="N9003" t="n">
        <v>0.06933813190366955</v>
      </c>
      <c r="O9003" t="n">
        <v>-0.001663953931816338</v>
      </c>
      <c r="P9003" t="n">
        <v>0.09983962703962385</v>
      </c>
      <c r="Q9003" t="n">
        <v>0.07954833537361447</v>
      </c>
      <c r="R9003" t="n">
        <v>-0.0009372436966501065</v>
      </c>
    </row>
    <row r="9004">
      <c r="F9004" t="n">
        <v>0.09553831139898375</v>
      </c>
      <c r="G9004" t="n">
        <v>0.08854804368242924</v>
      </c>
      <c r="H9004" t="n">
        <v>-0.001419911413174755</v>
      </c>
      <c r="J9004" t="n">
        <v>0.03104959538529008</v>
      </c>
      <c r="K9004" t="n">
        <v>0.06761597260582196</v>
      </c>
      <c r="L9004" t="n">
        <v>-0.001027191625509229</v>
      </c>
      <c r="M9004" t="n">
        <v>0.06515838227314691</v>
      </c>
      <c r="N9004" t="n">
        <v>0.06934590698013331</v>
      </c>
      <c r="O9004" t="n">
        <v>-0.00166365110252386</v>
      </c>
      <c r="P9004" t="n">
        <v>0.09970124806262765</v>
      </c>
      <c r="Q9004" t="n">
        <v>0.07955725534842649</v>
      </c>
      <c r="R9004" t="n">
        <v>-0.0009370323050895179</v>
      </c>
    </row>
    <row r="9005">
      <c r="F9005" t="n">
        <v>0.09556682195304611</v>
      </c>
      <c r="G9005" t="n">
        <v>0.08855797170616311</v>
      </c>
      <c r="H9005" t="n">
        <v>-0.001419344016006653</v>
      </c>
      <c r="J9005" t="n">
        <v>0.03111491306778578</v>
      </c>
      <c r="K9005" t="n">
        <v>0.06762355372171004</v>
      </c>
      <c r="L9005" t="n">
        <v>-0.001027088906346678</v>
      </c>
      <c r="M9005" t="n">
        <v>0.06507430549836826</v>
      </c>
      <c r="N9005" t="n">
        <v>0.06935368205659705</v>
      </c>
      <c r="O9005" t="n">
        <v>-0.001663817384493127</v>
      </c>
      <c r="P9005" t="n">
        <v>0.09966772619684361</v>
      </c>
      <c r="Q9005" t="n">
        <v>0.07956617532323851</v>
      </c>
      <c r="R9005" t="n">
        <v>-0.0009378757185054399</v>
      </c>
    </row>
    <row r="9006">
      <c r="F9006" t="n">
        <v>0.09544393323813188</v>
      </c>
      <c r="G9006" t="n">
        <v>0.08856789972989698</v>
      </c>
      <c r="H9006" t="n">
        <v>-0.001417925523086399</v>
      </c>
      <c r="J9006" t="n">
        <v>0.03109104909442936</v>
      </c>
      <c r="K9006" t="n">
        <v>0.06763113483759813</v>
      </c>
      <c r="L9006" t="n">
        <v>-0.00102729434467178</v>
      </c>
      <c r="M9006" t="n">
        <v>0.06492574295332859</v>
      </c>
      <c r="N9006" t="n">
        <v>0.06936145713306079</v>
      </c>
      <c r="O9006" t="n">
        <v>-0.001662985974646789</v>
      </c>
      <c r="P9006" t="n">
        <v>0.09945943925354295</v>
      </c>
      <c r="Q9006" t="n">
        <v>0.07957509529805054</v>
      </c>
      <c r="R9006" t="n">
        <v>-0.0009376882933019016</v>
      </c>
    </row>
    <row r="9007">
      <c r="F9007" t="n">
        <v>0.09556878918460732</v>
      </c>
      <c r="G9007" t="n">
        <v>0.08857782775363086</v>
      </c>
      <c r="H9007" t="n">
        <v>-0.001418067372378424</v>
      </c>
      <c r="J9007" t="n">
        <v>0.03112393747923993</v>
      </c>
      <c r="K9007" t="n">
        <v>0.06763871595348621</v>
      </c>
      <c r="L9007" t="n">
        <v>-0.00102729434467178</v>
      </c>
      <c r="M9007" t="n">
        <v>0.06494913697928834</v>
      </c>
      <c r="N9007" t="n">
        <v>0.06936923220952454</v>
      </c>
      <c r="O9007" t="n">
        <v>-0.001663983666462395</v>
      </c>
      <c r="P9007" t="n">
        <v>0.09942591586304106</v>
      </c>
      <c r="Q9007" t="n">
        <v>0.07958401527286256</v>
      </c>
      <c r="R9007" t="n">
        <v>-0.0009374071554965944</v>
      </c>
    </row>
    <row r="9008">
      <c r="F9008" t="n">
        <v>0.09539084334316072</v>
      </c>
      <c r="G9008" t="n">
        <v>0.08858775577736473</v>
      </c>
      <c r="H9008" t="n">
        <v>-0.001417748112490246</v>
      </c>
      <c r="J9008" t="n">
        <v>0.03111628828383707</v>
      </c>
      <c r="K9008" t="n">
        <v>0.06764629706937429</v>
      </c>
      <c r="L9008" t="n">
        <v>-0.001027332989424547</v>
      </c>
      <c r="M9008" t="n">
        <v>0.06505851171992821</v>
      </c>
      <c r="N9008" t="n">
        <v>0.06937700728598828</v>
      </c>
      <c r="O9008" t="n">
        <v>-0.001661185368884366</v>
      </c>
      <c r="P9008" t="n">
        <v>0.09935743884750703</v>
      </c>
      <c r="Q9008" t="n">
        <v>0.07959293524767458</v>
      </c>
      <c r="R9008" t="n">
        <v>-0.0009375705650401832</v>
      </c>
    </row>
    <row r="9009">
      <c r="F9009" t="n">
        <v>0.09551570048383098</v>
      </c>
      <c r="G9009" t="n">
        <v>0.08859768380109861</v>
      </c>
      <c r="H9009" t="n">
        <v>-0.001417039238434001</v>
      </c>
      <c r="J9009" t="n">
        <v>0.03108431606279888</v>
      </c>
      <c r="K9009" t="n">
        <v>0.06765387818526238</v>
      </c>
      <c r="L9009" t="n">
        <v>-0.001027538456022432</v>
      </c>
      <c r="M9009" t="n">
        <v>0.06516788827991785</v>
      </c>
      <c r="N9009" t="n">
        <v>0.06938478236245202</v>
      </c>
      <c r="O9009" t="n">
        <v>-0.001660853098583559</v>
      </c>
      <c r="P9009" t="n">
        <v>0.09963849477635367</v>
      </c>
      <c r="Q9009" t="n">
        <v>0.0796018552224866</v>
      </c>
      <c r="R9009" t="n">
        <v>-0.0009370081351871299</v>
      </c>
    </row>
    <row r="9010">
      <c r="F9010" t="n">
        <v>0.09559926733125484</v>
      </c>
      <c r="G9010" t="n">
        <v>0.0886076118248325</v>
      </c>
      <c r="H9010" t="n">
        <v>-0.001418173436923993</v>
      </c>
      <c r="J9010" t="n">
        <v>0.03110909707041043</v>
      </c>
      <c r="K9010" t="n">
        <v>0.06766145930115046</v>
      </c>
      <c r="L9010" t="n">
        <v>-0.001027538456022432</v>
      </c>
      <c r="M9010" t="n">
        <v>0.06514829375835296</v>
      </c>
      <c r="N9010" t="n">
        <v>0.06939255743891577</v>
      </c>
      <c r="O9010" t="n">
        <v>-0.00166135150403477</v>
      </c>
      <c r="P9010" t="n">
        <v>0.09943020378432016</v>
      </c>
      <c r="Q9010" t="n">
        <v>0.07961077519729863</v>
      </c>
      <c r="R9010" t="n">
        <v>-0.0009383204715109212</v>
      </c>
    </row>
    <row r="9011">
      <c r="F9011" t="n">
        <v>0.09549013802589482</v>
      </c>
      <c r="G9011" t="n">
        <v>0.08861753984856635</v>
      </c>
      <c r="H9011" t="n">
        <v>-0.001418277863956682</v>
      </c>
      <c r="J9011" t="n">
        <v>0.03110144743162915</v>
      </c>
      <c r="K9011" t="n">
        <v>0.06766904041703854</v>
      </c>
      <c r="L9011" t="n">
        <v>-0.001026922056228777</v>
      </c>
      <c r="M9011" t="n">
        <v>0.0648707506967704</v>
      </c>
      <c r="N9011" t="n">
        <v>0.06940033251537951</v>
      </c>
      <c r="O9011" t="n">
        <v>-0.001661683774335577</v>
      </c>
      <c r="P9011" t="n">
        <v>0.09950154015373547</v>
      </c>
      <c r="Q9011" t="n">
        <v>0.07961969517211065</v>
      </c>
      <c r="R9011" t="n">
        <v>-0.0009371956118048143</v>
      </c>
    </row>
    <row r="9012">
      <c r="F9012" t="n">
        <v>0.09540853543222427</v>
      </c>
      <c r="G9012" t="n">
        <v>0.08862746787230023</v>
      </c>
      <c r="H9012" t="n">
        <v>-0.001417852763188187</v>
      </c>
      <c r="J9012" t="n">
        <v>0.03103704332239933</v>
      </c>
      <c r="K9012" t="n">
        <v>0.06767662153292663</v>
      </c>
      <c r="L9012" t="n">
        <v>-0.001027268722585758</v>
      </c>
      <c r="M9012" t="n">
        <v>0.06489414470296601</v>
      </c>
      <c r="N9012" t="n">
        <v>0.06940810759184325</v>
      </c>
      <c r="O9012" t="n">
        <v>-0.00166104414165424</v>
      </c>
      <c r="P9012" t="n">
        <v>0.0995379231846053</v>
      </c>
      <c r="Q9012" t="n">
        <v>0.07962861514692267</v>
      </c>
      <c r="R9012" t="n">
        <v>-0.000938108980444681</v>
      </c>
    </row>
    <row r="9013">
      <c r="F9013" t="n">
        <v>0.09558845298693366</v>
      </c>
      <c r="G9013" t="n">
        <v>0.08863739589603412</v>
      </c>
      <c r="H9013" t="n">
        <v>-0.001417852763188187</v>
      </c>
      <c r="J9013" t="n">
        <v>0.03107803986121997</v>
      </c>
      <c r="K9013" t="n">
        <v>0.06768420264881471</v>
      </c>
      <c r="L9013" t="n">
        <v>-0.001027576964850987</v>
      </c>
      <c r="M9013" t="n">
        <v>0.0650035232210513</v>
      </c>
      <c r="N9013" t="n">
        <v>0.06941588266830701</v>
      </c>
      <c r="O9013" t="n">
        <v>-0.001659218271207733</v>
      </c>
      <c r="P9013" t="n">
        <v>0.09964421425395809</v>
      </c>
      <c r="Q9013" t="n">
        <v>0.0796375351217347</v>
      </c>
      <c r="R9013" t="n">
        <v>-0.0009382027444607174</v>
      </c>
    </row>
    <row r="9014">
      <c r="F9014" t="n">
        <v>0.09546555657197683</v>
      </c>
      <c r="G9014" t="n">
        <v>0.08864732391976798</v>
      </c>
      <c r="H9014" t="n">
        <v>-0.001418136163700517</v>
      </c>
      <c r="J9014" t="n">
        <v>0.03112714463618069</v>
      </c>
      <c r="K9014" t="n">
        <v>0.06769178376470279</v>
      </c>
      <c r="L9014" t="n">
        <v>-0.001027885207116216</v>
      </c>
      <c r="M9014" t="n">
        <v>0.06515589604338107</v>
      </c>
      <c r="N9014" t="n">
        <v>0.06942365774477074</v>
      </c>
      <c r="O9014" t="n">
        <v>-0.001660380188764601</v>
      </c>
      <c r="P9014" t="n">
        <v>0.09964564382859253</v>
      </c>
      <c r="Q9014" t="n">
        <v>0.07964645509654672</v>
      </c>
      <c r="R9014" t="n">
        <v>-0.0009376401603644988</v>
      </c>
    </row>
    <row r="9015">
      <c r="F9015" t="n">
        <v>0.09546653863322319</v>
      </c>
      <c r="G9015" t="n">
        <v>0.08865725194350187</v>
      </c>
      <c r="H9015" t="n">
        <v>-0.001416719161138866</v>
      </c>
      <c r="J9015" t="n">
        <v>0.03105463145625308</v>
      </c>
      <c r="K9015" t="n">
        <v>0.06769936488059088</v>
      </c>
      <c r="L9015" t="n">
        <v>-0.001028129116515481</v>
      </c>
      <c r="M9015" t="n">
        <v>0.06517929284607704</v>
      </c>
      <c r="N9015" t="n">
        <v>0.06943143282123448</v>
      </c>
      <c r="O9015" t="n">
        <v>-0.001661376118099059</v>
      </c>
      <c r="P9015" t="n">
        <v>0.09957716484348367</v>
      </c>
      <c r="Q9015" t="n">
        <v>0.07965537507135874</v>
      </c>
      <c r="R9015" t="n">
        <v>-0.0009376401603644988</v>
      </c>
    </row>
    <row r="9016">
      <c r="F9016" t="n">
        <v>0.09542622686555727</v>
      </c>
      <c r="G9016" t="n">
        <v>0.08866717996723573</v>
      </c>
      <c r="H9016" t="n">
        <v>-0.001417106021694712</v>
      </c>
      <c r="J9016" t="n">
        <v>0.03105508885285585</v>
      </c>
      <c r="K9016" t="n">
        <v>0.06770694599647896</v>
      </c>
      <c r="L9016" t="n">
        <v>-0.00102761530886105</v>
      </c>
      <c r="M9016" t="n">
        <v>0.06496622709783617</v>
      </c>
      <c r="N9016" t="n">
        <v>0.06943920789769824</v>
      </c>
      <c r="O9016" t="n">
        <v>-0.001659241059643639</v>
      </c>
      <c r="P9016" t="n">
        <v>0.09957859389724183</v>
      </c>
      <c r="Q9016" t="n">
        <v>0.07966429504617076</v>
      </c>
      <c r="R9016" t="n">
        <v>-0.0009374282840013634</v>
      </c>
    </row>
    <row r="9017">
      <c r="F9017" t="n">
        <v>0.09556485523220332</v>
      </c>
      <c r="G9017" t="n">
        <v>0.0886771079909696</v>
      </c>
      <c r="H9017" t="n">
        <v>-0.001415973016680365</v>
      </c>
      <c r="J9017" t="n">
        <v>0.0310393302042028</v>
      </c>
      <c r="K9017" t="n">
        <v>0.06771452711236704</v>
      </c>
      <c r="L9017" t="n">
        <v>-0.00102710150120662</v>
      </c>
      <c r="M9017" t="n">
        <v>0.06501111922231986</v>
      </c>
      <c r="N9017" t="n">
        <v>0.06944698297416198</v>
      </c>
      <c r="O9017" t="n">
        <v>-0.001659241059643639</v>
      </c>
      <c r="P9017" t="n">
        <v>0.09947515931319406</v>
      </c>
      <c r="Q9017" t="n">
        <v>0.07967321502098279</v>
      </c>
      <c r="R9017" t="n">
        <v>-0.0009377096531711486</v>
      </c>
    </row>
    <row r="9018">
      <c r="F9018" t="n">
        <v>0.09549701383149867</v>
      </c>
      <c r="G9018" t="n">
        <v>0.08868703601470349</v>
      </c>
      <c r="H9018" t="n">
        <v>-0.001416822770441126</v>
      </c>
      <c r="J9018" t="n">
        <v>0.03115329982543973</v>
      </c>
      <c r="K9018" t="n">
        <v>0.06772210822825513</v>
      </c>
      <c r="L9018" t="n">
        <v>-0.00102710150120662</v>
      </c>
      <c r="M9018" t="n">
        <v>0.06501301802031531</v>
      </c>
      <c r="N9018" t="n">
        <v>0.06945475805062572</v>
      </c>
      <c r="O9018" t="n">
        <v>-0.001659241059643639</v>
      </c>
      <c r="P9018" t="n">
        <v>0.09979117955118011</v>
      </c>
      <c r="Q9018" t="n">
        <v>0.07968213499579481</v>
      </c>
      <c r="R9018" t="n">
        <v>-0.0009379910223409339</v>
      </c>
    </row>
    <row r="9019">
      <c r="F9019" t="n">
        <v>0.0955117606053873</v>
      </c>
      <c r="G9019" t="n">
        <v>0.08869696403843737</v>
      </c>
      <c r="H9019" t="n">
        <v>-0.001417389272948299</v>
      </c>
      <c r="J9019" t="n">
        <v>0.0311051090863087</v>
      </c>
      <c r="K9019" t="n">
        <v>0.06772968934414321</v>
      </c>
      <c r="L9019" t="n">
        <v>-0.001027820831922822</v>
      </c>
      <c r="M9019" t="n">
        <v>0.06516539708274899</v>
      </c>
      <c r="N9019" t="n">
        <v>0.06946253312708946</v>
      </c>
      <c r="O9019" t="n">
        <v>-0.001658909377272895</v>
      </c>
      <c r="P9019" t="n">
        <v>0.09972269952546892</v>
      </c>
      <c r="Q9019" t="n">
        <v>0.07969105497060683</v>
      </c>
      <c r="R9019" t="n">
        <v>-0.000937685227130263</v>
      </c>
    </row>
    <row r="9020">
      <c r="F9020" t="n">
        <v>0.09541638770696825</v>
      </c>
      <c r="G9020" t="n">
        <v>0.08870689206217124</v>
      </c>
      <c r="H9020" t="n">
        <v>-0.00141607543522773</v>
      </c>
      <c r="J9020" t="n">
        <v>0.0310407014788219</v>
      </c>
      <c r="K9020" t="n">
        <v>0.06773727046003131</v>
      </c>
      <c r="L9020" t="n">
        <v>-0.00102765348743139</v>
      </c>
      <c r="M9020" t="n">
        <v>0.06503831275460131</v>
      </c>
      <c r="N9020" t="n">
        <v>0.06947030820355321</v>
      </c>
      <c r="O9020" t="n">
        <v>-0.001657603169901945</v>
      </c>
      <c r="P9020" t="n">
        <v>0.09989890335923762</v>
      </c>
      <c r="Q9020" t="n">
        <v>0.07969997494541885</v>
      </c>
      <c r="R9020" t="n">
        <v>-0.0009387171968649735</v>
      </c>
    </row>
    <row r="9021">
      <c r="F9021" t="n">
        <v>0.09547242912184956</v>
      </c>
      <c r="G9021" t="n">
        <v>0.0887168200859051</v>
      </c>
      <c r="H9021" t="n">
        <v>-0.001414943027842502</v>
      </c>
      <c r="J9021" t="n">
        <v>0.03108169927774278</v>
      </c>
      <c r="K9021" t="n">
        <v>0.06774485157591939</v>
      </c>
      <c r="L9021" t="n">
        <v>-0.001028270141189225</v>
      </c>
      <c r="M9021" t="n">
        <v>0.06508320664212505</v>
      </c>
      <c r="N9021" t="n">
        <v>0.06947808328001695</v>
      </c>
      <c r="O9021" t="n">
        <v>-0.001656609005665698</v>
      </c>
      <c r="P9021" t="n">
        <v>0.09986537803515405</v>
      </c>
      <c r="Q9021" t="n">
        <v>0.07970889492023087</v>
      </c>
      <c r="R9021" t="n">
        <v>-0.0009378728579911194</v>
      </c>
    </row>
    <row r="9022">
      <c r="F9022" t="n">
        <v>0.09556976673925505</v>
      </c>
      <c r="G9022" t="n">
        <v>0.08872674810963899</v>
      </c>
      <c r="H9022" t="n">
        <v>-0.001415933884304576</v>
      </c>
      <c r="J9022" t="n">
        <v>0.03105783173757641</v>
      </c>
      <c r="K9022" t="n">
        <v>0.06775243269180747</v>
      </c>
      <c r="L9022" t="n">
        <v>-0.00102837291681553</v>
      </c>
      <c r="M9022" t="n">
        <v>0.06491312359037382</v>
      </c>
      <c r="N9022" t="n">
        <v>0.06948585835648069</v>
      </c>
      <c r="O9022" t="n">
        <v>-0.001657603169901945</v>
      </c>
      <c r="P9022" t="n">
        <v>0.0996920314245186</v>
      </c>
      <c r="Q9022" t="n">
        <v>0.07971781489504288</v>
      </c>
      <c r="R9022" t="n">
        <v>-0.0009378728579911194</v>
      </c>
    </row>
    <row r="9023">
      <c r="F9023" t="n">
        <v>0.09546062663885682</v>
      </c>
      <c r="G9023" t="n">
        <v>0.08873667613337285</v>
      </c>
      <c r="H9023" t="n">
        <v>-0.001415367680611963</v>
      </c>
      <c r="J9023" t="n">
        <v>0.03104207211343418</v>
      </c>
      <c r="K9023" t="n">
        <v>0.06776001380769556</v>
      </c>
      <c r="L9023" t="n">
        <v>-0.00102765348743139</v>
      </c>
      <c r="M9023" t="n">
        <v>0.06517299644978483</v>
      </c>
      <c r="N9023" t="n">
        <v>0.06949363343294444</v>
      </c>
      <c r="O9023" t="n">
        <v>-0.001657768863941319</v>
      </c>
      <c r="P9023" t="n">
        <v>0.09948372790538856</v>
      </c>
      <c r="Q9023" t="n">
        <v>0.0797267348698549</v>
      </c>
      <c r="R9023" t="n">
        <v>-0.0009388110122954018</v>
      </c>
    </row>
    <row r="9024">
      <c r="F9024" t="n">
        <v>0.09542031170477111</v>
      </c>
      <c r="G9024" t="n">
        <v>0.08874660415710674</v>
      </c>
      <c r="H9024" t="n">
        <v>-0.001414195548070227</v>
      </c>
      <c r="J9024" t="n">
        <v>0.03108307038472576</v>
      </c>
      <c r="K9024" t="n">
        <v>0.06776759492358364</v>
      </c>
      <c r="L9024" t="n">
        <v>-0.001028719397020396</v>
      </c>
      <c r="M9024" t="n">
        <v>0.0651318998044165</v>
      </c>
      <c r="N9024" t="n">
        <v>0.06950140850940818</v>
      </c>
      <c r="O9024" t="n">
        <v>-0.001654971204678315</v>
      </c>
      <c r="P9024" t="n">
        <v>0.09941524458299422</v>
      </c>
      <c r="Q9024" t="n">
        <v>0.07973565484466694</v>
      </c>
      <c r="R9024" t="n">
        <v>-0.000938129851046742</v>
      </c>
    </row>
    <row r="9025">
      <c r="F9025" t="n">
        <v>0.09547635433532511</v>
      </c>
      <c r="G9025" t="n">
        <v>0.08875653218084061</v>
      </c>
      <c r="H9025" t="n">
        <v>-0.001414337024215493</v>
      </c>
      <c r="J9025" t="n">
        <v>0.03114028574735651</v>
      </c>
      <c r="K9025" t="n">
        <v>0.06777517603947172</v>
      </c>
      <c r="L9025" t="n">
        <v>-0.001027999869064846</v>
      </c>
      <c r="M9025" t="n">
        <v>0.0649188156692736</v>
      </c>
      <c r="N9025" t="n">
        <v>0.06950918358587192</v>
      </c>
      <c r="O9025" t="n">
        <v>-0.001655467845031825</v>
      </c>
      <c r="P9025" t="n">
        <v>0.09987109531503785</v>
      </c>
      <c r="Q9025" t="n">
        <v>0.07974457481947896</v>
      </c>
      <c r="R9025" t="n">
        <v>-0.0009390682624212009</v>
      </c>
    </row>
    <row r="9026">
      <c r="F9026" t="n">
        <v>0.09543603873398163</v>
      </c>
      <c r="G9026" t="n">
        <v>0.08876646020457447</v>
      </c>
      <c r="H9026" t="n">
        <v>-0.001415468833377613</v>
      </c>
      <c r="J9026" t="n">
        <v>0.03111641769441796</v>
      </c>
      <c r="K9026" t="n">
        <v>0.06778275715535981</v>
      </c>
      <c r="L9026" t="n">
        <v>-0.001028719397020396</v>
      </c>
      <c r="M9026" t="n">
        <v>0.06520019363575441</v>
      </c>
      <c r="N9026" t="n">
        <v>0.06951695866233568</v>
      </c>
      <c r="O9026" t="n">
        <v>-0.001657123312876856</v>
      </c>
      <c r="P9026" t="n">
        <v>0.09980261275993935</v>
      </c>
      <c r="Q9026" t="n">
        <v>0.07975349479429097</v>
      </c>
      <c r="R9026" t="n">
        <v>-0.0009390682624212009</v>
      </c>
    </row>
    <row r="9027">
      <c r="F9027" t="n">
        <v>0.09543701943384927</v>
      </c>
      <c r="G9027" t="n">
        <v>0.08877638822830836</v>
      </c>
      <c r="H9027" t="n">
        <v>-0.001414337024215493</v>
      </c>
      <c r="J9027" t="n">
        <v>0.03112498307272517</v>
      </c>
      <c r="K9027" t="n">
        <v>0.06779033827124788</v>
      </c>
      <c r="L9027" t="n">
        <v>-0.001027794289648975</v>
      </c>
      <c r="M9027" t="n">
        <v>0.06520209321597989</v>
      </c>
      <c r="N9027" t="n">
        <v>0.06952473373879942</v>
      </c>
      <c r="O9027" t="n">
        <v>-0.001655302298247321</v>
      </c>
      <c r="P9027" t="n">
        <v>0.09941952610296806</v>
      </c>
      <c r="Q9027" t="n">
        <v>0.07976241476910299</v>
      </c>
      <c r="R9027" t="n">
        <v>-0.0009392559446960927</v>
      </c>
    </row>
    <row r="9028">
      <c r="F9028" t="n">
        <v>0.09546553156055859</v>
      </c>
      <c r="G9028" t="n">
        <v>0.08878631625204224</v>
      </c>
      <c r="H9028" t="n">
        <v>-0.001413447326306478</v>
      </c>
      <c r="J9028" t="n">
        <v>0.0310443550840849</v>
      </c>
      <c r="K9028" t="n">
        <v>0.06779791938713597</v>
      </c>
      <c r="L9028" t="n">
        <v>-0.001028757383526391</v>
      </c>
      <c r="M9028" t="n">
        <v>0.06513949601255814</v>
      </c>
      <c r="N9028" t="n">
        <v>0.06953250881526316</v>
      </c>
      <c r="O9028" t="n">
        <v>-0.001653828809009523</v>
      </c>
      <c r="P9028" t="n">
        <v>0.09959573343344186</v>
      </c>
      <c r="Q9028" t="n">
        <v>0.07977133474391503</v>
      </c>
      <c r="R9028" t="n">
        <v>-0.0009383868417154096</v>
      </c>
    </row>
    <row r="9029">
      <c r="F9029" t="n">
        <v>0.09560417083567335</v>
      </c>
      <c r="G9029" t="n">
        <v>0.08879624427577611</v>
      </c>
      <c r="H9029" t="n">
        <v>-0.00141401293147907</v>
      </c>
      <c r="J9029" t="n">
        <v>0.03113400535494547</v>
      </c>
      <c r="K9029" t="n">
        <v>0.06780550050302406</v>
      </c>
      <c r="L9029" t="n">
        <v>-0.001027832149545004</v>
      </c>
      <c r="M9029" t="n">
        <v>0.06518439303856532</v>
      </c>
      <c r="N9029" t="n">
        <v>0.06954028389172691</v>
      </c>
      <c r="O9029" t="n">
        <v>-0.001654821205534582</v>
      </c>
      <c r="P9029" t="n">
        <v>0.09942237987103525</v>
      </c>
      <c r="Q9029" t="n">
        <v>0.07978025471872704</v>
      </c>
      <c r="R9029" t="n">
        <v>-0.00093819910802696</v>
      </c>
    </row>
    <row r="9030">
      <c r="F9030" t="n">
        <v>0.09550879077399962</v>
      </c>
      <c r="G9030" t="n">
        <v>0.08880617229950998</v>
      </c>
      <c r="H9030" t="n">
        <v>-0.00141330592501333</v>
      </c>
      <c r="J9030" t="n">
        <v>0.03113446216755925</v>
      </c>
      <c r="K9030" t="n">
        <v>0.06781308161891214</v>
      </c>
      <c r="L9030" t="n">
        <v>-0.001028037757096423</v>
      </c>
      <c r="M9030" t="n">
        <v>0.06497129938236221</v>
      </c>
      <c r="N9030" t="n">
        <v>0.06954805896819065</v>
      </c>
      <c r="O9030" t="n">
        <v>-0.001653663409588681</v>
      </c>
      <c r="P9030" t="n">
        <v>0.09987823930357048</v>
      </c>
      <c r="Q9030" t="n">
        <v>0.07978917469353906</v>
      </c>
      <c r="R9030" t="n">
        <v>-0.0009384807085596344</v>
      </c>
    </row>
    <row r="9031">
      <c r="F9031" t="n">
        <v>0.09553730371640812</v>
      </c>
      <c r="G9031" t="n">
        <v>0.08881610032324386</v>
      </c>
      <c r="H9031" t="n">
        <v>-0.001414719937944809</v>
      </c>
      <c r="J9031" t="n">
        <v>0.03108626714894848</v>
      </c>
      <c r="K9031" t="n">
        <v>0.06782066273480022</v>
      </c>
      <c r="L9031" t="n">
        <v>-0.001028654579750681</v>
      </c>
      <c r="M9031" t="n">
        <v>0.06499469601412466</v>
      </c>
      <c r="N9031" t="n">
        <v>0.06955583404465439</v>
      </c>
      <c r="O9031" t="n">
        <v>-0.001653828809009523</v>
      </c>
      <c r="P9031" t="n">
        <v>0.09966992871901892</v>
      </c>
      <c r="Q9031" t="n">
        <v>0.07979809466835108</v>
      </c>
      <c r="R9031" t="n">
        <v>-0.00093819910802696</v>
      </c>
    </row>
    <row r="9032">
      <c r="F9032" t="n">
        <v>0.09555205081391158</v>
      </c>
      <c r="G9032" t="n">
        <v>0.08882602834697773</v>
      </c>
      <c r="H9032" t="n">
        <v>-0.001412981015481419</v>
      </c>
      <c r="J9032" t="n">
        <v>0.03108672354587923</v>
      </c>
      <c r="K9032" t="n">
        <v>0.06782824385068831</v>
      </c>
      <c r="L9032" t="n">
        <v>-0.001028281113443525</v>
      </c>
      <c r="M9032" t="n">
        <v>0.06497509362368109</v>
      </c>
      <c r="N9032" t="n">
        <v>0.06956360912111814</v>
      </c>
      <c r="O9032" t="n">
        <v>-0.001652354232843045</v>
      </c>
      <c r="P9032" t="n">
        <v>0.09963639954988873</v>
      </c>
      <c r="Q9032" t="n">
        <v>0.07980701464316312</v>
      </c>
      <c r="R9032" t="n">
        <v>-0.0009391132918511523</v>
      </c>
    </row>
    <row r="9033">
      <c r="F9033" t="n">
        <v>0.0955530317724595</v>
      </c>
      <c r="G9033" t="n">
        <v>0.08883595637071161</v>
      </c>
      <c r="H9033" t="n">
        <v>-0.001414535605516456</v>
      </c>
      <c r="J9033" t="n">
        <v>0.03105474500001951</v>
      </c>
      <c r="K9033" t="n">
        <v>0.06783582496657639</v>
      </c>
      <c r="L9033" t="n">
        <v>-0.001027664206466157</v>
      </c>
      <c r="M9033" t="n">
        <v>0.06504149016683641</v>
      </c>
      <c r="N9033" t="n">
        <v>0.06957138419758188</v>
      </c>
      <c r="O9033" t="n">
        <v>-0.001652188980894566</v>
      </c>
      <c r="P9033" t="n">
        <v>0.09960286998034068</v>
      </c>
      <c r="Q9033" t="n">
        <v>0.07981593461797513</v>
      </c>
      <c r="R9033" t="n">
        <v>-0.0009392071844018272</v>
      </c>
    </row>
    <row r="9034">
      <c r="F9034" t="n">
        <v>0.09559531168111898</v>
      </c>
      <c r="G9034" t="n">
        <v>0.08884588439444548</v>
      </c>
      <c r="H9034" t="n">
        <v>-0.001414111626415991</v>
      </c>
      <c r="J9034" t="n">
        <v>0.03107141860001573</v>
      </c>
      <c r="K9034" t="n">
        <v>0.06784340608246447</v>
      </c>
      <c r="L9034" t="n">
        <v>-0.001028178295613964</v>
      </c>
      <c r="M9034" t="n">
        <v>0.06493588745491324</v>
      </c>
      <c r="N9034" t="n">
        <v>0.06957915927404562</v>
      </c>
      <c r="O9034" t="n">
        <v>-0.001654172004276316</v>
      </c>
      <c r="P9034" t="n">
        <v>0.09974412468055849</v>
      </c>
      <c r="Q9034" t="n">
        <v>0.07982485459278715</v>
      </c>
      <c r="R9034" t="n">
        <v>-0.0009387377216484524</v>
      </c>
    </row>
    <row r="9035">
      <c r="F9035" t="n">
        <v>0.09555499342813589</v>
      </c>
      <c r="G9035" t="n">
        <v>0.08885581241817936</v>
      </c>
      <c r="H9035" t="n">
        <v>-0.001412981015481419</v>
      </c>
      <c r="J9035" t="n">
        <v>0.03107187469326096</v>
      </c>
      <c r="K9035" t="n">
        <v>0.06785098719835256</v>
      </c>
      <c r="L9035" t="n">
        <v>-0.001028832853594387</v>
      </c>
      <c r="M9035" t="n">
        <v>0.06521728687478537</v>
      </c>
      <c r="N9035" t="n">
        <v>0.06958693435050937</v>
      </c>
      <c r="O9035" t="n">
        <v>-0.001651693225049129</v>
      </c>
      <c r="P9035" t="n">
        <v>0.09981546625407833</v>
      </c>
      <c r="Q9035" t="n">
        <v>0.07983377456759917</v>
      </c>
      <c r="R9035" t="n">
        <v>-0.000939770539705877</v>
      </c>
    </row>
    <row r="9036">
      <c r="F9036" t="n">
        <v>0.0954458417910177</v>
      </c>
      <c r="G9036" t="n">
        <v>0.08886574044191323</v>
      </c>
      <c r="H9036" t="n">
        <v>-0.001413784925352617</v>
      </c>
      <c r="J9036" t="n">
        <v>0.03112909269965294</v>
      </c>
      <c r="K9036" t="n">
        <v>0.06785856831424064</v>
      </c>
      <c r="L9036" t="n">
        <v>-0.001028730021724962</v>
      </c>
      <c r="M9036" t="n">
        <v>0.06513318403454996</v>
      </c>
      <c r="N9036" t="n">
        <v>0.06959470942697311</v>
      </c>
      <c r="O9036" t="n">
        <v>-0.001651208779334248</v>
      </c>
      <c r="P9036" t="n">
        <v>0.09943236443231074</v>
      </c>
      <c r="Q9036" t="n">
        <v>0.07984269454241121</v>
      </c>
      <c r="R9036" t="n">
        <v>-0.0009392764853213258</v>
      </c>
    </row>
    <row r="9037">
      <c r="F9037" t="n">
        <v>0.09544682161757465</v>
      </c>
      <c r="G9037" t="n">
        <v>0.08887566846564711</v>
      </c>
      <c r="H9037" t="n">
        <v>-0.001413784925352617</v>
      </c>
      <c r="J9037" t="n">
        <v>0.03108900446841736</v>
      </c>
      <c r="K9037" t="n">
        <v>0.06786614943012874</v>
      </c>
      <c r="L9037" t="n">
        <v>-0.001028832853594387</v>
      </c>
      <c r="M9037" t="n">
        <v>0.06498457776952501</v>
      </c>
      <c r="N9037" t="n">
        <v>0.06960248450343685</v>
      </c>
      <c r="O9037" t="n">
        <v>-0.001651208779334248</v>
      </c>
      <c r="P9037" t="n">
        <v>0.09960857714945071</v>
      </c>
      <c r="Q9037" t="n">
        <v>0.07985161451722322</v>
      </c>
      <c r="R9037" t="n">
        <v>-0.000939088648807913</v>
      </c>
    </row>
    <row r="9038">
      <c r="F9038" t="n">
        <v>0.09555793526023854</v>
      </c>
      <c r="G9038" t="n">
        <v>0.08888559648938099</v>
      </c>
      <c r="H9038" t="n">
        <v>-0.001413643673986312</v>
      </c>
      <c r="J9038" t="n">
        <v>0.03107324254859208</v>
      </c>
      <c r="K9038" t="n">
        <v>0.06787373054601682</v>
      </c>
      <c r="L9038" t="n">
        <v>-0.001028730021724962</v>
      </c>
      <c r="M9038" t="n">
        <v>0.06507247753778336</v>
      </c>
      <c r="N9038" t="n">
        <v>0.06961025957990059</v>
      </c>
      <c r="O9038" t="n">
        <v>-0.001651373883701745</v>
      </c>
      <c r="P9038" t="n">
        <v>0.09992462119718332</v>
      </c>
      <c r="Q9038" t="n">
        <v>0.07986053449203524</v>
      </c>
      <c r="R9038" t="n">
        <v>-0.0009400278313749775</v>
      </c>
    </row>
    <row r="9039">
      <c r="F9039" t="n">
        <v>0.09550384835449272</v>
      </c>
      <c r="G9039" t="n">
        <v>0.08889552451311485</v>
      </c>
      <c r="H9039" t="n">
        <v>-0.001412654914422173</v>
      </c>
      <c r="J9039" t="n">
        <v>0.03110613432552274</v>
      </c>
      <c r="K9039" t="n">
        <v>0.06788131166190491</v>
      </c>
      <c r="L9039" t="n">
        <v>-0.00102934701294151</v>
      </c>
      <c r="M9039" t="n">
        <v>0.06511737676504037</v>
      </c>
      <c r="N9039" t="n">
        <v>0.06961803465636435</v>
      </c>
      <c r="O9039" t="n">
        <v>-0.001649896693163462</v>
      </c>
      <c r="P9039" t="n">
        <v>0.09968134534217932</v>
      </c>
      <c r="Q9039" t="n">
        <v>0.07986945446684728</v>
      </c>
      <c r="R9039" t="n">
        <v>-0.0009401217496316839</v>
      </c>
    </row>
    <row r="9040">
      <c r="F9040" t="n">
        <v>0.09549106137996358</v>
      </c>
      <c r="G9040" t="n">
        <v>0.08890545253684873</v>
      </c>
      <c r="H9040" t="n">
        <v>-0.001411198211031606</v>
      </c>
      <c r="J9040" t="n">
        <v>0.03109037217316503</v>
      </c>
      <c r="K9040" t="n">
        <v>0.06788889277779299</v>
      </c>
      <c r="L9040" t="n">
        <v>-0.001028767490019749</v>
      </c>
      <c r="M9040" t="n">
        <v>0.06511927431309528</v>
      </c>
      <c r="N9040" t="n">
        <v>0.06962580973282809</v>
      </c>
      <c r="O9040" t="n">
        <v>-0.0016495667798075</v>
      </c>
      <c r="P9040" t="n">
        <v>0.09954294074604286</v>
      </c>
      <c r="Q9040" t="n">
        <v>0.07987837444165929</v>
      </c>
      <c r="R9040" t="n">
        <v>-0.0009390638464440042</v>
      </c>
    </row>
    <row r="9041">
      <c r="F9041" t="n">
        <v>0.09543697302795273</v>
      </c>
      <c r="G9041" t="n">
        <v>0.08891538056058261</v>
      </c>
      <c r="H9041" t="n">
        <v>-0.001411339387323226</v>
      </c>
      <c r="J9041" t="n">
        <v>0.03114759151299133</v>
      </c>
      <c r="K9041" t="n">
        <v>0.06789647389368107</v>
      </c>
      <c r="L9041" t="n">
        <v>-0.001029487411286383</v>
      </c>
      <c r="M9041" t="n">
        <v>0.0650351663108594</v>
      </c>
      <c r="N9041" t="n">
        <v>0.06963358480929183</v>
      </c>
      <c r="O9041" t="n">
        <v>-0.001649896693163462</v>
      </c>
      <c r="P9041" t="n">
        <v>0.09940453489520912</v>
      </c>
      <c r="Q9041" t="n">
        <v>0.07988729441647131</v>
      </c>
      <c r="R9041" t="n">
        <v>-0.000940003286066297</v>
      </c>
    </row>
    <row r="9042">
      <c r="F9042" t="n">
        <v>0.09556185649305579</v>
      </c>
      <c r="G9042" t="n">
        <v>0.08892530858431648</v>
      </c>
      <c r="H9042" t="n">
        <v>-0.001411198211031606</v>
      </c>
      <c r="J9042" t="n">
        <v>0.03112372013654767</v>
      </c>
      <c r="K9042" t="n">
        <v>0.06790405500956914</v>
      </c>
      <c r="L9042" t="n">
        <v>-0.001028150414648349</v>
      </c>
      <c r="M9042" t="n">
        <v>0.06495105670702561</v>
      </c>
      <c r="N9042" t="n">
        <v>0.06964135988575558</v>
      </c>
      <c r="O9042" t="n">
        <v>-0.001651051389909327</v>
      </c>
      <c r="P9042" t="n">
        <v>0.09965066661547034</v>
      </c>
      <c r="Q9042" t="n">
        <v>0.07989621439128333</v>
      </c>
      <c r="R9042" t="n">
        <v>-0.0009399093421040677</v>
      </c>
    </row>
    <row r="9043">
      <c r="F9043" t="n">
        <v>0.09560413826929939</v>
      </c>
      <c r="G9043" t="n">
        <v>0.08893523660805036</v>
      </c>
      <c r="H9043" t="n">
        <v>-0.001412186445072945</v>
      </c>
      <c r="J9043" t="n">
        <v>0.03113228511179318</v>
      </c>
      <c r="K9043" t="n">
        <v>0.06791163612545723</v>
      </c>
      <c r="L9043" t="n">
        <v>-0.001028664644124516</v>
      </c>
      <c r="M9043" t="n">
        <v>0.06510346470504949</v>
      </c>
      <c r="N9043" t="n">
        <v>0.06964913496221932</v>
      </c>
      <c r="O9043" t="n">
        <v>-0.001650391563197404</v>
      </c>
      <c r="P9043" t="n">
        <v>0.09951225982445633</v>
      </c>
      <c r="Q9043" t="n">
        <v>0.07990513436609537</v>
      </c>
      <c r="R9043" t="n">
        <v>-0.000938969902481775</v>
      </c>
    </row>
    <row r="9044">
      <c r="F9044" t="n">
        <v>0.09542614333674976</v>
      </c>
      <c r="G9044" t="n">
        <v>0.08894516463178423</v>
      </c>
      <c r="H9044" t="n">
        <v>-0.001411011427838318</v>
      </c>
      <c r="J9044" t="n">
        <v>0.03109219479068431</v>
      </c>
      <c r="K9044" t="n">
        <v>0.06791921724134531</v>
      </c>
      <c r="L9044" t="n">
        <v>-0.00102839334939821</v>
      </c>
      <c r="M9044" t="n">
        <v>0.06523437333777626</v>
      </c>
      <c r="N9044" t="n">
        <v>0.06965691003868306</v>
      </c>
      <c r="O9044" t="n">
        <v>-0.001648748035685289</v>
      </c>
      <c r="P9044" t="n">
        <v>0.09951368522023663</v>
      </c>
      <c r="Q9044" t="n">
        <v>0.07991405434090738</v>
      </c>
      <c r="R9044" t="n">
        <v>-0.0009402604895380132</v>
      </c>
    </row>
    <row r="9045">
      <c r="F9045" t="n">
        <v>0.09557856393877903</v>
      </c>
      <c r="G9045" t="n">
        <v>0.0889550926555181</v>
      </c>
      <c r="H9045" t="n">
        <v>-0.001411011427838318</v>
      </c>
      <c r="J9045" t="n">
        <v>0.03109265026866063</v>
      </c>
      <c r="K9045" t="n">
        <v>0.06792679835723341</v>
      </c>
      <c r="L9045" t="n">
        <v>-0.001028496209305131</v>
      </c>
      <c r="M9045" t="n">
        <v>0.06506425441082572</v>
      </c>
      <c r="N9045" t="n">
        <v>0.06966468511514681</v>
      </c>
      <c r="O9045" t="n">
        <v>-0.001648088800165223</v>
      </c>
      <c r="P9045" t="n">
        <v>0.09944519349726716</v>
      </c>
      <c r="Q9045" t="n">
        <v>0.0799229743157194</v>
      </c>
      <c r="R9045" t="n">
        <v>-0.0009400725502037062</v>
      </c>
    </row>
    <row r="9046">
      <c r="F9046" t="n">
        <v>0.09562084643758487</v>
      </c>
      <c r="G9046" t="n">
        <v>0.08896502067925198</v>
      </c>
      <c r="H9046" t="n">
        <v>-0.001411011427838318</v>
      </c>
      <c r="J9046" t="n">
        <v>0.03115798016066743</v>
      </c>
      <c r="K9046" t="n">
        <v>0.06793437947312149</v>
      </c>
      <c r="L9046" t="n">
        <v>-0.00102839334939821</v>
      </c>
      <c r="M9046" t="n">
        <v>0.06515216014057579</v>
      </c>
      <c r="N9046" t="n">
        <v>0.06967246019161055</v>
      </c>
      <c r="O9046" t="n">
        <v>-0.001648253609045239</v>
      </c>
      <c r="P9046" t="n">
        <v>0.09979620483456675</v>
      </c>
      <c r="Q9046" t="n">
        <v>0.07993189429053142</v>
      </c>
      <c r="R9046" t="n">
        <v>-0.0009406363682066271</v>
      </c>
    </row>
    <row r="9047">
      <c r="F9047" t="n">
        <v>0.09545661514647411</v>
      </c>
      <c r="G9047" t="n">
        <v>0.08897494870298586</v>
      </c>
      <c r="H9047" t="n">
        <v>-0.001410870326695534</v>
      </c>
      <c r="J9047" t="n">
        <v>0.0311503265058166</v>
      </c>
      <c r="K9047" t="n">
        <v>0.06794196058900957</v>
      </c>
      <c r="L9047" t="n">
        <v>-0.001028599069212053</v>
      </c>
      <c r="M9047" t="n">
        <v>0.06491752973861423</v>
      </c>
      <c r="N9047" t="n">
        <v>0.06968023526807429</v>
      </c>
      <c r="O9047" t="n">
        <v>-0.001647594373525173</v>
      </c>
      <c r="P9047" t="n">
        <v>0.09976267224347668</v>
      </c>
      <c r="Q9047" t="n">
        <v>0.07994081426534345</v>
      </c>
      <c r="R9047" t="n">
        <v>-0.0009403544592051666</v>
      </c>
    </row>
    <row r="9048">
      <c r="F9048" t="n">
        <v>0.09543005859404252</v>
      </c>
      <c r="G9048" t="n">
        <v>0.08898487672671973</v>
      </c>
      <c r="H9048" t="n">
        <v>-0.001410823301852436</v>
      </c>
      <c r="J9048" t="n">
        <v>0.031061578673117</v>
      </c>
      <c r="K9048" t="n">
        <v>0.06794954170489766</v>
      </c>
      <c r="L9048" t="n">
        <v>-0.001028841918123425</v>
      </c>
      <c r="M9048" t="n">
        <v>0.0651344516505043</v>
      </c>
      <c r="N9048" t="n">
        <v>0.06968801034453805</v>
      </c>
      <c r="O9048" t="n">
        <v>-0.001645786432022927</v>
      </c>
      <c r="P9048" t="n">
        <v>0.09944946781160729</v>
      </c>
      <c r="Q9048" t="n">
        <v>0.07994973424015547</v>
      </c>
      <c r="R9048" t="n">
        <v>-0.0009408936676054092</v>
      </c>
    </row>
    <row r="9049">
      <c r="F9049" t="n">
        <v>0.09559625097921995</v>
      </c>
      <c r="G9049" t="n">
        <v>0.0889948047504536</v>
      </c>
      <c r="H9049" t="n">
        <v>-0.001409836120413715</v>
      </c>
      <c r="J9049" t="n">
        <v>0.03116745650004443</v>
      </c>
      <c r="K9049" t="n">
        <v>0.06795712282078574</v>
      </c>
      <c r="L9049" t="n">
        <v>-0.001028944792027847</v>
      </c>
      <c r="M9049" t="n">
        <v>0.0650288340176928</v>
      </c>
      <c r="N9049" t="n">
        <v>0.06969578542100179</v>
      </c>
      <c r="O9049" t="n">
        <v>-0.001645951092996616</v>
      </c>
      <c r="P9049" t="n">
        <v>0.09959072864902063</v>
      </c>
      <c r="Q9049" t="n">
        <v>0.07995865421496749</v>
      </c>
      <c r="R9049" t="n">
        <v>-0.0009397657231487394</v>
      </c>
    </row>
    <row r="9050">
      <c r="F9050" t="n">
        <v>0.09543201571232587</v>
      </c>
      <c r="G9050" t="n">
        <v>0.08900473277418748</v>
      </c>
      <c r="H9050" t="n">
        <v>-0.00141166945737134</v>
      </c>
      <c r="J9050" t="n">
        <v>0.03115980254267631</v>
      </c>
      <c r="K9050" t="n">
        <v>0.06796470393667382</v>
      </c>
      <c r="L9050" t="n">
        <v>-0.001028224674696894</v>
      </c>
      <c r="M9050" t="n">
        <v>0.06503072976844163</v>
      </c>
      <c r="N9050" t="n">
        <v>0.06970356049746552</v>
      </c>
      <c r="O9050" t="n">
        <v>-0.001648256346628264</v>
      </c>
      <c r="P9050" t="n">
        <v>0.09990678659075608</v>
      </c>
      <c r="Q9050" t="n">
        <v>0.07996757418977951</v>
      </c>
      <c r="R9050" t="n">
        <v>-0.0009400477092629068</v>
      </c>
    </row>
    <row r="9051">
      <c r="F9051" t="n">
        <v>0.09551560221094357</v>
      </c>
      <c r="G9051" t="n">
        <v>0.08901466079792135</v>
      </c>
      <c r="H9051" t="n">
        <v>-0.001410823301852436</v>
      </c>
      <c r="J9051" t="n">
        <v>0.03107105304219406</v>
      </c>
      <c r="K9051" t="n">
        <v>0.06797228505256191</v>
      </c>
      <c r="L9051" t="n">
        <v>-0.001029356287645534</v>
      </c>
      <c r="M9051" t="n">
        <v>0.06509713522115021</v>
      </c>
      <c r="N9051" t="n">
        <v>0.06971133557392928</v>
      </c>
      <c r="O9051" t="n">
        <v>-0.001646445694510071</v>
      </c>
      <c r="P9051" t="n">
        <v>0.09959357854350886</v>
      </c>
      <c r="Q9051" t="n">
        <v>0.07997649416459154</v>
      </c>
      <c r="R9051" t="n">
        <v>-0.0009397406430883514</v>
      </c>
    </row>
    <row r="9052">
      <c r="F9052" t="n">
        <v>0.09553034925473444</v>
      </c>
      <c r="G9052" t="n">
        <v>0.08902458882165523</v>
      </c>
      <c r="H9052" t="n">
        <v>-0.001409083375531012</v>
      </c>
      <c r="J9052" t="n">
        <v>0.03113638455995016</v>
      </c>
      <c r="K9052" t="n">
        <v>0.06797986616844999</v>
      </c>
      <c r="L9052" t="n">
        <v>-0.00102877598880496</v>
      </c>
      <c r="M9052" t="n">
        <v>0.06507752791699109</v>
      </c>
      <c r="N9052" t="n">
        <v>0.06971911065039302</v>
      </c>
      <c r="O9052" t="n">
        <v>-0.001644307026041983</v>
      </c>
      <c r="P9052" t="n">
        <v>0.09956004382195222</v>
      </c>
      <c r="Q9052" t="n">
        <v>0.07998541413940356</v>
      </c>
      <c r="R9052" t="n">
        <v>-0.0009410569381361989</v>
      </c>
    </row>
    <row r="9053">
      <c r="F9053" t="n">
        <v>0.09557263282353623</v>
      </c>
      <c r="G9053" t="n">
        <v>0.0890345168453891</v>
      </c>
      <c r="H9053" t="n">
        <v>-0.001410774783003891</v>
      </c>
      <c r="J9053" t="n">
        <v>0.0311773878477918</v>
      </c>
      <c r="K9053" t="n">
        <v>0.06798744728433807</v>
      </c>
      <c r="L9053" t="n">
        <v>-0.001028364437254283</v>
      </c>
      <c r="M9053" t="n">
        <v>0.06497190558115493</v>
      </c>
      <c r="N9053" t="n">
        <v>0.06972688572685676</v>
      </c>
      <c r="O9053" t="n">
        <v>-0.001646445694510071</v>
      </c>
      <c r="P9053" t="n">
        <v>0.0998061858457327</v>
      </c>
      <c r="Q9053" t="n">
        <v>0.07999433411421558</v>
      </c>
      <c r="R9053" t="n">
        <v>-0.0009410569381361989</v>
      </c>
    </row>
    <row r="9054">
      <c r="F9054" t="n">
        <v>0.09553230706690247</v>
      </c>
      <c r="G9054" t="n">
        <v>0.08904444486912297</v>
      </c>
      <c r="H9054" t="n">
        <v>-0.001408942424908272</v>
      </c>
      <c r="J9054" t="n">
        <v>0.03113729477373543</v>
      </c>
      <c r="K9054" t="n">
        <v>0.06799502840022616</v>
      </c>
      <c r="L9054" t="n">
        <v>-0.001028673100917291</v>
      </c>
      <c r="M9054" t="n">
        <v>0.06503831191333492</v>
      </c>
      <c r="N9054" t="n">
        <v>0.06973466080332051</v>
      </c>
      <c r="O9054" t="n">
        <v>-0.001644471539001067</v>
      </c>
      <c r="P9054" t="n">
        <v>0.09987753082565226</v>
      </c>
      <c r="Q9054" t="n">
        <v>0.0800032540890276</v>
      </c>
      <c r="R9054" t="n">
        <v>-0.0009411509592110452</v>
      </c>
    </row>
    <row r="9055">
      <c r="F9055" t="n">
        <v>0.09556082265181709</v>
      </c>
      <c r="G9055" t="n">
        <v>0.08905437289285685</v>
      </c>
      <c r="H9055" t="n">
        <v>-0.001409224326153752</v>
      </c>
      <c r="J9055" t="n">
        <v>0.03114585949525839</v>
      </c>
      <c r="K9055" t="n">
        <v>0.06800260951611425</v>
      </c>
      <c r="L9055" t="n">
        <v>-0.001028709860400871</v>
      </c>
      <c r="M9055" t="n">
        <v>0.06519073537939712</v>
      </c>
      <c r="N9055" t="n">
        <v>0.06974243587978425</v>
      </c>
      <c r="O9055" t="n">
        <v>-0.001645623129714653</v>
      </c>
      <c r="P9055" t="n">
        <v>0.09970415676955813</v>
      </c>
      <c r="Q9055" t="n">
        <v>0.08001217406383963</v>
      </c>
      <c r="R9055" t="n">
        <v>-0.0009407748749116602</v>
      </c>
    </row>
    <row r="9056">
      <c r="F9056" t="n">
        <v>0.0955480330428165</v>
      </c>
      <c r="G9056" t="n">
        <v>0.08906430091659073</v>
      </c>
      <c r="H9056" t="n">
        <v>-0.001409316016719401</v>
      </c>
      <c r="J9056" t="n">
        <v>0.03115442423743132</v>
      </c>
      <c r="K9056" t="n">
        <v>0.06801019063200234</v>
      </c>
      <c r="L9056" t="n">
        <v>-0.001029738878966842</v>
      </c>
      <c r="M9056" t="n">
        <v>0.06512811930994894</v>
      </c>
      <c r="N9056" t="n">
        <v>0.06975021095624799</v>
      </c>
      <c r="O9056" t="n">
        <v>-0.001642990903509621</v>
      </c>
      <c r="P9056" t="n">
        <v>0.09977550166827664</v>
      </c>
      <c r="Q9056" t="n">
        <v>0.08002109403865165</v>
      </c>
      <c r="R9056" t="n">
        <v>-0.0009401856340163681</v>
      </c>
    </row>
    <row r="9057">
      <c r="F9057" t="n">
        <v>0.09563162334212391</v>
      </c>
      <c r="G9057" t="n">
        <v>0.0890742289403246</v>
      </c>
      <c r="H9057" t="n">
        <v>-0.001410161268228829</v>
      </c>
      <c r="J9057" t="n">
        <v>0.03112243994500273</v>
      </c>
      <c r="K9057" t="n">
        <v>0.06801777174789041</v>
      </c>
      <c r="L9057" t="n">
        <v>-0.001029327271540454</v>
      </c>
      <c r="M9057" t="n">
        <v>0.06497948441779458</v>
      </c>
      <c r="N9057" t="n">
        <v>0.06975798603271173</v>
      </c>
      <c r="O9057" t="n">
        <v>-0.001643648362854763</v>
      </c>
      <c r="P9057" t="n">
        <v>0.09984684702510371</v>
      </c>
      <c r="Q9057" t="n">
        <v>0.08003001401346367</v>
      </c>
      <c r="R9057" t="n">
        <v>-0.000940279680793803</v>
      </c>
    </row>
    <row r="9058">
      <c r="F9058" t="n">
        <v>0.09563260255505554</v>
      </c>
      <c r="G9058" t="n">
        <v>0.08908415696405847</v>
      </c>
      <c r="H9058" t="n">
        <v>-0.001409597767222544</v>
      </c>
      <c r="J9058" t="n">
        <v>0.03105801579263959</v>
      </c>
      <c r="K9058" t="n">
        <v>0.06802535286377849</v>
      </c>
      <c r="L9058" t="n">
        <v>-0.001028915664114065</v>
      </c>
      <c r="M9058" t="n">
        <v>0.06519642480342325</v>
      </c>
      <c r="N9058" t="n">
        <v>0.06976576110917548</v>
      </c>
      <c r="O9058" t="n">
        <v>-0.001644798916708761</v>
      </c>
      <c r="P9058" t="n">
        <v>0.09953362893550666</v>
      </c>
      <c r="Q9058" t="n">
        <v>0.0800389339882757</v>
      </c>
      <c r="R9058" t="n">
        <v>-0.0009405618211261076</v>
      </c>
    </row>
    <row r="9059">
      <c r="F9059" t="n">
        <v>0.09550966253896925</v>
      </c>
      <c r="G9059" t="n">
        <v>0.08909408498779235</v>
      </c>
      <c r="H9059" t="n">
        <v>-0.001409034266216258</v>
      </c>
      <c r="J9059" t="n">
        <v>0.03109090966636914</v>
      </c>
      <c r="K9059" t="n">
        <v>0.06803293397966657</v>
      </c>
      <c r="L9059" t="n">
        <v>-0.001029841780823439</v>
      </c>
      <c r="M9059" t="n">
        <v>0.06521982588334968</v>
      </c>
      <c r="N9059" t="n">
        <v>0.06977353618563922</v>
      </c>
      <c r="O9059" t="n">
        <v>-0.001643977092527334</v>
      </c>
      <c r="P9059" t="n">
        <v>0.09970985513447839</v>
      </c>
      <c r="Q9059" t="n">
        <v>0.08004785396308772</v>
      </c>
      <c r="R9059" t="n">
        <v>-0.0009408439614584121</v>
      </c>
    </row>
    <row r="9060">
      <c r="F9060" t="n">
        <v>0.09544179624564905</v>
      </c>
      <c r="G9060" t="n">
        <v>0.08910401301152622</v>
      </c>
      <c r="H9060" t="n">
        <v>-0.001407998063311419</v>
      </c>
      <c r="J9060" t="n">
        <v>0.03113191378091755</v>
      </c>
      <c r="K9060" t="n">
        <v>0.06804051509555466</v>
      </c>
      <c r="L9060" t="n">
        <v>-0.001030084353691083</v>
      </c>
      <c r="M9060" t="n">
        <v>0.06498516763621401</v>
      </c>
      <c r="N9060" t="n">
        <v>0.06978131126210296</v>
      </c>
      <c r="O9060" t="n">
        <v>-0.001642822920216427</v>
      </c>
      <c r="P9060" t="n">
        <v>0.09950151560896286</v>
      </c>
      <c r="Q9060" t="n">
        <v>0.08005677393789974</v>
      </c>
      <c r="R9060" t="n">
        <v>-0.0009411010805664327</v>
      </c>
    </row>
    <row r="9061">
      <c r="F9061" t="n">
        <v>0.09548408080737458</v>
      </c>
      <c r="G9061" t="n">
        <v>0.0891139410352601</v>
      </c>
      <c r="H9061" t="n">
        <v>-0.00140940606137473</v>
      </c>
      <c r="J9061" t="n">
        <v>0.03114047830835993</v>
      </c>
      <c r="K9061" t="n">
        <v>0.06804809621144274</v>
      </c>
      <c r="L9061" t="n">
        <v>-0.001028849363957414</v>
      </c>
      <c r="M9061" t="n">
        <v>0.06503007218392168</v>
      </c>
      <c r="N9061" t="n">
        <v>0.06978908633856672</v>
      </c>
      <c r="O9061" t="n">
        <v>-0.001642330270400289</v>
      </c>
      <c r="P9061" t="n">
        <v>0.09967774286734699</v>
      </c>
      <c r="Q9061" t="n">
        <v>0.08006569391271175</v>
      </c>
      <c r="R9061" t="n">
        <v>-0.0009407247906501727</v>
      </c>
    </row>
    <row r="9062">
      <c r="F9062" t="n">
        <v>0.09554013496013719</v>
      </c>
      <c r="G9062" t="n">
        <v>0.08912386905899398</v>
      </c>
      <c r="H9062" t="n">
        <v>-0.001407575663892425</v>
      </c>
      <c r="J9062" t="n">
        <v>0.03113282278000269</v>
      </c>
      <c r="K9062" t="n">
        <v>0.06805567732733082</v>
      </c>
      <c r="L9062" t="n">
        <v>-0.001029878522068805</v>
      </c>
      <c r="M9062" t="n">
        <v>0.06509648274953686</v>
      </c>
      <c r="N9062" t="n">
        <v>0.06979686141503046</v>
      </c>
      <c r="O9062" t="n">
        <v>-0.00164200183718953</v>
      </c>
      <c r="P9062" t="n">
        <v>0.09946940126913784</v>
      </c>
      <c r="Q9062" t="n">
        <v>0.08007461388752378</v>
      </c>
      <c r="R9062" t="n">
        <v>-0.0009416655154408228</v>
      </c>
    </row>
    <row r="9063">
      <c r="F9063" t="n">
        <v>0.09548603633107469</v>
      </c>
      <c r="G9063" t="n">
        <v>0.08913379708272784</v>
      </c>
      <c r="H9063" t="n">
        <v>-0.00140766504325186</v>
      </c>
      <c r="J9063" t="n">
        <v>0.03117382759279436</v>
      </c>
      <c r="K9063" t="n">
        <v>0.06806325844321892</v>
      </c>
      <c r="L9063" t="n">
        <v>-0.001028849363957414</v>
      </c>
      <c r="M9063" t="n">
        <v>0.0651843999012551</v>
      </c>
      <c r="N9063" t="n">
        <v>0.0698046364914942</v>
      </c>
      <c r="O9063" t="n">
        <v>-0.001641509187373391</v>
      </c>
      <c r="P9063" t="n">
        <v>0.09978547385474018</v>
      </c>
      <c r="Q9063" t="n">
        <v>0.0800835338623358</v>
      </c>
      <c r="R9063" t="n">
        <v>-0.0009404425732129777</v>
      </c>
    </row>
    <row r="9064">
      <c r="F9064" t="n">
        <v>0.09562470679785198</v>
      </c>
      <c r="G9064" t="n">
        <v>0.08914372510646172</v>
      </c>
      <c r="H9064" t="n">
        <v>-0.001406820697529625</v>
      </c>
      <c r="J9064" t="n">
        <v>0.03114995175686301</v>
      </c>
      <c r="K9064" t="n">
        <v>0.068070839559107</v>
      </c>
      <c r="L9064" t="n">
        <v>-0.001028885793285949</v>
      </c>
      <c r="M9064" t="n">
        <v>0.06518629557660946</v>
      </c>
      <c r="N9064" t="n">
        <v>0.06981241156795795</v>
      </c>
      <c r="O9064" t="n">
        <v>-0.001641831142374448</v>
      </c>
      <c r="P9064" t="n">
        <v>0.09947224712651065</v>
      </c>
      <c r="Q9064" t="n">
        <v>0.08009245383714782</v>
      </c>
      <c r="R9064" t="n">
        <v>-0.0009406995019285274</v>
      </c>
    </row>
    <row r="9065">
      <c r="F9065" t="n">
        <v>0.09548799152335086</v>
      </c>
      <c r="G9065" t="n">
        <v>0.0891536531301956</v>
      </c>
      <c r="H9065" t="n">
        <v>-0.001407102146103704</v>
      </c>
      <c r="J9065" t="n">
        <v>0.03114229592740976</v>
      </c>
      <c r="K9065" t="n">
        <v>0.06807842067499509</v>
      </c>
      <c r="L9065" t="n">
        <v>-0.001029297512290865</v>
      </c>
      <c r="M9065" t="n">
        <v>0.06514517933314765</v>
      </c>
      <c r="N9065" t="n">
        <v>0.06982018664442169</v>
      </c>
      <c r="O9065" t="n">
        <v>-0.001641010801042194</v>
      </c>
      <c r="P9065" t="n">
        <v>0.09971839935030519</v>
      </c>
      <c r="Q9065" t="n">
        <v>0.08010137381195985</v>
      </c>
      <c r="R9065" t="n">
        <v>-0.0009417345819046415</v>
      </c>
    </row>
    <row r="9066">
      <c r="F9066" t="n">
        <v>0.09554404690944099</v>
      </c>
      <c r="G9066" t="n">
        <v>0.08916358115392947</v>
      </c>
      <c r="H9066" t="n">
        <v>-0.001407383594677782</v>
      </c>
      <c r="J9066" t="n">
        <v>0.03115086037692461</v>
      </c>
      <c r="K9066" t="n">
        <v>0.06808600179088317</v>
      </c>
      <c r="L9066" t="n">
        <v>-0.001030326809803156</v>
      </c>
      <c r="M9066" t="n">
        <v>0.06495351950909478</v>
      </c>
      <c r="N9066" t="n">
        <v>0.06982796172088543</v>
      </c>
      <c r="O9066" t="n">
        <v>-0.001640026391443488</v>
      </c>
      <c r="P9066" t="n">
        <v>0.09964990001173707</v>
      </c>
      <c r="Q9066" t="n">
        <v>0.08011029378677187</v>
      </c>
      <c r="R9066" t="n">
        <v>-0.0009417345819046415</v>
      </c>
    </row>
    <row r="9067">
      <c r="F9067" t="n">
        <v>0.09550371596157042</v>
      </c>
      <c r="G9067" t="n">
        <v>0.08917350917766335</v>
      </c>
      <c r="H9067" t="n">
        <v>-0.001407805767538899</v>
      </c>
      <c r="J9067" t="n">
        <v>0.03111076325542156</v>
      </c>
      <c r="K9067" t="n">
        <v>0.06809358290677126</v>
      </c>
      <c r="L9067" t="n">
        <v>-0.001028885793285949</v>
      </c>
      <c r="M9067" t="n">
        <v>0.06521348837045171</v>
      </c>
      <c r="N9067" t="n">
        <v>0.06983573679734918</v>
      </c>
      <c r="O9067" t="n">
        <v>-0.001640846732775743</v>
      </c>
      <c r="P9067" t="n">
        <v>0.09993101635541302</v>
      </c>
      <c r="Q9067" t="n">
        <v>0.08011921376158389</v>
      </c>
      <c r="R9067" t="n">
        <v>-0.0009409817964674676</v>
      </c>
    </row>
    <row r="9068">
      <c r="F9068" t="n">
        <v>0.09565615978058276</v>
      </c>
      <c r="G9068" t="n">
        <v>0.08918343720139722</v>
      </c>
      <c r="H9068" t="n">
        <v>-0.001407330829309977</v>
      </c>
      <c r="J9068" t="n">
        <v>0.03111932747417569</v>
      </c>
      <c r="K9068" t="n">
        <v>0.06810116402265934</v>
      </c>
      <c r="L9068" t="n">
        <v>-0.001030363261099702</v>
      </c>
      <c r="M9068" t="n">
        <v>0.06497881256131063</v>
      </c>
      <c r="N9068" t="n">
        <v>0.06984351187381292</v>
      </c>
      <c r="O9068" t="n">
        <v>-0.001639362115668951</v>
      </c>
      <c r="P9068" t="n">
        <v>0.09944297573972671</v>
      </c>
      <c r="Q9068" t="n">
        <v>0.08012813373639591</v>
      </c>
      <c r="R9068" t="n">
        <v>-0.0009407681715054923</v>
      </c>
    </row>
    <row r="9069">
      <c r="F9069" t="n">
        <v>0.09553321023334926</v>
      </c>
      <c r="G9069" t="n">
        <v>0.08919336522513109</v>
      </c>
      <c r="H9069" t="n">
        <v>-0.001407471478003692</v>
      </c>
      <c r="J9069" t="n">
        <v>0.03111167100162783</v>
      </c>
      <c r="K9069" t="n">
        <v>0.06810874513854742</v>
      </c>
      <c r="L9069" t="n">
        <v>-0.001029436768008494</v>
      </c>
      <c r="M9069" t="n">
        <v>0.06513125261557309</v>
      </c>
      <c r="N9069" t="n">
        <v>0.06985128695027666</v>
      </c>
      <c r="O9069" t="n">
        <v>-0.00164034563458646</v>
      </c>
      <c r="P9069" t="n">
        <v>0.09961920752431891</v>
      </c>
      <c r="Q9069" t="n">
        <v>0.08013705371120794</v>
      </c>
      <c r="R9069" t="n">
        <v>-0.0009420859058127535</v>
      </c>
    </row>
    <row r="9070">
      <c r="F9070" t="n">
        <v>0.09564434662553789</v>
      </c>
      <c r="G9070" t="n">
        <v>0.08920329324886497</v>
      </c>
      <c r="H9070" t="n">
        <v>-0.001406627585841403</v>
      </c>
      <c r="J9070" t="n">
        <v>0.03111212476985933</v>
      </c>
      <c r="K9070" t="n">
        <v>0.06811632625443551</v>
      </c>
      <c r="L9070" t="n">
        <v>-0.001029539711685295</v>
      </c>
      <c r="M9070" t="n">
        <v>0.06498259915590782</v>
      </c>
      <c r="N9070" t="n">
        <v>0.06985906202674041</v>
      </c>
      <c r="O9070" t="n">
        <v>-0.001638870356210196</v>
      </c>
      <c r="P9070" t="n">
        <v>0.09990032681116395</v>
      </c>
      <c r="Q9070" t="n">
        <v>0.08014597368601996</v>
      </c>
      <c r="R9070" t="n">
        <v>-0.0009412387909009428</v>
      </c>
    </row>
    <row r="9071">
      <c r="F9071" t="n">
        <v>0.0954938551230233</v>
      </c>
      <c r="G9071" t="n">
        <v>0.08921322127259886</v>
      </c>
      <c r="H9071" t="n">
        <v>-0.001405783693679114</v>
      </c>
      <c r="J9071" t="n">
        <v>0.03113690980861683</v>
      </c>
      <c r="K9071" t="n">
        <v>0.06812390737032359</v>
      </c>
      <c r="L9071" t="n">
        <v>-0.001029539711685295</v>
      </c>
      <c r="M9071" t="n">
        <v>0.06498449232062603</v>
      </c>
      <c r="N9071" t="n">
        <v>0.06986683710320415</v>
      </c>
      <c r="O9071" t="n">
        <v>-0.001639034276029781</v>
      </c>
      <c r="P9071" t="n">
        <v>0.09955212856938905</v>
      </c>
      <c r="Q9071" t="n">
        <v>0.08015489366083198</v>
      </c>
      <c r="R9071" t="n">
        <v>-0.0009423431192467291</v>
      </c>
    </row>
    <row r="9072">
      <c r="F9072" t="n">
        <v>0.09550860216769277</v>
      </c>
      <c r="G9072" t="n">
        <v>0.08922314929633272</v>
      </c>
      <c r="H9072" t="n">
        <v>-0.001405589690752479</v>
      </c>
      <c r="J9072" t="n">
        <v>0.03109681111238564</v>
      </c>
      <c r="K9072" t="n">
        <v>0.06813148848621167</v>
      </c>
      <c r="L9072" t="n">
        <v>-0.001029369962705873</v>
      </c>
      <c r="M9072" t="n">
        <v>0.06528748677687826</v>
      </c>
      <c r="N9072" t="n">
        <v>0.06987461217966789</v>
      </c>
      <c r="O9072" t="n">
        <v>-0.001639350361315248</v>
      </c>
      <c r="P9072" t="n">
        <v>0.09997309901920615</v>
      </c>
      <c r="Q9072" t="n">
        <v>0.080163813635644</v>
      </c>
      <c r="R9072" t="n">
        <v>-0.0009419665209375088</v>
      </c>
    </row>
    <row r="9073">
      <c r="F9073" t="n">
        <v>0.09561974046445804</v>
      </c>
      <c r="G9073" t="n">
        <v>0.08923307732006659</v>
      </c>
      <c r="H9073" t="n">
        <v>-0.001405870836805235</v>
      </c>
      <c r="J9073" t="n">
        <v>0.03112970673039679</v>
      </c>
      <c r="K9073" t="n">
        <v>0.06813906960209976</v>
      </c>
      <c r="L9073" t="n">
        <v>-0.001029061089942508</v>
      </c>
      <c r="M9073" t="n">
        <v>0.06518184526149889</v>
      </c>
      <c r="N9073" t="n">
        <v>0.06988238725613165</v>
      </c>
      <c r="O9073" t="n">
        <v>-0.001636893792342248</v>
      </c>
      <c r="P9073" t="n">
        <v>0.09983467293689341</v>
      </c>
      <c r="Q9073" t="n">
        <v>0.08017273361045603</v>
      </c>
      <c r="R9073" t="n">
        <v>-0.0009414957730509833</v>
      </c>
    </row>
    <row r="9074">
      <c r="F9074" t="n">
        <v>0.095620718160533</v>
      </c>
      <c r="G9074" t="n">
        <v>0.08924300534380047</v>
      </c>
      <c r="H9074" t="n">
        <v>-0.001406151982857991</v>
      </c>
      <c r="J9074" t="n">
        <v>0.03116260264137273</v>
      </c>
      <c r="K9074" t="n">
        <v>0.06814665071798784</v>
      </c>
      <c r="L9074" t="n">
        <v>-0.001029575877881449</v>
      </c>
      <c r="M9074" t="n">
        <v>0.06511921700383855</v>
      </c>
      <c r="N9074" t="n">
        <v>0.06989016233259539</v>
      </c>
      <c r="O9074" t="n">
        <v>-0.001638695276255781</v>
      </c>
      <c r="P9074" t="n">
        <v>0.09969624560749385</v>
      </c>
      <c r="Q9074" t="n">
        <v>0.08018165358526805</v>
      </c>
      <c r="R9074" t="n">
        <v>-0.0009422489696694241</v>
      </c>
    </row>
    <row r="9075">
      <c r="F9075" t="n">
        <v>0.09549776255322906</v>
      </c>
      <c r="G9075" t="n">
        <v>0.08925293336753434</v>
      </c>
      <c r="H9075" t="n">
        <v>-0.001405815834191138</v>
      </c>
      <c r="J9075" t="n">
        <v>0.03113061381970711</v>
      </c>
      <c r="K9075" t="n">
        <v>0.06815423183387592</v>
      </c>
      <c r="L9075" t="n">
        <v>-0.001030023755699832</v>
      </c>
      <c r="M9075" t="n">
        <v>0.06522864999722916</v>
      </c>
      <c r="N9075" t="n">
        <v>0.06989793740905913</v>
      </c>
      <c r="O9075" t="n">
        <v>-0.001638367733726048</v>
      </c>
      <c r="P9075" t="n">
        <v>0.09962774257979778</v>
      </c>
      <c r="Q9075" t="n">
        <v>0.08019057356008007</v>
      </c>
      <c r="R9075" t="n">
        <v>-0.0009412133243190681</v>
      </c>
    </row>
    <row r="9076">
      <c r="F9076" t="n">
        <v>0.09556759148598845</v>
      </c>
      <c r="G9076" t="n">
        <v>0.08926286139126823</v>
      </c>
      <c r="H9076" t="n">
        <v>-0.001405394342335994</v>
      </c>
      <c r="J9076" t="n">
        <v>0.03117973130084253</v>
      </c>
      <c r="K9076" t="n">
        <v>0.06816181294976401</v>
      </c>
      <c r="L9076" t="n">
        <v>-0.001030126727183956</v>
      </c>
      <c r="M9076" t="n">
        <v>0.06507998880834118</v>
      </c>
      <c r="N9076" t="n">
        <v>0.06990571248552287</v>
      </c>
      <c r="O9076" t="n">
        <v>-0.001635735156005249</v>
      </c>
      <c r="P9076" t="n">
        <v>0.09962916470735633</v>
      </c>
      <c r="Q9076" t="n">
        <v>0.08019949353489209</v>
      </c>
      <c r="R9076" t="n">
        <v>-0.000941564391469571</v>
      </c>
    </row>
    <row r="9077">
      <c r="F9077" t="n">
        <v>0.09566496242123812</v>
      </c>
      <c r="G9077" t="n">
        <v>0.08927278941500209</v>
      </c>
      <c r="H9077" t="n">
        <v>-0.001404691855910754</v>
      </c>
      <c r="J9077" t="n">
        <v>0.03115585278649156</v>
      </c>
      <c r="K9077" t="n">
        <v>0.06816939406565209</v>
      </c>
      <c r="L9077" t="n">
        <v>-0.001029817812731582</v>
      </c>
      <c r="M9077" t="n">
        <v>0.06529696407907282</v>
      </c>
      <c r="N9077" t="n">
        <v>0.06991348756198662</v>
      </c>
      <c r="O9077" t="n">
        <v>-0.001636880514221917</v>
      </c>
      <c r="P9077" t="n">
        <v>0.0999802173129708</v>
      </c>
      <c r="Q9077" t="n">
        <v>0.08020841350970412</v>
      </c>
      <c r="R9077" t="n">
        <v>-0.0009419410925663782</v>
      </c>
    </row>
    <row r="9078">
      <c r="F9078" t="n">
        <v>0.09552823357539739</v>
      </c>
      <c r="G9078" t="n">
        <v>0.08928271743873598</v>
      </c>
      <c r="H9078" t="n">
        <v>-0.001405113347765898</v>
      </c>
      <c r="J9078" t="n">
        <v>0.03115630622297544</v>
      </c>
      <c r="K9078" t="n">
        <v>0.06817697518154017</v>
      </c>
      <c r="L9078" t="n">
        <v>-0.001029302955310959</v>
      </c>
      <c r="M9078" t="n">
        <v>0.06521282576125981</v>
      </c>
      <c r="N9078" t="n">
        <v>0.06992126263845036</v>
      </c>
      <c r="O9078" t="n">
        <v>-0.001637371382029061</v>
      </c>
      <c r="P9078" t="n">
        <v>0.09963200863660632</v>
      </c>
      <c r="Q9078" t="n">
        <v>0.08021733348451614</v>
      </c>
      <c r="R9078" t="n">
        <v>-0.0009424119689373871</v>
      </c>
    </row>
    <row r="9079">
      <c r="F9079" t="n">
        <v>0.09551543943376217</v>
      </c>
      <c r="G9079" t="n">
        <v>0.08929264546246984</v>
      </c>
      <c r="H9079" t="n">
        <v>-0.001405394342335994</v>
      </c>
      <c r="J9079" t="n">
        <v>0.03108376230448828</v>
      </c>
      <c r="K9079" t="n">
        <v>0.06818455629742826</v>
      </c>
      <c r="L9079" t="n">
        <v>-0.001029611869763333</v>
      </c>
      <c r="M9079" t="n">
        <v>0.06502114300484854</v>
      </c>
      <c r="N9079" t="n">
        <v>0.0699290377149141</v>
      </c>
      <c r="O9079" t="n">
        <v>-0.001637044136824298</v>
      </c>
      <c r="P9079" t="n">
        <v>0.09994810052597997</v>
      </c>
      <c r="Q9079" t="n">
        <v>0.08022625345932816</v>
      </c>
      <c r="R9079" t="n">
        <v>-0.0009418469172921764</v>
      </c>
    </row>
    <row r="9080">
      <c r="F9080" t="n">
        <v>0.09561281178699263</v>
      </c>
      <c r="G9080" t="n">
        <v>0.08930257348620373</v>
      </c>
      <c r="H9080" t="n">
        <v>-0.001404916804798993</v>
      </c>
      <c r="J9080" t="n">
        <v>0.03112476946773118</v>
      </c>
      <c r="K9080" t="n">
        <v>0.06819213741331635</v>
      </c>
      <c r="L9080" t="n">
        <v>-0.00103078052573595</v>
      </c>
      <c r="M9080" t="n">
        <v>0.06528114063087237</v>
      </c>
      <c r="N9080" t="n">
        <v>0.06993681279137785</v>
      </c>
      <c r="O9080" t="n">
        <v>-0.001634738322138251</v>
      </c>
      <c r="P9080" t="n">
        <v>0.09980966955839121</v>
      </c>
      <c r="Q9080" t="n">
        <v>0.08023517343414018</v>
      </c>
      <c r="R9080" t="n">
        <v>-0.0009428575056295134</v>
      </c>
    </row>
    <row r="9081">
      <c r="F9081" t="n">
        <v>0.09558624693089066</v>
      </c>
      <c r="G9081" t="n">
        <v>0.08931250150993759</v>
      </c>
      <c r="H9081" t="n">
        <v>-0.001405478490677973</v>
      </c>
      <c r="J9081" t="n">
        <v>0.03109277891368951</v>
      </c>
      <c r="K9081" t="n">
        <v>0.06819971852920444</v>
      </c>
      <c r="L9081" t="n">
        <v>-0.001029441715981273</v>
      </c>
      <c r="M9081" t="n">
        <v>0.06502492801867438</v>
      </c>
      <c r="N9081" t="n">
        <v>0.06994458786784159</v>
      </c>
      <c r="O9081" t="n">
        <v>-0.001634084426809396</v>
      </c>
      <c r="P9081" t="n">
        <v>0.09984605548220049</v>
      </c>
      <c r="Q9081" t="n">
        <v>0.08024409340895221</v>
      </c>
      <c r="R9081" t="n">
        <v>-0.0009421980988416819</v>
      </c>
    </row>
    <row r="9082">
      <c r="F9082" t="n">
        <v>0.09549082639575007</v>
      </c>
      <c r="G9082" t="n">
        <v>0.08932242953367146</v>
      </c>
      <c r="H9082" t="n">
        <v>-0.001405057226268738</v>
      </c>
      <c r="J9082" t="n">
        <v>0.03113378643597182</v>
      </c>
      <c r="K9082" t="n">
        <v>0.06820729964509252</v>
      </c>
      <c r="L9082" t="n">
        <v>-0.001030162613541484</v>
      </c>
      <c r="M9082" t="n">
        <v>0.06519889346892141</v>
      </c>
      <c r="N9082" t="n">
        <v>0.06995236294430533</v>
      </c>
      <c r="O9082" t="n">
        <v>-0.00163424790064161</v>
      </c>
      <c r="P9082" t="n">
        <v>0.09988244158229986</v>
      </c>
      <c r="Q9082" t="n">
        <v>0.08025301338376423</v>
      </c>
      <c r="R9082" t="n">
        <v>-0.0009421038978719916</v>
      </c>
    </row>
    <row r="9083">
      <c r="F9083" t="n">
        <v>0.09560197150244143</v>
      </c>
      <c r="G9083" t="n">
        <v>0.08933235755740535</v>
      </c>
      <c r="H9083" t="n">
        <v>-0.001405057226268738</v>
      </c>
      <c r="J9083" t="n">
        <v>0.0311180174070254</v>
      </c>
      <c r="K9083" t="n">
        <v>0.0682148807609806</v>
      </c>
      <c r="L9083" t="n">
        <v>-0.001030677540370206</v>
      </c>
      <c r="M9083" t="n">
        <v>0.06500720334851084</v>
      </c>
      <c r="N9083" t="n">
        <v>0.06996013802076909</v>
      </c>
      <c r="O9083" t="n">
        <v>-0.001633920952977182</v>
      </c>
      <c r="P9083" t="n">
        <v>0.09988386394714416</v>
      </c>
      <c r="Q9083" t="n">
        <v>0.08026193335857625</v>
      </c>
      <c r="R9083" t="n">
        <v>-0.0009419154959326113</v>
      </c>
    </row>
    <row r="9084">
      <c r="F9084" t="n">
        <v>0.09564426190668068</v>
      </c>
      <c r="G9084" t="n">
        <v>0.08934228558113923</v>
      </c>
      <c r="H9084" t="n">
        <v>-0.001404578569527621</v>
      </c>
      <c r="J9084" t="n">
        <v>0.03111035916333343</v>
      </c>
      <c r="K9084" t="n">
        <v>0.06822246187686869</v>
      </c>
      <c r="L9084" t="n">
        <v>-0.001029683328111814</v>
      </c>
      <c r="M9084" t="n">
        <v>0.0649875858375234</v>
      </c>
      <c r="N9084" t="n">
        <v>0.06996791309723283</v>
      </c>
      <c r="O9084" t="n">
        <v>-0.001632596244677812</v>
      </c>
      <c r="P9084" t="n">
        <v>0.09953564566642142</v>
      </c>
      <c r="Q9084" t="n">
        <v>0.08027085333338828</v>
      </c>
      <c r="R9084" t="n">
        <v>-0.0009431146767774728</v>
      </c>
    </row>
    <row r="9085">
      <c r="F9085" t="n">
        <v>0.09560392480974142</v>
      </c>
      <c r="G9085" t="n">
        <v>0.0893522136048731</v>
      </c>
      <c r="H9085" t="n">
        <v>-0.001404718915108109</v>
      </c>
      <c r="J9085" t="n">
        <v>0.03107025643484602</v>
      </c>
      <c r="K9085" t="n">
        <v>0.06823004299275677</v>
      </c>
      <c r="L9085" t="n">
        <v>-0.001029786327344395</v>
      </c>
      <c r="M9085" t="n">
        <v>0.06518306488368344</v>
      </c>
      <c r="N9085" t="n">
        <v>0.06997568817369657</v>
      </c>
      <c r="O9085" t="n">
        <v>-0.001633902844313408</v>
      </c>
      <c r="P9085" t="n">
        <v>0.09957203059067454</v>
      </c>
      <c r="Q9085" t="n">
        <v>0.0802797733082003</v>
      </c>
      <c r="R9085" t="n">
        <v>-0.0009427377701227512</v>
      </c>
    </row>
    <row r="9086">
      <c r="F9086" t="n">
        <v>0.09546718702271864</v>
      </c>
      <c r="G9086" t="n">
        <v>0.08936214162860696</v>
      </c>
      <c r="H9086" t="n">
        <v>-0.001404859260688597</v>
      </c>
      <c r="J9086" t="n">
        <v>0.03113559782804273</v>
      </c>
      <c r="K9086" t="n">
        <v>0.06823762410864484</v>
      </c>
      <c r="L9086" t="n">
        <v>-0.001029786327344395</v>
      </c>
      <c r="M9086" t="n">
        <v>0.06518495821917558</v>
      </c>
      <c r="N9086" t="n">
        <v>0.06998346325016032</v>
      </c>
      <c r="O9086" t="n">
        <v>-0.001632922894586711</v>
      </c>
      <c r="P9086" t="n">
        <v>0.09960841569179285</v>
      </c>
      <c r="Q9086" t="n">
        <v>0.08028869328301232</v>
      </c>
      <c r="R9086" t="n">
        <v>-0.0009427377701227512</v>
      </c>
    </row>
    <row r="9087">
      <c r="F9087" t="n">
        <v>0.09560587779792046</v>
      </c>
      <c r="G9087" t="n">
        <v>0.08937206965234085</v>
      </c>
      <c r="H9087" t="n">
        <v>-0.001404718915108109</v>
      </c>
      <c r="J9087" t="n">
        <v>0.03107927230038922</v>
      </c>
      <c r="K9087" t="n">
        <v>0.06824520522453292</v>
      </c>
      <c r="L9087" t="n">
        <v>-0.001030713320437624</v>
      </c>
      <c r="M9087" t="n">
        <v>0.06510081113946778</v>
      </c>
      <c r="N9087" t="n">
        <v>0.06999123832662406</v>
      </c>
      <c r="O9087" t="n">
        <v>-0.001634392819176757</v>
      </c>
      <c r="P9087" t="n">
        <v>0.099574872009694</v>
      </c>
      <c r="Q9087" t="n">
        <v>0.08029761325782434</v>
      </c>
      <c r="R9087" t="n">
        <v>-0.0009418897301496273</v>
      </c>
    </row>
    <row r="9088">
      <c r="F9088" t="n">
        <v>0.09552422440902517</v>
      </c>
      <c r="G9088" t="n">
        <v>0.08938199767607471</v>
      </c>
      <c r="H9088" t="n">
        <v>-0.001402696172977787</v>
      </c>
      <c r="J9088" t="n">
        <v>0.03114461432400223</v>
      </c>
      <c r="K9088" t="n">
        <v>0.06825278634042102</v>
      </c>
      <c r="L9088" t="n">
        <v>-0.001030748924188516</v>
      </c>
      <c r="M9088" t="n">
        <v>0.06514572407708</v>
      </c>
      <c r="N9088" t="n">
        <v>0.0699990134030878</v>
      </c>
      <c r="O9088" t="n">
        <v>-0.001632901923520138</v>
      </c>
      <c r="P9088" t="n">
        <v>0.09989097415815323</v>
      </c>
      <c r="Q9088" t="n">
        <v>0.08030653323263637</v>
      </c>
      <c r="R9088" t="n">
        <v>-0.0009427120655366674</v>
      </c>
    </row>
    <row r="9089">
      <c r="F9089" t="n">
        <v>0.09562160219297725</v>
      </c>
      <c r="G9089" t="n">
        <v>0.0893919256998086</v>
      </c>
      <c r="H9089" t="n">
        <v>-0.001403397521064275</v>
      </c>
      <c r="J9089" t="n">
        <v>0.03110451059365503</v>
      </c>
      <c r="K9089" t="n">
        <v>0.0682603674563091</v>
      </c>
      <c r="L9089" t="n">
        <v>-0.001030748924188516</v>
      </c>
      <c r="M9089" t="n">
        <v>0.06531970043813226</v>
      </c>
      <c r="N9089" t="n">
        <v>0.07000678847955155</v>
      </c>
      <c r="O9089" t="n">
        <v>-0.001632738747550965</v>
      </c>
      <c r="P9089" t="n">
        <v>0.09968260729320227</v>
      </c>
      <c r="Q9089" t="n">
        <v>0.08031545320744839</v>
      </c>
      <c r="R9089" t="n">
        <v>-0.0009431833273170796</v>
      </c>
    </row>
    <row r="9090">
      <c r="F9090" t="n">
        <v>0.09556749121703395</v>
      </c>
      <c r="G9090" t="n">
        <v>0.08940185372354248</v>
      </c>
      <c r="H9090" t="n">
        <v>-0.001402415633743191</v>
      </c>
      <c r="J9090" t="n">
        <v>0.03111307418607215</v>
      </c>
      <c r="K9090" t="n">
        <v>0.06826794857219719</v>
      </c>
      <c r="L9090" t="n">
        <v>-0.001030130845681107</v>
      </c>
      <c r="M9090" t="n">
        <v>0.06512799870588526</v>
      </c>
      <c r="N9090" t="n">
        <v>0.07001456355601529</v>
      </c>
      <c r="O9090" t="n">
        <v>-0.001632738747550965</v>
      </c>
      <c r="P9090" t="n">
        <v>0.0996490631482061</v>
      </c>
      <c r="Q9090" t="n">
        <v>0.08032437318226041</v>
      </c>
      <c r="R9090" t="n">
        <v>-0.0009424293084684201</v>
      </c>
    </row>
    <row r="9091">
      <c r="F9091" t="n">
        <v>0.09548583554150133</v>
      </c>
      <c r="G9091" t="n">
        <v>0.08941178174727633</v>
      </c>
      <c r="H9091" t="n">
        <v>-0.001403818329916169</v>
      </c>
      <c r="J9091" t="n">
        <v>0.03112163779958455</v>
      </c>
      <c r="K9091" t="n">
        <v>0.06827552968808527</v>
      </c>
      <c r="L9091" t="n">
        <v>-0.001029924819511971</v>
      </c>
      <c r="M9091" t="n">
        <v>0.0650868693425834</v>
      </c>
      <c r="N9091" t="n">
        <v>0.07002233863247903</v>
      </c>
      <c r="O9091" t="n">
        <v>-0.001629453630328286</v>
      </c>
      <c r="P9091" t="n">
        <v>0.09982530890263558</v>
      </c>
      <c r="Q9091" t="n">
        <v>0.08033329315707242</v>
      </c>
      <c r="R9091" t="n">
        <v>-0.0009434404143907912</v>
      </c>
    </row>
    <row r="9092">
      <c r="F9092" t="n">
        <v>0.09558321484458418</v>
      </c>
      <c r="G9092" t="n">
        <v>0.08942170977101022</v>
      </c>
      <c r="H9092" t="n">
        <v>-0.001402917156990439</v>
      </c>
      <c r="J9092" t="n">
        <v>0.03113020143419686</v>
      </c>
      <c r="K9092" t="n">
        <v>0.06828311080397335</v>
      </c>
      <c r="L9092" t="n">
        <v>-0.001030990404848108</v>
      </c>
      <c r="M9092" t="n">
        <v>0.06504573913105194</v>
      </c>
      <c r="N9092" t="n">
        <v>0.07003011370894278</v>
      </c>
      <c r="O9092" t="n">
        <v>-0.001631572979722409</v>
      </c>
      <c r="P9092" t="n">
        <v>0.09979176482851726</v>
      </c>
      <c r="Q9092" t="n">
        <v>0.08034221313188446</v>
      </c>
      <c r="R9092" t="n">
        <v>-0.0009436289704844038</v>
      </c>
    </row>
    <row r="9093">
      <c r="F9093" t="n">
        <v>0.09566682331953996</v>
      </c>
      <c r="G9093" t="n">
        <v>0.0894316377947441</v>
      </c>
      <c r="H9093" t="n">
        <v>-0.001402636769830053</v>
      </c>
      <c r="J9093" t="n">
        <v>0.03115498797606596</v>
      </c>
      <c r="K9093" t="n">
        <v>0.06829069191986144</v>
      </c>
      <c r="L9093" t="n">
        <v>-0.001030784351004829</v>
      </c>
      <c r="M9093" t="n">
        <v>0.06500460807120598</v>
      </c>
      <c r="N9093" t="n">
        <v>0.07003788878540652</v>
      </c>
      <c r="O9093" t="n">
        <v>-0.001630431791587112</v>
      </c>
      <c r="P9093" t="n">
        <v>0.09947849770442246</v>
      </c>
      <c r="Q9093" t="n">
        <v>0.08035113310669648</v>
      </c>
      <c r="R9093" t="n">
        <v>-0.0009436289704844038</v>
      </c>
    </row>
    <row r="9094">
      <c r="F9094" t="n">
        <v>0.09547498863347711</v>
      </c>
      <c r="G9094" t="n">
        <v>0.08944156581847797</v>
      </c>
      <c r="H9094" t="n">
        <v>-0.001403057350570632</v>
      </c>
      <c r="J9094" t="n">
        <v>0.03110677132533329</v>
      </c>
      <c r="K9094" t="n">
        <v>0.06829827303574952</v>
      </c>
      <c r="L9094" t="n">
        <v>-0.001031299485613027</v>
      </c>
      <c r="M9094" t="n">
        <v>0.06526463584136347</v>
      </c>
      <c r="N9094" t="n">
        <v>0.07004566386187026</v>
      </c>
      <c r="O9094" t="n">
        <v>-0.00163173600659888</v>
      </c>
      <c r="P9094" t="n">
        <v>0.09979460645791866</v>
      </c>
      <c r="Q9094" t="n">
        <v>0.0803600530815085</v>
      </c>
      <c r="R9094" t="n">
        <v>-0.0009428747461099535</v>
      </c>
    </row>
    <row r="9095">
      <c r="F9095" t="n">
        <v>0.09547596348043871</v>
      </c>
      <c r="G9095" t="n">
        <v>0.08945149384221185</v>
      </c>
      <c r="H9095" t="n">
        <v>-0.001401234834028124</v>
      </c>
      <c r="J9095" t="n">
        <v>0.03111533479728176</v>
      </c>
      <c r="K9095" t="n">
        <v>0.0683058541516376</v>
      </c>
      <c r="L9095" t="n">
        <v>-0.001030510478037586</v>
      </c>
      <c r="M9095" t="n">
        <v>0.06528804051742132</v>
      </c>
      <c r="N9095" t="n">
        <v>0.070053438938334</v>
      </c>
      <c r="O9095" t="n">
        <v>-0.001630757845340054</v>
      </c>
      <c r="P9095" t="n">
        <v>0.09993588957921895</v>
      </c>
      <c r="Q9095" t="n">
        <v>0.08036897305632051</v>
      </c>
      <c r="R9095" t="n">
        <v>-0.0009429690241567597</v>
      </c>
    </row>
    <row r="9096">
      <c r="F9096" t="n">
        <v>0.09561466232615848</v>
      </c>
      <c r="G9096" t="n">
        <v>0.08946142186594572</v>
      </c>
      <c r="H9096" t="n">
        <v>-0.001400754339526641</v>
      </c>
      <c r="J9096" t="n">
        <v>0.03107522881835657</v>
      </c>
      <c r="K9096" t="n">
        <v>0.06831343526752569</v>
      </c>
      <c r="L9096" t="n">
        <v>-0.001030922641012504</v>
      </c>
      <c r="M9096" t="n">
        <v>0.06505330407247137</v>
      </c>
      <c r="N9096" t="n">
        <v>0.07006121401479776</v>
      </c>
      <c r="O9096" t="n">
        <v>-0.001627962375889081</v>
      </c>
      <c r="P9096" t="n">
        <v>0.09976248190435727</v>
      </c>
      <c r="Q9096" t="n">
        <v>0.08037789303113255</v>
      </c>
      <c r="R9096" t="n">
        <v>-0.0009427544464133819</v>
      </c>
    </row>
    <row r="9097">
      <c r="F9097" t="n">
        <v>0.09560186548666416</v>
      </c>
      <c r="G9097" t="n">
        <v>0.08947134988967959</v>
      </c>
      <c r="H9097" t="n">
        <v>-0.001401595044341802</v>
      </c>
      <c r="J9097" t="n">
        <v>0.0311567966762106</v>
      </c>
      <c r="K9097" t="n">
        <v>0.06832101638341377</v>
      </c>
      <c r="L9097" t="n">
        <v>-0.001031025681756233</v>
      </c>
      <c r="M9097" t="n">
        <v>0.06522729086277471</v>
      </c>
      <c r="N9097" t="n">
        <v>0.0700689890912615</v>
      </c>
      <c r="O9097" t="n">
        <v>-0.001628776764271217</v>
      </c>
      <c r="P9097" t="n">
        <v>0.09962403860419067</v>
      </c>
      <c r="Q9097" t="n">
        <v>0.08038681300594457</v>
      </c>
      <c r="R9097" t="n">
        <v>-0.0009431316613564302</v>
      </c>
    </row>
    <row r="9098">
      <c r="F9098" t="n">
        <v>0.09547888755222783</v>
      </c>
      <c r="G9098" t="n">
        <v>0.08948127791341347</v>
      </c>
      <c r="H9098" t="n">
        <v>-0.001401034574465028</v>
      </c>
      <c r="J9098" t="n">
        <v>0.03109235532586646</v>
      </c>
      <c r="K9098" t="n">
        <v>0.06832859749930187</v>
      </c>
      <c r="L9098" t="n">
        <v>-0.001030304396550128</v>
      </c>
      <c r="M9098" t="n">
        <v>0.06520767112699757</v>
      </c>
      <c r="N9098" t="n">
        <v>0.07007676416772524</v>
      </c>
      <c r="O9098" t="n">
        <v>-0.001627962375889081</v>
      </c>
      <c r="P9098" t="n">
        <v>0.09959049218980742</v>
      </c>
      <c r="Q9098" t="n">
        <v>0.08039573298075658</v>
      </c>
      <c r="R9098" t="n">
        <v>-0.0009439803949782887</v>
      </c>
    </row>
    <row r="9099">
      <c r="F9099" t="n">
        <v>0.09564513448973658</v>
      </c>
      <c r="G9099" t="n">
        <v>0.08949120593714735</v>
      </c>
      <c r="H9099" t="n">
        <v>-0.001400614222057448</v>
      </c>
      <c r="J9099" t="n">
        <v>0.0311495888966565</v>
      </c>
      <c r="K9099" t="n">
        <v>0.06833617861518995</v>
      </c>
      <c r="L9099" t="n">
        <v>-0.001031231763243692</v>
      </c>
      <c r="M9099" t="n">
        <v>0.06533863738021586</v>
      </c>
      <c r="N9099" t="n">
        <v>0.07008453924418899</v>
      </c>
      <c r="O9099" t="n">
        <v>-0.00162861388659479</v>
      </c>
      <c r="P9099" t="n">
        <v>0.09948701301720664</v>
      </c>
      <c r="Q9099" t="n">
        <v>0.0804046529555686</v>
      </c>
      <c r="R9099" t="n">
        <v>-0.0009435088762994783</v>
      </c>
    </row>
    <row r="9100">
      <c r="F9100" t="n">
        <v>0.0955634733302988</v>
      </c>
      <c r="G9100" t="n">
        <v>0.08950113396088122</v>
      </c>
      <c r="H9100" t="n">
        <v>-0.001399712636768191</v>
      </c>
      <c r="J9100" t="n">
        <v>0.03113381719631578</v>
      </c>
      <c r="K9100" t="n">
        <v>0.06834375973107804</v>
      </c>
      <c r="L9100" t="n">
        <v>-0.0010309577259136</v>
      </c>
      <c r="M9100" t="n">
        <v>0.06529750548629532</v>
      </c>
      <c r="N9100" t="n">
        <v>0.07009231432065273</v>
      </c>
      <c r="O9100" t="n">
        <v>-0.001627934604745612</v>
      </c>
      <c r="P9100" t="n">
        <v>0.09952339819292694</v>
      </c>
      <c r="Q9100" t="n">
        <v>0.08041357293038064</v>
      </c>
      <c r="R9100" t="n">
        <v>-0.0009433885580203102</v>
      </c>
    </row>
    <row r="9101">
      <c r="F9101" t="n">
        <v>0.09564708566593857</v>
      </c>
      <c r="G9101" t="n">
        <v>0.08951106198461509</v>
      </c>
      <c r="H9101" t="n">
        <v>-0.001401813256032975</v>
      </c>
      <c r="J9101" t="n">
        <v>0.0311991632914571</v>
      </c>
      <c r="K9101" t="n">
        <v>0.0683513408469661</v>
      </c>
      <c r="L9101" t="n">
        <v>-0.001031576053218226</v>
      </c>
      <c r="M9101" t="n">
        <v>0.06512729636531478</v>
      </c>
      <c r="N9101" t="n">
        <v>0.07010008939711647</v>
      </c>
      <c r="O9101" t="n">
        <v>-0.001627609148007358</v>
      </c>
      <c r="P9101" t="n">
        <v>0.09948985061078025</v>
      </c>
      <c r="Q9101" t="n">
        <v>0.08042249290519264</v>
      </c>
      <c r="R9101" t="n">
        <v>-0.0009437658757117492</v>
      </c>
    </row>
    <row r="9102">
      <c r="F9102" t="n">
        <v>0.09559296916691865</v>
      </c>
      <c r="G9102" t="n">
        <v>0.08952099000834897</v>
      </c>
      <c r="H9102" t="n">
        <v>-0.001401393132180018</v>
      </c>
      <c r="J9102" t="n">
        <v>0.03115905599413085</v>
      </c>
      <c r="K9102" t="n">
        <v>0.06835892196285419</v>
      </c>
      <c r="L9102" t="n">
        <v>-0.001031472998667455</v>
      </c>
      <c r="M9102" t="n">
        <v>0.06508616163816183</v>
      </c>
      <c r="N9102" t="n">
        <v>0.07010786447358022</v>
      </c>
      <c r="O9102" t="n">
        <v>-0.001626795506161724</v>
      </c>
      <c r="P9102" t="n">
        <v>0.09966610230111023</v>
      </c>
      <c r="Q9102" t="n">
        <v>0.08043141288000466</v>
      </c>
      <c r="R9102" t="n">
        <v>-0.0009440488639803283</v>
      </c>
    </row>
    <row r="9103">
      <c r="F9103" t="n">
        <v>0.09553885181075489</v>
      </c>
      <c r="G9103" t="n">
        <v>0.08953091803208284</v>
      </c>
      <c r="H9103" t="n">
        <v>-0.001400552884474104</v>
      </c>
      <c r="J9103" t="n">
        <v>0.03117573143997035</v>
      </c>
      <c r="K9103" t="n">
        <v>0.06836650307874227</v>
      </c>
      <c r="L9103" t="n">
        <v>-0.001030545507710516</v>
      </c>
      <c r="M9103" t="n">
        <v>0.06532469646369607</v>
      </c>
      <c r="N9103" t="n">
        <v>0.07011563955004396</v>
      </c>
      <c r="O9103" t="n">
        <v>-0.00162741533610231</v>
      </c>
      <c r="P9103" t="n">
        <v>0.09966752154503172</v>
      </c>
      <c r="Q9103" t="n">
        <v>0.08044033285481669</v>
      </c>
      <c r="R9103" t="n">
        <v>-0.000944143193403188</v>
      </c>
    </row>
    <row r="9104">
      <c r="F9104" t="n">
        <v>0.09566378503685136</v>
      </c>
      <c r="G9104" t="n">
        <v>0.08954084605581672</v>
      </c>
      <c r="H9104" t="n">
        <v>-0.001400909941122686</v>
      </c>
      <c r="J9104" t="n">
        <v>0.03117618311737973</v>
      </c>
      <c r="K9104" t="n">
        <v>0.06837408419463036</v>
      </c>
      <c r="L9104" t="n">
        <v>-0.001030168085270845</v>
      </c>
      <c r="M9104" t="n">
        <v>0.06502540293265224</v>
      </c>
      <c r="N9104" t="n">
        <v>0.0701234146265077</v>
      </c>
      <c r="O9104" t="n">
        <v>-0.001626602441329033</v>
      </c>
      <c r="P9104" t="n">
        <v>0.09994867583671185</v>
      </c>
      <c r="Q9104" t="n">
        <v>0.08044925282962871</v>
      </c>
      <c r="R9104" t="n">
        <v>-0.0009431736596618417</v>
      </c>
    </row>
    <row r="9105">
      <c r="F9105" t="n">
        <v>0.09567853365945103</v>
      </c>
      <c r="G9105" t="n">
        <v>0.08955077407955059</v>
      </c>
      <c r="H9105" t="n">
        <v>-0.001400909941122686</v>
      </c>
      <c r="J9105" t="n">
        <v>0.03118474671081674</v>
      </c>
      <c r="K9105" t="n">
        <v>0.06838166531051844</v>
      </c>
      <c r="L9105" t="n">
        <v>-0.001031198768697829</v>
      </c>
      <c r="M9105" t="n">
        <v>0.06515637373446756</v>
      </c>
      <c r="N9105" t="n">
        <v>0.07013118970297146</v>
      </c>
      <c r="O9105" t="n">
        <v>-0.00162595212551041</v>
      </c>
      <c r="P9105" t="n">
        <v>0.100020030078371</v>
      </c>
      <c r="Q9105" t="n">
        <v>0.08045817280444073</v>
      </c>
      <c r="R9105" t="n">
        <v>-0.0009430793045538322</v>
      </c>
    </row>
    <row r="9106">
      <c r="F9106" t="n">
        <v>0.09567950901746017</v>
      </c>
      <c r="G9106" t="n">
        <v>0.08956070210328446</v>
      </c>
      <c r="H9106" t="n">
        <v>-0.001400210115994739</v>
      </c>
      <c r="J9106" t="n">
        <v>0.03111219002341489</v>
      </c>
      <c r="K9106" t="n">
        <v>0.06838924642640654</v>
      </c>
      <c r="L9106" t="n">
        <v>-0.001031507973725924</v>
      </c>
      <c r="M9106" t="n">
        <v>0.06528734671184824</v>
      </c>
      <c r="N9106" t="n">
        <v>0.0701389647794352</v>
      </c>
      <c r="O9106" t="n">
        <v>-0.00162741533610231</v>
      </c>
      <c r="P9106" t="n">
        <v>0.09949694275931487</v>
      </c>
      <c r="Q9106" t="n">
        <v>0.08046709277925275</v>
      </c>
      <c r="R9106" t="n">
        <v>-0.0009444002760659636</v>
      </c>
    </row>
    <row r="9107">
      <c r="F9107" t="n">
        <v>0.09559784341881364</v>
      </c>
      <c r="G9107" t="n">
        <v>0.08957063012701834</v>
      </c>
      <c r="H9107" t="n">
        <v>-0.001401049906148275</v>
      </c>
      <c r="J9107" t="n">
        <v>0.03116942566005655</v>
      </c>
      <c r="K9107" t="n">
        <v>0.06839682754229462</v>
      </c>
      <c r="L9107" t="n">
        <v>-0.001030683426984337</v>
      </c>
      <c r="M9107" t="n">
        <v>0.06528923867950784</v>
      </c>
      <c r="N9107" t="n">
        <v>0.07014673985589893</v>
      </c>
      <c r="O9107" t="n">
        <v>-0.001626439862374377</v>
      </c>
      <c r="P9107" t="n">
        <v>0.09998790335199542</v>
      </c>
      <c r="Q9107" t="n">
        <v>0.08047601275406478</v>
      </c>
      <c r="R9107" t="n">
        <v>-0.0009432680147698511</v>
      </c>
    </row>
    <row r="9108">
      <c r="F9108" t="n">
        <v>0.09561259161613495</v>
      </c>
      <c r="G9108" t="n">
        <v>0.08958055815075222</v>
      </c>
      <c r="H9108" t="n">
        <v>-0.001399306596317685</v>
      </c>
      <c r="J9108" t="n">
        <v>0.0311374285345712</v>
      </c>
      <c r="K9108" t="n">
        <v>0.0684044086581827</v>
      </c>
      <c r="L9108" t="n">
        <v>-0.001031336605050277</v>
      </c>
      <c r="M9108" t="n">
        <v>0.06535567271310957</v>
      </c>
      <c r="N9108" t="n">
        <v>0.07015451493236269</v>
      </c>
      <c r="O9108" t="n">
        <v>-0.001623969472116425</v>
      </c>
      <c r="P9108" t="n">
        <v>0.09967461619568435</v>
      </c>
      <c r="Q9108" t="n">
        <v>0.0804849327288768</v>
      </c>
      <c r="R9108" t="n">
        <v>-0.0009434303880458555</v>
      </c>
    </row>
    <row r="9109">
      <c r="F9109" t="n">
        <v>0.09564111360664831</v>
      </c>
      <c r="G9109" t="n">
        <v>0.08959048617448609</v>
      </c>
      <c r="H9109" t="n">
        <v>-0.001399586373703733</v>
      </c>
      <c r="J9109" t="n">
        <v>0.03112165531038802</v>
      </c>
      <c r="K9109" t="n">
        <v>0.06841198977407079</v>
      </c>
      <c r="L9109" t="n">
        <v>-0.001031748933528058</v>
      </c>
      <c r="M9109" t="n">
        <v>0.0652715080912869</v>
      </c>
      <c r="N9109" t="n">
        <v>0.07016229000882643</v>
      </c>
      <c r="O9109" t="n">
        <v>-0.001624294330982621</v>
      </c>
      <c r="P9109" t="n">
        <v>0.09967603481303033</v>
      </c>
      <c r="Q9109" t="n">
        <v>0.08049385270368882</v>
      </c>
      <c r="R9109" t="n">
        <v>-0.0009439966727925817</v>
      </c>
    </row>
    <row r="9110">
      <c r="F9110" t="n">
        <v>0.09555944573249323</v>
      </c>
      <c r="G9110" t="n">
        <v>0.08960041419821996</v>
      </c>
      <c r="H9110" t="n">
        <v>-0.001399026818931637</v>
      </c>
      <c r="J9110" t="n">
        <v>0.03113833067943549</v>
      </c>
      <c r="K9110" t="n">
        <v>0.06841957088995887</v>
      </c>
      <c r="L9110" t="n">
        <v>-0.001031233522930831</v>
      </c>
      <c r="M9110" t="n">
        <v>0.06535945731355405</v>
      </c>
      <c r="N9110" t="n">
        <v>0.07017006508529017</v>
      </c>
      <c r="O9110" t="n">
        <v>-0.001623644613250228</v>
      </c>
      <c r="P9110" t="n">
        <v>0.09967745332645023</v>
      </c>
      <c r="Q9110" t="n">
        <v>0.08050277267850085</v>
      </c>
      <c r="R9110" t="n">
        <v>-0.0009439966727925817</v>
      </c>
    </row>
    <row r="9111">
      <c r="F9111" t="n">
        <v>0.09565683691874585</v>
      </c>
      <c r="G9111" t="n">
        <v>0.08961034222195384</v>
      </c>
      <c r="H9111" t="n">
        <v>-0.001399306596317685</v>
      </c>
      <c r="J9111" t="n">
        <v>0.03114689390426656</v>
      </c>
      <c r="K9111" t="n">
        <v>0.06842715200584695</v>
      </c>
      <c r="L9111" t="n">
        <v>-0.001031439687169722</v>
      </c>
      <c r="M9111" t="n">
        <v>0.06533983485227882</v>
      </c>
      <c r="N9111" t="n">
        <v>0.07017784016175392</v>
      </c>
      <c r="O9111" t="n">
        <v>-0.001625918625313604</v>
      </c>
      <c r="P9111" t="n">
        <v>0.09974880751043497</v>
      </c>
      <c r="Q9111" t="n">
        <v>0.08051169265331287</v>
      </c>
      <c r="R9111" t="n">
        <v>-0.0009433360072547346</v>
      </c>
    </row>
    <row r="9112">
      <c r="F9112" t="n">
        <v>0.0956440376561101</v>
      </c>
      <c r="G9112" t="n">
        <v>0.08962027024568771</v>
      </c>
      <c r="H9112" t="n">
        <v>-0.001398402490998365</v>
      </c>
      <c r="J9112" t="n">
        <v>0.03115545715041716</v>
      </c>
      <c r="K9112" t="n">
        <v>0.06843473312173504</v>
      </c>
      <c r="L9112" t="n">
        <v>-0.001031165001216276</v>
      </c>
      <c r="M9112" t="n">
        <v>0.06521263787194626</v>
      </c>
      <c r="N9112" t="n">
        <v>0.07018561523821766</v>
      </c>
      <c r="O9112" t="n">
        <v>-0.001621986646378457</v>
      </c>
      <c r="P9112" t="n">
        <v>0.09950544989706578</v>
      </c>
      <c r="Q9112" t="n">
        <v>0.08052061262812489</v>
      </c>
      <c r="R9112" t="n">
        <v>-0.0009445367534077405</v>
      </c>
    </row>
    <row r="9113">
      <c r="F9113" t="n">
        <v>0.09560368999382585</v>
      </c>
      <c r="G9113" t="n">
        <v>0.08963019826942159</v>
      </c>
      <c r="H9113" t="n">
        <v>-0.001397843241851795</v>
      </c>
      <c r="J9113" t="n">
        <v>0.03109100930507237</v>
      </c>
      <c r="K9113" t="n">
        <v>0.06844231423762312</v>
      </c>
      <c r="L9113" t="n">
        <v>-0.001030443330049658</v>
      </c>
      <c r="M9113" t="n">
        <v>0.06534361850931528</v>
      </c>
      <c r="N9113" t="n">
        <v>0.0701933903146814</v>
      </c>
      <c r="O9113" t="n">
        <v>-0.001623934004032938</v>
      </c>
      <c r="P9113" t="n">
        <v>0.09996145361118663</v>
      </c>
      <c r="Q9113" t="n">
        <v>0.08052953260293691</v>
      </c>
      <c r="R9113" t="n">
        <v>-0.0009440647210472169</v>
      </c>
    </row>
    <row r="9114">
      <c r="F9114" t="n">
        <v>0.09549447086220994</v>
      </c>
      <c r="G9114" t="n">
        <v>0.08964012629315547</v>
      </c>
      <c r="H9114" t="n">
        <v>-0.001399520989291504</v>
      </c>
      <c r="J9114" t="n">
        <v>0.0310995721882712</v>
      </c>
      <c r="K9114" t="n">
        <v>0.0684498953535112</v>
      </c>
      <c r="L9114" t="n">
        <v>-0.001031680480621003</v>
      </c>
      <c r="M9114" t="n">
        <v>0.06530247982134477</v>
      </c>
      <c r="N9114" t="n">
        <v>0.07020116539114514</v>
      </c>
      <c r="O9114" t="n">
        <v>-0.001623934004032938</v>
      </c>
      <c r="P9114" t="n">
        <v>0.09975306296901293</v>
      </c>
      <c r="Q9114" t="n">
        <v>0.08053845257774894</v>
      </c>
      <c r="R9114" t="n">
        <v>-0.0009439703145751122</v>
      </c>
    </row>
    <row r="9115">
      <c r="F9115" t="n">
        <v>0.09563318676287372</v>
      </c>
      <c r="G9115" t="n">
        <v>0.08965005431688933</v>
      </c>
      <c r="H9115" t="n">
        <v>-0.00139812286642508</v>
      </c>
      <c r="J9115" t="n">
        <v>0.0311892594528308</v>
      </c>
      <c r="K9115" t="n">
        <v>0.0684574764693993</v>
      </c>
      <c r="L9115" t="n">
        <v>-0.001030580723190408</v>
      </c>
      <c r="M9115" t="n">
        <v>0.06511073264832593</v>
      </c>
      <c r="N9115" t="n">
        <v>0.07020894046760889</v>
      </c>
      <c r="O9115" t="n">
        <v>-0.001620652170386549</v>
      </c>
      <c r="P9115" t="n">
        <v>0.09992932352072786</v>
      </c>
      <c r="Q9115" t="n">
        <v>0.08054737255256096</v>
      </c>
      <c r="R9115" t="n">
        <v>-0.0009441591275193217</v>
      </c>
    </row>
    <row r="9116">
      <c r="F9116" t="n">
        <v>0.09557906354323739</v>
      </c>
      <c r="G9116" t="n">
        <v>0.08965998234062321</v>
      </c>
      <c r="H9116" t="n">
        <v>-0.001397777272067777</v>
      </c>
      <c r="J9116" t="n">
        <v>0.03111669801886151</v>
      </c>
      <c r="K9116" t="n">
        <v>0.06846505758528737</v>
      </c>
      <c r="L9116" t="n">
        <v>-0.001030580723190408</v>
      </c>
      <c r="M9116" t="n">
        <v>0.06526323102395706</v>
      </c>
      <c r="N9116" t="n">
        <v>0.07021671554407263</v>
      </c>
      <c r="O9116" t="n">
        <v>-0.001622921991353477</v>
      </c>
      <c r="P9116" t="n">
        <v>0.0998957738099121</v>
      </c>
      <c r="Q9116" t="n">
        <v>0.08055629252737298</v>
      </c>
      <c r="R9116" t="n">
        <v>-0.0009438493479505437</v>
      </c>
    </row>
    <row r="9117">
      <c r="F9117" t="n">
        <v>0.0955662628311946</v>
      </c>
      <c r="G9117" t="n">
        <v>0.08966991036435709</v>
      </c>
      <c r="H9117" t="n">
        <v>-0.001398475951100101</v>
      </c>
      <c r="J9117" t="n">
        <v>0.03114148601845593</v>
      </c>
      <c r="K9117" t="n">
        <v>0.06847263870117545</v>
      </c>
      <c r="L9117" t="n">
        <v>-0.00103068383281754</v>
      </c>
      <c r="M9117" t="n">
        <v>0.06507147988164519</v>
      </c>
      <c r="N9117" t="n">
        <v>0.07022449062053637</v>
      </c>
      <c r="O9117" t="n">
        <v>-0.001621300690662814</v>
      </c>
      <c r="P9117" t="n">
        <v>0.09951253633252405</v>
      </c>
      <c r="Q9117" t="n">
        <v>0.080565212502185</v>
      </c>
      <c r="R9117" t="n">
        <v>-0.0009447936694592484</v>
      </c>
    </row>
    <row r="9118">
      <c r="F9118" t="n">
        <v>0.09567743281107971</v>
      </c>
      <c r="G9118" t="n">
        <v>0.08967983838809097</v>
      </c>
      <c r="H9118" t="n">
        <v>-0.001397078593035453</v>
      </c>
      <c r="J9118" t="n">
        <v>0.03110137365052881</v>
      </c>
      <c r="K9118" t="n">
        <v>0.06848021981706354</v>
      </c>
      <c r="L9118" t="n">
        <v>-0.001031921148343131</v>
      </c>
      <c r="M9118" t="n">
        <v>0.06511640061870413</v>
      </c>
      <c r="N9118" t="n">
        <v>0.07023226569700013</v>
      </c>
      <c r="O9118" t="n">
        <v>-0.001621949210939079</v>
      </c>
      <c r="P9118" t="n">
        <v>0.09972376658949306</v>
      </c>
      <c r="Q9118" t="n">
        <v>0.08057413247699703</v>
      </c>
      <c r="R9118" t="n">
        <v>-0.0009446992373083779</v>
      </c>
    </row>
    <row r="9119">
      <c r="F9119" t="n">
        <v>0.09555443524622073</v>
      </c>
      <c r="G9119" t="n">
        <v>0.08968976641182484</v>
      </c>
      <c r="H9119" t="n">
        <v>-0.001398615686906565</v>
      </c>
      <c r="J9119" t="n">
        <v>0.03116672477380937</v>
      </c>
      <c r="K9119" t="n">
        <v>0.06848780093295162</v>
      </c>
      <c r="L9119" t="n">
        <v>-0.001030580723190408</v>
      </c>
      <c r="M9119" t="n">
        <v>0.06509677361981497</v>
      </c>
      <c r="N9119" t="n">
        <v>0.07024004077346387</v>
      </c>
      <c r="O9119" t="n">
        <v>-0.001620976430524681</v>
      </c>
      <c r="P9119" t="n">
        <v>0.09969021529427669</v>
      </c>
      <c r="Q9119" t="n">
        <v>0.08058305245180905</v>
      </c>
      <c r="R9119" t="n">
        <v>-0.0009441326444031551</v>
      </c>
    </row>
    <row r="9120">
      <c r="F9120" t="n">
        <v>0.09567938128235925</v>
      </c>
      <c r="G9120" t="n">
        <v>0.08969969443555871</v>
      </c>
      <c r="H9120" t="n">
        <v>-0.001397011502862654</v>
      </c>
      <c r="J9120" t="n">
        <v>0.03119151324292554</v>
      </c>
      <c r="K9120" t="n">
        <v>0.0684953820488397</v>
      </c>
      <c r="L9120" t="n">
        <v>-0.001030924209332016</v>
      </c>
      <c r="M9120" t="n">
        <v>0.06524927671688169</v>
      </c>
      <c r="N9120" t="n">
        <v>0.07024781584992761</v>
      </c>
      <c r="O9120" t="n">
        <v>-0.001620450188526093</v>
      </c>
      <c r="P9120" t="n">
        <v>0.09962169444978752</v>
      </c>
      <c r="Q9120" t="n">
        <v>0.08059197242662107</v>
      </c>
      <c r="R9120" t="n">
        <v>-0.0009445782732837624</v>
      </c>
    </row>
    <row r="9121">
      <c r="F9121" t="n">
        <v>0.09557015665897658</v>
      </c>
      <c r="G9121" t="n">
        <v>0.08970962245929259</v>
      </c>
      <c r="H9121" t="n">
        <v>-0.001397290821367675</v>
      </c>
      <c r="J9121" t="n">
        <v>0.031183851088665</v>
      </c>
      <c r="K9121" t="n">
        <v>0.06850296316472779</v>
      </c>
      <c r="L9121" t="n">
        <v>-0.001030924209332016</v>
      </c>
      <c r="M9121" t="n">
        <v>0.0652726833031084</v>
      </c>
      <c r="N9121" t="n">
        <v>0.07025559092639136</v>
      </c>
      <c r="O9121" t="n">
        <v>-0.001620450188526093</v>
      </c>
      <c r="P9121" t="n">
        <v>0.09958814224101747</v>
      </c>
      <c r="Q9121" t="n">
        <v>0.08060089240143309</v>
      </c>
      <c r="R9121" t="n">
        <v>-0.000944200441974449</v>
      </c>
    </row>
    <row r="9122">
      <c r="F9122" t="n">
        <v>0.09570887933570571</v>
      </c>
      <c r="G9122" t="n">
        <v>0.08971955048302646</v>
      </c>
      <c r="H9122" t="n">
        <v>-0.001397430480620185</v>
      </c>
      <c r="J9122" t="n">
        <v>0.03110317401470945</v>
      </c>
      <c r="K9122" t="n">
        <v>0.06851054428061587</v>
      </c>
      <c r="L9122" t="n">
        <v>-0.0010316460728376</v>
      </c>
      <c r="M9122" t="n">
        <v>0.06521002337554518</v>
      </c>
      <c r="N9122" t="n">
        <v>0.0702633660028551</v>
      </c>
      <c r="O9122" t="n">
        <v>-0.001619964247845807</v>
      </c>
      <c r="P9122" t="n">
        <v>0.09993925356078831</v>
      </c>
      <c r="Q9122" t="n">
        <v>0.08060981237624512</v>
      </c>
      <c r="R9122" t="n">
        <v>-0.0009454283937297178</v>
      </c>
    </row>
    <row r="9123">
      <c r="F9123" t="n">
        <v>0.09558587816259553</v>
      </c>
      <c r="G9123" t="n">
        <v>0.08972947850676034</v>
      </c>
      <c r="H9123" t="n">
        <v>-0.001397290821367675</v>
      </c>
      <c r="J9123" t="n">
        <v>0.03119286469292648</v>
      </c>
      <c r="K9123" t="n">
        <v>0.06851812539650397</v>
      </c>
      <c r="L9123" t="n">
        <v>-0.001030821085974075</v>
      </c>
      <c r="M9123" t="n">
        <v>0.06506129466706848</v>
      </c>
      <c r="N9123" t="n">
        <v>0.07027114107931884</v>
      </c>
      <c r="O9123" t="n">
        <v>-0.001619478307165521</v>
      </c>
      <c r="P9123" t="n">
        <v>0.09987073255135276</v>
      </c>
      <c r="Q9123" t="n">
        <v>0.08061873235105714</v>
      </c>
      <c r="R9123" t="n">
        <v>-0.0009451184643883661</v>
      </c>
    </row>
    <row r="9124">
      <c r="F9124" t="n">
        <v>0.09565572705765388</v>
      </c>
      <c r="G9124" t="n">
        <v>0.08973940653049421</v>
      </c>
      <c r="H9124" t="n">
        <v>-0.001395547082742303</v>
      </c>
      <c r="J9124" t="n">
        <v>0.03115275083291587</v>
      </c>
      <c r="K9124" t="n">
        <v>0.06852570651239205</v>
      </c>
      <c r="L9124" t="n">
        <v>-0.001031680144251324</v>
      </c>
      <c r="M9124" t="n">
        <v>0.06529987060069231</v>
      </c>
      <c r="N9124" t="n">
        <v>0.07027891615578259</v>
      </c>
      <c r="O9124" t="n">
        <v>-0.001617493625732742</v>
      </c>
      <c r="P9124" t="n">
        <v>0.09987215033343966</v>
      </c>
      <c r="Q9124" t="n">
        <v>0.08062765232586916</v>
      </c>
      <c r="R9124" t="n">
        <v>-0.0009443625963772588</v>
      </c>
    </row>
    <row r="9125">
      <c r="F9125" t="n">
        <v>0.09562915022333543</v>
      </c>
      <c r="G9125" t="n">
        <v>0.08974933455422808</v>
      </c>
      <c r="H9125" t="n">
        <v>-0.001397082491615094</v>
      </c>
      <c r="J9125" t="n">
        <v>0.03112074934065798</v>
      </c>
      <c r="K9125" t="n">
        <v>0.06853328762828013</v>
      </c>
      <c r="L9125" t="n">
        <v>-0.00103188641839793</v>
      </c>
      <c r="M9125" t="n">
        <v>0.06521569160838508</v>
      </c>
      <c r="N9125" t="n">
        <v>0.07028669123224633</v>
      </c>
      <c r="O9125" t="n">
        <v>-0.001618626437676727</v>
      </c>
      <c r="P9125" t="n">
        <v>0.0995588391669171</v>
      </c>
      <c r="Q9125" t="n">
        <v>0.08063657230068118</v>
      </c>
      <c r="R9125" t="n">
        <v>-0.0009447405303828124</v>
      </c>
    </row>
    <row r="9126">
      <c r="F9126" t="n">
        <v>0.09558879759583644</v>
      </c>
      <c r="G9126" t="n">
        <v>0.08975926257796196</v>
      </c>
      <c r="H9126" t="n">
        <v>-0.001395267917492705</v>
      </c>
      <c r="J9126" t="n">
        <v>0.03118610259451939</v>
      </c>
      <c r="K9126" t="n">
        <v>0.06854086874416822</v>
      </c>
      <c r="L9126" t="n">
        <v>-0.00103219582961784</v>
      </c>
      <c r="M9126" t="n">
        <v>0.06528213319092455</v>
      </c>
      <c r="N9126" t="n">
        <v>0.07029446630871007</v>
      </c>
      <c r="O9126" t="n">
        <v>-0.001619111928509863</v>
      </c>
      <c r="P9126" t="n">
        <v>0.09959522548387617</v>
      </c>
      <c r="Q9126" t="n">
        <v>0.08064549227549321</v>
      </c>
      <c r="R9126" t="n">
        <v>-0.0009445515633800356</v>
      </c>
    </row>
    <row r="9127">
      <c r="F9127" t="n">
        <v>0.09550711802909145</v>
      </c>
      <c r="G9127" t="n">
        <v>0.08976919060169584</v>
      </c>
      <c r="H9127" t="n">
        <v>-0.001394361703888568</v>
      </c>
      <c r="J9127" t="n">
        <v>0.03108919697587668</v>
      </c>
      <c r="K9127" t="n">
        <v>0.0685484498600563</v>
      </c>
      <c r="L9127" t="n">
        <v>-0.00103219582961784</v>
      </c>
      <c r="M9127" t="n">
        <v>0.06526250523652125</v>
      </c>
      <c r="N9127" t="n">
        <v>0.07030224138517382</v>
      </c>
      <c r="O9127" t="n">
        <v>-0.001619759249620712</v>
      </c>
      <c r="P9127" t="n">
        <v>0.09980646275889393</v>
      </c>
      <c r="Q9127" t="n">
        <v>0.08065441225030523</v>
      </c>
      <c r="R9127" t="n">
        <v>-0.0009451184643883661</v>
      </c>
    </row>
    <row r="9128">
      <c r="F9128" t="n">
        <v>0.0955356414169786</v>
      </c>
      <c r="G9128" t="n">
        <v>0.08977911862542971</v>
      </c>
      <c r="H9128" t="n">
        <v>-0.001395059233505321</v>
      </c>
      <c r="J9128" t="n">
        <v>0.03110587250565219</v>
      </c>
      <c r="K9128" t="n">
        <v>0.06855603097594438</v>
      </c>
      <c r="L9128" t="n">
        <v>-0.001032332937725765</v>
      </c>
      <c r="M9128" t="n">
        <v>0.0652643946402259</v>
      </c>
      <c r="N9128" t="n">
        <v>0.07031001646163756</v>
      </c>
      <c r="O9128" t="n">
        <v>-0.001616478859577035</v>
      </c>
      <c r="P9128" t="n">
        <v>0.1000526719295007</v>
      </c>
      <c r="Q9128" t="n">
        <v>0.08066333222511725</v>
      </c>
      <c r="R9128" t="n">
        <v>-0.0009454697662984396</v>
      </c>
    </row>
    <row r="9129">
      <c r="F9129" t="n">
        <v>0.09563304322912994</v>
      </c>
      <c r="G9129" t="n">
        <v>0.08978904664916358</v>
      </c>
      <c r="H9129" t="n">
        <v>-0.001396035774968774</v>
      </c>
      <c r="J9129" t="n">
        <v>0.03109820894855994</v>
      </c>
      <c r="K9129" t="n">
        <v>0.06856361209183247</v>
      </c>
      <c r="L9129" t="n">
        <v>-0.001031301429994224</v>
      </c>
      <c r="M9129" t="n">
        <v>0.06511565779900305</v>
      </c>
      <c r="N9129" t="n">
        <v>0.0703177915381013</v>
      </c>
      <c r="O9129" t="n">
        <v>-0.001616963900243041</v>
      </c>
      <c r="P9129" t="n">
        <v>0.09963444464957461</v>
      </c>
      <c r="Q9129" t="n">
        <v>0.08067225219992928</v>
      </c>
      <c r="R9129" t="n">
        <v>-0.0009457532938173216</v>
      </c>
    </row>
    <row r="9130">
      <c r="F9130" t="n">
        <v>0.09559268913940852</v>
      </c>
      <c r="G9130" t="n">
        <v>0.08979897467289746</v>
      </c>
      <c r="H9130" t="n">
        <v>-0.001395198739428671</v>
      </c>
      <c r="J9130" t="n">
        <v>0.03117167634399157</v>
      </c>
      <c r="K9130" t="n">
        <v>0.06857119320772055</v>
      </c>
      <c r="L9130" t="n">
        <v>-0.001030991977674762</v>
      </c>
      <c r="M9130" t="n">
        <v>0.06537576420778271</v>
      </c>
      <c r="N9130" t="n">
        <v>0.07032556661456506</v>
      </c>
      <c r="O9130" t="n">
        <v>-0.00161841902224106</v>
      </c>
      <c r="P9130" t="n">
        <v>0.09981071373236633</v>
      </c>
      <c r="Q9130" t="n">
        <v>0.0806811721747413</v>
      </c>
      <c r="R9130" t="n">
        <v>-0.0009447136929147545</v>
      </c>
    </row>
    <row r="9131">
      <c r="F9131" t="n">
        <v>0.09557988602531586</v>
      </c>
      <c r="G9131" t="n">
        <v>0.08980890269663133</v>
      </c>
      <c r="H9131" t="n">
        <v>-0.001396035774968774</v>
      </c>
      <c r="J9131" t="n">
        <v>0.03113967345183434</v>
      </c>
      <c r="K9131" t="n">
        <v>0.06857877432360864</v>
      </c>
      <c r="L9131" t="n">
        <v>-0.001031404580767378</v>
      </c>
      <c r="M9131" t="n">
        <v>0.06507639668122939</v>
      </c>
      <c r="N9131" t="n">
        <v>0.0703333416910288</v>
      </c>
      <c r="O9131" t="n">
        <v>-0.001615993818911029</v>
      </c>
      <c r="P9131" t="n">
        <v>0.09988207196512866</v>
      </c>
      <c r="Q9131" t="n">
        <v>0.08069009214955332</v>
      </c>
      <c r="R9131" t="n">
        <v>-0.0009456587846443609</v>
      </c>
    </row>
    <row r="9132">
      <c r="F9132" t="n">
        <v>0.09571861769235385</v>
      </c>
      <c r="G9132" t="n">
        <v>0.08981883072036521</v>
      </c>
      <c r="H9132" t="n">
        <v>-0.001394012623545613</v>
      </c>
      <c r="J9132" t="n">
        <v>0.03109955693079917</v>
      </c>
      <c r="K9132" t="n">
        <v>0.06858635543949672</v>
      </c>
      <c r="L9132" t="n">
        <v>-0.001032160396558055</v>
      </c>
      <c r="M9132" t="n">
        <v>0.06522891411201967</v>
      </c>
      <c r="N9132" t="n">
        <v>0.07034111676749254</v>
      </c>
      <c r="O9132" t="n">
        <v>-0.001615785187348859</v>
      </c>
      <c r="P9132" t="n">
        <v>0.09974360548283129</v>
      </c>
      <c r="Q9132" t="n">
        <v>0.08069901212436534</v>
      </c>
      <c r="R9132" t="n">
        <v>-0.0009461046982869765</v>
      </c>
    </row>
    <row r="9133">
      <c r="F9133" t="n">
        <v>0.09565071106961473</v>
      </c>
      <c r="G9133" t="n">
        <v>0.08982875874409908</v>
      </c>
      <c r="H9133" t="n">
        <v>-0.001395546344175639</v>
      </c>
      <c r="J9133" t="n">
        <v>0.03118113858075083</v>
      </c>
      <c r="K9133" t="n">
        <v>0.0685939365553848</v>
      </c>
      <c r="L9133" t="n">
        <v>-0.001032057232100628</v>
      </c>
      <c r="M9133" t="n">
        <v>0.06520928387706273</v>
      </c>
      <c r="N9133" t="n">
        <v>0.07034889184395628</v>
      </c>
      <c r="O9133" t="n">
        <v>-0.001615785187348859</v>
      </c>
      <c r="P9133" t="n">
        <v>0.09981496379740312</v>
      </c>
      <c r="Q9133" t="n">
        <v>0.08070793209917737</v>
      </c>
      <c r="R9133" t="n">
        <v>-0.0009459156286030663</v>
      </c>
    </row>
    <row r="9134">
      <c r="F9134" t="n">
        <v>0.09561035561754033</v>
      </c>
      <c r="G9134" t="n">
        <v>0.08983868676783295</v>
      </c>
      <c r="H9134" t="n">
        <v>-0.001394988627582902</v>
      </c>
      <c r="J9134" t="n">
        <v>0.0311491349892956</v>
      </c>
      <c r="K9134" t="n">
        <v>0.06860151767127289</v>
      </c>
      <c r="L9134" t="n">
        <v>-0.001031438245356066</v>
      </c>
      <c r="M9134" t="n">
        <v>0.06514661523655474</v>
      </c>
      <c r="N9134" t="n">
        <v>0.07035666692042003</v>
      </c>
      <c r="O9134" t="n">
        <v>-0.001614816006990557</v>
      </c>
      <c r="P9134" t="n">
        <v>0.09992129372459868</v>
      </c>
      <c r="Q9134" t="n">
        <v>0.08071685207398939</v>
      </c>
      <c r="R9134" t="n">
        <v>-0.0009452538847093805</v>
      </c>
    </row>
    <row r="9135">
      <c r="F9135" t="n">
        <v>0.09555622330403135</v>
      </c>
      <c r="G9135" t="n">
        <v>0.08984861479156683</v>
      </c>
      <c r="H9135" t="n">
        <v>-0.001395546344175639</v>
      </c>
      <c r="J9135" t="n">
        <v>0.03118203765628277</v>
      </c>
      <c r="K9135" t="n">
        <v>0.06860909878716097</v>
      </c>
      <c r="L9135" t="n">
        <v>-0.001031574904308195</v>
      </c>
      <c r="M9135" t="n">
        <v>0.0651700219822853</v>
      </c>
      <c r="N9135" t="n">
        <v>0.07036444199688377</v>
      </c>
      <c r="O9135" t="n">
        <v>-0.001616269777528009</v>
      </c>
      <c r="P9135" t="n">
        <v>0.09971288280648344</v>
      </c>
      <c r="Q9135" t="n">
        <v>0.08072577204880141</v>
      </c>
      <c r="R9135" t="n">
        <v>-0.000945726558919156</v>
      </c>
    </row>
    <row r="9136">
      <c r="F9136" t="n">
        <v>0.09566740576973723</v>
      </c>
      <c r="G9136" t="n">
        <v>0.08985854281530072</v>
      </c>
      <c r="H9136" t="n">
        <v>-0.001394916516191682</v>
      </c>
      <c r="J9136" t="n">
        <v>0.03109323990416041</v>
      </c>
      <c r="K9136" t="n">
        <v>0.06861667990304905</v>
      </c>
      <c r="L9136" t="n">
        <v>-0.001032400329316643</v>
      </c>
      <c r="M9136" t="n">
        <v>0.06519342900804501</v>
      </c>
      <c r="N9136" t="n">
        <v>0.07037221707334751</v>
      </c>
      <c r="O9136" t="n">
        <v>-0.001613475149836877</v>
      </c>
      <c r="P9136" t="n">
        <v>0.09988915581762081</v>
      </c>
      <c r="Q9136" t="n">
        <v>0.08073469202361343</v>
      </c>
      <c r="R9136" t="n">
        <v>-0.0009454159618022379</v>
      </c>
    </row>
    <row r="9137">
      <c r="F9137" t="n">
        <v>0.09568215492063734</v>
      </c>
      <c r="G9137" t="n">
        <v>0.08986847083903458</v>
      </c>
      <c r="H9137" t="n">
        <v>-0.001393104936300524</v>
      </c>
      <c r="J9137" t="n">
        <v>0.03111802905405781</v>
      </c>
      <c r="K9137" t="n">
        <v>0.06862426101893714</v>
      </c>
      <c r="L9137" t="n">
        <v>-0.001032297151190587</v>
      </c>
      <c r="M9137" t="n">
        <v>0.06534595350373382</v>
      </c>
      <c r="N9137" t="n">
        <v>0.07037999214981126</v>
      </c>
      <c r="O9137" t="n">
        <v>-0.001614282048791586</v>
      </c>
      <c r="P9137" t="n">
        <v>0.1000304585730325</v>
      </c>
      <c r="Q9137" t="n">
        <v>0.08074361199842546</v>
      </c>
      <c r="R9137" t="n">
        <v>-0.0009455105223105198</v>
      </c>
    </row>
    <row r="9138">
      <c r="F9138" t="n">
        <v>0.09554536272771313</v>
      </c>
      <c r="G9138" t="n">
        <v>0.08987839886276845</v>
      </c>
      <c r="H9138" t="n">
        <v>-0.001394359106994403</v>
      </c>
      <c r="J9138" t="n">
        <v>0.03119961269869503</v>
      </c>
      <c r="K9138" t="n">
        <v>0.06863184213482522</v>
      </c>
      <c r="L9138" t="n">
        <v>-0.001031781260560307</v>
      </c>
      <c r="M9138" t="n">
        <v>0.06534784250120398</v>
      </c>
      <c r="N9138" t="n">
        <v>0.070387767226275</v>
      </c>
      <c r="O9138" t="n">
        <v>-0.00161460480837347</v>
      </c>
      <c r="P9138" t="n">
        <v>0.0997870735179221</v>
      </c>
      <c r="Q9138" t="n">
        <v>0.08075253197323748</v>
      </c>
      <c r="R9138" t="n">
        <v>-0.0009464561273933385</v>
      </c>
    </row>
    <row r="9139">
      <c r="F9139" t="n">
        <v>0.09568410040047651</v>
      </c>
      <c r="G9139" t="n">
        <v>0.08988832688650233</v>
      </c>
      <c r="H9139" t="n">
        <v>-0.001394007246162425</v>
      </c>
      <c r="J9139" t="n">
        <v>0.03110269983455637</v>
      </c>
      <c r="K9139" t="n">
        <v>0.0686394232507133</v>
      </c>
      <c r="L9139" t="n">
        <v>-0.001031884438686363</v>
      </c>
      <c r="M9139" t="n">
        <v>0.06534973140062109</v>
      </c>
      <c r="N9139" t="n">
        <v>0.07039554230273874</v>
      </c>
      <c r="O9139" t="n">
        <v>-0.001613152390254993</v>
      </c>
      <c r="P9139" t="n">
        <v>0.09982346121770119</v>
      </c>
      <c r="Q9139" t="n">
        <v>0.0807614519480495</v>
      </c>
      <c r="R9139" t="n">
        <v>-0.0009458887643436473</v>
      </c>
    </row>
    <row r="9140">
      <c r="F9140" t="n">
        <v>0.09564374295828845</v>
      </c>
      <c r="G9140" t="n">
        <v>0.0898982549102362</v>
      </c>
      <c r="H9140" t="n">
        <v>-0.001394007246162425</v>
      </c>
      <c r="J9140" t="n">
        <v>0.03118428415104067</v>
      </c>
      <c r="K9140" t="n">
        <v>0.06864700436660139</v>
      </c>
      <c r="L9140" t="n">
        <v>-0.001032640132199246</v>
      </c>
      <c r="M9140" t="n">
        <v>0.06541618049569986</v>
      </c>
      <c r="N9140" t="n">
        <v>0.0704033173792025</v>
      </c>
      <c r="O9140" t="n">
        <v>-0.001613583992945746</v>
      </c>
      <c r="P9140" t="n">
        <v>0.0995451011359349</v>
      </c>
      <c r="Q9140" t="n">
        <v>0.08077037192286152</v>
      </c>
      <c r="R9140" t="n">
        <v>-0.0009462400631967843</v>
      </c>
    </row>
    <row r="9141">
      <c r="F9141" t="n">
        <v>0.0956447152264587</v>
      </c>
      <c r="G9141" t="n">
        <v>0.08990818293397008</v>
      </c>
      <c r="H9141" t="n">
        <v>-0.001392475217017876</v>
      </c>
      <c r="J9141" t="n">
        <v>0.03115227882485236</v>
      </c>
      <c r="K9141" t="n">
        <v>0.06865458548248948</v>
      </c>
      <c r="L9141" t="n">
        <v>-0.001032020981525398</v>
      </c>
      <c r="M9141" t="n">
        <v>0.06520286689790733</v>
      </c>
      <c r="N9141" t="n">
        <v>0.07041109245566624</v>
      </c>
      <c r="O9141" t="n">
        <v>-0.001612939075282699</v>
      </c>
      <c r="P9141" t="n">
        <v>0.09989623716775164</v>
      </c>
      <c r="Q9141" t="n">
        <v>0.08077929189767354</v>
      </c>
      <c r="R9141" t="n">
        <v>-0.0009465238217123371</v>
      </c>
    </row>
    <row r="9142">
      <c r="F9142" t="n">
        <v>0.0957283487368096</v>
      </c>
      <c r="G9142" t="n">
        <v>0.08991811095770397</v>
      </c>
      <c r="H9142" t="n">
        <v>-0.001393728695408871</v>
      </c>
      <c r="J9142" t="n">
        <v>0.03109593212144168</v>
      </c>
      <c r="K9142" t="n">
        <v>0.06866216659837757</v>
      </c>
      <c r="L9142" t="n">
        <v>-0.00103140183085155</v>
      </c>
      <c r="M9142" t="n">
        <v>0.06522627465664479</v>
      </c>
      <c r="N9142" t="n">
        <v>0.07041886753212998</v>
      </c>
      <c r="O9142" t="n">
        <v>-0.001612455387035413</v>
      </c>
      <c r="P9142" t="n">
        <v>0.1000025699765996</v>
      </c>
      <c r="Q9142" t="n">
        <v>0.08078821187248555</v>
      </c>
      <c r="R9142" t="n">
        <v>-0.000946618407884188</v>
      </c>
    </row>
    <row r="9143">
      <c r="F9143" t="n">
        <v>0.09552266670202511</v>
      </c>
      <c r="G9143" t="n">
        <v>0.08992803898143782</v>
      </c>
      <c r="H9143" t="n">
        <v>-0.001393728695408871</v>
      </c>
      <c r="J9143" t="n">
        <v>0.03116129014540484</v>
      </c>
      <c r="K9143" t="n">
        <v>0.06866974771426565</v>
      </c>
      <c r="L9143" t="n">
        <v>-0.001031711406188474</v>
      </c>
      <c r="M9143" t="n">
        <v>0.06522816203013837</v>
      </c>
      <c r="N9143" t="n">
        <v>0.07042664260859373</v>
      </c>
      <c r="O9143" t="n">
        <v>-0.001611488010540841</v>
      </c>
      <c r="P9143" t="n">
        <v>0.09972420690771638</v>
      </c>
      <c r="Q9143" t="n">
        <v>0.08079713184729757</v>
      </c>
      <c r="R9143" t="n">
        <v>-0.0009460237138908853</v>
      </c>
    </row>
    <row r="9144">
      <c r="F9144" t="n">
        <v>0.0955649691207445</v>
      </c>
      <c r="G9144" t="n">
        <v>0.0899379670051717</v>
      </c>
      <c r="H9144" t="n">
        <v>-0.001391844607376846</v>
      </c>
      <c r="J9144" t="n">
        <v>0.03117796638057324</v>
      </c>
      <c r="K9144" t="n">
        <v>0.06867732883015373</v>
      </c>
      <c r="L9144" t="n">
        <v>-0.001032673393663699</v>
      </c>
      <c r="M9144" t="n">
        <v>0.06523004930493789</v>
      </c>
      <c r="N9144" t="n">
        <v>0.07043441768505747</v>
      </c>
      <c r="O9144" t="n">
        <v>-0.001610145026886781</v>
      </c>
      <c r="P9144" t="n">
        <v>0.09979556709758425</v>
      </c>
      <c r="Q9144" t="n">
        <v>0.08080605182210961</v>
      </c>
      <c r="R9144" t="n">
        <v>-0.0009460237138908853</v>
      </c>
    </row>
    <row r="9145">
      <c r="F9145" t="n">
        <v>0.09552460898814188</v>
      </c>
      <c r="G9145" t="n">
        <v>0.08994789502890559</v>
      </c>
      <c r="H9145" t="n">
        <v>-0.001391287813854543</v>
      </c>
      <c r="J9145" t="n">
        <v>0.03115407380403715</v>
      </c>
      <c r="K9145" t="n">
        <v>0.06868490994604182</v>
      </c>
      <c r="L9145" t="n">
        <v>-0.001032466982831465</v>
      </c>
      <c r="M9145" t="n">
        <v>0.06521041543935954</v>
      </c>
      <c r="N9145" t="n">
        <v>0.07044219276152121</v>
      </c>
      <c r="O9145" t="n">
        <v>-0.001609983947952519</v>
      </c>
      <c r="P9145" t="n">
        <v>0.1000767639767083</v>
      </c>
      <c r="Q9145" t="n">
        <v>0.08081497179692163</v>
      </c>
      <c r="R9145" t="n">
        <v>-0.0009457398783931682</v>
      </c>
    </row>
    <row r="9146">
      <c r="F9146" t="n">
        <v>0.09562202094458616</v>
      </c>
      <c r="G9146" t="n">
        <v>0.08995782305263945</v>
      </c>
      <c r="H9146" t="n">
        <v>-0.001392540599279725</v>
      </c>
      <c r="J9146" t="n">
        <v>0.03113829471988555</v>
      </c>
      <c r="K9146" t="n">
        <v>0.06869249106192989</v>
      </c>
      <c r="L9146" t="n">
        <v>-0.001031950955750882</v>
      </c>
      <c r="M9146" t="n">
        <v>0.0653414297090589</v>
      </c>
      <c r="N9146" t="n">
        <v>0.07044996783798496</v>
      </c>
      <c r="O9146" t="n">
        <v>-0.001610306105821044</v>
      </c>
      <c r="P9146" t="n">
        <v>0.09986834318831994</v>
      </c>
      <c r="Q9146" t="n">
        <v>0.08082389177173364</v>
      </c>
      <c r="R9146" t="n">
        <v>-0.0009467806085514639</v>
      </c>
    </row>
    <row r="9147">
      <c r="F9147" t="n">
        <v>0.09556788310398728</v>
      </c>
      <c r="G9147" t="n">
        <v>0.08996775107637334</v>
      </c>
      <c r="H9147" t="n">
        <v>-0.001392958194421452</v>
      </c>
      <c r="J9147" t="n">
        <v>0.03115497088567136</v>
      </c>
      <c r="K9147" t="n">
        <v>0.06870007217781797</v>
      </c>
      <c r="L9147" t="n">
        <v>-0.001032466982831465</v>
      </c>
      <c r="M9147" t="n">
        <v>0.06514962486012613</v>
      </c>
      <c r="N9147" t="n">
        <v>0.0704577429144487</v>
      </c>
      <c r="O9147" t="n">
        <v>-0.001611594737295143</v>
      </c>
      <c r="P9147" t="n">
        <v>0.0996599206035032</v>
      </c>
      <c r="Q9147" t="n">
        <v>0.08083281174654566</v>
      </c>
      <c r="R9147" t="n">
        <v>-0.0009466859967188916</v>
      </c>
    </row>
    <row r="9148">
      <c r="F9148" t="n">
        <v>0.09563774163273439</v>
      </c>
      <c r="G9148" t="n">
        <v>0.08997767910010721</v>
      </c>
      <c r="H9148" t="n">
        <v>-0.001391352228663795</v>
      </c>
      <c r="J9148" t="n">
        <v>0.03113107756714223</v>
      </c>
      <c r="K9148" t="n">
        <v>0.06870765329370605</v>
      </c>
      <c r="L9148" t="n">
        <v>-0.001032190374159763</v>
      </c>
      <c r="M9148" t="n">
        <v>0.06521607580681613</v>
      </c>
      <c r="N9148" t="n">
        <v>0.07046551799091244</v>
      </c>
      <c r="O9148" t="n">
        <v>-0.001609766250322338</v>
      </c>
      <c r="P9148" t="n">
        <v>0.09994112001632571</v>
      </c>
      <c r="Q9148" t="n">
        <v>0.0808417317213577</v>
      </c>
      <c r="R9148" t="n">
        <v>-0.0009464695410517739</v>
      </c>
    </row>
    <row r="9149">
      <c r="F9149" t="n">
        <v>0.09569382349630551</v>
      </c>
      <c r="G9149" t="n">
        <v>0.08998760712384107</v>
      </c>
      <c r="H9149" t="n">
        <v>-0.001391630471285266</v>
      </c>
      <c r="J9149" t="n">
        <v>0.03109906994776795</v>
      </c>
      <c r="K9149" t="n">
        <v>0.06871523440959415</v>
      </c>
      <c r="L9149" t="n">
        <v>-0.001031674278972683</v>
      </c>
      <c r="M9149" t="n">
        <v>0.06528252778610644</v>
      </c>
      <c r="N9149" t="n">
        <v>0.07047329306737619</v>
      </c>
      <c r="O9149" t="n">
        <v>-0.00160863975189664</v>
      </c>
      <c r="P9149" t="n">
        <v>0.09987258889834455</v>
      </c>
      <c r="Q9149" t="n">
        <v>0.08085065169616971</v>
      </c>
      <c r="R9149" t="n">
        <v>-0.0009466588160324862</v>
      </c>
    </row>
    <row r="9150">
      <c r="F9150" t="n">
        <v>0.09572235074051325</v>
      </c>
      <c r="G9150" t="n">
        <v>0.08999753514757496</v>
      </c>
      <c r="H9150" t="n">
        <v>-0.001392604320460413</v>
      </c>
      <c r="J9150" t="n">
        <v>0.03119688604273894</v>
      </c>
      <c r="K9150" t="n">
        <v>0.06872281552548223</v>
      </c>
      <c r="L9150" t="n">
        <v>-0.00103301612645909</v>
      </c>
      <c r="M9150" t="n">
        <v>0.06526289285821224</v>
      </c>
      <c r="N9150" t="n">
        <v>0.07048106814383993</v>
      </c>
      <c r="O9150" t="n">
        <v>-0.001609766250322338</v>
      </c>
      <c r="P9150" t="n">
        <v>0.09962919006119209</v>
      </c>
      <c r="Q9150" t="n">
        <v>0.08085957167098173</v>
      </c>
      <c r="R9150" t="n">
        <v>-0.0009470373659939107</v>
      </c>
    </row>
    <row r="9151">
      <c r="F9151" t="n">
        <v>0.09568198950280726</v>
      </c>
      <c r="G9151" t="n">
        <v>0.09000746317130884</v>
      </c>
      <c r="H9151" t="n">
        <v>-0.001390997849424047</v>
      </c>
      <c r="J9151" t="n">
        <v>0.03120544855571891</v>
      </c>
      <c r="K9151" t="n">
        <v>0.06873039664137032</v>
      </c>
      <c r="L9151" t="n">
        <v>-0.001031983936084931</v>
      </c>
      <c r="M9151" t="n">
        <v>0.06539391266804201</v>
      </c>
      <c r="N9151" t="n">
        <v>0.07048884322030367</v>
      </c>
      <c r="O9151" t="n">
        <v>-0.001610570892054979</v>
      </c>
      <c r="P9151" t="n">
        <v>0.09998033953778185</v>
      </c>
      <c r="Q9151" t="n">
        <v>0.08086849164579375</v>
      </c>
      <c r="R9151" t="n">
        <v>-0.0009461856285807055</v>
      </c>
    </row>
    <row r="9152">
      <c r="F9152" t="n">
        <v>0.09555896046956222</v>
      </c>
      <c r="G9152" t="n">
        <v>0.09001739119504271</v>
      </c>
      <c r="H9152" t="n">
        <v>-0.001389746451918567</v>
      </c>
      <c r="J9152" t="n">
        <v>0.03113287010625276</v>
      </c>
      <c r="K9152" t="n">
        <v>0.0687379777572584</v>
      </c>
      <c r="L9152" t="n">
        <v>-0.00103191349749122</v>
      </c>
      <c r="M9152" t="n">
        <v>0.06528818865786956</v>
      </c>
      <c r="N9152" t="n">
        <v>0.07049661829676741</v>
      </c>
      <c r="O9152" t="n">
        <v>-0.001607776526447871</v>
      </c>
      <c r="P9152" t="n">
        <v>0.09994678111222594</v>
      </c>
      <c r="Q9152" t="n">
        <v>0.08087741162060579</v>
      </c>
      <c r="R9152" t="n">
        <v>-0.0009470101037040955</v>
      </c>
    </row>
    <row r="9153">
      <c r="F9153" t="n">
        <v>0.09572526665603831</v>
      </c>
      <c r="G9153" t="n">
        <v>0.09002731921877657</v>
      </c>
      <c r="H9153" t="n">
        <v>-0.00139058071692222</v>
      </c>
      <c r="J9153" t="n">
        <v>0.03119823121729523</v>
      </c>
      <c r="K9153" t="n">
        <v>0.06874555887314648</v>
      </c>
      <c r="L9153" t="n">
        <v>-0.00103191349749122</v>
      </c>
      <c r="M9153" t="n">
        <v>0.06531159796613981</v>
      </c>
      <c r="N9153" t="n">
        <v>0.07050439337323117</v>
      </c>
      <c r="O9153" t="n">
        <v>-0.001608901970016384</v>
      </c>
      <c r="P9153" t="n">
        <v>0.09977332696476954</v>
      </c>
      <c r="Q9153" t="n">
        <v>0.0808863315954178</v>
      </c>
      <c r="R9153" t="n">
        <v>-0.0009471047668492079</v>
      </c>
    </row>
    <row r="9154">
      <c r="F9154" t="n">
        <v>0.0956435701797814</v>
      </c>
      <c r="G9154" t="n">
        <v>0.09003724724251046</v>
      </c>
      <c r="H9154" t="n">
        <v>-0.001391275937758598</v>
      </c>
      <c r="J9154" t="n">
        <v>0.03117433690912078</v>
      </c>
      <c r="K9154" t="n">
        <v>0.06875313998903457</v>
      </c>
      <c r="L9154" t="n">
        <v>-0.001032429660705251</v>
      </c>
      <c r="M9154" t="n">
        <v>0.06520587111520201</v>
      </c>
      <c r="N9154" t="n">
        <v>0.07051216844969491</v>
      </c>
      <c r="O9154" t="n">
        <v>-0.001607615748795226</v>
      </c>
      <c r="P9154" t="n">
        <v>0.09991463709606241</v>
      </c>
      <c r="Q9154" t="n">
        <v>0.08089525157022982</v>
      </c>
      <c r="R9154" t="n">
        <v>-0.0009465367879785338</v>
      </c>
    </row>
    <row r="9155">
      <c r="F9155" t="n">
        <v>0.09572721024887362</v>
      </c>
      <c r="G9155" t="n">
        <v>0.09004717526624433</v>
      </c>
      <c r="H9155" t="n">
        <v>-0.001390719761089496</v>
      </c>
      <c r="J9155" t="n">
        <v>0.03111798533322842</v>
      </c>
      <c r="K9155" t="n">
        <v>0.06876072110492265</v>
      </c>
      <c r="L9155" t="n">
        <v>-0.001033288292070545</v>
      </c>
      <c r="M9155" t="n">
        <v>0.06525080277390161</v>
      </c>
      <c r="N9155" t="n">
        <v>0.07051994352615865</v>
      </c>
      <c r="O9155" t="n">
        <v>-0.001607714168644908</v>
      </c>
      <c r="P9155" t="n">
        <v>0.09981112943423864</v>
      </c>
      <c r="Q9155" t="n">
        <v>0.08090417154504186</v>
      </c>
      <c r="R9155" t="n">
        <v>-0.0009463474616883091</v>
      </c>
    </row>
    <row r="9156">
      <c r="F9156" t="n">
        <v>0.09553528650419318</v>
      </c>
      <c r="G9156" t="n">
        <v>0.09005710328997821</v>
      </c>
      <c r="H9156" t="n">
        <v>-0.001390503303860974</v>
      </c>
      <c r="J9156" t="n">
        <v>0.03113466156092637</v>
      </c>
      <c r="K9156" t="n">
        <v>0.06876830222081073</v>
      </c>
      <c r="L9156" t="n">
        <v>-0.001032255829748332</v>
      </c>
      <c r="M9156" t="n">
        <v>0.0653818275528989</v>
      </c>
      <c r="N9156" t="n">
        <v>0.0705277186026224</v>
      </c>
      <c r="O9156" t="n">
        <v>-0.001605947273265241</v>
      </c>
      <c r="P9156" t="n">
        <v>0.099567723788686</v>
      </c>
      <c r="Q9156" t="n">
        <v>0.08091309151985387</v>
      </c>
      <c r="R9156" t="n">
        <v>-0.0009470773451040298</v>
      </c>
    </row>
    <row r="9157">
      <c r="F9157" t="n">
        <v>0.09574293190488326</v>
      </c>
      <c r="G9157" t="n">
        <v>0.09006703131371208</v>
      </c>
      <c r="H9157" t="n">
        <v>-0.001389530535209462</v>
      </c>
      <c r="J9157" t="n">
        <v>0.03118379518948919</v>
      </c>
      <c r="K9157" t="n">
        <v>0.06877588333669882</v>
      </c>
      <c r="L9157" t="n">
        <v>-0.00103287530714166</v>
      </c>
      <c r="M9157" t="n">
        <v>0.065383714663415</v>
      </c>
      <c r="N9157" t="n">
        <v>0.07053549367908614</v>
      </c>
      <c r="O9157" t="n">
        <v>-0.001606589780676029</v>
      </c>
      <c r="P9157" t="n">
        <v>0.0997440088772899</v>
      </c>
      <c r="Q9157" t="n">
        <v>0.08092201149466589</v>
      </c>
      <c r="R9157" t="n">
        <v>-0.000947550789087785</v>
      </c>
    </row>
    <row r="9158">
      <c r="F9158" t="n">
        <v>0.09567501135634193</v>
      </c>
      <c r="G9158" t="n">
        <v>0.09007695933744596</v>
      </c>
      <c r="H9158" t="n">
        <v>-0.00139064227081119</v>
      </c>
      <c r="J9158" t="n">
        <v>0.03113555688210885</v>
      </c>
      <c r="K9158" t="n">
        <v>0.06878346445258691</v>
      </c>
      <c r="L9158" t="n">
        <v>-0.001032152583516111</v>
      </c>
      <c r="M9158" t="n">
        <v>0.06512731974855684</v>
      </c>
      <c r="N9158" t="n">
        <v>0.07054326875554988</v>
      </c>
      <c r="O9158" t="n">
        <v>-0.001607232288086817</v>
      </c>
      <c r="P9158" t="n">
        <v>0.09978039711358261</v>
      </c>
      <c r="Q9158" t="n">
        <v>0.08093093146947791</v>
      </c>
      <c r="R9158" t="n">
        <v>-0.000947550789087785</v>
      </c>
    </row>
    <row r="9159">
      <c r="F9159" t="n">
        <v>0.09556575415782001</v>
      </c>
      <c r="G9159" t="n">
        <v>0.09008688736117983</v>
      </c>
      <c r="H9159" t="n">
        <v>-0.001390086403010326</v>
      </c>
      <c r="J9159" t="n">
        <v>0.03117657650067726</v>
      </c>
      <c r="K9159" t="n">
        <v>0.068791045568475</v>
      </c>
      <c r="L9159" t="n">
        <v>-0.001032668814677217</v>
      </c>
      <c r="M9159" t="n">
        <v>0.0652368228062018</v>
      </c>
      <c r="N9159" t="n">
        <v>0.07055104383201363</v>
      </c>
      <c r="O9159" t="n">
        <v>-0.001606107900117938</v>
      </c>
      <c r="P9159" t="n">
        <v>0.09988673490294675</v>
      </c>
      <c r="Q9159" t="n">
        <v>0.08093985144428995</v>
      </c>
      <c r="R9159" t="n">
        <v>-0.0009467932787137767</v>
      </c>
    </row>
    <row r="9160">
      <c r="F9160" t="n">
        <v>0.0955942816742503</v>
      </c>
      <c r="G9160" t="n">
        <v>0.09009681538491371</v>
      </c>
      <c r="H9160" t="n">
        <v>-0.001388479926785133</v>
      </c>
      <c r="J9160" t="n">
        <v>0.03112022301951568</v>
      </c>
      <c r="K9160" t="n">
        <v>0.06879862668436308</v>
      </c>
      <c r="L9160" t="n">
        <v>-0.001032907835365267</v>
      </c>
      <c r="M9160" t="n">
        <v>0.06543242313177988</v>
      </c>
      <c r="N9160" t="n">
        <v>0.07055881890847737</v>
      </c>
      <c r="O9160" t="n">
        <v>-0.001604598991755729</v>
      </c>
      <c r="P9160" t="n">
        <v>0.09999307344366354</v>
      </c>
      <c r="Q9160" t="n">
        <v>0.08094877141910196</v>
      </c>
      <c r="R9160" t="n">
        <v>-0.0009467655940417189</v>
      </c>
    </row>
    <row r="9161">
      <c r="F9161" t="n">
        <v>0.09554013712531104</v>
      </c>
      <c r="G9161" t="n">
        <v>0.09010674340864759</v>
      </c>
      <c r="H9161" t="n">
        <v>-0.001390146602700049</v>
      </c>
      <c r="J9161" t="n">
        <v>0.03111255585260551</v>
      </c>
      <c r="K9161" t="n">
        <v>0.06880620780025115</v>
      </c>
      <c r="L9161" t="n">
        <v>-0.001033217614782052</v>
      </c>
      <c r="M9161" t="n">
        <v>0.06521906962199711</v>
      </c>
      <c r="N9161" t="n">
        <v>0.07056659398494111</v>
      </c>
      <c r="O9161" t="n">
        <v>-0.001604438515808959</v>
      </c>
      <c r="P9161" t="n">
        <v>0.1000294628031755</v>
      </c>
      <c r="Q9161" t="n">
        <v>0.08095769139391398</v>
      </c>
      <c r="R9161" t="n">
        <v>-0.0009469550229320834</v>
      </c>
    </row>
    <row r="9162">
      <c r="F9162" t="n">
        <v>0.09563755883685901</v>
      </c>
      <c r="G9162" t="n">
        <v>0.09011667143238145</v>
      </c>
      <c r="H9162" t="n">
        <v>-0.001389868823380896</v>
      </c>
      <c r="J9162" t="n">
        <v>0.03112923216705839</v>
      </c>
      <c r="K9162" t="n">
        <v>0.06881378891613923</v>
      </c>
      <c r="L9162" t="n">
        <v>-0.001032288276531698</v>
      </c>
      <c r="M9162" t="n">
        <v>0.06517790622352235</v>
      </c>
      <c r="N9162" t="n">
        <v>0.07057436906140487</v>
      </c>
      <c r="O9162" t="n">
        <v>-0.001605882799329891</v>
      </c>
      <c r="P9162" t="n">
        <v>0.09999590213355503</v>
      </c>
      <c r="Q9162" t="n">
        <v>0.080966611368726</v>
      </c>
      <c r="R9162" t="n">
        <v>-0.0009473338807128123</v>
      </c>
    </row>
    <row r="9163">
      <c r="F9163" t="n">
        <v>0.09554207689056271</v>
      </c>
      <c r="G9163" t="n">
        <v>0.09012659945611533</v>
      </c>
      <c r="H9163" t="n">
        <v>-0.001390146602700049</v>
      </c>
      <c r="J9163" t="n">
        <v>0.03113779400208316</v>
      </c>
      <c r="K9163" t="n">
        <v>0.06882137003202732</v>
      </c>
      <c r="L9163" t="n">
        <v>-0.001032494796142888</v>
      </c>
      <c r="M9163" t="n">
        <v>0.06513674196964092</v>
      </c>
      <c r="N9163" t="n">
        <v>0.0705821441378686</v>
      </c>
      <c r="O9163" t="n">
        <v>-0.001606364227170202</v>
      </c>
      <c r="P9163" t="n">
        <v>0.09989239058699056</v>
      </c>
      <c r="Q9163" t="n">
        <v>0.08097553134353803</v>
      </c>
      <c r="R9163" t="n">
        <v>-0.0009480640837920037</v>
      </c>
    </row>
    <row r="9164">
      <c r="F9164" t="n">
        <v>0.0955843837357741</v>
      </c>
      <c r="G9164" t="n">
        <v>0.09013652747984921</v>
      </c>
      <c r="H9164" t="n">
        <v>-0.001389372264422483</v>
      </c>
      <c r="J9164" t="n">
        <v>0.03115447049465675</v>
      </c>
      <c r="K9164" t="n">
        <v>0.0688289511479154</v>
      </c>
      <c r="L9164" t="n">
        <v>-0.001033353268784462</v>
      </c>
      <c r="M9164" t="n">
        <v>0.06516015073504436</v>
      </c>
      <c r="N9164" t="n">
        <v>0.07058991921433234</v>
      </c>
      <c r="O9164" t="n">
        <v>-0.001602928699625019</v>
      </c>
      <c r="P9164" t="n">
        <v>0.09968395192551521</v>
      </c>
      <c r="Q9164" t="n">
        <v>0.08098445131835005</v>
      </c>
      <c r="R9164" t="n">
        <v>-0.0009469272027082121</v>
      </c>
    </row>
    <row r="9165">
      <c r="F9165" t="n">
        <v>0.09559913285689983</v>
      </c>
      <c r="G9165" t="n">
        <v>0.09014645550358308</v>
      </c>
      <c r="H9165" t="n">
        <v>-0.001387845329173343</v>
      </c>
      <c r="J9165" t="n">
        <v>0.03117926177894399</v>
      </c>
      <c r="K9165" t="n">
        <v>0.06883653226380348</v>
      </c>
      <c r="L9165" t="n">
        <v>-0.001033766362235905</v>
      </c>
      <c r="M9165" t="n">
        <v>0.06524813421613693</v>
      </c>
      <c r="N9165" t="n">
        <v>0.0705976942907961</v>
      </c>
      <c r="O9165" t="n">
        <v>-0.001604692273909463</v>
      </c>
      <c r="P9165" t="n">
        <v>0.09965038913022234</v>
      </c>
      <c r="Q9165" t="n">
        <v>0.08099337129316207</v>
      </c>
      <c r="R9165" t="n">
        <v>-0.0009474009031597919</v>
      </c>
    </row>
    <row r="9166">
      <c r="F9166" t="n">
        <v>0.09555876524017351</v>
      </c>
      <c r="G9166" t="n">
        <v>0.09015638352731696</v>
      </c>
      <c r="H9166" t="n">
        <v>-0.001388539390650225</v>
      </c>
      <c r="J9166" t="n">
        <v>0.03115536491393703</v>
      </c>
      <c r="K9166" t="n">
        <v>0.06884411337969158</v>
      </c>
      <c r="L9166" t="n">
        <v>-0.001032940175333019</v>
      </c>
      <c r="M9166" t="n">
        <v>0.06522849409386328</v>
      </c>
      <c r="N9166" t="n">
        <v>0.07060546936725984</v>
      </c>
      <c r="O9166" t="n">
        <v>-0.001604692273909463</v>
      </c>
      <c r="P9166" t="n">
        <v>0.09989663133940696</v>
      </c>
      <c r="Q9166" t="n">
        <v>0.08100229126797409</v>
      </c>
      <c r="R9166" t="n">
        <v>-0.000947021942798528</v>
      </c>
    </row>
    <row r="9167">
      <c r="F9167" t="n">
        <v>0.09564241078923025</v>
      </c>
      <c r="G9167" t="n">
        <v>0.09016631155105083</v>
      </c>
      <c r="H9167" t="n">
        <v>-0.001388817015240978</v>
      </c>
      <c r="J9167" t="n">
        <v>0.03118827110131431</v>
      </c>
      <c r="K9167" t="n">
        <v>0.06885169449557967</v>
      </c>
      <c r="L9167" t="n">
        <v>-0.001032423808518716</v>
      </c>
      <c r="M9167" t="n">
        <v>0.06540258020621761</v>
      </c>
      <c r="N9167" t="n">
        <v>0.07061324444372358</v>
      </c>
      <c r="O9167" t="n">
        <v>-0.001600937304112741</v>
      </c>
      <c r="P9167" t="n">
        <v>0.09993302054596204</v>
      </c>
      <c r="Q9167" t="n">
        <v>0.08101121124278612</v>
      </c>
      <c r="R9167" t="n">
        <v>-0.0009476851234307398</v>
      </c>
    </row>
    <row r="9168">
      <c r="F9168" t="n">
        <v>0.09568471920456745</v>
      </c>
      <c r="G9168" t="n">
        <v>0.0901762395747847</v>
      </c>
      <c r="H9168" t="n">
        <v>-0.001386654902068804</v>
      </c>
      <c r="J9168" t="n">
        <v>0.03119683313560537</v>
      </c>
      <c r="K9168" t="n">
        <v>0.06885927561146775</v>
      </c>
      <c r="L9168" t="n">
        <v>-0.001032662465719045</v>
      </c>
      <c r="M9168" t="n">
        <v>0.06521073779148706</v>
      </c>
      <c r="N9168" t="n">
        <v>0.07062101952018733</v>
      </c>
      <c r="O9168" t="n">
        <v>-0.00160317973755522</v>
      </c>
      <c r="P9168" t="n">
        <v>0.09993443398401675</v>
      </c>
      <c r="Q9168" t="n">
        <v>0.08102013121759814</v>
      </c>
      <c r="R9168" t="n">
        <v>-0.0009477520863550069</v>
      </c>
    </row>
    <row r="9169">
      <c r="F9169" t="n">
        <v>0.09572702813392181</v>
      </c>
      <c r="G9169" t="n">
        <v>0.09018616759851858</v>
      </c>
      <c r="H9169" t="n">
        <v>-0.001387626046072254</v>
      </c>
      <c r="J9169" t="n">
        <v>0.0311648208962831</v>
      </c>
      <c r="K9169" t="n">
        <v>0.06886685672735583</v>
      </c>
      <c r="L9169" t="n">
        <v>-0.001032559178815092</v>
      </c>
      <c r="M9169" t="n">
        <v>0.0652987242573296</v>
      </c>
      <c r="N9169" t="n">
        <v>0.07062879459665107</v>
      </c>
      <c r="O9169" t="n">
        <v>-0.00160333991137254</v>
      </c>
      <c r="P9169" t="n">
        <v>0.09965603855310523</v>
      </c>
      <c r="Q9169" t="n">
        <v>0.08102905119241016</v>
      </c>
      <c r="R9169" t="n">
        <v>-0.0009484154464794429</v>
      </c>
    </row>
    <row r="9170">
      <c r="F9170" t="n">
        <v>0.09565910074642858</v>
      </c>
      <c r="G9170" t="n">
        <v>0.09019609562225246</v>
      </c>
      <c r="H9170" t="n">
        <v>-0.001386932371784076</v>
      </c>
      <c r="J9170" t="n">
        <v>0.03118961255870795</v>
      </c>
      <c r="K9170" t="n">
        <v>0.06887443784324392</v>
      </c>
      <c r="L9170" t="n">
        <v>-0.001033695334758571</v>
      </c>
      <c r="M9170" t="n">
        <v>0.06525755759389079</v>
      </c>
      <c r="N9170" t="n">
        <v>0.07063656967311481</v>
      </c>
      <c r="O9170" t="n">
        <v>-0.00160317973755522</v>
      </c>
      <c r="P9170" t="n">
        <v>0.09965745067028769</v>
      </c>
      <c r="Q9170" t="n">
        <v>0.08103797116722218</v>
      </c>
      <c r="R9170" t="n">
        <v>-0.0009485102122115052</v>
      </c>
    </row>
    <row r="9171">
      <c r="F9171" t="n">
        <v>0.09554983321891278</v>
      </c>
      <c r="G9171" t="n">
        <v>0.09020602364598633</v>
      </c>
      <c r="H9171" t="n">
        <v>-0.001387348576356983</v>
      </c>
      <c r="J9171" t="n">
        <v>0.03123063431883728</v>
      </c>
      <c r="K9171" t="n">
        <v>0.068882018959132</v>
      </c>
      <c r="L9171" t="n">
        <v>-0.001032972326430903</v>
      </c>
      <c r="M9171" t="n">
        <v>0.06534554573939916</v>
      </c>
      <c r="N9171" t="n">
        <v>0.07064434474957855</v>
      </c>
      <c r="O9171" t="n">
        <v>-0.001601417825564701</v>
      </c>
      <c r="P9171" t="n">
        <v>0.09979876820907413</v>
      </c>
      <c r="Q9171" t="n">
        <v>0.08104689114203421</v>
      </c>
      <c r="R9171" t="n">
        <v>-0.0009471834919626332</v>
      </c>
    </row>
    <row r="9172">
      <c r="F9172" t="n">
        <v>0.09575749942216852</v>
      </c>
      <c r="G9172" t="n">
        <v>0.0902159516697202</v>
      </c>
      <c r="H9172" t="n">
        <v>-0.001387960037202862</v>
      </c>
      <c r="J9172" t="n">
        <v>0.03116616154733072</v>
      </c>
      <c r="K9172" t="n">
        <v>0.06888960007502008</v>
      </c>
      <c r="L9172" t="n">
        <v>-0.001033107588473973</v>
      </c>
      <c r="M9172" t="n">
        <v>0.06519674783086651</v>
      </c>
      <c r="N9172" t="n">
        <v>0.0706521198260423</v>
      </c>
      <c r="O9172" t="n">
        <v>-0.001600545984855155</v>
      </c>
      <c r="P9172" t="n">
        <v>0.09969525113983069</v>
      </c>
      <c r="Q9172" t="n">
        <v>0.08105581111684623</v>
      </c>
      <c r="R9172" t="n">
        <v>-0.0009486720342749411</v>
      </c>
    </row>
    <row r="9173">
      <c r="F9173" t="n">
        <v>0.09562067109745087</v>
      </c>
      <c r="G9173" t="n">
        <v>0.09022587969345408</v>
      </c>
      <c r="H9173" t="n">
        <v>-0.001387128093124618</v>
      </c>
      <c r="J9173" t="n">
        <v>0.03110980303164884</v>
      </c>
      <c r="K9173" t="n">
        <v>0.06889718119090817</v>
      </c>
      <c r="L9173" t="n">
        <v>-0.00103259108632995</v>
      </c>
      <c r="M9173" t="n">
        <v>0.06522015775003551</v>
      </c>
      <c r="N9173" t="n">
        <v>0.07065989490250604</v>
      </c>
      <c r="O9173" t="n">
        <v>-0.001601346097824988</v>
      </c>
      <c r="P9173" t="n">
        <v>0.1000814063913665</v>
      </c>
      <c r="Q9173" t="n">
        <v>0.08106473109165825</v>
      </c>
      <c r="R9173" t="n">
        <v>-0.0009481980774232849</v>
      </c>
    </row>
    <row r="9174">
      <c r="F9174" t="n">
        <v>0.09575944060114522</v>
      </c>
      <c r="G9174" t="n">
        <v>0.09023580771718795</v>
      </c>
      <c r="H9174" t="n">
        <v>-0.001387960037202862</v>
      </c>
      <c r="J9174" t="n">
        <v>0.0312076303906202</v>
      </c>
      <c r="K9174" t="n">
        <v>0.06890476230679625</v>
      </c>
      <c r="L9174" t="n">
        <v>-0.001032900987616364</v>
      </c>
      <c r="M9174" t="n">
        <v>0.06526509445261047</v>
      </c>
      <c r="N9174" t="n">
        <v>0.07066766997896978</v>
      </c>
      <c r="O9174" t="n">
        <v>-0.001600385962261188</v>
      </c>
      <c r="P9174" t="n">
        <v>0.09959314458345631</v>
      </c>
      <c r="Q9174" t="n">
        <v>0.08107365106647028</v>
      </c>
      <c r="R9174" t="n">
        <v>-0.0009477241205716289</v>
      </c>
    </row>
    <row r="9175">
      <c r="F9175" t="n">
        <v>0.0956777305576873</v>
      </c>
      <c r="G9175" t="n">
        <v>0.09024573574092183</v>
      </c>
      <c r="H9175" t="n">
        <v>-0.001387682722510114</v>
      </c>
      <c r="J9175" t="n">
        <v>0.03118373184705453</v>
      </c>
      <c r="K9175" t="n">
        <v>0.06891234342268433</v>
      </c>
      <c r="L9175" t="n">
        <v>-0.001033242687437033</v>
      </c>
      <c r="M9175" t="n">
        <v>0.06548224538849493</v>
      </c>
      <c r="N9175" t="n">
        <v>0.07067544505543354</v>
      </c>
      <c r="O9175" t="n">
        <v>-0.001600545984855155</v>
      </c>
      <c r="P9175" t="n">
        <v>0.0999093484406211</v>
      </c>
      <c r="Q9175" t="n">
        <v>0.0810825710412823</v>
      </c>
      <c r="R9175" t="n">
        <v>-0.0009481032860529537</v>
      </c>
    </row>
    <row r="9176">
      <c r="F9176" t="n">
        <v>0.09572004095465569</v>
      </c>
      <c r="G9176" t="n">
        <v>0.0902556637646557</v>
      </c>
      <c r="H9176" t="n">
        <v>-0.001386490514915171</v>
      </c>
      <c r="J9176" t="n">
        <v>0.03115171779658925</v>
      </c>
      <c r="K9176" t="n">
        <v>0.06891992453857242</v>
      </c>
      <c r="L9176" t="n">
        <v>-0.001033965884998483</v>
      </c>
      <c r="M9176" t="n">
        <v>0.06533344292307655</v>
      </c>
      <c r="N9176" t="n">
        <v>0.07068322013189728</v>
      </c>
      <c r="O9176" t="n">
        <v>-0.001598073164690114</v>
      </c>
      <c r="P9176" t="n">
        <v>0.1001206234891545</v>
      </c>
      <c r="Q9176" t="n">
        <v>0.08109149101609432</v>
      </c>
      <c r="R9176" t="n">
        <v>-0.0009491182203785452</v>
      </c>
    </row>
    <row r="9177">
      <c r="F9177" t="n">
        <v>0.09566588988839211</v>
      </c>
      <c r="G9177" t="n">
        <v>0.09026559178838957</v>
      </c>
      <c r="H9177" t="n">
        <v>-0.001386213355391949</v>
      </c>
      <c r="J9177" t="n">
        <v>0.03112781853823059</v>
      </c>
      <c r="K9177" t="n">
        <v>0.0689275056544605</v>
      </c>
      <c r="L9177" t="n">
        <v>-0.001032622803812934</v>
      </c>
      <c r="M9177" t="n">
        <v>0.0652276918662045</v>
      </c>
      <c r="N9177" t="n">
        <v>0.07069099520836102</v>
      </c>
      <c r="O9177" t="n">
        <v>-0.001599192263544938</v>
      </c>
      <c r="P9177" t="n">
        <v>0.1000171050995469</v>
      </c>
      <c r="Q9177" t="n">
        <v>0.08110041099090634</v>
      </c>
      <c r="R9177" t="n">
        <v>-0.0009478855993131186</v>
      </c>
    </row>
    <row r="9178">
      <c r="F9178" t="n">
        <v>0.09562551835949545</v>
      </c>
      <c r="G9178" t="n">
        <v>0.09027551981212345</v>
      </c>
      <c r="H9178" t="n">
        <v>-0.00138635193515356</v>
      </c>
      <c r="J9178" t="n">
        <v>0.03119318681649293</v>
      </c>
      <c r="K9178" t="n">
        <v>0.06893508677034858</v>
      </c>
      <c r="L9178" t="n">
        <v>-0.001033036059562334</v>
      </c>
      <c r="M9178" t="n">
        <v>0.06520804787407714</v>
      </c>
      <c r="N9178" t="n">
        <v>0.07069877028482477</v>
      </c>
      <c r="O9178" t="n">
        <v>-0.001598712649750014</v>
      </c>
      <c r="P9178" t="n">
        <v>0.09980865366573538</v>
      </c>
      <c r="Q9178" t="n">
        <v>0.08110933096571837</v>
      </c>
      <c r="R9178" t="n">
        <v>-0.0009485493183483484</v>
      </c>
    </row>
    <row r="9179">
      <c r="F9179" t="n">
        <v>0.0955713657060917</v>
      </c>
      <c r="G9179" t="n">
        <v>0.09028544783585733</v>
      </c>
      <c r="H9179" t="n">
        <v>-0.001385936195868728</v>
      </c>
      <c r="J9179" t="n">
        <v>0.03118551799057333</v>
      </c>
      <c r="K9179" t="n">
        <v>0.06894266788623667</v>
      </c>
      <c r="L9179" t="n">
        <v>-0.001033965884998483</v>
      </c>
      <c r="M9179" t="n">
        <v>0.06518840340167983</v>
      </c>
      <c r="N9179" t="n">
        <v>0.07070654536128851</v>
      </c>
      <c r="O9179" t="n">
        <v>-0.001599512006074888</v>
      </c>
      <c r="P9179" t="n">
        <v>0.09963517795262283</v>
      </c>
      <c r="Q9179" t="n">
        <v>0.08111825094053039</v>
      </c>
      <c r="R9179" t="n">
        <v>-0.000948738952358414</v>
      </c>
    </row>
    <row r="9180">
      <c r="F9180" t="n">
        <v>0.09575148195800962</v>
      </c>
      <c r="G9180" t="n">
        <v>0.0902953758595912</v>
      </c>
      <c r="H9180" t="n">
        <v>-0.001384744029450836</v>
      </c>
      <c r="J9180" t="n">
        <v>0.03119407970887762</v>
      </c>
      <c r="K9180" t="n">
        <v>0.06895024900212475</v>
      </c>
      <c r="L9180" t="n">
        <v>-0.001032860985510133</v>
      </c>
      <c r="M9180" t="n">
        <v>0.06525486900756264</v>
      </c>
      <c r="N9180" t="n">
        <v>0.07071432043775225</v>
      </c>
      <c r="O9180" t="n">
        <v>-0.001596719144807879</v>
      </c>
      <c r="P9180" t="n">
        <v>0.09988143253354287</v>
      </c>
      <c r="Q9180" t="n">
        <v>0.08112717091534241</v>
      </c>
      <c r="R9180" t="n">
        <v>-0.0009479521475907216</v>
      </c>
    </row>
    <row r="9181">
      <c r="F9181" t="n">
        <v>0.09557330323651994</v>
      </c>
      <c r="G9181" t="n">
        <v>0.09030530388332507</v>
      </c>
      <c r="H9181" t="n">
        <v>-0.00138460552734747</v>
      </c>
      <c r="J9181" t="n">
        <v>0.03112148750022908</v>
      </c>
      <c r="K9181" t="n">
        <v>0.06895783011801283</v>
      </c>
      <c r="L9181" t="n">
        <v>-0.001033790932375839</v>
      </c>
      <c r="M9181" t="n">
        <v>0.06519216867163696</v>
      </c>
      <c r="N9181" t="n">
        <v>0.070722095514216</v>
      </c>
      <c r="O9181" t="n">
        <v>-0.001598795502603468</v>
      </c>
      <c r="P9181" t="n">
        <v>0.1000227556235589</v>
      </c>
      <c r="Q9181" t="n">
        <v>0.08113609089015443</v>
      </c>
      <c r="R9181" t="n">
        <v>-0.0009487108886793384</v>
      </c>
    </row>
    <row r="9182">
      <c r="F9182" t="n">
        <v>0.09573964110865671</v>
      </c>
      <c r="G9182" t="n">
        <v>0.09031523190705895</v>
      </c>
      <c r="H9182" t="n">
        <v>-0.001386129050484494</v>
      </c>
      <c r="J9182" t="n">
        <v>0.03120308777235911</v>
      </c>
      <c r="K9182" t="n">
        <v>0.06896541123390092</v>
      </c>
      <c r="L9182" t="n">
        <v>-0.001033584277516793</v>
      </c>
      <c r="M9182" t="n">
        <v>0.06523710718338854</v>
      </c>
      <c r="N9182" t="n">
        <v>0.07072987059067974</v>
      </c>
      <c r="O9182" t="n">
        <v>-0.001597996903451318</v>
      </c>
      <c r="P9182" t="n">
        <v>0.09991923422335269</v>
      </c>
      <c r="Q9182" t="n">
        <v>0.08114501086496645</v>
      </c>
      <c r="R9182" t="n">
        <v>-0.0009493747871318781</v>
      </c>
    </row>
    <row r="9183">
      <c r="F9183" t="n">
        <v>0.09564414482311687</v>
      </c>
      <c r="G9183" t="n">
        <v>0.09032515993079282</v>
      </c>
      <c r="H9183" t="n">
        <v>-0.00138557504207103</v>
      </c>
      <c r="J9183" t="n">
        <v>0.03113049467133808</v>
      </c>
      <c r="K9183" t="n">
        <v>0.068972992349789</v>
      </c>
      <c r="L9183" t="n">
        <v>-0.001033067640369179</v>
      </c>
      <c r="M9183" t="n">
        <v>0.06545427198136691</v>
      </c>
      <c r="N9183" t="n">
        <v>0.07073764566714348</v>
      </c>
      <c r="O9183" t="n">
        <v>-0.001597198304299169</v>
      </c>
      <c r="P9183" t="n">
        <v>0.09999060224976541</v>
      </c>
      <c r="Q9183" t="n">
        <v>0.08115393083977847</v>
      </c>
      <c r="R9183" t="n">
        <v>-0.0009490902592236469</v>
      </c>
    </row>
    <row r="9184">
      <c r="F9184" t="n">
        <v>0.09571401864680054</v>
      </c>
      <c r="G9184" t="n">
        <v>0.0903350879545267</v>
      </c>
      <c r="H9184" t="n">
        <v>-0.001384243716587075</v>
      </c>
      <c r="J9184" t="n">
        <v>0.03113905598766921</v>
      </c>
      <c r="K9184" t="n">
        <v>0.0689805734656771</v>
      </c>
      <c r="L9184" t="n">
        <v>-0.001033512393473778</v>
      </c>
      <c r="M9184" t="n">
        <v>0.06530545776120653</v>
      </c>
      <c r="N9184" t="n">
        <v>0.07074542074360723</v>
      </c>
      <c r="O9184" t="n">
        <v>-0.001595044631004473</v>
      </c>
      <c r="P9184" t="n">
        <v>0.09999201431833588</v>
      </c>
      <c r="Q9184" t="n">
        <v>0.08116285081459049</v>
      </c>
      <c r="R9184" t="n">
        <v>-0.0009483980289512242</v>
      </c>
    </row>
    <row r="9185">
      <c r="F9185" t="n">
        <v>0.09565986385305167</v>
      </c>
      <c r="G9185" t="n">
        <v>0.09034501597826057</v>
      </c>
      <c r="H9185" t="n">
        <v>-0.001383690019100441</v>
      </c>
      <c r="J9185" t="n">
        <v>0.03112327060635273</v>
      </c>
      <c r="K9185" t="n">
        <v>0.06898815458156518</v>
      </c>
      <c r="L9185" t="n">
        <v>-0.001033822416189549</v>
      </c>
      <c r="M9185" t="n">
        <v>0.06524275512536892</v>
      </c>
      <c r="N9185" t="n">
        <v>0.07075319582007097</v>
      </c>
      <c r="O9185" t="n">
        <v>-0.001595363767585307</v>
      </c>
      <c r="P9185" t="n">
        <v>0.09960866438193072</v>
      </c>
      <c r="Q9185" t="n">
        <v>0.08117177078940252</v>
      </c>
      <c r="R9185" t="n">
        <v>-0.000948967238531469</v>
      </c>
    </row>
    <row r="9186">
      <c r="F9186" t="n">
        <v>0.09572973861127623</v>
      </c>
      <c r="G9186" t="n">
        <v>0.09035494400199444</v>
      </c>
      <c r="H9186" t="n">
        <v>-0.001383966867843758</v>
      </c>
      <c r="J9186" t="n">
        <v>0.03119675677634705</v>
      </c>
      <c r="K9186" t="n">
        <v>0.06899573569745326</v>
      </c>
      <c r="L9186" t="n">
        <v>-0.001033202370758008</v>
      </c>
      <c r="M9186" t="n">
        <v>0.06548145402841427</v>
      </c>
      <c r="N9186" t="n">
        <v>0.07076097089653471</v>
      </c>
      <c r="O9186" t="n">
        <v>-0.001595842472456556</v>
      </c>
      <c r="P9186" t="n">
        <v>0.0997849671957044</v>
      </c>
      <c r="Q9186" t="n">
        <v>0.08118069076421454</v>
      </c>
      <c r="R9186" t="n">
        <v>-0.0009488723702680948</v>
      </c>
    </row>
    <row r="9187">
      <c r="F9187" t="n">
        <v>0.09562045800205027</v>
      </c>
      <c r="G9187" t="n">
        <v>0.09036487202572832</v>
      </c>
      <c r="H9187" t="n">
        <v>-0.001384658989702051</v>
      </c>
      <c r="J9187" t="n">
        <v>0.03114039308269535</v>
      </c>
      <c r="K9187" t="n">
        <v>0.06900331681334135</v>
      </c>
      <c r="L9187" t="n">
        <v>-0.001033512393473778</v>
      </c>
      <c r="M9187" t="n">
        <v>0.06550486739092887</v>
      </c>
      <c r="N9187" t="n">
        <v>0.07076874597299847</v>
      </c>
      <c r="O9187" t="n">
        <v>-0.001595044631004473</v>
      </c>
      <c r="P9187" t="n">
        <v>0.1000662072410526</v>
      </c>
      <c r="Q9187" t="n">
        <v>0.08118961073902656</v>
      </c>
      <c r="R9187" t="n">
        <v>-0.0009486826337413466</v>
      </c>
    </row>
    <row r="9188">
      <c r="F9188" t="n">
        <v>0.09567655195929814</v>
      </c>
      <c r="G9188" t="n">
        <v>0.0903748000494622</v>
      </c>
      <c r="H9188" t="n">
        <v>-0.001383742358225259</v>
      </c>
      <c r="J9188" t="n">
        <v>0.03112460723323336</v>
      </c>
      <c r="K9188" t="n">
        <v>0.06901089792922943</v>
      </c>
      <c r="L9188" t="n">
        <v>-0.001033957062316246</v>
      </c>
      <c r="M9188" t="n">
        <v>0.06544216444086148</v>
      </c>
      <c r="N9188" t="n">
        <v>0.07077652104946221</v>
      </c>
      <c r="O9188" t="n">
        <v>-0.001594166450202379</v>
      </c>
      <c r="P9188" t="n">
        <v>0.09964787387307145</v>
      </c>
      <c r="Q9188" t="n">
        <v>0.08119853071383858</v>
      </c>
      <c r="R9188" t="n">
        <v>-0.0009496031255471581</v>
      </c>
    </row>
    <row r="9189">
      <c r="F9189" t="n">
        <v>0.09558105072776987</v>
      </c>
      <c r="G9189" t="n">
        <v>0.09038472807319607</v>
      </c>
      <c r="H9189" t="n">
        <v>-0.001384157397924787</v>
      </c>
      <c r="J9189" t="n">
        <v>0.03113316839337762</v>
      </c>
      <c r="K9189" t="n">
        <v>0.06901847904511751</v>
      </c>
      <c r="L9189" t="n">
        <v>-0.001033853707951761</v>
      </c>
      <c r="M9189" t="n">
        <v>0.06527181358474807</v>
      </c>
      <c r="N9189" t="n">
        <v>0.07078429612592595</v>
      </c>
      <c r="O9189" t="n">
        <v>-0.001594007033557359</v>
      </c>
      <c r="P9189" t="n">
        <v>0.0996842629862994</v>
      </c>
      <c r="Q9189" t="n">
        <v>0.08120745068865061</v>
      </c>
      <c r="R9189" t="n">
        <v>-0.0009488439744524868</v>
      </c>
    </row>
    <row r="9190">
      <c r="F9190" t="n">
        <v>0.09574739737674196</v>
      </c>
      <c r="G9190" t="n">
        <v>0.09039465609692994</v>
      </c>
      <c r="H9190" t="n">
        <v>-0.001383188971959223</v>
      </c>
      <c r="J9190" t="n">
        <v>0.03120665594474571</v>
      </c>
      <c r="K9190" t="n">
        <v>0.06902606016100558</v>
      </c>
      <c r="L9190" t="n">
        <v>-0.001034060416680732</v>
      </c>
      <c r="M9190" t="n">
        <v>0.06535981388198467</v>
      </c>
      <c r="N9190" t="n">
        <v>0.07079207120238969</v>
      </c>
      <c r="O9190" t="n">
        <v>-0.001594007033557359</v>
      </c>
      <c r="P9190" t="n">
        <v>0.09986056853343706</v>
      </c>
      <c r="Q9190" t="n">
        <v>0.08121637066346263</v>
      </c>
      <c r="R9190" t="n">
        <v>-0.0009484643989051511</v>
      </c>
    </row>
    <row r="9191">
      <c r="F9191" t="n">
        <v>0.09565189514378553</v>
      </c>
      <c r="G9191" t="n">
        <v>0.09040458412066382</v>
      </c>
      <c r="H9191" t="n">
        <v>-0.00138254861068173</v>
      </c>
      <c r="J9191" t="n">
        <v>0.03123144918716099</v>
      </c>
      <c r="K9191" t="n">
        <v>0.06903364127689367</v>
      </c>
      <c r="L9191" t="n">
        <v>-0.001034577188503161</v>
      </c>
      <c r="M9191" t="n">
        <v>0.06551240471208408</v>
      </c>
      <c r="N9191" t="n">
        <v>0.07079984627885344</v>
      </c>
      <c r="O9191" t="n">
        <v>-0.0015951229500725</v>
      </c>
      <c r="P9191" t="n">
        <v>0.09993193779259879</v>
      </c>
      <c r="Q9191" t="n">
        <v>0.08122529063827465</v>
      </c>
      <c r="R9191" t="n">
        <v>-0.0009495082316603242</v>
      </c>
    </row>
    <row r="9192">
      <c r="F9192" t="n">
        <v>0.09561151843382873</v>
      </c>
      <c r="G9192" t="n">
        <v>0.09041451214439769</v>
      </c>
      <c r="H9192" t="n">
        <v>-0.001383516491497288</v>
      </c>
      <c r="J9192" t="n">
        <v>0.03119943143357233</v>
      </c>
      <c r="K9192" t="n">
        <v>0.06904122239278176</v>
      </c>
      <c r="L9192" t="n">
        <v>-0.0010336780714353</v>
      </c>
      <c r="M9192" t="n">
        <v>0.06551428877895701</v>
      </c>
      <c r="N9192" t="n">
        <v>0.07080762135531718</v>
      </c>
      <c r="O9192" t="n">
        <v>-0.001593923062413947</v>
      </c>
      <c r="P9192" t="n">
        <v>0.09986339015121115</v>
      </c>
      <c r="Q9192" t="n">
        <v>0.08123421061308667</v>
      </c>
      <c r="R9192" t="n">
        <v>-0.000949479822184514</v>
      </c>
    </row>
    <row r="9193">
      <c r="F9193" t="n">
        <v>0.09561248657645421</v>
      </c>
      <c r="G9193" t="n">
        <v>0.09042444016813157</v>
      </c>
      <c r="H9193" t="n">
        <v>-0.001383101685433477</v>
      </c>
      <c r="J9193" t="n">
        <v>0.03120799290556658</v>
      </c>
      <c r="K9193" t="n">
        <v>0.06904880350866985</v>
      </c>
      <c r="L9193" t="n">
        <v>-0.001034608381699592</v>
      </c>
      <c r="M9193" t="n">
        <v>0.06538699221706248</v>
      </c>
      <c r="N9193" t="n">
        <v>0.07081539643178092</v>
      </c>
      <c r="O9193" t="n">
        <v>-0.001593923062413947</v>
      </c>
      <c r="P9193" t="n">
        <v>0.09989978030619362</v>
      </c>
      <c r="Q9193" t="n">
        <v>0.0812431305878987</v>
      </c>
      <c r="R9193" t="n">
        <v>-0.0009492899831717809</v>
      </c>
    </row>
    <row r="9194">
      <c r="F9194" t="n">
        <v>0.09564101851378068</v>
      </c>
      <c r="G9194" t="n">
        <v>0.09043436819186546</v>
      </c>
      <c r="H9194" t="n">
        <v>-0.001383931297561099</v>
      </c>
      <c r="J9194" t="n">
        <v>0.03116785855429063</v>
      </c>
      <c r="K9194" t="n">
        <v>0.06905638462455793</v>
      </c>
      <c r="L9194" t="n">
        <v>-0.001033161232399583</v>
      </c>
      <c r="M9194" t="n">
        <v>0.06530275384178164</v>
      </c>
      <c r="N9194" t="n">
        <v>0.07082317150824467</v>
      </c>
      <c r="O9194" t="n">
        <v>-0.001593604532625295</v>
      </c>
      <c r="P9194" t="n">
        <v>0.09976127252529199</v>
      </c>
      <c r="Q9194" t="n">
        <v>0.08125205056271072</v>
      </c>
      <c r="R9194" t="n">
        <v>-0.0009495747416908805</v>
      </c>
    </row>
    <row r="9195">
      <c r="F9195" t="n">
        <v>0.09572467887956909</v>
      </c>
      <c r="G9195" t="n">
        <v>0.09044429621559931</v>
      </c>
      <c r="H9195" t="n">
        <v>-0.001384069566249036</v>
      </c>
      <c r="J9195" t="n">
        <v>0.03120888387884076</v>
      </c>
      <c r="K9195" t="n">
        <v>0.06906396574044601</v>
      </c>
      <c r="L9195" t="n">
        <v>-0.001034639381502552</v>
      </c>
      <c r="M9195" t="n">
        <v>0.06532616617299819</v>
      </c>
      <c r="N9195" t="n">
        <v>0.07083094658470841</v>
      </c>
      <c r="O9195" t="n">
        <v>-0.001592011883682035</v>
      </c>
      <c r="P9195" t="n">
        <v>0.1000425207193195</v>
      </c>
      <c r="Q9195" t="n">
        <v>0.08126097053752274</v>
      </c>
      <c r="R9195" t="n">
        <v>-0.0009504006700388329</v>
      </c>
    </row>
    <row r="9196">
      <c r="F9196" t="n">
        <v>0.09575321185040517</v>
      </c>
      <c r="G9196" t="n">
        <v>0.09045422423933319</v>
      </c>
      <c r="H9196" t="n">
        <v>-0.001382736504031722</v>
      </c>
      <c r="J9196" t="n">
        <v>0.0311200525691982</v>
      </c>
      <c r="K9196" t="n">
        <v>0.0690715468563341</v>
      </c>
      <c r="L9196" t="n">
        <v>-0.001034432619036224</v>
      </c>
      <c r="M9196" t="n">
        <v>0.06530651747111207</v>
      </c>
      <c r="N9196" t="n">
        <v>0.07083872166117215</v>
      </c>
      <c r="O9196" t="n">
        <v>-0.001590812158111636</v>
      </c>
      <c r="P9196" t="n">
        <v>0.1000439318200002</v>
      </c>
      <c r="Q9196" t="n">
        <v>0.08126989051233476</v>
      </c>
      <c r="R9196" t="n">
        <v>-0.000949356273698131</v>
      </c>
    </row>
    <row r="9197">
      <c r="F9197" t="n">
        <v>0.09564392294480492</v>
      </c>
      <c r="G9197" t="n">
        <v>0.09046415226306707</v>
      </c>
      <c r="H9197" t="n">
        <v>-0.001381769168879991</v>
      </c>
      <c r="J9197" t="n">
        <v>0.03113672961505649</v>
      </c>
      <c r="K9197" t="n">
        <v>0.06907912797222218</v>
      </c>
      <c r="L9197" t="n">
        <v>-0.001034536000269388</v>
      </c>
      <c r="M9197" t="n">
        <v>0.06541605332625958</v>
      </c>
      <c r="N9197" t="n">
        <v>0.07084649673763591</v>
      </c>
      <c r="O9197" t="n">
        <v>-0.001592562401534244</v>
      </c>
      <c r="P9197" t="n">
        <v>0.1000803228774475</v>
      </c>
      <c r="Q9197" t="n">
        <v>0.08127881048714679</v>
      </c>
      <c r="R9197" t="n">
        <v>-0.0009503057249169509</v>
      </c>
    </row>
    <row r="9198">
      <c r="F9198" t="n">
        <v>0.09575514949486741</v>
      </c>
      <c r="G9198" t="n">
        <v>0.09047408028680094</v>
      </c>
      <c r="H9198" t="n">
        <v>-0.00138259831329576</v>
      </c>
      <c r="J9198" t="n">
        <v>0.03121021983835227</v>
      </c>
      <c r="K9198" t="n">
        <v>0.06908670908811027</v>
      </c>
      <c r="L9198" t="n">
        <v>-0.001034536000269388</v>
      </c>
      <c r="M9198" t="n">
        <v>0.06548252890058059</v>
      </c>
      <c r="N9198" t="n">
        <v>0.07085427181409965</v>
      </c>
      <c r="O9198" t="n">
        <v>-0.001592085062418987</v>
      </c>
      <c r="P9198" t="n">
        <v>0.1000467537470578</v>
      </c>
      <c r="Q9198" t="n">
        <v>0.08128773046195881</v>
      </c>
      <c r="R9198" t="n">
        <v>-0.000949546163941895</v>
      </c>
    </row>
    <row r="9199">
      <c r="F9199" t="n">
        <v>0.09564585891294369</v>
      </c>
      <c r="G9199" t="n">
        <v>0.09048400831053482</v>
      </c>
      <c r="H9199" t="n">
        <v>-0.001383289266975568</v>
      </c>
      <c r="J9199" t="n">
        <v>0.03117820023771384</v>
      </c>
      <c r="K9199" t="n">
        <v>0.06909429020399835</v>
      </c>
      <c r="L9199" t="n">
        <v>-0.001033605569170914</v>
      </c>
      <c r="M9199" t="n">
        <v>0.06541981820006226</v>
      </c>
      <c r="N9199" t="n">
        <v>0.07086204689056338</v>
      </c>
      <c r="O9199" t="n">
        <v>-0.001590812158111636</v>
      </c>
      <c r="P9199" t="n">
        <v>0.1001181252341749</v>
      </c>
      <c r="Q9199" t="n">
        <v>0.08129665043677083</v>
      </c>
      <c r="R9199" t="n">
        <v>-0.000948976493210603</v>
      </c>
    </row>
    <row r="9200">
      <c r="F9200" t="n">
        <v>0.09571573935345185</v>
      </c>
      <c r="G9200" t="n">
        <v>0.09049393633426869</v>
      </c>
      <c r="H9200" t="n">
        <v>-0.00138209389500192</v>
      </c>
      <c r="J9200" t="n">
        <v>0.03122734262726368</v>
      </c>
      <c r="K9200" t="n">
        <v>0.06910187131988643</v>
      </c>
      <c r="L9200" t="n">
        <v>-0.001034463398014259</v>
      </c>
      <c r="M9200" t="n">
        <v>0.06520638643371757</v>
      </c>
      <c r="N9200" t="n">
        <v>0.07086982196702714</v>
      </c>
      <c r="O9200" t="n">
        <v>-0.001589133890609082</v>
      </c>
      <c r="P9200" t="n">
        <v>0.1001195362517384</v>
      </c>
      <c r="Q9200" t="n">
        <v>0.08130557041158286</v>
      </c>
      <c r="R9200" t="n">
        <v>-0.0009499922451033725</v>
      </c>
    </row>
    <row r="9201">
      <c r="F9201" t="n">
        <v>0.09564779462704273</v>
      </c>
      <c r="G9201" t="n">
        <v>0.09050386435800258</v>
      </c>
      <c r="H9201" t="n">
        <v>-0.001381817669580714</v>
      </c>
      <c r="J9201" t="n">
        <v>0.03115474119775757</v>
      </c>
      <c r="K9201" t="n">
        <v>0.06910945243577453</v>
      </c>
      <c r="L9201" t="n">
        <v>-0.001033636240874418</v>
      </c>
      <c r="M9201" t="n">
        <v>0.06538051946263293</v>
      </c>
      <c r="N9201" t="n">
        <v>0.07087759704349088</v>
      </c>
      <c r="O9201" t="n">
        <v>-0.001589769734918619</v>
      </c>
      <c r="P9201" t="n">
        <v>0.09977114105670781</v>
      </c>
      <c r="Q9201" t="n">
        <v>0.08131449038639488</v>
      </c>
      <c r="R9201" t="n">
        <v>-0.0009493274499703401</v>
      </c>
    </row>
    <row r="9202">
      <c r="F9202" t="n">
        <v>0.09575902402049302</v>
      </c>
      <c r="G9202" t="n">
        <v>0.09051379238173644</v>
      </c>
      <c r="H9202" t="n">
        <v>-0.0013811271060277</v>
      </c>
      <c r="J9202" t="n">
        <v>0.03117141853359059</v>
      </c>
      <c r="K9202" t="n">
        <v>0.06911703355166261</v>
      </c>
      <c r="L9202" t="n">
        <v>-0.001034773581941699</v>
      </c>
      <c r="M9202" t="n">
        <v>0.06529627402762828</v>
      </c>
      <c r="N9202" t="n">
        <v>0.07088537211995462</v>
      </c>
      <c r="O9202" t="n">
        <v>-0.001589928695996003</v>
      </c>
      <c r="P9202" t="n">
        <v>0.09980753123612107</v>
      </c>
      <c r="Q9202" t="n">
        <v>0.0813234103612069</v>
      </c>
      <c r="R9202" t="n">
        <v>-0.0009496123621702111</v>
      </c>
    </row>
    <row r="9203">
      <c r="F9203" t="n">
        <v>0.09567729568960823</v>
      </c>
      <c r="G9203" t="n">
        <v>0.09052372040547033</v>
      </c>
      <c r="H9203" t="n">
        <v>-0.001379793980353991</v>
      </c>
      <c r="J9203" t="n">
        <v>0.03124491060358123</v>
      </c>
      <c r="K9203" t="n">
        <v>0.0691246146675507</v>
      </c>
      <c r="L9203" t="n">
        <v>-0.001033843030159378</v>
      </c>
      <c r="M9203" t="n">
        <v>0.06547041060502748</v>
      </c>
      <c r="N9203" t="n">
        <v>0.07089314719641837</v>
      </c>
      <c r="O9203" t="n">
        <v>-0.001591200384615076</v>
      </c>
      <c r="P9203" t="n">
        <v>0.1001587496535243</v>
      </c>
      <c r="Q9203" t="n">
        <v>0.08133233033601892</v>
      </c>
      <c r="R9203" t="n">
        <v>-0.0009493274499703401</v>
      </c>
    </row>
    <row r="9204">
      <c r="F9204" t="n">
        <v>0.09577474380138337</v>
      </c>
      <c r="G9204" t="n">
        <v>0.09053364842920419</v>
      </c>
      <c r="H9204" t="n">
        <v>-0.001381450395696552</v>
      </c>
      <c r="J9204" t="n">
        <v>0.0311804242818829</v>
      </c>
      <c r="K9204" t="n">
        <v>0.06913219578343878</v>
      </c>
      <c r="L9204" t="n">
        <v>-0.001034907614547091</v>
      </c>
      <c r="M9204" t="n">
        <v>0.06536463204675835</v>
      </c>
      <c r="N9204" t="n">
        <v>0.07090092227288211</v>
      </c>
      <c r="O9204" t="n">
        <v>-0.001587454877023847</v>
      </c>
      <c r="P9204" t="n">
        <v>0.09984533113409977</v>
      </c>
      <c r="Q9204" t="n">
        <v>0.08134125031083095</v>
      </c>
      <c r="R9204" t="n">
        <v>-0.0009503433903782717</v>
      </c>
    </row>
    <row r="9205">
      <c r="F9205" t="n">
        <v>0.09570679727449571</v>
      </c>
      <c r="G9205" t="n">
        <v>0.09054357645293806</v>
      </c>
      <c r="H9205" t="n">
        <v>-0.001380484153413392</v>
      </c>
      <c r="J9205" t="n">
        <v>0.0312376841363723</v>
      </c>
      <c r="K9205" t="n">
        <v>0.06913977689932685</v>
      </c>
      <c r="L9205" t="n">
        <v>-0.001033770126161798</v>
      </c>
      <c r="M9205" t="n">
        <v>0.06543111025922022</v>
      </c>
      <c r="N9205" t="n">
        <v>0.07090869734934585</v>
      </c>
      <c r="O9205" t="n">
        <v>-0.001588884158125609</v>
      </c>
      <c r="P9205" t="n">
        <v>0.1000216464507366</v>
      </c>
      <c r="Q9205" t="n">
        <v>0.08135017028564297</v>
      </c>
      <c r="R9205" t="n">
        <v>-0.0009506283793997765</v>
      </c>
    </row>
    <row r="9206">
      <c r="F9206" t="n">
        <v>0.09569398208120783</v>
      </c>
      <c r="G9206" t="n">
        <v>0.09055350447667194</v>
      </c>
      <c r="H9206" t="n">
        <v>-0.001381726464920313</v>
      </c>
      <c r="J9206" t="n">
        <v>0.03120566295819055</v>
      </c>
      <c r="K9206" t="n">
        <v>0.06914735801521493</v>
      </c>
      <c r="L9206" t="n">
        <v>-0.001033976942231851</v>
      </c>
      <c r="M9206" t="n">
        <v>0.06538992682810246</v>
      </c>
      <c r="N9206" t="n">
        <v>0.0709164724258096</v>
      </c>
      <c r="O9206" t="n">
        <v>-0.001589201776148222</v>
      </c>
      <c r="P9206" t="n">
        <v>0.09998807518528524</v>
      </c>
      <c r="Q9206" t="n">
        <v>0.08135909026045499</v>
      </c>
      <c r="R9206" t="n">
        <v>-0.0009507233757402781</v>
      </c>
    </row>
    <row r="9207">
      <c r="F9207" t="n">
        <v>0.09573629938269379</v>
      </c>
      <c r="G9207" t="n">
        <v>0.09056343250040583</v>
      </c>
      <c r="H9207" t="n">
        <v>-0.001381036291860912</v>
      </c>
      <c r="J9207" t="n">
        <v>0.03116552480555028</v>
      </c>
      <c r="K9207" t="n">
        <v>0.06915493913110302</v>
      </c>
      <c r="L9207" t="n">
        <v>-0.001034183758301905</v>
      </c>
      <c r="M9207" t="n">
        <v>0.06524107893228812</v>
      </c>
      <c r="N9207" t="n">
        <v>0.07092424750227334</v>
      </c>
      <c r="O9207" t="n">
        <v>-0.001587613686035153</v>
      </c>
      <c r="P9207" t="n">
        <v>0.09984955917466076</v>
      </c>
      <c r="Q9207" t="n">
        <v>0.081368010235267</v>
      </c>
      <c r="R9207" t="n">
        <v>-0.0009495834196542587</v>
      </c>
    </row>
    <row r="9208">
      <c r="F9208" t="n">
        <v>0.09576483391778251</v>
      </c>
      <c r="G9208" t="n">
        <v>0.0905733605241397</v>
      </c>
      <c r="H9208" t="n">
        <v>-0.0013797023545738</v>
      </c>
      <c r="J9208" t="n">
        <v>0.031222785305125</v>
      </c>
      <c r="K9208" t="n">
        <v>0.0691625202469911</v>
      </c>
      <c r="L9208" t="n">
        <v>-0.001034627793012979</v>
      </c>
      <c r="M9208" t="n">
        <v>0.06535062320448509</v>
      </c>
      <c r="N9208" t="n">
        <v>0.0709320225787371</v>
      </c>
      <c r="O9208" t="n">
        <v>-0.001585775118522084</v>
      </c>
      <c r="P9208" t="n">
        <v>0.1001308211310248</v>
      </c>
      <c r="Q9208" t="n">
        <v>0.08137693021007904</v>
      </c>
      <c r="R9208" t="n">
        <v>-0.0009506945439758181</v>
      </c>
    </row>
    <row r="9209">
      <c r="F9209" t="n">
        <v>0.09576580201519194</v>
      </c>
      <c r="G9209" t="n">
        <v>0.09058328854787356</v>
      </c>
      <c r="H9209" t="n">
        <v>-0.001380392136772867</v>
      </c>
      <c r="J9209" t="n">
        <v>0.03113394681621247</v>
      </c>
      <c r="K9209" t="n">
        <v>0.0691701013628792</v>
      </c>
      <c r="L9209" t="n">
        <v>-0.001034834635834454</v>
      </c>
      <c r="M9209" t="n">
        <v>0.06539556995811663</v>
      </c>
      <c r="N9209" t="n">
        <v>0.07093979765520084</v>
      </c>
      <c r="O9209" t="n">
        <v>-0.001587996314285897</v>
      </c>
      <c r="P9209" t="n">
        <v>0.1000972495958734</v>
      </c>
      <c r="Q9209" t="n">
        <v>0.08138585018489106</v>
      </c>
      <c r="R9209" t="n">
        <v>-0.0009498393464849854</v>
      </c>
    </row>
    <row r="9210">
      <c r="F9210" t="n">
        <v>0.09572541961677292</v>
      </c>
      <c r="G9210" t="n">
        <v>0.09059321657160745</v>
      </c>
      <c r="H9210" t="n">
        <v>-0.00138011622389324</v>
      </c>
      <c r="J9210" t="n">
        <v>0.03118309094157617</v>
      </c>
      <c r="K9210" t="n">
        <v>0.06917768247876728</v>
      </c>
      <c r="L9210" t="n">
        <v>-0.001034731214423717</v>
      </c>
      <c r="M9210" t="n">
        <v>0.06522518450499257</v>
      </c>
      <c r="N9210" t="n">
        <v>0.07094757273166459</v>
      </c>
      <c r="O9210" t="n">
        <v>-0.001585933775362357</v>
      </c>
      <c r="P9210" t="n">
        <v>0.09967887700434369</v>
      </c>
      <c r="Q9210" t="n">
        <v>0.08139477015970308</v>
      </c>
      <c r="R9210" t="n">
        <v>-0.0009508845878626699</v>
      </c>
    </row>
    <row r="9211">
      <c r="F9211" t="n">
        <v>0.09578152159836317</v>
      </c>
      <c r="G9211" t="n">
        <v>0.09060314459534131</v>
      </c>
      <c r="H9211" t="n">
        <v>-0.001379012572374733</v>
      </c>
      <c r="J9211" t="n">
        <v>0.03122411880343756</v>
      </c>
      <c r="K9211" t="n">
        <v>0.06918526359465536</v>
      </c>
      <c r="L9211" t="n">
        <v>-0.001034834635834454</v>
      </c>
      <c r="M9211" t="n">
        <v>0.06529166413972207</v>
      </c>
      <c r="N9211" t="n">
        <v>0.07095534780812833</v>
      </c>
      <c r="O9211" t="n">
        <v>-0.001587679000605352</v>
      </c>
      <c r="P9211" t="n">
        <v>0.09964530317693066</v>
      </c>
      <c r="Q9211" t="n">
        <v>0.08140369013451509</v>
      </c>
      <c r="R9211" t="n">
        <v>-0.0009509796098060957</v>
      </c>
    </row>
    <row r="9212">
      <c r="F9212" t="n">
        <v>0.09564465289319363</v>
      </c>
      <c r="G9212" t="n">
        <v>0.0906130726190752</v>
      </c>
      <c r="H9212" t="n">
        <v>-0.001379195578804994</v>
      </c>
      <c r="J9212" t="n">
        <v>0.03118397929731268</v>
      </c>
      <c r="K9212" t="n">
        <v>0.06919284471054345</v>
      </c>
      <c r="L9212" t="n">
        <v>-0.001034761434527228</v>
      </c>
      <c r="M9212" t="n">
        <v>0.06553041408324087</v>
      </c>
      <c r="N9212" t="n">
        <v>0.07096312288459207</v>
      </c>
      <c r="O9212" t="n">
        <v>-0.001585362652784532</v>
      </c>
      <c r="P9212" t="n">
        <v>0.1001364614114853</v>
      </c>
      <c r="Q9212" t="n">
        <v>0.08141261010932713</v>
      </c>
      <c r="R9212" t="n">
        <v>-0.0009505704672731314</v>
      </c>
    </row>
    <row r="9213">
      <c r="F9213" t="n">
        <v>0.09567318740862374</v>
      </c>
      <c r="G9213" t="n">
        <v>0.09062300064280908</v>
      </c>
      <c r="H9213" t="n">
        <v>-0.001379333456999417</v>
      </c>
      <c r="J9213" t="n">
        <v>0.03118442337576538</v>
      </c>
      <c r="K9213" t="n">
        <v>0.06920042582643153</v>
      </c>
      <c r="L9213" t="n">
        <v>-0.001034140825909959</v>
      </c>
      <c r="M9213" t="n">
        <v>0.06527388952484145</v>
      </c>
      <c r="N9213" t="n">
        <v>0.07097089796105582</v>
      </c>
      <c r="O9213" t="n">
        <v>-0.001584887139091436</v>
      </c>
      <c r="P9213" t="n">
        <v>0.1000679066521383</v>
      </c>
      <c r="Q9213" t="n">
        <v>0.08142153008413915</v>
      </c>
      <c r="R9213" t="n">
        <v>-0.0009508556098990507</v>
      </c>
    </row>
    <row r="9214">
      <c r="F9214" t="n">
        <v>0.09570172224934906</v>
      </c>
      <c r="G9214" t="n">
        <v>0.09063292866654293</v>
      </c>
      <c r="H9214" t="n">
        <v>-0.00137891982241615</v>
      </c>
      <c r="J9214" t="n">
        <v>0.03122545170480565</v>
      </c>
      <c r="K9214" t="n">
        <v>0.06920800694231961</v>
      </c>
      <c r="L9214" t="n">
        <v>-0.001035278608374953</v>
      </c>
      <c r="M9214" t="n">
        <v>0.06546957512516718</v>
      </c>
      <c r="N9214" t="n">
        <v>0.07097867303751956</v>
      </c>
      <c r="O9214" t="n">
        <v>-0.001585521157348898</v>
      </c>
      <c r="P9214" t="n">
        <v>0.0998944039086343</v>
      </c>
      <c r="Q9214" t="n">
        <v>0.08143045005895116</v>
      </c>
      <c r="R9214" t="n">
        <v>-0.0009503803721891851</v>
      </c>
    </row>
    <row r="9215">
      <c r="F9215" t="n">
        <v>0.09566133760829701</v>
      </c>
      <c r="G9215" t="n">
        <v>0.09064285669027682</v>
      </c>
      <c r="H9215" t="n">
        <v>-0.001377585357634157</v>
      </c>
      <c r="J9215" t="n">
        <v>0.03124212968823002</v>
      </c>
      <c r="K9215" t="n">
        <v>0.0692155880582077</v>
      </c>
      <c r="L9215" t="n">
        <v>-0.001034864869296773</v>
      </c>
      <c r="M9215" t="n">
        <v>0.0652345794991564</v>
      </c>
      <c r="N9215" t="n">
        <v>0.0709864481139833</v>
      </c>
      <c r="O9215" t="n">
        <v>-0.001585045643655801</v>
      </c>
      <c r="P9215" t="n">
        <v>0.09993079517628939</v>
      </c>
      <c r="Q9215" t="n">
        <v>0.08143937003376318</v>
      </c>
      <c r="R9215" t="n">
        <v>-0.0009512067262143249</v>
      </c>
    </row>
    <row r="9216">
      <c r="F9216" t="n">
        <v>0.09562095232585946</v>
      </c>
      <c r="G9216" t="n">
        <v>0.0906527847140107</v>
      </c>
      <c r="H9216" t="n">
        <v>-0.001379238956142871</v>
      </c>
      <c r="J9216" t="n">
        <v>0.03121010607015993</v>
      </c>
      <c r="K9216" t="n">
        <v>0.06922316917409578</v>
      </c>
      <c r="L9216" t="n">
        <v>-0.001034067321396122</v>
      </c>
      <c r="M9216" t="n">
        <v>0.06549487112871846</v>
      </c>
      <c r="N9216" t="n">
        <v>0.07099422319044706</v>
      </c>
      <c r="O9216" t="n">
        <v>-0.001582888427982907</v>
      </c>
      <c r="P9216" t="n">
        <v>0.09989722118575534</v>
      </c>
      <c r="Q9216" t="n">
        <v>0.08144829000857522</v>
      </c>
      <c r="R9216" t="n">
        <v>-0.0009510165799422181</v>
      </c>
    </row>
    <row r="9217">
      <c r="F9217" t="n">
        <v>0.09566327133108121</v>
      </c>
      <c r="G9217" t="n">
        <v>0.09066271273774457</v>
      </c>
      <c r="H9217" t="n">
        <v>-0.001377447557758431</v>
      </c>
      <c r="J9217" t="n">
        <v>0.03121866701341421</v>
      </c>
      <c r="K9217" t="n">
        <v>0.06923075028998386</v>
      </c>
      <c r="L9217" t="n">
        <v>-0.001034584561953043</v>
      </c>
      <c r="M9217" t="n">
        <v>0.06536754434271058</v>
      </c>
      <c r="N9217" t="n">
        <v>0.0710019982669108</v>
      </c>
      <c r="O9217" t="n">
        <v>-0.001584630302003296</v>
      </c>
      <c r="P9217" t="n">
        <v>0.09989862969140251</v>
      </c>
      <c r="Q9217" t="n">
        <v>0.08145720998338724</v>
      </c>
      <c r="R9217" t="n">
        <v>-0.0009502559948537909</v>
      </c>
    </row>
    <row r="9218">
      <c r="F9218" t="n">
        <v>0.09569180660395105</v>
      </c>
      <c r="G9218" t="n">
        <v>0.09067264076147845</v>
      </c>
      <c r="H9218" t="n">
        <v>-0.001378963356391419</v>
      </c>
      <c r="J9218" t="n">
        <v>0.03124346206097794</v>
      </c>
      <c r="K9218" t="n">
        <v>0.06923833140587195</v>
      </c>
      <c r="L9218" t="n">
        <v>-0.001034170769507507</v>
      </c>
      <c r="M9218" t="n">
        <v>0.06545556308144973</v>
      </c>
      <c r="N9218" t="n">
        <v>0.07100977334337454</v>
      </c>
      <c r="O9218" t="n">
        <v>-0.001584471949819624</v>
      </c>
      <c r="P9218" t="n">
        <v>0.09976010607979491</v>
      </c>
      <c r="Q9218" t="n">
        <v>0.08146612995819925</v>
      </c>
      <c r="R9218" t="n">
        <v>-0.0009510165799422181</v>
      </c>
    </row>
    <row r="9219">
      <c r="F9219" t="n">
        <v>0.09572034220269965</v>
      </c>
      <c r="G9219" t="n">
        <v>0.09068256878521232</v>
      </c>
      <c r="H9219" t="n">
        <v>-0.00137854995676424</v>
      </c>
      <c r="J9219" t="n">
        <v>0.0311789693710408</v>
      </c>
      <c r="K9219" t="n">
        <v>0.06924591252176004</v>
      </c>
      <c r="L9219" t="n">
        <v>-0.00103499835439858</v>
      </c>
      <c r="M9219" t="n">
        <v>0.0653066984691624</v>
      </c>
      <c r="N9219" t="n">
        <v>0.07101754841983828</v>
      </c>
      <c r="O9219" t="n">
        <v>-0.001581996982760276</v>
      </c>
      <c r="P9219" t="n">
        <v>0.09965656440149012</v>
      </c>
      <c r="Q9219" t="n">
        <v>0.08147504993301129</v>
      </c>
      <c r="R9219" t="n">
        <v>-0.0009508264336701113</v>
      </c>
    </row>
    <row r="9220">
      <c r="F9220" t="n">
        <v>0.09559724923440591</v>
      </c>
      <c r="G9220" t="n">
        <v>0.09069249680894619</v>
      </c>
      <c r="H9220" t="n">
        <v>-0.001377765723384391</v>
      </c>
      <c r="J9220" t="n">
        <v>0.03115506155323092</v>
      </c>
      <c r="K9220" t="n">
        <v>0.06925349363764811</v>
      </c>
      <c r="L9220" t="n">
        <v>-0.001035648976247477</v>
      </c>
      <c r="M9220" t="n">
        <v>0.06554546408233297</v>
      </c>
      <c r="N9220" t="n">
        <v>0.07102532349630203</v>
      </c>
      <c r="O9220" t="n">
        <v>-0.001583578979743036</v>
      </c>
      <c r="P9220" t="n">
        <v>0.09969295494555586</v>
      </c>
      <c r="Q9220" t="n">
        <v>0.08148396990782331</v>
      </c>
      <c r="R9220" t="n">
        <v>-0.0009507019595910432</v>
      </c>
    </row>
    <row r="9221">
      <c r="F9221" t="n">
        <v>0.09561199988050395</v>
      </c>
      <c r="G9221" t="n">
        <v>0.09070242483268007</v>
      </c>
      <c r="H9221" t="n">
        <v>-0.001376939394481922</v>
      </c>
      <c r="J9221" t="n">
        <v>0.03124479383826874</v>
      </c>
      <c r="K9221" t="n">
        <v>0.0692610747535362</v>
      </c>
      <c r="L9221" t="n">
        <v>-0.001035028207630346</v>
      </c>
      <c r="M9221" t="n">
        <v>0.06535352666668076</v>
      </c>
      <c r="N9221" t="n">
        <v>0.07103309857276577</v>
      </c>
      <c r="O9221" t="n">
        <v>-0.001582313382156828</v>
      </c>
      <c r="P9221" t="n">
        <v>0.09993924626085476</v>
      </c>
      <c r="Q9221" t="n">
        <v>0.08149288988263531</v>
      </c>
      <c r="R9221" t="n">
        <v>-0.0009505117621398897</v>
      </c>
    </row>
    <row r="9222">
      <c r="F9222" t="n">
        <v>0.09576459704088189</v>
      </c>
      <c r="G9222" t="n">
        <v>0.09071235285641395</v>
      </c>
      <c r="H9222" t="n">
        <v>-0.001377765723384391</v>
      </c>
      <c r="J9222" t="n">
        <v>0.0311965343222271</v>
      </c>
      <c r="K9222" t="n">
        <v>0.06926865586942428</v>
      </c>
      <c r="L9222" t="n">
        <v>-0.001034821284757969</v>
      </c>
      <c r="M9222" t="n">
        <v>0.06548461886764367</v>
      </c>
      <c r="N9222" t="n">
        <v>0.07104087364922951</v>
      </c>
      <c r="O9222" t="n">
        <v>-0.001583262580346484</v>
      </c>
      <c r="P9222" t="n">
        <v>0.1000456051777591</v>
      </c>
      <c r="Q9222" t="n">
        <v>0.08150180985744733</v>
      </c>
      <c r="R9222" t="n">
        <v>-0.0009511774532189271</v>
      </c>
    </row>
    <row r="9223">
      <c r="F9223" t="n">
        <v>0.09569664051081381</v>
      </c>
      <c r="G9223" t="n">
        <v>0.09072228088014782</v>
      </c>
      <c r="H9223" t="n">
        <v>-0.001376939394481922</v>
      </c>
      <c r="J9223" t="n">
        <v>0.03113203968293218</v>
      </c>
      <c r="K9223" t="n">
        <v>0.06927623698531236</v>
      </c>
      <c r="L9223" t="n">
        <v>-0.001035648976247477</v>
      </c>
      <c r="M9223" t="n">
        <v>0.06529267728677682</v>
      </c>
      <c r="N9223" t="n">
        <v>0.07104864872569326</v>
      </c>
      <c r="O9223" t="n">
        <v>-0.001583578979743036</v>
      </c>
      <c r="P9223" t="n">
        <v>0.1000819974292836</v>
      </c>
      <c r="Q9223" t="n">
        <v>0.08151072983225936</v>
      </c>
      <c r="R9223" t="n">
        <v>-0.0009509872557677735</v>
      </c>
    </row>
    <row r="9224">
      <c r="F9224" t="n">
        <v>0.0956424677856231</v>
      </c>
      <c r="G9224" t="n">
        <v>0.09073220890388169</v>
      </c>
      <c r="H9224" t="n">
        <v>-0.001376017255927062</v>
      </c>
      <c r="J9224" t="n">
        <v>0.03124612502079101</v>
      </c>
      <c r="K9224" t="n">
        <v>0.06928381810120045</v>
      </c>
      <c r="L9224" t="n">
        <v>-0.001034230065199118</v>
      </c>
      <c r="M9224" t="n">
        <v>0.06540223504273085</v>
      </c>
      <c r="N9224" t="n">
        <v>0.071056423802157</v>
      </c>
      <c r="O9224" t="n">
        <v>-0.001581893506609671</v>
      </c>
      <c r="P9224" t="n">
        <v>0.1001533737266463</v>
      </c>
      <c r="Q9224" t="n">
        <v>0.08151964980707138</v>
      </c>
      <c r="R9224" t="n">
        <v>-0.0009512431045326898</v>
      </c>
    </row>
    <row r="9225">
      <c r="F9225" t="n">
        <v>0.09575371336404442</v>
      </c>
      <c r="G9225" t="n">
        <v>0.09074213692761557</v>
      </c>
      <c r="H9225" t="n">
        <v>-0.001377393686112044</v>
      </c>
      <c r="J9225" t="n">
        <v>0.03125468596749217</v>
      </c>
      <c r="K9225" t="n">
        <v>0.06929139921708853</v>
      </c>
      <c r="L9225" t="n">
        <v>-0.001034333539943009</v>
      </c>
      <c r="M9225" t="n">
        <v>0.06557640287987845</v>
      </c>
      <c r="N9225" t="n">
        <v>0.07106419887862074</v>
      </c>
      <c r="O9225" t="n">
        <v>-0.001580154988418772</v>
      </c>
      <c r="P9225" t="n">
        <v>0.1001897665069051</v>
      </c>
      <c r="Q9225" t="n">
        <v>0.0815285697818834</v>
      </c>
      <c r="R9225" t="n">
        <v>-0.0009516236017745029</v>
      </c>
    </row>
    <row r="9226">
      <c r="F9226" t="n">
        <v>0.09560304495975014</v>
      </c>
      <c r="G9226" t="n">
        <v>0.09075206495134944</v>
      </c>
      <c r="H9226" t="n">
        <v>-0.001377806615167539</v>
      </c>
      <c r="J9226" t="n">
        <v>0.03114148600345755</v>
      </c>
      <c r="K9226" t="n">
        <v>0.06929898033297661</v>
      </c>
      <c r="L9226" t="n">
        <v>-0.001035368287381928</v>
      </c>
      <c r="M9226" t="n">
        <v>0.06529831147972645</v>
      </c>
      <c r="N9226" t="n">
        <v>0.07107197395508449</v>
      </c>
      <c r="O9226" t="n">
        <v>-0.00158141936528488</v>
      </c>
      <c r="P9226" t="n">
        <v>0.1000162546809142</v>
      </c>
      <c r="Q9226" t="n">
        <v>0.08153748975669543</v>
      </c>
      <c r="R9226" t="n">
        <v>-0.0009517187260849561</v>
      </c>
    </row>
    <row r="9227">
      <c r="F9227" t="n">
        <v>0.09579700240270042</v>
      </c>
      <c r="G9227" t="n">
        <v>0.09076199297508332</v>
      </c>
      <c r="H9227" t="n">
        <v>-0.001377668972149041</v>
      </c>
      <c r="J9227" t="n">
        <v>0.03123122072950323</v>
      </c>
      <c r="K9227" t="n">
        <v>0.06930656144886471</v>
      </c>
      <c r="L9227" t="n">
        <v>-0.001035294296416056</v>
      </c>
      <c r="M9227" t="n">
        <v>0.06545094468283255</v>
      </c>
      <c r="N9227" t="n">
        <v>0.07107974903154823</v>
      </c>
      <c r="O9227" t="n">
        <v>-0.001580154988418772</v>
      </c>
      <c r="P9227" t="n">
        <v>0.0998777256345203</v>
      </c>
      <c r="Q9227" t="n">
        <v>0.08154640973150745</v>
      </c>
      <c r="R9227" t="n">
        <v>-0.0009519089747058627</v>
      </c>
    </row>
    <row r="9228">
      <c r="F9228" t="n">
        <v>0.09560497638959192</v>
      </c>
      <c r="G9228" t="n">
        <v>0.09077192099881719</v>
      </c>
      <c r="H9228" t="n">
        <v>-0.001375782364537378</v>
      </c>
      <c r="J9228" t="n">
        <v>0.03115860668100108</v>
      </c>
      <c r="K9228" t="n">
        <v>0.0693141425647528</v>
      </c>
      <c r="L9228" t="n">
        <v>-0.001034362904106205</v>
      </c>
      <c r="M9228" t="n">
        <v>0.06556050706973698</v>
      </c>
      <c r="N9228" t="n">
        <v>0.07108752410801197</v>
      </c>
      <c r="O9228" t="n">
        <v>-0.001580207292503873</v>
      </c>
      <c r="P9228" t="n">
        <v>0.09980916420503744</v>
      </c>
      <c r="Q9228" t="n">
        <v>0.08155532970631947</v>
      </c>
      <c r="R9228" t="n">
        <v>-0.0009513086061480063</v>
      </c>
    </row>
    <row r="9229">
      <c r="F9229" t="n">
        <v>0.09570243921714974</v>
      </c>
      <c r="G9229" t="n">
        <v>0.09078184902255106</v>
      </c>
      <c r="H9229" t="n">
        <v>-0.001375782364537378</v>
      </c>
      <c r="J9229" t="n">
        <v>0.03123210728157401</v>
      </c>
      <c r="K9229" t="n">
        <v>0.06932172368064088</v>
      </c>
      <c r="L9229" t="n">
        <v>-0.001034880344278344</v>
      </c>
      <c r="M9229" t="n">
        <v>0.06545470266895823</v>
      </c>
      <c r="N9229" t="n">
        <v>0.07109529918447573</v>
      </c>
      <c r="O9229" t="n">
        <v>-0.001579733609262715</v>
      </c>
      <c r="P9229" t="n">
        <v>0.09991552490375505</v>
      </c>
      <c r="Q9229" t="n">
        <v>0.08156424968113149</v>
      </c>
      <c r="R9229" t="n">
        <v>-0.0009513086061480063</v>
      </c>
    </row>
    <row r="9230">
      <c r="F9230" t="n">
        <v>0.09581368874910642</v>
      </c>
      <c r="G9230" t="n">
        <v>0.09079177704628494</v>
      </c>
      <c r="H9230" t="n">
        <v>-0.001374956977657343</v>
      </c>
      <c r="J9230" t="n">
        <v>0.0312163153133044</v>
      </c>
      <c r="K9230" t="n">
        <v>0.06932930479652896</v>
      </c>
      <c r="L9230" t="n">
        <v>-0.001035604760519339</v>
      </c>
      <c r="M9230" t="n">
        <v>0.06558580375594034</v>
      </c>
      <c r="N9230" t="n">
        <v>0.07110307426093947</v>
      </c>
      <c r="O9230" t="n">
        <v>-0.001578154665125521</v>
      </c>
      <c r="P9230" t="n">
        <v>0.1000918557526343</v>
      </c>
      <c r="Q9230" t="n">
        <v>0.08157316965594352</v>
      </c>
      <c r="R9230" t="n">
        <v>-0.0009523552549445284</v>
      </c>
    </row>
    <row r="9231">
      <c r="F9231" t="n">
        <v>0.09580087019790115</v>
      </c>
      <c r="G9231" t="n">
        <v>0.09080170507001882</v>
      </c>
      <c r="H9231" t="n">
        <v>-0.001376470186937406</v>
      </c>
      <c r="J9231" t="n">
        <v>0.03120864071909665</v>
      </c>
      <c r="K9231" t="n">
        <v>0.06933688591241705</v>
      </c>
      <c r="L9231" t="n">
        <v>-0.001034983832312772</v>
      </c>
      <c r="M9231" t="n">
        <v>0.06530769959413135</v>
      </c>
      <c r="N9231" t="n">
        <v>0.07111084933740321</v>
      </c>
      <c r="O9231" t="n">
        <v>-0.001577258405673455</v>
      </c>
      <c r="P9231" t="n">
        <v>0.09991833955208712</v>
      </c>
      <c r="Q9231" t="n">
        <v>0.08158208963075554</v>
      </c>
      <c r="R9231" t="n">
        <v>-0.0009517843556009709</v>
      </c>
    </row>
    <row r="9232">
      <c r="F9232" t="n">
        <v>0.09567776655985033</v>
      </c>
      <c r="G9232" t="n">
        <v>0.09081163309375269</v>
      </c>
      <c r="H9232" t="n">
        <v>-0.001375133654607033</v>
      </c>
      <c r="J9232" t="n">
        <v>0.03116037766404439</v>
      </c>
      <c r="K9232" t="n">
        <v>0.06934446702830513</v>
      </c>
      <c r="L9232" t="n">
        <v>-0.001035841087764465</v>
      </c>
      <c r="M9232" t="n">
        <v>0.06543880139816147</v>
      </c>
      <c r="N9232" t="n">
        <v>0.07111862441386696</v>
      </c>
      <c r="O9232" t="n">
        <v>-0.00157662743921454</v>
      </c>
      <c r="P9232" t="n">
        <v>0.1000946716349708</v>
      </c>
      <c r="Q9232" t="n">
        <v>0.08159100960556756</v>
      </c>
      <c r="R9232" t="n">
        <v>-0.0009514691326599485</v>
      </c>
    </row>
    <row r="9233">
      <c r="F9233" t="n">
        <v>0.09562358962895418</v>
      </c>
      <c r="G9233" t="n">
        <v>0.09082156111748656</v>
      </c>
      <c r="H9233" t="n">
        <v>-0.001374583711133885</v>
      </c>
      <c r="J9233" t="n">
        <v>0.03122576188993541</v>
      </c>
      <c r="K9233" t="n">
        <v>0.06935204814419321</v>
      </c>
      <c r="L9233" t="n">
        <v>-0.001035323581225814</v>
      </c>
      <c r="M9233" t="n">
        <v>0.06533299167080533</v>
      </c>
      <c r="N9233" t="n">
        <v>0.0711263994903307</v>
      </c>
      <c r="O9233" t="n">
        <v>-0.00157662743921454</v>
      </c>
      <c r="P9233" t="n">
        <v>0.09974622826299395</v>
      </c>
      <c r="Q9233" t="n">
        <v>0.08159992958037958</v>
      </c>
      <c r="R9233" t="n">
        <v>-0.0009514691326599485</v>
      </c>
    </row>
    <row r="9234">
      <c r="F9234" t="n">
        <v>0.09563834085423487</v>
      </c>
      <c r="G9234" t="n">
        <v>0.09083148914122044</v>
      </c>
      <c r="H9234" t="n">
        <v>-0.001375958569816755</v>
      </c>
      <c r="J9234" t="n">
        <v>0.03119373376037318</v>
      </c>
      <c r="K9234" t="n">
        <v>0.0693596292600813</v>
      </c>
      <c r="L9234" t="n">
        <v>-0.001035323581225814</v>
      </c>
      <c r="M9234" t="n">
        <v>0.06531333113231233</v>
      </c>
      <c r="N9234" t="n">
        <v>0.07113417456679444</v>
      </c>
      <c r="O9234" t="n">
        <v>-0.001578678080206014</v>
      </c>
      <c r="P9234" t="n">
        <v>0.1001324724311297</v>
      </c>
      <c r="Q9234" t="n">
        <v>0.08160884955519161</v>
      </c>
      <c r="R9234" t="n">
        <v>-0.0009513739571940427</v>
      </c>
    </row>
    <row r="9235">
      <c r="F9235" t="n">
        <v>0.09576337936676338</v>
      </c>
      <c r="G9235" t="n">
        <v>0.09084141716495431</v>
      </c>
      <c r="H9235" t="n">
        <v>-0.001374446225265598</v>
      </c>
      <c r="J9235" t="n">
        <v>0.03121852976960547</v>
      </c>
      <c r="K9235" t="n">
        <v>0.06936721037596938</v>
      </c>
      <c r="L9235" t="n">
        <v>-0.001035013077302623</v>
      </c>
      <c r="M9235" t="n">
        <v>0.06542289800014084</v>
      </c>
      <c r="N9235" t="n">
        <v>0.07114194964325819</v>
      </c>
      <c r="O9235" t="n">
        <v>-0.001577731630517642</v>
      </c>
      <c r="P9235" t="n">
        <v>0.09978402621424759</v>
      </c>
      <c r="Q9235" t="n">
        <v>0.08161776953000363</v>
      </c>
      <c r="R9235" t="n">
        <v>-0.0009515343578369863</v>
      </c>
    </row>
    <row r="9236">
      <c r="F9236" t="n">
        <v>0.09575055965273233</v>
      </c>
      <c r="G9236" t="n">
        <v>0.09085134518868819</v>
      </c>
      <c r="H9236" t="n">
        <v>-0.001374071833618419</v>
      </c>
      <c r="J9236" t="n">
        <v>0.03124332597863905</v>
      </c>
      <c r="K9236" t="n">
        <v>0.06937479149185746</v>
      </c>
      <c r="L9236" t="n">
        <v>-0.001034731579074212</v>
      </c>
      <c r="M9236" t="n">
        <v>0.06529554676446453</v>
      </c>
      <c r="N9236" t="n">
        <v>0.07114972471972193</v>
      </c>
      <c r="O9236" t="n">
        <v>-0.001576675057325834</v>
      </c>
      <c r="P9236" t="n">
        <v>0.09985540358264627</v>
      </c>
      <c r="Q9236" t="n">
        <v>0.08162668950481565</v>
      </c>
      <c r="R9236" t="n">
        <v>-0.0009525815692363065</v>
      </c>
    </row>
    <row r="9237">
      <c r="F9237" t="n">
        <v>0.09564123707683589</v>
      </c>
      <c r="G9237" t="n">
        <v>0.09086127321242206</v>
      </c>
      <c r="H9237" t="n">
        <v>-0.00137338479770161</v>
      </c>
      <c r="J9237" t="n">
        <v>0.03123565085716866</v>
      </c>
      <c r="K9237" t="n">
        <v>0.06938237260774555</v>
      </c>
      <c r="L9237" t="n">
        <v>-0.001034835093637945</v>
      </c>
      <c r="M9237" t="n">
        <v>0.06557742196011965</v>
      </c>
      <c r="N9237" t="n">
        <v>0.07115749979618567</v>
      </c>
      <c r="O9237" t="n">
        <v>-0.001575571936346196</v>
      </c>
      <c r="P9237" t="n">
        <v>0.09968188166094138</v>
      </c>
      <c r="Q9237" t="n">
        <v>0.08163560947962767</v>
      </c>
      <c r="R9237" t="n">
        <v>-0.0009524863682000047</v>
      </c>
    </row>
    <row r="9238">
      <c r="F9238" t="n">
        <v>0.09562841618424836</v>
      </c>
      <c r="G9238" t="n">
        <v>0.09087120123615593</v>
      </c>
      <c r="H9238" t="n">
        <v>-0.001374484055168504</v>
      </c>
      <c r="J9238" t="n">
        <v>0.0311386783867364</v>
      </c>
      <c r="K9238" t="n">
        <v>0.06938995372363363</v>
      </c>
      <c r="L9238" t="n">
        <v>-0.001035042122765411</v>
      </c>
      <c r="M9238" t="n">
        <v>0.06553622374377335</v>
      </c>
      <c r="N9238" t="n">
        <v>0.07116527487264941</v>
      </c>
      <c r="O9238" t="n">
        <v>-0.001575571936346196</v>
      </c>
      <c r="P9238" t="n">
        <v>0.09985821646377824</v>
      </c>
      <c r="Q9238" t="n">
        <v>0.0816445294544397</v>
      </c>
      <c r="R9238" t="n">
        <v>-0.0009525815692363065</v>
      </c>
    </row>
    <row r="9239">
      <c r="F9239" t="n">
        <v>0.09579481668476339</v>
      </c>
      <c r="G9239" t="n">
        <v>0.09088112925988981</v>
      </c>
      <c r="H9239" t="n">
        <v>-0.001373659612068333</v>
      </c>
      <c r="J9239" t="n">
        <v>0.03117159232567779</v>
      </c>
      <c r="K9239" t="n">
        <v>0.06939753483952171</v>
      </c>
      <c r="L9239" t="n">
        <v>-0.001035042122765411</v>
      </c>
      <c r="M9239" t="n">
        <v>0.06553810213071901</v>
      </c>
      <c r="N9239" t="n">
        <v>0.07117304994911317</v>
      </c>
      <c r="O9239" t="n">
        <v>-0.001575099170212065</v>
      </c>
      <c r="P9239" t="n">
        <v>0.1000345525875898</v>
      </c>
      <c r="Q9239" t="n">
        <v>0.08165344942925172</v>
      </c>
      <c r="R9239" t="n">
        <v>-0.0009519151619821936</v>
      </c>
    </row>
    <row r="9240">
      <c r="F9240" t="n">
        <v>0.09564413277669562</v>
      </c>
      <c r="G9240" t="n">
        <v>0.09089105728362369</v>
      </c>
      <c r="H9240" t="n">
        <v>-0.001372872267222103</v>
      </c>
      <c r="J9240" t="n">
        <v>0.031147680446098</v>
      </c>
      <c r="K9240" t="n">
        <v>0.0694051159554098</v>
      </c>
      <c r="L9240" t="n">
        <v>-0.001034760384683787</v>
      </c>
      <c r="M9240" t="n">
        <v>0.0655399804054683</v>
      </c>
      <c r="N9240" t="n">
        <v>0.0711808250255769</v>
      </c>
      <c r="O9240" t="n">
        <v>-0.001575301651710361</v>
      </c>
      <c r="P9240" t="n">
        <v>0.1000709456207904</v>
      </c>
      <c r="Q9240" t="n">
        <v>0.08166236940406374</v>
      </c>
      <c r="R9240" t="n">
        <v>-0.0009523612435137578</v>
      </c>
    </row>
    <row r="9241">
      <c r="F9241" t="n">
        <v>0.09576917615513808</v>
      </c>
      <c r="G9241" t="n">
        <v>0.09090098530735757</v>
      </c>
      <c r="H9241" t="n">
        <v>-0.001373284252497853</v>
      </c>
      <c r="J9241" t="n">
        <v>0.03124553912767392</v>
      </c>
      <c r="K9241" t="n">
        <v>0.06941269707129788</v>
      </c>
      <c r="L9241" t="n">
        <v>-0.001036106246114592</v>
      </c>
      <c r="M9241" t="n">
        <v>0.06552031945940032</v>
      </c>
      <c r="N9241" t="n">
        <v>0.07118860010204064</v>
      </c>
      <c r="O9241" t="n">
        <v>-0.001575144216006612</v>
      </c>
      <c r="P9241" t="n">
        <v>0.09982744890196776</v>
      </c>
      <c r="Q9241" t="n">
        <v>0.08167128937887576</v>
      </c>
      <c r="R9241" t="n">
        <v>-0.0009520755637086842</v>
      </c>
    </row>
    <row r="9242">
      <c r="F9242" t="n">
        <v>0.09568742266457844</v>
      </c>
      <c r="G9242" t="n">
        <v>0.09091091333109143</v>
      </c>
      <c r="H9242" t="n">
        <v>-0.001372734938796854</v>
      </c>
      <c r="J9242" t="n">
        <v>0.03121350914598002</v>
      </c>
      <c r="K9242" t="n">
        <v>0.06942027818718596</v>
      </c>
      <c r="L9242" t="n">
        <v>-0.001034967440288526</v>
      </c>
      <c r="M9242" t="n">
        <v>0.06530680436011849</v>
      </c>
      <c r="N9242" t="n">
        <v>0.0711963751785044</v>
      </c>
      <c r="O9242" t="n">
        <v>-0.001575301651710361</v>
      </c>
      <c r="P9242" t="n">
        <v>0.09968890928202578</v>
      </c>
      <c r="Q9242" t="n">
        <v>0.08168020935368779</v>
      </c>
      <c r="R9242" t="n">
        <v>-0.0009531230563272874</v>
      </c>
    </row>
    <row r="9243">
      <c r="F9243" t="n">
        <v>0.09574353462295049</v>
      </c>
      <c r="G9243" t="n">
        <v>0.09092084135482531</v>
      </c>
      <c r="H9243" t="n">
        <v>-0.001373284252497853</v>
      </c>
      <c r="J9243" t="n">
        <v>0.03115712430150823</v>
      </c>
      <c r="K9243" t="n">
        <v>0.06942785930307405</v>
      </c>
      <c r="L9243" t="n">
        <v>-0.001035795662707483</v>
      </c>
      <c r="M9243" t="n">
        <v>0.06548099610368721</v>
      </c>
      <c r="N9243" t="n">
        <v>0.07120415025496814</v>
      </c>
      <c r="O9243" t="n">
        <v>-0.001575301651710361</v>
      </c>
      <c r="P9243" t="n">
        <v>0.1000751663232715</v>
      </c>
      <c r="Q9243" t="n">
        <v>0.08168912932849981</v>
      </c>
      <c r="R9243" t="n">
        <v>-0.0009532182829289786</v>
      </c>
    </row>
    <row r="9244">
      <c r="F9244" t="n">
        <v>0.09564799290333084</v>
      </c>
      <c r="G9244" t="n">
        <v>0.09093076937855919</v>
      </c>
      <c r="H9244" t="n">
        <v>-0.001372221440517421</v>
      </c>
      <c r="J9244" t="n">
        <v>0.03124686623006542</v>
      </c>
      <c r="K9244" t="n">
        <v>0.06943544041896214</v>
      </c>
      <c r="L9244" t="n">
        <v>-0.00103520315369268</v>
      </c>
      <c r="M9244" t="n">
        <v>0.06537517500795775</v>
      </c>
      <c r="N9244" t="n">
        <v>0.07121192533143188</v>
      </c>
      <c r="O9244" t="n">
        <v>-0.001572668636704462</v>
      </c>
      <c r="P9244" t="n">
        <v>0.1000765730544819</v>
      </c>
      <c r="Q9244" t="n">
        <v>0.08169804930331183</v>
      </c>
      <c r="R9244" t="n">
        <v>-0.0009523311155147965</v>
      </c>
    </row>
    <row r="9245">
      <c r="F9245" t="n">
        <v>0.09573167894898971</v>
      </c>
      <c r="G9245" t="n">
        <v>0.09094069740229306</v>
      </c>
      <c r="H9245" t="n">
        <v>-0.001373868435645067</v>
      </c>
      <c r="J9245" t="n">
        <v>0.03122295375773776</v>
      </c>
      <c r="K9245" t="n">
        <v>0.06944302153485023</v>
      </c>
      <c r="L9245" t="n">
        <v>-0.00103520315369268</v>
      </c>
      <c r="M9245" t="n">
        <v>0.06533397150029074</v>
      </c>
      <c r="N9245" t="n">
        <v>0.07121970040789563</v>
      </c>
      <c r="O9245" t="n">
        <v>-0.00157361233225604</v>
      </c>
      <c r="P9245" t="n">
        <v>0.1001129665070103</v>
      </c>
      <c r="Q9245" t="n">
        <v>0.08170696927812386</v>
      </c>
      <c r="R9245" t="n">
        <v>-0.0009521406111908287</v>
      </c>
    </row>
    <row r="9246">
      <c r="F9246" t="n">
        <v>0.0956774965356107</v>
      </c>
      <c r="G9246" t="n">
        <v>0.09095062542602694</v>
      </c>
      <c r="H9246" t="n">
        <v>-0.00137194694132948</v>
      </c>
      <c r="J9246" t="n">
        <v>0.03126398719836797</v>
      </c>
      <c r="K9246" t="n">
        <v>0.06945060265073831</v>
      </c>
      <c r="L9246" t="n">
        <v>-0.001035720858810549</v>
      </c>
      <c r="M9246" t="n">
        <v>0.06561586783020773</v>
      </c>
      <c r="N9246" t="n">
        <v>0.07122747548435937</v>
      </c>
      <c r="O9246" t="n">
        <v>-0.00157345504966411</v>
      </c>
      <c r="P9246" t="n">
        <v>0.09976450374521473</v>
      </c>
      <c r="Q9246" t="n">
        <v>0.08171588925293588</v>
      </c>
      <c r="R9246" t="n">
        <v>-0.0009522358633528126</v>
      </c>
    </row>
    <row r="9247">
      <c r="F9247" t="n">
        <v>0.09580254497623988</v>
      </c>
      <c r="G9247" t="n">
        <v>0.09096055344976081</v>
      </c>
      <c r="H9247" t="n">
        <v>-0.001373319437269185</v>
      </c>
      <c r="J9247" t="n">
        <v>0.03115889117226567</v>
      </c>
      <c r="K9247" t="n">
        <v>0.06945818376662639</v>
      </c>
      <c r="L9247" t="n">
        <v>-0.001036577815072249</v>
      </c>
      <c r="M9247" t="n">
        <v>0.06553158494109929</v>
      </c>
      <c r="N9247" t="n">
        <v>0.07123525056082311</v>
      </c>
      <c r="O9247" t="n">
        <v>-0.001574241462623758</v>
      </c>
      <c r="P9247" t="n">
        <v>0.09969593478403621</v>
      </c>
      <c r="Q9247" t="n">
        <v>0.0817248092277479</v>
      </c>
      <c r="R9247" t="n">
        <v>-0.0009525216198387642</v>
      </c>
    </row>
    <row r="9248">
      <c r="F9248" t="n">
        <v>0.09578972360690075</v>
      </c>
      <c r="G9248" t="n">
        <v>0.09097048147349468</v>
      </c>
      <c r="H9248" t="n">
        <v>-0.001372804260953898</v>
      </c>
      <c r="J9248" t="n">
        <v>0.0311918062016648</v>
      </c>
      <c r="K9248" t="n">
        <v>0.06946576488251448</v>
      </c>
      <c r="L9248" t="n">
        <v>-0.00103616359816313</v>
      </c>
      <c r="M9248" t="n">
        <v>0.06557654296954951</v>
      </c>
      <c r="N9248" t="n">
        <v>0.07124302563728686</v>
      </c>
      <c r="O9248" t="n">
        <v>-0.001571450889421978</v>
      </c>
      <c r="P9248" t="n">
        <v>0.09969733963173005</v>
      </c>
      <c r="Q9248" t="n">
        <v>0.08173372920255992</v>
      </c>
      <c r="R9248" t="n">
        <v>-0.0009530630040502432</v>
      </c>
    </row>
    <row r="9249">
      <c r="F9249" t="n">
        <v>0.09569417851483486</v>
      </c>
      <c r="G9249" t="n">
        <v>0.09098040949722856</v>
      </c>
      <c r="H9249" t="n">
        <v>-0.001371021041989829</v>
      </c>
      <c r="J9249" t="n">
        <v>0.03124095834493353</v>
      </c>
      <c r="K9249" t="n">
        <v>0.06947334599840256</v>
      </c>
      <c r="L9249" t="n">
        <v>-0.00103564582702673</v>
      </c>
      <c r="M9249" t="n">
        <v>0.06547071736805507</v>
      </c>
      <c r="N9249" t="n">
        <v>0.0712508007137506</v>
      </c>
      <c r="O9249" t="n">
        <v>-0.001570979501293964</v>
      </c>
      <c r="P9249" t="n">
        <v>0.09997864334051193</v>
      </c>
      <c r="Q9249" t="n">
        <v>0.08174264917737195</v>
      </c>
      <c r="R9249" t="n">
        <v>-0.0009524913377477038</v>
      </c>
    </row>
    <row r="9250">
      <c r="F9250" t="n">
        <v>0.09568135606757999</v>
      </c>
      <c r="G9250" t="n">
        <v>0.09099033752096244</v>
      </c>
      <c r="H9250" t="n">
        <v>-0.001371295383368916</v>
      </c>
      <c r="J9250" t="n">
        <v>0.03121704483884113</v>
      </c>
      <c r="K9250" t="n">
        <v>0.06948092711429063</v>
      </c>
      <c r="L9250" t="n">
        <v>-0.00103512805589033</v>
      </c>
      <c r="M9250" t="n">
        <v>0.06551567535708053</v>
      </c>
      <c r="N9250" t="n">
        <v>0.07125857579021434</v>
      </c>
      <c r="O9250" t="n">
        <v>-0.001571136630669969</v>
      </c>
      <c r="P9250" t="n">
        <v>0.09991007412753028</v>
      </c>
      <c r="Q9250" t="n">
        <v>0.08175156915218397</v>
      </c>
      <c r="R9250" t="n">
        <v>-0.0009529677263331532</v>
      </c>
    </row>
    <row r="9251">
      <c r="F9251" t="n">
        <v>0.0956961082481077</v>
      </c>
      <c r="G9251" t="n">
        <v>0.09100026554469631</v>
      </c>
      <c r="H9251" t="n">
        <v>-0.00137252991957481</v>
      </c>
      <c r="J9251" t="n">
        <v>0.03119313100252151</v>
      </c>
      <c r="K9251" t="n">
        <v>0.06948850823017871</v>
      </c>
      <c r="L9251" t="n">
        <v>-0.00103502450166305</v>
      </c>
      <c r="M9251" t="n">
        <v>0.06538830610503035</v>
      </c>
      <c r="N9251" t="n">
        <v>0.0712663508666781</v>
      </c>
      <c r="O9251" t="n">
        <v>-0.001570508113165951</v>
      </c>
      <c r="P9251" t="n">
        <v>0.09970155367198152</v>
      </c>
      <c r="Q9251" t="n">
        <v>0.08176048912699599</v>
      </c>
      <c r="R9251" t="n">
        <v>-0.0009524913377477038</v>
      </c>
    </row>
    <row r="9252">
      <c r="F9252" t="n">
        <v>0.09583494838029155</v>
      </c>
      <c r="G9252" t="n">
        <v>0.09101019356843018</v>
      </c>
      <c r="H9252" t="n">
        <v>-0.001371602578450957</v>
      </c>
      <c r="J9252" t="n">
        <v>0.0312016910176296</v>
      </c>
      <c r="K9252" t="n">
        <v>0.06949608934606681</v>
      </c>
      <c r="L9252" t="n">
        <v>-0.001036606240933024</v>
      </c>
      <c r="M9252" t="n">
        <v>0.0654548050388255</v>
      </c>
      <c r="N9252" t="n">
        <v>0.07127412594314184</v>
      </c>
      <c r="O9252" t="n">
        <v>-0.001569289632419889</v>
      </c>
      <c r="P9252" t="n">
        <v>0.09987789713350098</v>
      </c>
      <c r="Q9252" t="n">
        <v>0.08176940910180801</v>
      </c>
      <c r="R9252" t="n">
        <v>-0.0009535091855276762</v>
      </c>
    </row>
    <row r="9253">
      <c r="F9253" t="n">
        <v>0.09573940065130568</v>
      </c>
      <c r="G9253" t="n">
        <v>0.09102012159216406</v>
      </c>
      <c r="H9253" t="n">
        <v>-0.001371876761874935</v>
      </c>
      <c r="J9253" t="n">
        <v>0.03117777669765226</v>
      </c>
      <c r="K9253" t="n">
        <v>0.06950367046195489</v>
      </c>
      <c r="L9253" t="n">
        <v>-0.001035259864558548</v>
      </c>
      <c r="M9253" t="n">
        <v>0.06532743274562311</v>
      </c>
      <c r="N9253" t="n">
        <v>0.07128190101960558</v>
      </c>
      <c r="O9253" t="n">
        <v>-0.001571016369036536</v>
      </c>
      <c r="P9253" t="n">
        <v>0.1000892298470533</v>
      </c>
      <c r="Q9253" t="n">
        <v>0.08177832907662004</v>
      </c>
      <c r="R9253" t="n">
        <v>-0.0009534138822607568</v>
      </c>
    </row>
    <row r="9254">
      <c r="F9254" t="n">
        <v>0.09571279015549108</v>
      </c>
      <c r="G9254" t="n">
        <v>0.09103004961589793</v>
      </c>
      <c r="H9254" t="n">
        <v>-0.001370642936467033</v>
      </c>
      <c r="J9254" t="n">
        <v>0.03117009931499065</v>
      </c>
      <c r="K9254" t="n">
        <v>0.06951125157784298</v>
      </c>
      <c r="L9254" t="n">
        <v>-0.001036399106106181</v>
      </c>
      <c r="M9254" t="n">
        <v>0.06552318129821119</v>
      </c>
      <c r="N9254" t="n">
        <v>0.07128967609606933</v>
      </c>
      <c r="O9254" t="n">
        <v>-0.00156913265636383</v>
      </c>
      <c r="P9254" t="n">
        <v>0.100125623809783</v>
      </c>
      <c r="Q9254" t="n">
        <v>0.08178724905143206</v>
      </c>
      <c r="R9254" t="n">
        <v>-0.0009532232757269183</v>
      </c>
    </row>
    <row r="9255">
      <c r="F9255" t="n">
        <v>0.09581026963754577</v>
      </c>
      <c r="G9255" t="n">
        <v>0.09103997763963181</v>
      </c>
      <c r="H9255" t="n">
        <v>-0.001371465486738967</v>
      </c>
      <c r="J9255" t="n">
        <v>0.03121925252337301</v>
      </c>
      <c r="K9255" t="n">
        <v>0.06951883269373106</v>
      </c>
      <c r="L9255" t="n">
        <v>-0.001035259864558548</v>
      </c>
      <c r="M9255" t="n">
        <v>0.06537426535398225</v>
      </c>
      <c r="N9255" t="n">
        <v>0.07129745117253307</v>
      </c>
      <c r="O9255" t="n">
        <v>-0.00156913265636383</v>
      </c>
      <c r="P9255" t="n">
        <v>0.1002319943928319</v>
      </c>
      <c r="Q9255" t="n">
        <v>0.08179616902624408</v>
      </c>
      <c r="R9255" t="n">
        <v>-0.0009537950953284341</v>
      </c>
    </row>
    <row r="9256">
      <c r="F9256" t="n">
        <v>0.09565956783941118</v>
      </c>
      <c r="G9256" t="n">
        <v>0.09104990566336568</v>
      </c>
      <c r="H9256" t="n">
        <v>-0.001371359727214289</v>
      </c>
      <c r="J9256" t="n">
        <v>0.03121157514272259</v>
      </c>
      <c r="K9256" t="n">
        <v>0.06952641380961914</v>
      </c>
      <c r="L9256" t="n">
        <v>-0.001035805819315905</v>
      </c>
      <c r="M9256" t="n">
        <v>0.06544076589410389</v>
      </c>
      <c r="N9256" t="n">
        <v>0.07130522624899681</v>
      </c>
      <c r="O9256" t="n">
        <v>-0.001568853612302829</v>
      </c>
      <c r="P9256" t="n">
        <v>0.1002334006806672</v>
      </c>
      <c r="Q9256" t="n">
        <v>0.0818050890010561</v>
      </c>
      <c r="R9256" t="n">
        <v>-0.0009541460731239072</v>
      </c>
    </row>
    <row r="9257">
      <c r="F9257" t="n">
        <v>0.09564674403678258</v>
      </c>
      <c r="G9257" t="n">
        <v>0.09105983368709955</v>
      </c>
      <c r="H9257" t="n">
        <v>-0.00137026362592368</v>
      </c>
      <c r="J9257" t="n">
        <v>0.03119577884268432</v>
      </c>
      <c r="K9257" t="n">
        <v>0.06953399492550723</v>
      </c>
      <c r="L9257" t="n">
        <v>-0.001036634463971358</v>
      </c>
      <c r="M9257" t="n">
        <v>0.06552880955467227</v>
      </c>
      <c r="N9257" t="n">
        <v>0.07131300132546055</v>
      </c>
      <c r="O9257" t="n">
        <v>-0.00156822632177412</v>
      </c>
      <c r="P9257" t="n">
        <v>0.09974496799487786</v>
      </c>
      <c r="Q9257" t="n">
        <v>0.08181400897586813</v>
      </c>
      <c r="R9257" t="n">
        <v>-0.0009533834426328502</v>
      </c>
    </row>
    <row r="9258">
      <c r="F9258" t="n">
        <v>0.09575801300960085</v>
      </c>
      <c r="G9258" t="n">
        <v>0.09106976171083343</v>
      </c>
      <c r="H9258" t="n">
        <v>-0.001369578562617048</v>
      </c>
      <c r="J9258" t="n">
        <v>0.03117186349099291</v>
      </c>
      <c r="K9258" t="n">
        <v>0.06954157604139531</v>
      </c>
      <c r="L9258" t="n">
        <v>-0.00103673804455329</v>
      </c>
      <c r="M9258" t="n">
        <v>0.06548760081617319</v>
      </c>
      <c r="N9258" t="n">
        <v>0.0713207764019243</v>
      </c>
      <c r="O9258" t="n">
        <v>-0.001569010434935007</v>
      </c>
      <c r="P9258" t="n">
        <v>0.1002012243751871</v>
      </c>
      <c r="Q9258" t="n">
        <v>0.08182292895068015</v>
      </c>
      <c r="R9258" t="n">
        <v>-0.0009529067985759395</v>
      </c>
    </row>
    <row r="9259">
      <c r="F9259" t="n">
        <v>0.09582791883985217</v>
      </c>
      <c r="G9259" t="n">
        <v>0.09107968973456732</v>
      </c>
      <c r="H9259" t="n">
        <v>-0.001369989600601027</v>
      </c>
      <c r="J9259" t="n">
        <v>0.03119666093487851</v>
      </c>
      <c r="K9259" t="n">
        <v>0.06954915715728339</v>
      </c>
      <c r="L9259" t="n">
        <v>-0.001035391496988179</v>
      </c>
      <c r="M9259" t="n">
        <v>0.06531713630368163</v>
      </c>
      <c r="N9259" t="n">
        <v>0.07132855147838804</v>
      </c>
      <c r="O9259" t="n">
        <v>-0.001568696789670652</v>
      </c>
      <c r="P9259" t="n">
        <v>0.0999227200893113</v>
      </c>
      <c r="Q9259" t="n">
        <v>0.08183184892549217</v>
      </c>
      <c r="R9259" t="n">
        <v>-0.0009534787714442323</v>
      </c>
    </row>
    <row r="9260">
      <c r="F9260" t="n">
        <v>0.09581509573983155</v>
      </c>
      <c r="G9260" t="n">
        <v>0.09108961775830118</v>
      </c>
      <c r="H9260" t="n">
        <v>-0.001368650708060302</v>
      </c>
      <c r="J9260" t="n">
        <v>0.03127017196805307</v>
      </c>
      <c r="K9260" t="n">
        <v>0.06955673827317148</v>
      </c>
      <c r="L9260" t="n">
        <v>-0.001035522952517218</v>
      </c>
      <c r="M9260" t="n">
        <v>0.06557752212357076</v>
      </c>
      <c r="N9260" t="n">
        <v>0.07133632655485178</v>
      </c>
      <c r="O9260" t="n">
        <v>-0.001566377706246699</v>
      </c>
      <c r="P9260" t="n">
        <v>0.09985414695523703</v>
      </c>
      <c r="Q9260" t="n">
        <v>0.08184076890030419</v>
      </c>
      <c r="R9260" t="n">
        <v>-0.000953066732132581</v>
      </c>
    </row>
    <row r="9261">
      <c r="F9261" t="n">
        <v>0.0957471187799521</v>
      </c>
      <c r="G9261" t="n">
        <v>0.09109954578203505</v>
      </c>
      <c r="H9261" t="n">
        <v>-0.00137002004343605</v>
      </c>
      <c r="J9261" t="n">
        <v>0.03127061324825771</v>
      </c>
      <c r="K9261" t="n">
        <v>0.06956431938905956</v>
      </c>
      <c r="L9261" t="n">
        <v>-0.001036973264775645</v>
      </c>
      <c r="M9261" t="n">
        <v>0.06564402658924659</v>
      </c>
      <c r="N9261" t="n">
        <v>0.07134410163131553</v>
      </c>
      <c r="O9261" t="n">
        <v>-0.001565907698933363</v>
      </c>
      <c r="P9261" t="n">
        <v>0.100135463717488</v>
      </c>
      <c r="Q9261" t="n">
        <v>0.08184968887511621</v>
      </c>
      <c r="R9261" t="n">
        <v>-0.0009536388582349117</v>
      </c>
    </row>
    <row r="9262">
      <c r="F9262" t="n">
        <v>0.09583081429511961</v>
      </c>
      <c r="G9262" t="n">
        <v>0.09110947380576893</v>
      </c>
      <c r="H9262" t="n">
        <v>-0.001368787641597877</v>
      </c>
      <c r="J9262" t="n">
        <v>0.03120610257171158</v>
      </c>
      <c r="K9262" t="n">
        <v>0.06957190050494766</v>
      </c>
      <c r="L9262" t="n">
        <v>-0.001035730139982708</v>
      </c>
      <c r="M9262" t="n">
        <v>0.06547355854462555</v>
      </c>
      <c r="N9262" t="n">
        <v>0.07135187670777927</v>
      </c>
      <c r="O9262" t="n">
        <v>-0.001566847713560036</v>
      </c>
      <c r="P9262" t="n">
        <v>0.09985695553313062</v>
      </c>
      <c r="Q9262" t="n">
        <v>0.08185860884992822</v>
      </c>
      <c r="R9262" t="n">
        <v>-0.0009536388582349117</v>
      </c>
    </row>
    <row r="9263">
      <c r="F9263" t="n">
        <v>0.09576283635814498</v>
      </c>
      <c r="G9263" t="n">
        <v>0.0911194018295028</v>
      </c>
      <c r="H9263" t="n">
        <v>-0.001370567777586349</v>
      </c>
      <c r="J9263" t="n">
        <v>0.03116594821657662</v>
      </c>
      <c r="K9263" t="n">
        <v>0.06957948162083574</v>
      </c>
      <c r="L9263" t="n">
        <v>-0.001036144514913687</v>
      </c>
      <c r="M9263" t="n">
        <v>0.065410803559</v>
      </c>
      <c r="N9263" t="n">
        <v>0.07135965178424301</v>
      </c>
      <c r="O9263" t="n">
        <v>-0.001567474389977818</v>
      </c>
      <c r="P9263" t="n">
        <v>0.09971840235950913</v>
      </c>
      <c r="Q9263" t="n">
        <v>0.08186752882474024</v>
      </c>
      <c r="R9263" t="n">
        <v>-0.0009544016930380192</v>
      </c>
    </row>
    <row r="9264">
      <c r="F9264" t="n">
        <v>0.09584653301773016</v>
      </c>
      <c r="G9264" t="n">
        <v>0.09112932985323668</v>
      </c>
      <c r="H9264" t="n">
        <v>-0.001367995990182062</v>
      </c>
      <c r="J9264" t="n">
        <v>0.03127193669854307</v>
      </c>
      <c r="K9264" t="n">
        <v>0.06958706273672381</v>
      </c>
      <c r="L9264" t="n">
        <v>-0.001036897512873196</v>
      </c>
      <c r="M9264" t="n">
        <v>0.06552039471015558</v>
      </c>
      <c r="N9264" t="n">
        <v>0.07136742686070677</v>
      </c>
      <c r="O9264" t="n">
        <v>-0.001565937306848671</v>
      </c>
      <c r="P9264" t="n">
        <v>0.09982477430801084</v>
      </c>
      <c r="Q9264" t="n">
        <v>0.08187644879955228</v>
      </c>
      <c r="R9264" t="n">
        <v>-0.0009545618775534168</v>
      </c>
    </row>
    <row r="9265">
      <c r="F9265" t="n">
        <v>0.09572339894955381</v>
      </c>
      <c r="G9265" t="n">
        <v>0.09113925787697057</v>
      </c>
      <c r="H9265" t="n">
        <v>-0.001369364533589607</v>
      </c>
      <c r="J9265" t="n">
        <v>0.03116682917612194</v>
      </c>
      <c r="K9265" t="n">
        <v>0.0695946438526119</v>
      </c>
      <c r="L9265" t="n">
        <v>-0.00103565423048366</v>
      </c>
      <c r="M9265" t="n">
        <v>0.065629987619819</v>
      </c>
      <c r="N9265" t="n">
        <v>0.07137520193717051</v>
      </c>
      <c r="O9265" t="n">
        <v>-0.001566563368740465</v>
      </c>
      <c r="P9265" t="n">
        <v>0.1001410847118376</v>
      </c>
      <c r="Q9265" t="n">
        <v>0.08188536877436429</v>
      </c>
      <c r="R9265" t="n">
        <v>-0.0009541803580180239</v>
      </c>
    </row>
    <row r="9266">
      <c r="F9266" t="n">
        <v>0.09580709636836965</v>
      </c>
      <c r="G9266" t="n">
        <v>0.09114918590070442</v>
      </c>
      <c r="H9266" t="n">
        <v>-0.001369911950952625</v>
      </c>
      <c r="J9266" t="n">
        <v>0.03124846118560048</v>
      </c>
      <c r="K9266" t="n">
        <v>0.06960222496849998</v>
      </c>
      <c r="L9266" t="n">
        <v>-0.001036379478544223</v>
      </c>
      <c r="M9266" t="n">
        <v>0.06552414431854572</v>
      </c>
      <c r="N9266" t="n">
        <v>0.07138297701363425</v>
      </c>
      <c r="O9266" t="n">
        <v>-0.001566719884213413</v>
      </c>
      <c r="P9266" t="n">
        <v>0.09982758195085906</v>
      </c>
      <c r="Q9266" t="n">
        <v>0.08189428874917631</v>
      </c>
      <c r="R9266" t="n">
        <v>-0.0009534173189472378</v>
      </c>
    </row>
    <row r="9267">
      <c r="F9267" t="n">
        <v>0.09579427201954355</v>
      </c>
      <c r="G9267" t="n">
        <v>0.0911591139244383</v>
      </c>
      <c r="H9267" t="n">
        <v>-0.001368981684487631</v>
      </c>
      <c r="J9267" t="n">
        <v>0.03126514035712141</v>
      </c>
      <c r="K9267" t="n">
        <v>0.06960980608438806</v>
      </c>
      <c r="L9267" t="n">
        <v>-0.001036925150016663</v>
      </c>
      <c r="M9267" t="n">
        <v>0.06533212309018657</v>
      </c>
      <c r="N9267" t="n">
        <v>0.071390752090098</v>
      </c>
      <c r="O9267" t="n">
        <v>-0.001565467760429826</v>
      </c>
      <c r="P9267" t="n">
        <v>0.09975900585711445</v>
      </c>
      <c r="Q9267" t="n">
        <v>0.08190320872398833</v>
      </c>
      <c r="R9267" t="n">
        <v>-0.0009539587113045042</v>
      </c>
    </row>
    <row r="9268">
      <c r="F9268" t="n">
        <v>0.09574008019043553</v>
      </c>
      <c r="G9268" t="n">
        <v>0.09116904194817219</v>
      </c>
      <c r="H9268" t="n">
        <v>-0.001368024258991436</v>
      </c>
      <c r="J9268" t="n">
        <v>0.0311681501288633</v>
      </c>
      <c r="K9268" t="n">
        <v>0.06961738720027615</v>
      </c>
      <c r="L9268" t="n">
        <v>-0.001036821530035648</v>
      </c>
      <c r="M9268" t="n">
        <v>0.06559252597819895</v>
      </c>
      <c r="N9268" t="n">
        <v>0.07139852716656174</v>
      </c>
      <c r="O9268" t="n">
        <v>-0.001563617377710589</v>
      </c>
      <c r="P9268" t="n">
        <v>0.1002502697115628</v>
      </c>
      <c r="Q9268" t="n">
        <v>0.08191212869880037</v>
      </c>
      <c r="R9268" t="n">
        <v>-0.0009543403329511907</v>
      </c>
    </row>
    <row r="9269">
      <c r="F9269" t="n">
        <v>0.09568588753652876</v>
      </c>
      <c r="G9269" t="n">
        <v>0.09117896997190605</v>
      </c>
      <c r="H9269" t="n">
        <v>-0.001367750708849666</v>
      </c>
      <c r="J9269" t="n">
        <v>0.0312173060857126</v>
      </c>
      <c r="K9269" t="n">
        <v>0.06962496831616423</v>
      </c>
      <c r="L9269" t="n">
        <v>-0.001036614290073618</v>
      </c>
      <c r="M9269" t="n">
        <v>0.06565903401546752</v>
      </c>
      <c r="N9269" t="n">
        <v>0.07140630224302548</v>
      </c>
      <c r="O9269" t="n">
        <v>-0.001562835569021733</v>
      </c>
      <c r="P9269" t="n">
        <v>0.1001467044012941</v>
      </c>
      <c r="Q9269" t="n">
        <v>0.08192104867361238</v>
      </c>
      <c r="R9269" t="n">
        <v>-0.0009542449275395191</v>
      </c>
    </row>
    <row r="9270">
      <c r="F9270" t="n">
        <v>0.09567306186995891</v>
      </c>
      <c r="G9270" t="n">
        <v>0.09118889799563994</v>
      </c>
      <c r="H9270" t="n">
        <v>-0.001368844909416746</v>
      </c>
      <c r="J9270" t="n">
        <v>0.03122586581185646</v>
      </c>
      <c r="K9270" t="n">
        <v>0.06963254943205233</v>
      </c>
      <c r="L9270" t="n">
        <v>-0.001036096190168543</v>
      </c>
      <c r="M9270" t="n">
        <v>0.06546700850370935</v>
      </c>
      <c r="N9270" t="n">
        <v>0.07141407731948923</v>
      </c>
      <c r="O9270" t="n">
        <v>-0.001564086462923902</v>
      </c>
      <c r="P9270" t="n">
        <v>0.1002530800739167</v>
      </c>
      <c r="Q9270" t="n">
        <v>0.0819299686484244</v>
      </c>
      <c r="R9270" t="n">
        <v>-0.0009550081708328919</v>
      </c>
    </row>
    <row r="9271">
      <c r="F9271" t="n">
        <v>0.09585328709549212</v>
      </c>
      <c r="G9271" t="n">
        <v>0.0911988260193738</v>
      </c>
      <c r="H9271" t="n">
        <v>-0.001368981684487631</v>
      </c>
      <c r="J9271" t="n">
        <v>0.03121818679551212</v>
      </c>
      <c r="K9271" t="n">
        <v>0.06964013054794041</v>
      </c>
      <c r="L9271" t="n">
        <v>-0.001036303430130573</v>
      </c>
      <c r="M9271" t="n">
        <v>0.06551197157434091</v>
      </c>
      <c r="N9271" t="n">
        <v>0.07142185239595297</v>
      </c>
      <c r="O9271" t="n">
        <v>-0.00156393010118613</v>
      </c>
      <c r="P9271" t="n">
        <v>0.1002544851337306</v>
      </c>
      <c r="Q9271" t="n">
        <v>0.08193888862323644</v>
      </c>
      <c r="R9271" t="n">
        <v>-0.0009545311437745339</v>
      </c>
    </row>
    <row r="9272">
      <c r="F9272" t="n">
        <v>0.09582667282258139</v>
      </c>
      <c r="G9272" t="n">
        <v>0.09120875404310767</v>
      </c>
      <c r="H9272" t="n">
        <v>-0.00136682058413055</v>
      </c>
      <c r="J9272" t="n">
        <v>0.03117802991885574</v>
      </c>
      <c r="K9272" t="n">
        <v>0.06964771166382849</v>
      </c>
      <c r="L9272" t="n">
        <v>-0.001036745315707444</v>
      </c>
      <c r="M9272" t="n">
        <v>0.06562157004088637</v>
      </c>
      <c r="N9272" t="n">
        <v>0.07142962747241671</v>
      </c>
      <c r="O9272" t="n">
        <v>-0.001561922782088023</v>
      </c>
      <c r="P9272" t="n">
        <v>0.09983600293187328</v>
      </c>
      <c r="Q9272" t="n">
        <v>0.08194780859804845</v>
      </c>
      <c r="R9272" t="n">
        <v>-0.0009544047686193119</v>
      </c>
    </row>
    <row r="9273">
      <c r="F9273" t="n">
        <v>0.09574489987204576</v>
      </c>
      <c r="G9273" t="n">
        <v>0.09121868206684156</v>
      </c>
      <c r="H9273" t="n">
        <v>-0.001366273801218607</v>
      </c>
      <c r="J9273" t="n">
        <v>0.03125154512975949</v>
      </c>
      <c r="K9273" t="n">
        <v>0.06965529277971658</v>
      </c>
      <c r="L9273" t="n">
        <v>-0.001036848948785783</v>
      </c>
      <c r="M9273" t="n">
        <v>0.06549417407160329</v>
      </c>
      <c r="N9273" t="n">
        <v>0.07143740254888047</v>
      </c>
      <c r="O9273" t="n">
        <v>-0.001561454158391027</v>
      </c>
      <c r="P9273" t="n">
        <v>0.1001523227950648</v>
      </c>
      <c r="Q9273" t="n">
        <v>0.08195672857286047</v>
      </c>
      <c r="R9273" t="n">
        <v>-0.0009538321830167006</v>
      </c>
    </row>
    <row r="9274">
      <c r="F9274" t="n">
        <v>0.09578723261716865</v>
      </c>
      <c r="G9274" t="n">
        <v>0.09122861009057544</v>
      </c>
      <c r="H9274" t="n">
        <v>-0.001368050845682423</v>
      </c>
      <c r="J9274" t="n">
        <v>0.03126822446378753</v>
      </c>
      <c r="K9274" t="n">
        <v>0.06966287389560466</v>
      </c>
      <c r="L9274" t="n">
        <v>-0.001037263481099141</v>
      </c>
      <c r="M9274" t="n">
        <v>0.06549604751182467</v>
      </c>
      <c r="N9274" t="n">
        <v>0.07144517762534421</v>
      </c>
      <c r="O9274" t="n">
        <v>-0.001561297950492029</v>
      </c>
      <c r="P9274" t="n">
        <v>0.09973383664288948</v>
      </c>
      <c r="Q9274" t="n">
        <v>0.08196564854767249</v>
      </c>
      <c r="R9274" t="n">
        <v>-0.0009543093376855433</v>
      </c>
    </row>
    <row r="9275">
      <c r="F9275" t="n">
        <v>0.09567787861049021</v>
      </c>
      <c r="G9275" t="n">
        <v>0.09123853811430931</v>
      </c>
      <c r="H9275" t="n">
        <v>-0.001367367367042494</v>
      </c>
      <c r="J9275" t="n">
        <v>0.03115499096704916</v>
      </c>
      <c r="K9275" t="n">
        <v>0.06967045501149274</v>
      </c>
      <c r="L9275" t="n">
        <v>-0.001036123517237408</v>
      </c>
      <c r="M9275" t="n">
        <v>0.06539019342007252</v>
      </c>
      <c r="N9275" t="n">
        <v>0.07145295270180795</v>
      </c>
      <c r="O9275" t="n">
        <v>-0.001562860029482015</v>
      </c>
      <c r="P9275" t="n">
        <v>0.100120140489508</v>
      </c>
      <c r="Q9275" t="n">
        <v>0.08197456852248453</v>
      </c>
      <c r="R9275" t="n">
        <v>-0.0009545001995530804</v>
      </c>
    </row>
    <row r="9276">
      <c r="F9276" t="n">
        <v>0.09572021134643391</v>
      </c>
      <c r="G9276" t="n">
        <v>0.09124846613804317</v>
      </c>
      <c r="H9276" t="n">
        <v>-0.001365889888144138</v>
      </c>
      <c r="J9276" t="n">
        <v>0.03117978942264332</v>
      </c>
      <c r="K9276" t="n">
        <v>0.06967803612738083</v>
      </c>
      <c r="L9276" t="n">
        <v>-0.001036565223175854</v>
      </c>
      <c r="M9276" t="n">
        <v>0.06543515703020031</v>
      </c>
      <c r="N9276" t="n">
        <v>0.07146072777827168</v>
      </c>
      <c r="O9276" t="n">
        <v>-0.001561319836948263</v>
      </c>
      <c r="P9276" t="n">
        <v>0.1001215445858751</v>
      </c>
      <c r="Q9276" t="n">
        <v>0.08198348849729654</v>
      </c>
      <c r="R9276" t="n">
        <v>-0.0009554236085415607</v>
      </c>
    </row>
    <row r="9277">
      <c r="F9277" t="n">
        <v>0.09574875466274971</v>
      </c>
      <c r="G9277" t="n">
        <v>0.09125839416177706</v>
      </c>
      <c r="H9277" t="n">
        <v>-0.001366982818640752</v>
      </c>
      <c r="J9277" t="n">
        <v>0.0312045880775266</v>
      </c>
      <c r="K9277" t="n">
        <v>0.06968561724326891</v>
      </c>
      <c r="L9277" t="n">
        <v>-0.001036979807806662</v>
      </c>
      <c r="M9277" t="n">
        <v>0.06543702955707056</v>
      </c>
      <c r="N9277" t="n">
        <v>0.07146850285473544</v>
      </c>
      <c r="O9277" t="n">
        <v>-0.001560851675078114</v>
      </c>
      <c r="P9277" t="n">
        <v>0.09984301820163549</v>
      </c>
      <c r="Q9277" t="n">
        <v>0.08199240847210856</v>
      </c>
      <c r="R9277" t="n">
        <v>-0.000954755413391217</v>
      </c>
    </row>
    <row r="9278">
      <c r="F9278" t="n">
        <v>0.095708348104563</v>
      </c>
      <c r="G9278" t="n">
        <v>0.09126832218551093</v>
      </c>
      <c r="H9278" t="n">
        <v>-0.001365616655519984</v>
      </c>
      <c r="J9278" t="n">
        <v>0.03122938693166635</v>
      </c>
      <c r="K9278" t="n">
        <v>0.06969319835915699</v>
      </c>
      <c r="L9278" t="n">
        <v>-0.001036461577018153</v>
      </c>
      <c r="M9278" t="n">
        <v>0.06541735592171607</v>
      </c>
      <c r="N9278" t="n">
        <v>0.07147627793119918</v>
      </c>
      <c r="O9278" t="n">
        <v>-0.001562100106731845</v>
      </c>
      <c r="P9278" t="n">
        <v>0.09980942957535044</v>
      </c>
      <c r="Q9278" t="n">
        <v>0.08200132844692058</v>
      </c>
      <c r="R9278" t="n">
        <v>-0.0009548508698412661</v>
      </c>
    </row>
    <row r="9279">
      <c r="F9279" t="n">
        <v>0.09586100284561205</v>
      </c>
      <c r="G9279" t="n">
        <v>0.09127825020924481</v>
      </c>
      <c r="H9279" t="n">
        <v>-0.001365641305421888</v>
      </c>
      <c r="J9279" t="n">
        <v>0.0311892281067567</v>
      </c>
      <c r="K9279" t="n">
        <v>0.06970077947504508</v>
      </c>
      <c r="L9279" t="n">
        <v>-0.001036046992387345</v>
      </c>
      <c r="M9279" t="n">
        <v>0.06563469034684172</v>
      </c>
      <c r="N9279" t="n">
        <v>0.07148405300766292</v>
      </c>
      <c r="O9279" t="n">
        <v>-0.001559759297381099</v>
      </c>
      <c r="P9279" t="n">
        <v>0.1002657227185246</v>
      </c>
      <c r="Q9279" t="n">
        <v>0.08201024842173261</v>
      </c>
      <c r="R9279" t="n">
        <v>-0.0009551372391914134</v>
      </c>
    </row>
    <row r="9280">
      <c r="F9280" t="n">
        <v>0.09572406473662073</v>
      </c>
      <c r="G9280" t="n">
        <v>0.09128817823297868</v>
      </c>
      <c r="H9280" t="n">
        <v>-0.001364822084482823</v>
      </c>
      <c r="J9280" t="n">
        <v>0.03122214678636959</v>
      </c>
      <c r="K9280" t="n">
        <v>0.06970836059093316</v>
      </c>
      <c r="L9280" t="n">
        <v>-0.001037421464111774</v>
      </c>
      <c r="M9280" t="n">
        <v>0.06555037852900586</v>
      </c>
      <c r="N9280" t="n">
        <v>0.07149182808412667</v>
      </c>
      <c r="O9280" t="n">
        <v>-0.001559778609650067</v>
      </c>
      <c r="P9280" t="n">
        <v>0.1000921684521442</v>
      </c>
      <c r="Q9280" t="n">
        <v>0.08201916839654463</v>
      </c>
      <c r="R9280" t="n">
        <v>-0.0009555834599166734</v>
      </c>
    </row>
    <row r="9281">
      <c r="F9281" t="n">
        <v>0.09566986663198629</v>
      </c>
      <c r="G9281" t="n">
        <v>0.09129810625671256</v>
      </c>
      <c r="H9281" t="n">
        <v>-0.001364685547659645</v>
      </c>
      <c r="J9281" t="n">
        <v>0.03115762788070853</v>
      </c>
      <c r="K9281" t="n">
        <v>0.06971594170682124</v>
      </c>
      <c r="L9281" t="n">
        <v>-0.001036695849578523</v>
      </c>
      <c r="M9281" t="n">
        <v>0.06537987866938755</v>
      </c>
      <c r="N9281" t="n">
        <v>0.07149960316059041</v>
      </c>
      <c r="O9281" t="n">
        <v>-0.00155884321018401</v>
      </c>
      <c r="P9281" t="n">
        <v>0.1000935720098377</v>
      </c>
      <c r="Q9281" t="n">
        <v>0.08202808837135665</v>
      </c>
      <c r="R9281" t="n">
        <v>-0.0009543421944311702</v>
      </c>
    </row>
    <row r="9282">
      <c r="F9282" t="n">
        <v>0.0958501049603584</v>
      </c>
      <c r="G9282" t="n">
        <v>0.09130803428044643</v>
      </c>
      <c r="H9282" t="n">
        <v>-0.001364822084482823</v>
      </c>
      <c r="J9282" t="n">
        <v>0.03122302607372164</v>
      </c>
      <c r="K9282" t="n">
        <v>0.06972352282270933</v>
      </c>
      <c r="L9282" t="n">
        <v>-0.001037006827235631</v>
      </c>
      <c r="M9282" t="n">
        <v>0.06536020325238068</v>
      </c>
      <c r="N9282" t="n">
        <v>0.07150737823705415</v>
      </c>
      <c r="O9282" t="n">
        <v>-0.001559310909917039</v>
      </c>
      <c r="P9282" t="n">
        <v>0.09985003147745669</v>
      </c>
      <c r="Q9282" t="n">
        <v>0.08203700834616867</v>
      </c>
      <c r="R9282" t="n">
        <v>-0.0009544376763915936</v>
      </c>
    </row>
    <row r="9283">
      <c r="F9283" t="n">
        <v>0.0958372784177805</v>
      </c>
      <c r="G9283" t="n">
        <v>0.09131796230418031</v>
      </c>
      <c r="H9283" t="n">
        <v>-0.001364685547659645</v>
      </c>
      <c r="J9283" t="n">
        <v>0.03119098597829283</v>
      </c>
      <c r="K9283" t="n">
        <v>0.06973110393859741</v>
      </c>
      <c r="L9283" t="n">
        <v>-0.001037317804892738</v>
      </c>
      <c r="M9283" t="n">
        <v>0.06557754413303579</v>
      </c>
      <c r="N9283" t="n">
        <v>0.0715151533135179</v>
      </c>
      <c r="O9283" t="n">
        <v>-0.001558859331487155</v>
      </c>
      <c r="P9283" t="n">
        <v>0.09981644175311122</v>
      </c>
      <c r="Q9283" t="n">
        <v>0.0820459283209807</v>
      </c>
      <c r="R9283" t="n">
        <v>-0.0009549150861937102</v>
      </c>
    </row>
    <row r="9284">
      <c r="F9284" t="n">
        <v>0.09567275481754564</v>
      </c>
      <c r="G9284" t="n">
        <v>0.09132789032791418</v>
      </c>
      <c r="H9284" t="n">
        <v>-0.001364845527599477</v>
      </c>
      <c r="J9284" t="n">
        <v>0.03115894546691793</v>
      </c>
      <c r="K9284" t="n">
        <v>0.06973868505448549</v>
      </c>
      <c r="L9284" t="n">
        <v>-0.001037448328591748</v>
      </c>
      <c r="M9284" t="n">
        <v>0.06536394527701825</v>
      </c>
      <c r="N9284" t="n">
        <v>0.07152292838998164</v>
      </c>
      <c r="O9284" t="n">
        <v>-0.001558703585725192</v>
      </c>
      <c r="P9284" t="n">
        <v>0.1000977822080645</v>
      </c>
      <c r="Q9284" t="n">
        <v>0.08205484829579272</v>
      </c>
      <c r="R9284" t="n">
        <v>-0.0009557432002660416</v>
      </c>
    </row>
    <row r="9285">
      <c r="F9285" t="n">
        <v>0.09570129887451093</v>
      </c>
      <c r="G9285" t="n">
        <v>0.09133781835164805</v>
      </c>
      <c r="H9285" t="n">
        <v>-0.00136580072842863</v>
      </c>
      <c r="J9285" t="n">
        <v>0.03128118451029872</v>
      </c>
      <c r="K9285" t="n">
        <v>0.06974626617037358</v>
      </c>
      <c r="L9285" t="n">
        <v>-0.001037137311804921</v>
      </c>
      <c r="M9285" t="n">
        <v>0.06553819495418406</v>
      </c>
      <c r="N9285" t="n">
        <v>0.07153070346644538</v>
      </c>
      <c r="O9285" t="n">
        <v>-0.001558236348439303</v>
      </c>
      <c r="P9285" t="n">
        <v>0.09988923091566576</v>
      </c>
      <c r="Q9285" t="n">
        <v>0.08206376827060474</v>
      </c>
      <c r="R9285" t="n">
        <v>-0.0009558387077308429</v>
      </c>
    </row>
    <row r="9286">
      <c r="F9286" t="n">
        <v>0.09584016976142531</v>
      </c>
      <c r="G9286" t="n">
        <v>0.09134774637538193</v>
      </c>
      <c r="H9286" t="n">
        <v>-0.001364436155815554</v>
      </c>
      <c r="J9286" t="n">
        <v>0.03119230370523818</v>
      </c>
      <c r="K9286" t="n">
        <v>0.06975384728626166</v>
      </c>
      <c r="L9286" t="n">
        <v>-0.001037033639542645</v>
      </c>
      <c r="M9286" t="n">
        <v>0.06547542454050326</v>
      </c>
      <c r="N9286" t="n">
        <v>0.07153847854290914</v>
      </c>
      <c r="O9286" t="n">
        <v>-0.001556678890819674</v>
      </c>
      <c r="P9286" t="n">
        <v>0.09992562579970982</v>
      </c>
      <c r="Q9286" t="n">
        <v>0.08207268824541676</v>
      </c>
      <c r="R9286" t="n">
        <v>-0.000955934215195644</v>
      </c>
    </row>
    <row r="9287">
      <c r="F9287" t="n">
        <v>0.09568943344890746</v>
      </c>
      <c r="G9287" t="n">
        <v>0.09135767439911581</v>
      </c>
      <c r="H9287" t="n">
        <v>-0.001364436155815554</v>
      </c>
      <c r="J9287" t="n">
        <v>0.03118462273250215</v>
      </c>
      <c r="K9287" t="n">
        <v>0.06976142840214976</v>
      </c>
      <c r="L9287" t="n">
        <v>-0.001037786041131067</v>
      </c>
      <c r="M9287" t="n">
        <v>0.06567122564046074</v>
      </c>
      <c r="N9287" t="n">
        <v>0.07154625361937288</v>
      </c>
      <c r="O9287" t="n">
        <v>-0.001558859331487155</v>
      </c>
      <c r="P9287" t="n">
        <v>0.1001369843998501</v>
      </c>
      <c r="Q9287" t="n">
        <v>0.08208160822022879</v>
      </c>
      <c r="R9287" t="n">
        <v>-0.0009556162298182206</v>
      </c>
    </row>
    <row r="9288">
      <c r="F9288" t="n">
        <v>0.09574556003575005</v>
      </c>
      <c r="G9288" t="n">
        <v>0.09136760242284968</v>
      </c>
      <c r="H9288" t="n">
        <v>-0.001365003663507261</v>
      </c>
      <c r="J9288" t="n">
        <v>0.0312743831700075</v>
      </c>
      <c r="K9288" t="n">
        <v>0.06976900951803784</v>
      </c>
      <c r="L9288" t="n">
        <v>-0.001036749188257523</v>
      </c>
      <c r="M9288" t="n">
        <v>0.06543607165515258</v>
      </c>
      <c r="N9288" t="n">
        <v>0.07155402869583662</v>
      </c>
      <c r="O9288" t="n">
        <v>-0.001556848645677514</v>
      </c>
      <c r="P9288" t="n">
        <v>0.1000334090169813</v>
      </c>
      <c r="Q9288" t="n">
        <v>0.08209052819504081</v>
      </c>
      <c r="R9288" t="n">
        <v>-0.0009559983616705921</v>
      </c>
    </row>
    <row r="9289">
      <c r="F9289" t="n">
        <v>0.09584306064459008</v>
      </c>
      <c r="G9289" t="n">
        <v>0.09137753044658355</v>
      </c>
      <c r="H9289" t="n">
        <v>-0.001364730908254287</v>
      </c>
      <c r="J9289" t="n">
        <v>0.03128294276804323</v>
      </c>
      <c r="K9289" t="n">
        <v>0.06977659063392593</v>
      </c>
      <c r="L9289" t="n">
        <v>-0.001037889726418422</v>
      </c>
      <c r="M9289" t="n">
        <v>0.06541639447269657</v>
      </c>
      <c r="N9289" t="n">
        <v>0.07156180377230037</v>
      </c>
      <c r="O9289" t="n">
        <v>-0.001556381871148528</v>
      </c>
      <c r="P9289" t="n">
        <v>0.09992983271453748</v>
      </c>
      <c r="Q9289" t="n">
        <v>0.08209944816985283</v>
      </c>
      <c r="R9289" t="n">
        <v>-0.0009549474990765705</v>
      </c>
    </row>
    <row r="9290">
      <c r="F9290" t="n">
        <v>0.0958026505792452</v>
      </c>
      <c r="G9290" t="n">
        <v>0.09138745847031743</v>
      </c>
      <c r="H9290" t="n">
        <v>-0.001364867285880774</v>
      </c>
      <c r="J9290" t="n">
        <v>0.03122654064552748</v>
      </c>
      <c r="K9290" t="n">
        <v>0.06978417174981401</v>
      </c>
      <c r="L9290" t="n">
        <v>-0.001036438132395459</v>
      </c>
      <c r="M9290" t="n">
        <v>0.06539671679691444</v>
      </c>
      <c r="N9290" t="n">
        <v>0.07156957884876411</v>
      </c>
      <c r="O9290" t="n">
        <v>-0.001556848645677514</v>
      </c>
      <c r="P9290" t="n">
        <v>0.09993123486319155</v>
      </c>
      <c r="Q9290" t="n">
        <v>0.08210836814466486</v>
      </c>
      <c r="R9290" t="n">
        <v>-0.0009550430320396634</v>
      </c>
    </row>
    <row r="9291">
      <c r="F9291" t="n">
        <v>0.09566570083184983</v>
      </c>
      <c r="G9291" t="n">
        <v>0.0913973864940513</v>
      </c>
      <c r="H9291" t="n">
        <v>-0.001363230754362931</v>
      </c>
      <c r="J9291" t="n">
        <v>0.03125134046311102</v>
      </c>
      <c r="K9291" t="n">
        <v>0.06979175286570209</v>
      </c>
      <c r="L9291" t="n">
        <v>-0.00103737129998165</v>
      </c>
      <c r="M9291" t="n">
        <v>0.06546323254010936</v>
      </c>
      <c r="N9291" t="n">
        <v>0.07157735392522785</v>
      </c>
      <c r="O9291" t="n">
        <v>-0.001555292730580894</v>
      </c>
      <c r="P9291" t="n">
        <v>0.1002475763071814</v>
      </c>
      <c r="Q9291" t="n">
        <v>0.08211728811947688</v>
      </c>
      <c r="R9291" t="n">
        <v>-0.0009554251638920349</v>
      </c>
    </row>
    <row r="9292">
      <c r="F9292" t="n">
        <v>0.09566666300540952</v>
      </c>
      <c r="G9292" t="n">
        <v>0.09140731451778518</v>
      </c>
      <c r="H9292" t="n">
        <v>-0.001362979187348186</v>
      </c>
      <c r="J9292" t="n">
        <v>0.03120305772777952</v>
      </c>
      <c r="K9292" t="n">
        <v>0.06979933398159018</v>
      </c>
      <c r="L9292" t="n">
        <v>-0.001037190338652806</v>
      </c>
      <c r="M9292" t="n">
        <v>0.06555129795171596</v>
      </c>
      <c r="N9292" t="n">
        <v>0.0715851290016916</v>
      </c>
      <c r="O9292" t="n">
        <v>-0.001553594356145674</v>
      </c>
      <c r="P9292" t="n">
        <v>0.1001439993502855</v>
      </c>
      <c r="Q9292" t="n">
        <v>0.0821262080942889</v>
      </c>
      <c r="R9292" t="n">
        <v>-0.0009556801105384078</v>
      </c>
    </row>
    <row r="9293">
      <c r="F9293" t="n">
        <v>0.09581933147396202</v>
      </c>
      <c r="G9293" t="n">
        <v>0.09141724254151906</v>
      </c>
      <c r="H9293" t="n">
        <v>-0.001364205868616799</v>
      </c>
      <c r="J9293" t="n">
        <v>0.03122785754851606</v>
      </c>
      <c r="K9293" t="n">
        <v>0.06980691509747826</v>
      </c>
      <c r="L9293" t="n">
        <v>-0.001036464450593361</v>
      </c>
      <c r="M9293" t="n">
        <v>0.06561781588817739</v>
      </c>
      <c r="N9293" t="n">
        <v>0.07159290407815534</v>
      </c>
      <c r="O9293" t="n">
        <v>-0.001553749793299866</v>
      </c>
      <c r="P9293" t="n">
        <v>0.09976047312187963</v>
      </c>
      <c r="Q9293" t="n">
        <v>0.08213512806910092</v>
      </c>
      <c r="R9293" t="n">
        <v>-0.0009561579028144494</v>
      </c>
    </row>
    <row r="9294">
      <c r="F9294" t="n">
        <v>0.09582029460598557</v>
      </c>
      <c r="G9294" t="n">
        <v>0.09142717056525292</v>
      </c>
      <c r="H9294" t="n">
        <v>-0.001364069570698064</v>
      </c>
      <c r="J9294" t="n">
        <v>0.03120393520716146</v>
      </c>
      <c r="K9294" t="n">
        <v>0.06981449621336633</v>
      </c>
      <c r="L9294" t="n">
        <v>-0.001036568148887567</v>
      </c>
      <c r="M9294" t="n">
        <v>0.06546884443387463</v>
      </c>
      <c r="N9294" t="n">
        <v>0.07160067915461908</v>
      </c>
      <c r="O9294" t="n">
        <v>-0.001553594356145674</v>
      </c>
      <c r="P9294" t="n">
        <v>0.1002517858386109</v>
      </c>
      <c r="Q9294" t="n">
        <v>0.08214404804391295</v>
      </c>
      <c r="R9294" t="n">
        <v>-0.0009556801105384078</v>
      </c>
    </row>
    <row r="9295">
      <c r="F9295" t="n">
        <v>0.09573850761737535</v>
      </c>
      <c r="G9295" t="n">
        <v>0.0914370985889868</v>
      </c>
      <c r="H9295" t="n">
        <v>-0.001362979187348186</v>
      </c>
      <c r="J9295" t="n">
        <v>0.03121249428797584</v>
      </c>
      <c r="K9295" t="n">
        <v>0.06982207732925443</v>
      </c>
      <c r="L9295" t="n">
        <v>-0.001038019925006457</v>
      </c>
      <c r="M9295" t="n">
        <v>0.06564310863695338</v>
      </c>
      <c r="N9295" t="n">
        <v>0.07160845423108282</v>
      </c>
      <c r="O9295" t="n">
        <v>-0.001553758652546035</v>
      </c>
      <c r="P9295" t="n">
        <v>0.1000432259140994</v>
      </c>
      <c r="Q9295" t="n">
        <v>0.08215296801872497</v>
      </c>
      <c r="R9295" t="n">
        <v>-0.000955106759807158</v>
      </c>
    </row>
    <row r="9296">
      <c r="F9296" t="n">
        <v>0.09580842894544944</v>
      </c>
      <c r="G9296" t="n">
        <v>0.09144702661272068</v>
      </c>
      <c r="H9296" t="n">
        <v>-0.001361772726297171</v>
      </c>
      <c r="J9296" t="n">
        <v>0.03122917387360861</v>
      </c>
      <c r="K9296" t="n">
        <v>0.06982965844514251</v>
      </c>
      <c r="L9296" t="n">
        <v>-0.001036594271238269</v>
      </c>
      <c r="M9296" t="n">
        <v>0.06545103568415547</v>
      </c>
      <c r="N9296" t="n">
        <v>0.07161622930754658</v>
      </c>
      <c r="O9296" t="n">
        <v>-0.00155344808715476</v>
      </c>
      <c r="P9296" t="n">
        <v>0.1001496099118242</v>
      </c>
      <c r="Q9296" t="n">
        <v>0.08216188799353699</v>
      </c>
      <c r="R9296" t="n">
        <v>-0.0009558394105755907</v>
      </c>
    </row>
    <row r="9297">
      <c r="F9297" t="n">
        <v>0.09568526499331367</v>
      </c>
      <c r="G9297" t="n">
        <v>0.09145695463645455</v>
      </c>
      <c r="H9297" t="n">
        <v>-0.001362045162573313</v>
      </c>
      <c r="J9297" t="n">
        <v>0.03120525094505357</v>
      </c>
      <c r="K9297" t="n">
        <v>0.06983723956103059</v>
      </c>
      <c r="L9297" t="n">
        <v>-0.001037942517914217</v>
      </c>
      <c r="M9297" t="n">
        <v>0.06540980644796437</v>
      </c>
      <c r="N9297" t="n">
        <v>0.07162400438401031</v>
      </c>
      <c r="O9297" t="n">
        <v>-0.001553913935241672</v>
      </c>
      <c r="P9297" t="n">
        <v>0.1000110359400363</v>
      </c>
      <c r="Q9297" t="n">
        <v>0.08217080796834901</v>
      </c>
      <c r="R9297" t="n">
        <v>-0.0009566040821040511</v>
      </c>
    </row>
    <row r="9298">
      <c r="F9298" t="n">
        <v>0.09585173056967472</v>
      </c>
      <c r="G9298" t="n">
        <v>0.09146688266018843</v>
      </c>
      <c r="H9298" t="n">
        <v>-0.001362726253263669</v>
      </c>
      <c r="J9298" t="n">
        <v>0.0312138099650776</v>
      </c>
      <c r="K9298" t="n">
        <v>0.06984482067691868</v>
      </c>
      <c r="L9298" t="n">
        <v>-0.001037942517914217</v>
      </c>
      <c r="M9298" t="n">
        <v>0.06551942485602374</v>
      </c>
      <c r="N9298" t="n">
        <v>0.07163177946047405</v>
      </c>
      <c r="O9298" t="n">
        <v>-0.001554224500632946</v>
      </c>
      <c r="P9298" t="n">
        <v>0.1000474319947104</v>
      </c>
      <c r="Q9298" t="n">
        <v>0.08217972794316104</v>
      </c>
      <c r="R9298" t="n">
        <v>-0.0009558394105755907</v>
      </c>
    </row>
    <row r="9299">
      <c r="F9299" t="n">
        <v>0.0958802777722885</v>
      </c>
      <c r="G9299" t="n">
        <v>0.0914768106839223</v>
      </c>
      <c r="H9299" t="n">
        <v>-0.001363543562092096</v>
      </c>
      <c r="J9299" t="n">
        <v>0.0311736453320451</v>
      </c>
      <c r="K9299" t="n">
        <v>0.06985240179280676</v>
      </c>
      <c r="L9299" t="n">
        <v>-0.001038149940479747</v>
      </c>
      <c r="M9299" t="n">
        <v>0.06552129514127217</v>
      </c>
      <c r="N9299" t="n">
        <v>0.07163955453693781</v>
      </c>
      <c r="O9299" t="n">
        <v>-0.001554224500632946</v>
      </c>
      <c r="P9299" t="n">
        <v>0.1002588001782614</v>
      </c>
      <c r="Q9299" t="n">
        <v>0.08218864791797306</v>
      </c>
      <c r="R9299" t="n">
        <v>-0.0009563173302808784</v>
      </c>
    </row>
    <row r="9300">
      <c r="F9300" t="n">
        <v>0.09586744883164983</v>
      </c>
      <c r="G9300" t="n">
        <v>0.09148673870765617</v>
      </c>
      <c r="H9300" t="n">
        <v>-0.001361110568586044</v>
      </c>
      <c r="J9300" t="n">
        <v>0.031190324792919</v>
      </c>
      <c r="K9300" t="n">
        <v>0.06985998290869484</v>
      </c>
      <c r="L9300" t="n">
        <v>-0.0010378648751635</v>
      </c>
      <c r="M9300" t="n">
        <v>0.06541541449842239</v>
      </c>
      <c r="N9300" t="n">
        <v>0.07164732961340155</v>
      </c>
      <c r="O9300" t="n">
        <v>-0.001552367237776319</v>
      </c>
      <c r="P9300" t="n">
        <v>0.1000852301895325</v>
      </c>
      <c r="Q9300" t="n">
        <v>0.08219756789278508</v>
      </c>
      <c r="R9300" t="n">
        <v>-0.0009562854243476013</v>
      </c>
    </row>
    <row r="9301">
      <c r="F9301" t="n">
        <v>0.09584082739355512</v>
      </c>
      <c r="G9301" t="n">
        <v>0.09149666673139005</v>
      </c>
      <c r="H9301" t="n">
        <v>-0.001361655121724107</v>
      </c>
      <c r="J9301" t="n">
        <v>0.03124760786729158</v>
      </c>
      <c r="K9301" t="n">
        <v>0.06986756402458293</v>
      </c>
      <c r="L9301" t="n">
        <v>-0.0010378648751635</v>
      </c>
      <c r="M9301" t="n">
        <v>0.0656112367440517</v>
      </c>
      <c r="N9301" t="n">
        <v>0.07165510468986529</v>
      </c>
      <c r="O9301" t="n">
        <v>-0.00155283262217857</v>
      </c>
      <c r="P9301" t="n">
        <v>0.1002966000416952</v>
      </c>
      <c r="Q9301" t="n">
        <v>0.0822064878675971</v>
      </c>
      <c r="R9301" t="n">
        <v>-0.0009556161584037469</v>
      </c>
    </row>
    <row r="9302">
      <c r="F9302" t="n">
        <v>0.09580041316951401</v>
      </c>
      <c r="G9302" t="n">
        <v>0.09150659475512393</v>
      </c>
      <c r="H9302" t="n">
        <v>-0.001362608089715715</v>
      </c>
      <c r="J9302" t="n">
        <v>0.03116683883881022</v>
      </c>
      <c r="K9302" t="n">
        <v>0.06987514514047101</v>
      </c>
      <c r="L9302" t="n">
        <v>-0.001037242529645713</v>
      </c>
      <c r="M9302" t="n">
        <v>0.06569930955709194</v>
      </c>
      <c r="N9302" t="n">
        <v>0.07166287976632904</v>
      </c>
      <c r="O9302" t="n">
        <v>-0.001552056981508151</v>
      </c>
      <c r="P9302" t="n">
        <v>0.1001580234443605</v>
      </c>
      <c r="Q9302" t="n">
        <v>0.08221540784240912</v>
      </c>
      <c r="R9302" t="n">
        <v>-0.0009564766431887027</v>
      </c>
    </row>
    <row r="9303">
      <c r="F9303" t="n">
        <v>0.09571862097454151</v>
      </c>
      <c r="G9303" t="n">
        <v>0.0915165227788578</v>
      </c>
      <c r="H9303" t="n">
        <v>-0.00136274422800023</v>
      </c>
      <c r="J9303" t="n">
        <v>0.03126472620759319</v>
      </c>
      <c r="K9303" t="n">
        <v>0.06988272625635909</v>
      </c>
      <c r="L9303" t="n">
        <v>-0.001037242529645713</v>
      </c>
      <c r="M9303" t="n">
        <v>0.06570118085508903</v>
      </c>
      <c r="N9303" t="n">
        <v>0.07167065484279278</v>
      </c>
      <c r="O9303" t="n">
        <v>-0.001552056981508151</v>
      </c>
      <c r="P9303" t="n">
        <v>0.09987946586754898</v>
      </c>
      <c r="Q9303" t="n">
        <v>0.08222432781722114</v>
      </c>
      <c r="R9303" t="n">
        <v>-0.0009564766431887027</v>
      </c>
    </row>
    <row r="9304">
      <c r="F9304" t="n">
        <v>0.0958713008323292</v>
      </c>
      <c r="G9304" t="n">
        <v>0.09152645080259167</v>
      </c>
      <c r="H9304" t="n">
        <v>-0.001361944164456735</v>
      </c>
      <c r="J9304" t="n">
        <v>0.03121643959006776</v>
      </c>
      <c r="K9304" t="n">
        <v>0.06989030737224718</v>
      </c>
      <c r="L9304" t="n">
        <v>-0.001037372047382977</v>
      </c>
      <c r="M9304" t="n">
        <v>0.06555219566621023</v>
      </c>
      <c r="N9304" t="n">
        <v>0.07167842991925652</v>
      </c>
      <c r="O9304" t="n">
        <v>-0.001550044643103881</v>
      </c>
      <c r="P9304" t="n">
        <v>0.100265812600919</v>
      </c>
      <c r="Q9304" t="n">
        <v>0.08223324779203316</v>
      </c>
      <c r="R9304" t="n">
        <v>-0.0009567314755507036</v>
      </c>
    </row>
    <row r="9305">
      <c r="F9305" t="n">
        <v>0.09587226371063137</v>
      </c>
      <c r="G9305" t="n">
        <v>0.09153637882632555</v>
      </c>
      <c r="H9305" t="n">
        <v>-0.001360311464159684</v>
      </c>
      <c r="J9305" t="n">
        <v>0.03118439413433492</v>
      </c>
      <c r="K9305" t="n">
        <v>0.06989788848813527</v>
      </c>
      <c r="L9305" t="n">
        <v>-0.0010371645729735</v>
      </c>
      <c r="M9305" t="n">
        <v>0.06553251431681875</v>
      </c>
      <c r="N9305" t="n">
        <v>0.07168620499572027</v>
      </c>
      <c r="O9305" t="n">
        <v>-0.001549114802286182</v>
      </c>
      <c r="P9305" t="n">
        <v>0.1002322196312117</v>
      </c>
      <c r="Q9305" t="n">
        <v>0.08224216776684519</v>
      </c>
      <c r="R9305" t="n">
        <v>-0.0009566358406571059</v>
      </c>
    </row>
    <row r="9306">
      <c r="F9306" t="n">
        <v>0.09569392096121784</v>
      </c>
      <c r="G9306" t="n">
        <v>0.09154630685005942</v>
      </c>
      <c r="H9306" t="n">
        <v>-0.00136112781430821</v>
      </c>
      <c r="J9306" t="n">
        <v>0.0312497992979994</v>
      </c>
      <c r="K9306" t="n">
        <v>0.06990546960402336</v>
      </c>
      <c r="L9306" t="n">
        <v>-0.001037060835768762</v>
      </c>
      <c r="M9306" t="n">
        <v>0.06562058888843528</v>
      </c>
      <c r="N9306" t="n">
        <v>0.07169398007218401</v>
      </c>
      <c r="O9306" t="n">
        <v>-0.00155050956351273</v>
      </c>
      <c r="P9306" t="n">
        <v>0.09995365874438311</v>
      </c>
      <c r="Q9306" t="n">
        <v>0.08225108774165721</v>
      </c>
      <c r="R9306" t="n">
        <v>-0.0009567314755507036</v>
      </c>
    </row>
    <row r="9307">
      <c r="F9307" t="n">
        <v>0.09570867532530508</v>
      </c>
      <c r="G9307" t="n">
        <v>0.0915562348737933</v>
      </c>
      <c r="H9307" t="n">
        <v>-0.001360447522517772</v>
      </c>
      <c r="J9307" t="n">
        <v>0.03118526968630182</v>
      </c>
      <c r="K9307" t="n">
        <v>0.06991305071991144</v>
      </c>
      <c r="L9307" t="n">
        <v>-0.001037605130339637</v>
      </c>
      <c r="M9307" t="n">
        <v>0.06566556189352979</v>
      </c>
      <c r="N9307" t="n">
        <v>0.07170175514864775</v>
      </c>
      <c r="O9307" t="n">
        <v>-0.001550044643103881</v>
      </c>
      <c r="P9307" t="n">
        <v>0.1002700191418394</v>
      </c>
      <c r="Q9307" t="n">
        <v>0.08226000771646923</v>
      </c>
      <c r="R9307" t="n">
        <v>-0.000956220959644981</v>
      </c>
    </row>
    <row r="9308">
      <c r="F9308" t="n">
        <v>0.09584756619684751</v>
      </c>
      <c r="G9308" t="n">
        <v>0.09156616289752717</v>
      </c>
      <c r="H9308" t="n">
        <v>-0.001359919566429145</v>
      </c>
      <c r="J9308" t="n">
        <v>0.03129128045805318</v>
      </c>
      <c r="K9308" t="n">
        <v>0.06992063183579952</v>
      </c>
      <c r="L9308" t="n">
        <v>-0.001037501380201617</v>
      </c>
      <c r="M9308" t="n">
        <v>0.06555967392510587</v>
      </c>
      <c r="N9308" t="n">
        <v>0.07170953022511151</v>
      </c>
      <c r="O9308" t="n">
        <v>-0.001548806298013692</v>
      </c>
      <c r="P9308" t="n">
        <v>0.1002014298788259</v>
      </c>
      <c r="Q9308" t="n">
        <v>0.08226892769128125</v>
      </c>
      <c r="R9308" t="n">
        <v>-0.0009565079407253067</v>
      </c>
    </row>
    <row r="9309">
      <c r="F9309" t="n">
        <v>0.09572439146095868</v>
      </c>
      <c r="G9309" t="n">
        <v>0.09157609092126104</v>
      </c>
      <c r="H9309" t="n">
        <v>-0.001360735436581987</v>
      </c>
      <c r="J9309" t="n">
        <v>0.03127547654195555</v>
      </c>
      <c r="K9309" t="n">
        <v>0.06992821295168759</v>
      </c>
      <c r="L9309" t="n">
        <v>-0.001037501380201617</v>
      </c>
      <c r="M9309" t="n">
        <v>0.06556154318568547</v>
      </c>
      <c r="N9309" t="n">
        <v>0.07171730530157525</v>
      </c>
      <c r="O9309" t="n">
        <v>-0.001548651479311372</v>
      </c>
      <c r="P9309" t="n">
        <v>0.09992286526352079</v>
      </c>
      <c r="Q9309" t="n">
        <v>0.08227784766609328</v>
      </c>
      <c r="R9309" t="n">
        <v>-0.0009564122803651981</v>
      </c>
    </row>
    <row r="9310">
      <c r="F9310" t="n">
        <v>0.09572535304042654</v>
      </c>
      <c r="G9310" t="n">
        <v>0.09158601894499492</v>
      </c>
      <c r="H9310" t="n">
        <v>-0.001359103696276303</v>
      </c>
      <c r="J9310" t="n">
        <v>0.03128403567068261</v>
      </c>
      <c r="K9310" t="n">
        <v>0.06993579406757568</v>
      </c>
      <c r="L9310" t="n">
        <v>-0.001037190129787556</v>
      </c>
      <c r="M9310" t="n">
        <v>0.06567117247845869</v>
      </c>
      <c r="N9310" t="n">
        <v>0.07172508037803899</v>
      </c>
      <c r="O9310" t="n">
        <v>-0.001549580391525294</v>
      </c>
      <c r="P9310" t="n">
        <v>0.09978428203666823</v>
      </c>
      <c r="Q9310" t="n">
        <v>0.0822867676409053</v>
      </c>
      <c r="R9310" t="n">
        <v>-0.0009566992614455236</v>
      </c>
    </row>
    <row r="9311">
      <c r="F9311" t="n">
        <v>0.09568493491887059</v>
      </c>
      <c r="G9311" t="n">
        <v>0.0915959469687288</v>
      </c>
      <c r="H9311" t="n">
        <v>-0.001359103696276303</v>
      </c>
      <c r="J9311" t="n">
        <v>0.0312844736847805</v>
      </c>
      <c r="K9311" t="n">
        <v>0.06994337518346376</v>
      </c>
      <c r="L9311" t="n">
        <v>-0.001038331381305778</v>
      </c>
      <c r="M9311" t="n">
        <v>0.06565149021165387</v>
      </c>
      <c r="N9311" t="n">
        <v>0.07173285545450274</v>
      </c>
      <c r="O9311" t="n">
        <v>-0.001548651479311372</v>
      </c>
      <c r="P9311" t="n">
        <v>0.1002756268063382</v>
      </c>
      <c r="Q9311" t="n">
        <v>0.08229568761571732</v>
      </c>
      <c r="R9311" t="n">
        <v>-0.0009574645443263919</v>
      </c>
    </row>
    <row r="9312">
      <c r="F9312" t="n">
        <v>0.09578244931218621</v>
      </c>
      <c r="G9312" t="n">
        <v>0.09160587499246267</v>
      </c>
      <c r="H9312" t="n">
        <v>-0.001360205951515355</v>
      </c>
      <c r="J9312" t="n">
        <v>0.03126054808878941</v>
      </c>
      <c r="K9312" t="n">
        <v>0.06995095629935184</v>
      </c>
      <c r="L9312" t="n">
        <v>-0.001037630527439361</v>
      </c>
      <c r="M9312" t="n">
        <v>0.06558870263978098</v>
      </c>
      <c r="N9312" t="n">
        <v>0.07174063053096648</v>
      </c>
      <c r="O9312" t="n">
        <v>-0.001546483658976192</v>
      </c>
      <c r="P9312" t="n">
        <v>0.100207036122185</v>
      </c>
      <c r="Q9312" t="n">
        <v>0.08230460759052934</v>
      </c>
      <c r="R9312" t="n">
        <v>-0.0009576236864941386</v>
      </c>
    </row>
    <row r="9313">
      <c r="F9313" t="n">
        <v>0.09581099795385378</v>
      </c>
      <c r="G9313" t="n">
        <v>0.09161580301619654</v>
      </c>
      <c r="H9313" t="n">
        <v>-0.001359118765221807</v>
      </c>
      <c r="J9313" t="n">
        <v>0.03121225848899131</v>
      </c>
      <c r="K9313" t="n">
        <v>0.06995853741523994</v>
      </c>
      <c r="L9313" t="n">
        <v>-0.001038045579650337</v>
      </c>
      <c r="M9313" t="n">
        <v>0.06543970345893285</v>
      </c>
      <c r="N9313" t="n">
        <v>0.07174840560743022</v>
      </c>
      <c r="O9313" t="n">
        <v>-0.001547720969634439</v>
      </c>
      <c r="P9313" t="n">
        <v>0.1001384448030654</v>
      </c>
      <c r="Q9313" t="n">
        <v>0.08231352756534137</v>
      </c>
      <c r="R9313" t="n">
        <v>-0.0009567625141141978</v>
      </c>
    </row>
    <row r="9314">
      <c r="F9314" t="n">
        <v>0.09574299238901485</v>
      </c>
      <c r="G9314" t="n">
        <v>0.09162573103993042</v>
      </c>
      <c r="H9314" t="n">
        <v>-0.001360205951515355</v>
      </c>
      <c r="J9314" t="n">
        <v>0.03118833210933367</v>
      </c>
      <c r="K9314" t="n">
        <v>0.06996611853112802</v>
      </c>
      <c r="L9314" t="n">
        <v>-0.001038149342703081</v>
      </c>
      <c r="M9314" t="n">
        <v>0.06563554599134924</v>
      </c>
      <c r="N9314" t="n">
        <v>0.07175618068389396</v>
      </c>
      <c r="O9314" t="n">
        <v>-0.001547411641969877</v>
      </c>
      <c r="P9314" t="n">
        <v>0.1003148282535412</v>
      </c>
      <c r="Q9314" t="n">
        <v>0.08232244754015339</v>
      </c>
      <c r="R9314" t="n">
        <v>-0.0009564754566542176</v>
      </c>
    </row>
    <row r="9315">
      <c r="F9315" t="n">
        <v>0.09577154103240981</v>
      </c>
      <c r="G9315" t="n">
        <v>0.09163565906366429</v>
      </c>
      <c r="H9315" t="n">
        <v>-0.001359390561795194</v>
      </c>
      <c r="J9315" t="n">
        <v>0.031245618536884</v>
      </c>
      <c r="K9315" t="n">
        <v>0.06997369964701611</v>
      </c>
      <c r="L9315" t="n">
        <v>-0.001038253105755825</v>
      </c>
      <c r="M9315" t="n">
        <v>0.06548654432347198</v>
      </c>
      <c r="N9315" t="n">
        <v>0.07176395576035771</v>
      </c>
      <c r="O9315" t="n">
        <v>-0.001548030297299</v>
      </c>
      <c r="P9315" t="n">
        <v>0.1001412467661354</v>
      </c>
      <c r="Q9315" t="n">
        <v>0.08233136751496541</v>
      </c>
      <c r="R9315" t="n">
        <v>-0.0009572409432141649</v>
      </c>
    </row>
    <row r="9316">
      <c r="F9316" t="n">
        <v>0.0958138837119763</v>
      </c>
      <c r="G9316" t="n">
        <v>0.09164558708739817</v>
      </c>
      <c r="H9316" t="n">
        <v>-0.001359403780942685</v>
      </c>
      <c r="J9316" t="n">
        <v>0.03122169194245972</v>
      </c>
      <c r="K9316" t="n">
        <v>0.06998128076290419</v>
      </c>
      <c r="L9316" t="n">
        <v>-0.001037448160587411</v>
      </c>
      <c r="M9316" t="n">
        <v>0.06548841198033653</v>
      </c>
      <c r="N9316" t="n">
        <v>0.07177173083682145</v>
      </c>
      <c r="O9316" t="n">
        <v>-0.001546170157845367</v>
      </c>
      <c r="P9316" t="n">
        <v>0.0997926799722727</v>
      </c>
      <c r="Q9316" t="n">
        <v>0.08234028748977744</v>
      </c>
      <c r="R9316" t="n">
        <v>-0.0009575912879888379</v>
      </c>
    </row>
    <row r="9317">
      <c r="F9317" t="n">
        <v>0.09587002071626091</v>
      </c>
      <c r="G9317" t="n">
        <v>0.09165551511113205</v>
      </c>
      <c r="H9317" t="n">
        <v>-0.001359539599084451</v>
      </c>
      <c r="J9317" t="n">
        <v>0.03121400782362642</v>
      </c>
      <c r="K9317" t="n">
        <v>0.06998886187879227</v>
      </c>
      <c r="L9317" t="n">
        <v>-0.001038797247922375</v>
      </c>
      <c r="M9317" t="n">
        <v>0.06542561949847539</v>
      </c>
      <c r="N9317" t="n">
        <v>0.07177950591328519</v>
      </c>
      <c r="O9317" t="n">
        <v>-0.001545552122407036</v>
      </c>
      <c r="P9317" t="n">
        <v>0.09982907627430465</v>
      </c>
      <c r="Q9317" t="n">
        <v>0.08234920746458946</v>
      </c>
      <c r="R9317" t="n">
        <v>-0.0009568255978035395</v>
      </c>
    </row>
    <row r="9318">
      <c r="F9318" t="n">
        <v>0.09577442564358138</v>
      </c>
      <c r="G9318" t="n">
        <v>0.09166544313486591</v>
      </c>
      <c r="H9318" t="n">
        <v>-0.001358588872092085</v>
      </c>
      <c r="J9318" t="n">
        <v>0.03118195922027245</v>
      </c>
      <c r="K9318" t="n">
        <v>0.06999644299468036</v>
      </c>
      <c r="L9318" t="n">
        <v>-0.001037551936536254</v>
      </c>
      <c r="M9318" t="n">
        <v>0.06557836102691147</v>
      </c>
      <c r="N9318" t="n">
        <v>0.07178728098974894</v>
      </c>
      <c r="O9318" t="n">
        <v>-0.001546170157845367</v>
      </c>
      <c r="P9318" t="n">
        <v>0.09990046982874712</v>
      </c>
      <c r="Q9318" t="n">
        <v>0.08235812743940148</v>
      </c>
      <c r="R9318" t="n">
        <v>-0.0009571127316230265</v>
      </c>
    </row>
    <row r="9319">
      <c r="F9319" t="n">
        <v>0.09587194499619789</v>
      </c>
      <c r="G9319" t="n">
        <v>0.09167537115859979</v>
      </c>
      <c r="H9319" t="n">
        <v>-0.001359403780942685</v>
      </c>
      <c r="J9319" t="n">
        <v>0.03122300359757361</v>
      </c>
      <c r="K9319" t="n">
        <v>0.07000402411056844</v>
      </c>
      <c r="L9319" t="n">
        <v>-0.001038278368178158</v>
      </c>
      <c r="M9319" t="n">
        <v>0.06558022906181613</v>
      </c>
      <c r="N9319" t="n">
        <v>0.07179505606621268</v>
      </c>
      <c r="O9319" t="n">
        <v>-0.001544779578109122</v>
      </c>
      <c r="P9319" t="n">
        <v>0.1000768554284798</v>
      </c>
      <c r="Q9319" t="n">
        <v>0.0823670474142135</v>
      </c>
      <c r="R9319" t="n">
        <v>-0.0009571757218132554</v>
      </c>
    </row>
    <row r="9320">
      <c r="F9320" t="n">
        <v>0.09580393665082682</v>
      </c>
      <c r="G9320" t="n">
        <v>0.09168529918233367</v>
      </c>
      <c r="H9320" t="n">
        <v>-0.001357514978386001</v>
      </c>
      <c r="J9320" t="n">
        <v>0.0311909545611776</v>
      </c>
      <c r="K9320" t="n">
        <v>0.07001160522645652</v>
      </c>
      <c r="L9320" t="n">
        <v>-0.001038407206654346</v>
      </c>
      <c r="M9320" t="n">
        <v>0.06553898917554843</v>
      </c>
      <c r="N9320" t="n">
        <v>0.07180283114267642</v>
      </c>
      <c r="O9320" t="n">
        <v>-0.001544618319605487</v>
      </c>
      <c r="P9320" t="n">
        <v>0.1001482503752428</v>
      </c>
      <c r="Q9320" t="n">
        <v>0.08237596738902553</v>
      </c>
      <c r="R9320" t="n">
        <v>-0.0009570799850937302</v>
      </c>
    </row>
    <row r="9321">
      <c r="F9321" t="n">
        <v>0.09581869237332349</v>
      </c>
      <c r="G9321" t="n">
        <v>0.09169522720606754</v>
      </c>
      <c r="H9321" t="n">
        <v>-0.00135683628876577</v>
      </c>
      <c r="J9321" t="n">
        <v>0.03127260717028189</v>
      </c>
      <c r="K9321" t="n">
        <v>0.07001918634234461</v>
      </c>
      <c r="L9321" t="n">
        <v>-0.001038303417828094</v>
      </c>
      <c r="M9321" t="n">
        <v>0.06556241067581467</v>
      </c>
      <c r="N9321" t="n">
        <v>0.07181060621914018</v>
      </c>
      <c r="O9321" t="n">
        <v>-0.001544155258252553</v>
      </c>
      <c r="P9321" t="n">
        <v>0.1001496508756034</v>
      </c>
      <c r="Q9321" t="n">
        <v>0.08238488736383755</v>
      </c>
      <c r="R9321" t="n">
        <v>-0.0009573671952523058</v>
      </c>
    </row>
    <row r="9322">
      <c r="F9322" t="n">
        <v>0.09576447686510103</v>
      </c>
      <c r="G9322" t="n">
        <v>0.09170515522980142</v>
      </c>
      <c r="H9322" t="n">
        <v>-0.001358600881778371</v>
      </c>
      <c r="J9322" t="n">
        <v>0.03128116601601304</v>
      </c>
      <c r="K9322" t="n">
        <v>0.07002676745823271</v>
      </c>
      <c r="L9322" t="n">
        <v>-0.001038510995480598</v>
      </c>
      <c r="M9322" t="n">
        <v>0.06552116960878221</v>
      </c>
      <c r="N9322" t="n">
        <v>0.07181838129560392</v>
      </c>
      <c r="O9322" t="n">
        <v>-0.001545081380958422</v>
      </c>
      <c r="P9322" t="n">
        <v>0.1000460584834981</v>
      </c>
      <c r="Q9322" t="n">
        <v>0.08239380733864957</v>
      </c>
      <c r="R9322" t="n">
        <v>-0.0009579416155694572</v>
      </c>
    </row>
    <row r="9323">
      <c r="F9323" t="n">
        <v>0.09573784928488696</v>
      </c>
      <c r="G9323" t="n">
        <v>0.09171508325353529</v>
      </c>
      <c r="H9323" t="n">
        <v>-0.001357243502537909</v>
      </c>
      <c r="J9323" t="n">
        <v>0.03122475158168372</v>
      </c>
      <c r="K9323" t="n">
        <v>0.07003434857412079</v>
      </c>
      <c r="L9323" t="n">
        <v>-0.001037576896044328</v>
      </c>
      <c r="M9323" t="n">
        <v>0.06571702672129143</v>
      </c>
      <c r="N9323" t="n">
        <v>0.07182615637206766</v>
      </c>
      <c r="O9323" t="n">
        <v>-0.001543537843115307</v>
      </c>
      <c r="P9323" t="n">
        <v>0.09990746743196732</v>
      </c>
      <c r="Q9323" t="n">
        <v>0.08240272731346159</v>
      </c>
      <c r="R9323" t="n">
        <v>-0.0009570799850937302</v>
      </c>
    </row>
    <row r="9324">
      <c r="F9324" t="n">
        <v>0.09586296041785231</v>
      </c>
      <c r="G9324" t="n">
        <v>0.09172501127726918</v>
      </c>
      <c r="H9324" t="n">
        <v>-0.001357254623684984</v>
      </c>
      <c r="J9324" t="n">
        <v>0.03128204036576282</v>
      </c>
      <c r="K9324" t="n">
        <v>0.07004192969000886</v>
      </c>
      <c r="L9324" t="n">
        <v>-0.001038328254099236</v>
      </c>
      <c r="M9324" t="n">
        <v>0.06563267667509934</v>
      </c>
      <c r="N9324" t="n">
        <v>0.07183393144853141</v>
      </c>
      <c r="O9324" t="n">
        <v>-0.001542757058553744</v>
      </c>
      <c r="P9324" t="n">
        <v>0.09994386461884958</v>
      </c>
      <c r="Q9324" t="n">
        <v>0.08241164728827362</v>
      </c>
      <c r="R9324" t="n">
        <v>-0.0009581004007173758</v>
      </c>
    </row>
    <row r="9325">
      <c r="F9325" t="n">
        <v>0.09579494934329211</v>
      </c>
      <c r="G9325" t="n">
        <v>0.09173493930100304</v>
      </c>
      <c r="H9325" t="n">
        <v>-0.001357254623684984</v>
      </c>
      <c r="J9325" t="n">
        <v>0.03117689469097111</v>
      </c>
      <c r="K9325" t="n">
        <v>0.07004951080589694</v>
      </c>
      <c r="L9325" t="n">
        <v>-0.001037913047359619</v>
      </c>
      <c r="M9325" t="n">
        <v>0.06574231850377038</v>
      </c>
      <c r="N9325" t="n">
        <v>0.07184170652499515</v>
      </c>
      <c r="O9325" t="n">
        <v>-0.00154244866134064</v>
      </c>
      <c r="P9325" t="n">
        <v>0.09987526793402751</v>
      </c>
      <c r="Q9325" t="n">
        <v>0.08242056726308564</v>
      </c>
      <c r="R9325" t="n">
        <v>-0.0009574300656044301</v>
      </c>
    </row>
    <row r="9326">
      <c r="F9326" t="n">
        <v>0.09585108920029389</v>
      </c>
      <c r="G9326" t="n">
        <v>0.09174486732473693</v>
      </c>
      <c r="H9326" t="n">
        <v>-0.001356305020250122</v>
      </c>
      <c r="J9326" t="n">
        <v>0.03117733113956113</v>
      </c>
      <c r="K9326" t="n">
        <v>0.07005709192178503</v>
      </c>
      <c r="L9326" t="n">
        <v>-0.001038224452414332</v>
      </c>
      <c r="M9326" t="n">
        <v>0.06552863678732507</v>
      </c>
      <c r="N9326" t="n">
        <v>0.07184948160145889</v>
      </c>
      <c r="O9326" t="n">
        <v>-0.001543219654373401</v>
      </c>
      <c r="P9326" t="n">
        <v>0.1000866559457237</v>
      </c>
      <c r="Q9326" t="n">
        <v>0.08242948723789766</v>
      </c>
      <c r="R9326" t="n">
        <v>-0.0009573343034454379</v>
      </c>
    </row>
    <row r="9327">
      <c r="F9327" t="n">
        <v>0.09571410319808449</v>
      </c>
      <c r="G9327" t="n">
        <v>0.09175479534847079</v>
      </c>
      <c r="H9327" t="n">
        <v>-0.001356033704983018</v>
      </c>
      <c r="J9327" t="n">
        <v>0.03121025487551748</v>
      </c>
      <c r="K9327" t="n">
        <v>0.07006467303767311</v>
      </c>
      <c r="L9327" t="n">
        <v>-0.001038975763533854</v>
      </c>
      <c r="M9327" t="n">
        <v>0.06555205847745893</v>
      </c>
      <c r="N9327" t="n">
        <v>0.07185725667792264</v>
      </c>
      <c r="O9327" t="n">
        <v>-0.00154244866134064</v>
      </c>
      <c r="P9327" t="n">
        <v>0.1003330438700279</v>
      </c>
      <c r="Q9327" t="n">
        <v>0.08243840721270967</v>
      </c>
      <c r="R9327" t="n">
        <v>-0.0009575258277634223</v>
      </c>
    </row>
    <row r="9328">
      <c r="F9328" t="n">
        <v>0.09575644830456778</v>
      </c>
      <c r="G9328" t="n">
        <v>0.09176472337220466</v>
      </c>
      <c r="H9328" t="n">
        <v>-0.001355637125758892</v>
      </c>
      <c r="J9328" t="n">
        <v>0.03130003206669005</v>
      </c>
      <c r="K9328" t="n">
        <v>0.07007225415356119</v>
      </c>
      <c r="L9328" t="n">
        <v>-0.001039183392583321</v>
      </c>
      <c r="M9328" t="n">
        <v>0.06576947894900406</v>
      </c>
      <c r="N9328" t="n">
        <v>0.07186503175438638</v>
      </c>
      <c r="O9328" t="n">
        <v>-0.001541973697160668</v>
      </c>
      <c r="P9328" t="n">
        <v>0.100124453882602</v>
      </c>
      <c r="Q9328" t="n">
        <v>0.08244732718752171</v>
      </c>
      <c r="R9328" t="n">
        <v>-0.0009587380030569984</v>
      </c>
    </row>
    <row r="9329">
      <c r="F9329" t="n">
        <v>0.09588156363093561</v>
      </c>
      <c r="G9329" t="n">
        <v>0.09177465139593854</v>
      </c>
      <c r="H9329" t="n">
        <v>-0.001355501548488589</v>
      </c>
      <c r="J9329" t="n">
        <v>0.03125173743027695</v>
      </c>
      <c r="K9329" t="n">
        <v>0.07007983526944928</v>
      </c>
      <c r="L9329" t="n">
        <v>-0.001039183392583321</v>
      </c>
      <c r="M9329" t="n">
        <v>0.0654695691293509</v>
      </c>
      <c r="N9329" t="n">
        <v>0.07187280683085012</v>
      </c>
      <c r="O9329" t="n">
        <v>-0.001540279220570381</v>
      </c>
      <c r="P9329" t="n">
        <v>0.09984586497173875</v>
      </c>
      <c r="Q9329" t="n">
        <v>0.08245624716233373</v>
      </c>
      <c r="R9329" t="n">
        <v>-0.0009585464278740517</v>
      </c>
    </row>
    <row r="9330">
      <c r="F9330" t="n">
        <v>0.09573077975854885</v>
      </c>
      <c r="G9330" t="n">
        <v>0.09178457941967243</v>
      </c>
      <c r="H9330" t="n">
        <v>-0.001356992898461921</v>
      </c>
      <c r="J9330" t="n">
        <v>0.03124405204990208</v>
      </c>
      <c r="K9330" t="n">
        <v>0.07008741638533737</v>
      </c>
      <c r="L9330" t="n">
        <v>-0.001039079578058587</v>
      </c>
      <c r="M9330" t="n">
        <v>0.06544987891429488</v>
      </c>
      <c r="N9330" t="n">
        <v>0.07188058190731388</v>
      </c>
      <c r="O9330" t="n">
        <v>-0.001541203480528719</v>
      </c>
      <c r="P9330" t="n">
        <v>0.1000222571859153</v>
      </c>
      <c r="Q9330" t="n">
        <v>0.08246516713714575</v>
      </c>
      <c r="R9330" t="n">
        <v>-0.0009585464278740517</v>
      </c>
    </row>
    <row r="9331">
      <c r="F9331" t="n">
        <v>0.09570414998970236</v>
      </c>
      <c r="G9331" t="n">
        <v>0.0917945074434063</v>
      </c>
      <c r="H9331" t="n">
        <v>-0.001355781324200385</v>
      </c>
      <c r="J9331" t="n">
        <v>0.03130134261697873</v>
      </c>
      <c r="K9331" t="n">
        <v>0.07009499750122546</v>
      </c>
      <c r="L9331" t="n">
        <v>-0.001037729989237051</v>
      </c>
      <c r="M9331" t="n">
        <v>0.06566730367750948</v>
      </c>
      <c r="N9331" t="n">
        <v>0.07188835698377762</v>
      </c>
      <c r="O9331" t="n">
        <v>-0.001541973697160668</v>
      </c>
      <c r="P9331" t="n">
        <v>0.100023656398273</v>
      </c>
      <c r="Q9331" t="n">
        <v>0.08247408711195776</v>
      </c>
      <c r="R9331" t="n">
        <v>-0.0009584506402825784</v>
      </c>
    </row>
    <row r="9332">
      <c r="F9332" t="n">
        <v>0.09571890550080858</v>
      </c>
      <c r="G9332" t="n">
        <v>0.09180443546714016</v>
      </c>
      <c r="H9332" t="n">
        <v>-0.001355510330531746</v>
      </c>
      <c r="J9332" t="n">
        <v>0.03119619261405197</v>
      </c>
      <c r="K9332" t="n">
        <v>0.07010257861711354</v>
      </c>
      <c r="L9332" t="n">
        <v>-0.001039207902846262</v>
      </c>
      <c r="M9332" t="n">
        <v>0.0654536092679637</v>
      </c>
      <c r="N9332" t="n">
        <v>0.07189613206024136</v>
      </c>
      <c r="O9332" t="n">
        <v>-0.001539956654701487</v>
      </c>
      <c r="P9332" t="n">
        <v>0.100025055538613</v>
      </c>
      <c r="Q9332" t="n">
        <v>0.0824830070867698</v>
      </c>
      <c r="R9332" t="n">
        <v>-0.0009576511037022679</v>
      </c>
    </row>
    <row r="9333">
      <c r="F9333" t="n">
        <v>0.09580263782145707</v>
      </c>
      <c r="G9333" t="n">
        <v>0.09181436349087405</v>
      </c>
      <c r="H9333" t="n">
        <v>-0.001354697349525829</v>
      </c>
      <c r="J9333" t="n">
        <v>0.031220995005691</v>
      </c>
      <c r="K9333" t="n">
        <v>0.07011015973300162</v>
      </c>
      <c r="L9333" t="n">
        <v>-0.001039000248154915</v>
      </c>
      <c r="M9333" t="n">
        <v>0.06560636853638385</v>
      </c>
      <c r="N9333" t="n">
        <v>0.07190390713670509</v>
      </c>
      <c r="O9333" t="n">
        <v>-0.001538263887318484</v>
      </c>
      <c r="P9333" t="n">
        <v>0.1003064477714486</v>
      </c>
      <c r="Q9333" t="n">
        <v>0.08249192706158182</v>
      </c>
      <c r="R9333" t="n">
        <v>-0.0009585134208541758</v>
      </c>
    </row>
    <row r="9334">
      <c r="F9334" t="n">
        <v>0.09584498496511948</v>
      </c>
      <c r="G9334" t="n">
        <v>0.09182429151460791</v>
      </c>
      <c r="H9334" t="n">
        <v>-0.001354697349525829</v>
      </c>
      <c r="J9334" t="n">
        <v>0.03127016402522324</v>
      </c>
      <c r="K9334" t="n">
        <v>0.07011774084888971</v>
      </c>
      <c r="L9334" t="n">
        <v>-0.001038169629389527</v>
      </c>
      <c r="M9334" t="n">
        <v>0.06552200865786034</v>
      </c>
      <c r="N9334" t="n">
        <v>0.07191168221316885</v>
      </c>
      <c r="O9334" t="n">
        <v>-0.001538263887318484</v>
      </c>
      <c r="P9334" t="n">
        <v>0.1000628528892477</v>
      </c>
      <c r="Q9334" t="n">
        <v>0.08250084703639383</v>
      </c>
      <c r="R9334" t="n">
        <v>-0.0009588966729216904</v>
      </c>
    </row>
    <row r="9335">
      <c r="F9335" t="n">
        <v>0.09573558187114448</v>
      </c>
      <c r="G9335" t="n">
        <v>0.0918342195383418</v>
      </c>
      <c r="H9335" t="n">
        <v>-0.001355510330531746</v>
      </c>
      <c r="J9335" t="n">
        <v>0.03123811163766176</v>
      </c>
      <c r="K9335" t="n">
        <v>0.07012532196477779</v>
      </c>
      <c r="L9335" t="n">
        <v>-0.001039104075500589</v>
      </c>
      <c r="M9335" t="n">
        <v>0.06563165744998123</v>
      </c>
      <c r="N9335" t="n">
        <v>0.07191945728963259</v>
      </c>
      <c r="O9335" t="n">
        <v>-0.001537939521801272</v>
      </c>
      <c r="P9335" t="n">
        <v>0.1002742485061387</v>
      </c>
      <c r="Q9335" t="n">
        <v>0.08250976701120587</v>
      </c>
      <c r="R9335" t="n">
        <v>-0.0009579385427529038</v>
      </c>
    </row>
    <row r="9336">
      <c r="F9336" t="n">
        <v>0.09573654216069205</v>
      </c>
      <c r="G9336" t="n">
        <v>0.09184414756207566</v>
      </c>
      <c r="H9336" t="n">
        <v>-0.001354840337837749</v>
      </c>
      <c r="J9336" t="n">
        <v>0.03130352560207202</v>
      </c>
      <c r="K9336" t="n">
        <v>0.07013290308066587</v>
      </c>
      <c r="L9336" t="n">
        <v>-0.001038297636432241</v>
      </c>
      <c r="M9336" t="n">
        <v>0.06576286486741165</v>
      </c>
      <c r="N9336" t="n">
        <v>0.07192723236609633</v>
      </c>
      <c r="O9336" t="n">
        <v>-0.001537785789342076</v>
      </c>
      <c r="P9336" t="n">
        <v>0.1001006505130376</v>
      </c>
      <c r="Q9336" t="n">
        <v>0.08251868698601789</v>
      </c>
      <c r="R9336" t="n">
        <v>-0.0009585760280518054</v>
      </c>
    </row>
    <row r="9337">
      <c r="F9337" t="n">
        <v>0.09587545957255195</v>
      </c>
      <c r="G9337" t="n">
        <v>0.09185407558580953</v>
      </c>
      <c r="H9337" t="n">
        <v>-0.00135497575416337</v>
      </c>
      <c r="J9337" t="n">
        <v>0.03127959518773096</v>
      </c>
      <c r="K9337" t="n">
        <v>0.07014048419655396</v>
      </c>
      <c r="L9337" t="n">
        <v>-0.001038089956136926</v>
      </c>
      <c r="M9337" t="n">
        <v>0.06576473196662525</v>
      </c>
      <c r="N9337" t="n">
        <v>0.07193500744256008</v>
      </c>
      <c r="O9337" t="n">
        <v>-0.001537785789342076</v>
      </c>
      <c r="P9337" t="n">
        <v>0.1003120478054513</v>
      </c>
      <c r="Q9337" t="n">
        <v>0.08252760696082991</v>
      </c>
      <c r="R9337" t="n">
        <v>-0.0009583843511815691</v>
      </c>
    </row>
    <row r="9338">
      <c r="F9338" t="n">
        <v>0.09573846260795424</v>
      </c>
      <c r="G9338" t="n">
        <v>0.09186400360954342</v>
      </c>
      <c r="H9338" t="n">
        <v>-0.001353757007232781</v>
      </c>
      <c r="J9338" t="n">
        <v>0.03126378676622937</v>
      </c>
      <c r="K9338" t="n">
        <v>0.07014806531244204</v>
      </c>
      <c r="L9338" t="n">
        <v>-0.001038920677318189</v>
      </c>
      <c r="M9338" t="n">
        <v>0.06546479732283364</v>
      </c>
      <c r="N9338" t="n">
        <v>0.07194278251902382</v>
      </c>
      <c r="O9338" t="n">
        <v>-0.001537785789342076</v>
      </c>
      <c r="P9338" t="n">
        <v>0.1002434479457567</v>
      </c>
      <c r="Q9338" t="n">
        <v>0.08253652693564192</v>
      </c>
      <c r="R9338" t="n">
        <v>-0.0009587677049220418</v>
      </c>
    </row>
    <row r="9339">
      <c r="F9339" t="n">
        <v>0.09572562685722952</v>
      </c>
      <c r="G9339" t="n">
        <v>0.0918739316332773</v>
      </c>
      <c r="H9339" t="n">
        <v>-0.001354434088860886</v>
      </c>
      <c r="J9339" t="n">
        <v>0.03118299921848151</v>
      </c>
      <c r="K9339" t="n">
        <v>0.07015564642833012</v>
      </c>
      <c r="L9339" t="n">
        <v>-0.001038920677318189</v>
      </c>
      <c r="M9339" t="n">
        <v>0.06546666155878178</v>
      </c>
      <c r="N9339" t="n">
        <v>0.07195055759548756</v>
      </c>
      <c r="O9339" t="n">
        <v>-0.001537017127046094</v>
      </c>
      <c r="P9339" t="n">
        <v>0.09982484760806221</v>
      </c>
      <c r="Q9339" t="n">
        <v>0.08254544691045396</v>
      </c>
      <c r="R9339" t="n">
        <v>-0.0009584467333266434</v>
      </c>
    </row>
    <row r="9340">
      <c r="F9340" t="n">
        <v>0.09576797488991662</v>
      </c>
      <c r="G9340" t="n">
        <v>0.09188385965701117</v>
      </c>
      <c r="H9340" t="n">
        <v>-0.001353898785248233</v>
      </c>
      <c r="J9340" t="n">
        <v>0.03126465882973078</v>
      </c>
      <c r="K9340" t="n">
        <v>0.07016322754421821</v>
      </c>
      <c r="L9340" t="n">
        <v>-0.001038113894485328</v>
      </c>
      <c r="M9340" t="n">
        <v>0.06555475619421194</v>
      </c>
      <c r="N9340" t="n">
        <v>0.07195833267195131</v>
      </c>
      <c r="O9340" t="n">
        <v>-0.001536997338338007</v>
      </c>
      <c r="P9340" t="n">
        <v>0.1000362460859574</v>
      </c>
      <c r="Q9340" t="n">
        <v>0.08255436688526598</v>
      </c>
      <c r="R9340" t="n">
        <v>-0.0009581591417883378</v>
      </c>
    </row>
    <row r="9341">
      <c r="F9341" t="n">
        <v>0.09571375074979982</v>
      </c>
      <c r="G9341" t="n">
        <v>0.09189378768074503</v>
      </c>
      <c r="H9341" t="n">
        <v>-0.001354710799713595</v>
      </c>
      <c r="J9341" t="n">
        <v>0.03120011518091018</v>
      </c>
      <c r="K9341" t="n">
        <v>0.07017080866010629</v>
      </c>
      <c r="L9341" t="n">
        <v>-0.001039152423791536</v>
      </c>
      <c r="M9341" t="n">
        <v>0.06564285219538693</v>
      </c>
      <c r="N9341" t="n">
        <v>0.07196610774841505</v>
      </c>
      <c r="O9341" t="n">
        <v>-0.001536536607720999</v>
      </c>
      <c r="P9341" t="n">
        <v>0.099827642998018</v>
      </c>
      <c r="Q9341" t="n">
        <v>0.08256328686007799</v>
      </c>
      <c r="R9341" t="n">
        <v>-0.0009585425971727453</v>
      </c>
    </row>
    <row r="9342">
      <c r="F9342" t="n">
        <v>0.09590785734111335</v>
      </c>
      <c r="G9342" t="n">
        <v>0.09190371570447892</v>
      </c>
      <c r="H9342" t="n">
        <v>-0.001352951435038643</v>
      </c>
      <c r="J9342" t="n">
        <v>0.03123304067385796</v>
      </c>
      <c r="K9342" t="n">
        <v>0.07017838977599437</v>
      </c>
      <c r="L9342" t="n">
        <v>-0.001039256276722157</v>
      </c>
      <c r="M9342" t="n">
        <v>0.0657525075663683</v>
      </c>
      <c r="N9342" t="n">
        <v>0.07197388282487879</v>
      </c>
      <c r="O9342" t="n">
        <v>-0.001536843761465671</v>
      </c>
      <c r="P9342" t="n">
        <v>0.1003190462467698</v>
      </c>
      <c r="Q9342" t="n">
        <v>0.08257220683489001</v>
      </c>
      <c r="R9342" t="n">
        <v>-0.0009588301887110509</v>
      </c>
    </row>
    <row r="9343">
      <c r="F9343" t="n">
        <v>0.09571567037800841</v>
      </c>
      <c r="G9343" t="n">
        <v>0.09191364372821278</v>
      </c>
      <c r="H9343" t="n">
        <v>-0.00135255090157611</v>
      </c>
      <c r="J9343" t="n">
        <v>0.03125784391697893</v>
      </c>
      <c r="K9343" t="n">
        <v>0.07018597089188246</v>
      </c>
      <c r="L9343" t="n">
        <v>-0.001039360129652777</v>
      </c>
      <c r="M9343" t="n">
        <v>0.06571125733970756</v>
      </c>
      <c r="N9343" t="n">
        <v>0.07198165790134255</v>
      </c>
      <c r="O9343" t="n">
        <v>-0.001536997338338007</v>
      </c>
      <c r="P9343" t="n">
        <v>0.1000054408262375</v>
      </c>
      <c r="Q9343" t="n">
        <v>0.08258112680970203</v>
      </c>
      <c r="R9343" t="n">
        <v>-0.0009589260525571528</v>
      </c>
    </row>
    <row r="9344">
      <c r="F9344" t="n">
        <v>0.09573042651644326</v>
      </c>
      <c r="G9344" t="n">
        <v>0.09192357175194667</v>
      </c>
      <c r="H9344" t="n">
        <v>-0.001353497687207213</v>
      </c>
      <c r="J9344" t="n">
        <v>0.03121766672704972</v>
      </c>
      <c r="K9344" t="n">
        <v>0.07019355200777054</v>
      </c>
      <c r="L9344" t="n">
        <v>-0.001039591736207126</v>
      </c>
      <c r="M9344" t="n">
        <v>0.06564844786318663</v>
      </c>
      <c r="N9344" t="n">
        <v>0.07198943297780629</v>
      </c>
      <c r="O9344" t="n">
        <v>-0.001533598149396422</v>
      </c>
      <c r="P9344" t="n">
        <v>0.100321845128844</v>
      </c>
      <c r="Q9344" t="n">
        <v>0.08259004678451405</v>
      </c>
      <c r="R9344" t="n">
        <v>-0.0009589883866486203</v>
      </c>
    </row>
    <row r="9345">
      <c r="F9345" t="n">
        <v>0.09580036874367365</v>
      </c>
      <c r="G9345" t="n">
        <v>0.09193349977568055</v>
      </c>
      <c r="H9345" t="n">
        <v>-0.001352956666846583</v>
      </c>
      <c r="J9345" t="n">
        <v>0.03122622477359996</v>
      </c>
      <c r="K9345" t="n">
        <v>0.07020113312365862</v>
      </c>
      <c r="L9345" t="n">
        <v>-0.001039695601901622</v>
      </c>
      <c r="M9345" t="n">
        <v>0.06575810565084569</v>
      </c>
      <c r="N9345" t="n">
        <v>0.07199720805427003</v>
      </c>
      <c r="O9345" t="n">
        <v>-0.001535592624780791</v>
      </c>
      <c r="P9345" t="n">
        <v>0.1000782386985666</v>
      </c>
      <c r="Q9345" t="n">
        <v>0.08259896675932607</v>
      </c>
      <c r="R9345" t="n">
        <v>-0.0009593719436475798</v>
      </c>
    </row>
    <row r="9346">
      <c r="F9346" t="n">
        <v>0.09591170163108681</v>
      </c>
      <c r="G9346" t="n">
        <v>0.0919434277994144</v>
      </c>
      <c r="H9346" t="n">
        <v>-0.001353091921936741</v>
      </c>
      <c r="J9346" t="n">
        <v>0.03121853751233529</v>
      </c>
      <c r="K9346" t="n">
        <v>0.07020871423954671</v>
      </c>
      <c r="L9346" t="n">
        <v>-0.001038449213567674</v>
      </c>
      <c r="M9346" t="n">
        <v>0.06567373642451702</v>
      </c>
      <c r="N9346" t="n">
        <v>0.07200498313073378</v>
      </c>
      <c r="O9346" t="n">
        <v>-0.001535132361230552</v>
      </c>
      <c r="P9346" t="n">
        <v>0.1000796369855593</v>
      </c>
      <c r="Q9346" t="n">
        <v>0.0826078867341381</v>
      </c>
      <c r="R9346" t="n">
        <v>-0.000958413051150181</v>
      </c>
    </row>
    <row r="9347">
      <c r="F9347" t="n">
        <v>0.09571950911972182</v>
      </c>
      <c r="G9347" t="n">
        <v>0.09195335582314829</v>
      </c>
      <c r="H9347" t="n">
        <v>-0.001353497687207213</v>
      </c>
      <c r="J9347" t="n">
        <v>0.03121085010116129</v>
      </c>
      <c r="K9347" t="n">
        <v>0.07021629535543479</v>
      </c>
      <c r="L9347" t="n">
        <v>-0.00103826499996811</v>
      </c>
      <c r="M9347" t="n">
        <v>0.06576183707213495</v>
      </c>
      <c r="N9347" t="n">
        <v>0.07201275820719752</v>
      </c>
      <c r="O9347" t="n">
        <v>-0.001531887598165637</v>
      </c>
      <c r="P9347" t="n">
        <v>0.1003260429257815</v>
      </c>
      <c r="Q9347" t="n">
        <v>0.08261680670895012</v>
      </c>
      <c r="R9347" t="n">
        <v>-0.0009596596113967994</v>
      </c>
    </row>
    <row r="9348">
      <c r="F9348" t="n">
        <v>0.09577565579047487</v>
      </c>
      <c r="G9348" t="n">
        <v>0.09196328384688217</v>
      </c>
      <c r="H9348" t="n">
        <v>-0.00135160845995717</v>
      </c>
      <c r="J9348" t="n">
        <v>0.03121128529320218</v>
      </c>
      <c r="K9348" t="n">
        <v>0.07022387647132289</v>
      </c>
      <c r="L9348" t="n">
        <v>-0.001039719298117139</v>
      </c>
      <c r="M9348" t="n">
        <v>0.0655265522392818</v>
      </c>
      <c r="N9348" t="n">
        <v>0.07202053328366126</v>
      </c>
      <c r="O9348" t="n">
        <v>-0.00153204086355815</v>
      </c>
      <c r="P9348" t="n">
        <v>0.09997742962082595</v>
      </c>
      <c r="Q9348" t="n">
        <v>0.08262572668376214</v>
      </c>
      <c r="R9348" t="n">
        <v>-0.0009587628008382851</v>
      </c>
    </row>
    <row r="9349">
      <c r="F9349" t="n">
        <v>0.09573522510443633</v>
      </c>
      <c r="G9349" t="n">
        <v>0.09197321187061604</v>
      </c>
      <c r="H9349" t="n">
        <v>-0.001352419506137763</v>
      </c>
      <c r="J9349" t="n">
        <v>0.03129294838848128</v>
      </c>
      <c r="K9349" t="n">
        <v>0.07023145758721097</v>
      </c>
      <c r="L9349" t="n">
        <v>-0.001039719298117139</v>
      </c>
      <c r="M9349" t="n">
        <v>0.06570089005604118</v>
      </c>
      <c r="N9349" t="n">
        <v>0.07202830836012501</v>
      </c>
      <c r="O9349" t="n">
        <v>-0.001532807190520714</v>
      </c>
      <c r="P9349" t="n">
        <v>0.1003638424908355</v>
      </c>
      <c r="Q9349" t="n">
        <v>0.08263464665857416</v>
      </c>
      <c r="R9349" t="n">
        <v>-0.0009598178619436491</v>
      </c>
    </row>
    <row r="9350">
      <c r="F9350" t="n">
        <v>0.09576377862491448</v>
      </c>
      <c r="G9350" t="n">
        <v>0.09198313989434992</v>
      </c>
      <c r="H9350" t="n">
        <v>-0.001352284331774331</v>
      </c>
      <c r="J9350" t="n">
        <v>0.03129338389014627</v>
      </c>
      <c r="K9350" t="n">
        <v>0.07023903870309905</v>
      </c>
      <c r="L9350" t="n">
        <v>-0.001038368878407326</v>
      </c>
      <c r="M9350" t="n">
        <v>0.0657674332487245</v>
      </c>
      <c r="N9350" t="n">
        <v>0.07203608343658875</v>
      </c>
      <c r="O9350" t="n">
        <v>-0.001532807190520714</v>
      </c>
      <c r="P9350" t="n">
        <v>0.09994522334573358</v>
      </c>
      <c r="Q9350" t="n">
        <v>0.08264356663338619</v>
      </c>
      <c r="R9350" t="n">
        <v>-0.0009588587154842272</v>
      </c>
    </row>
    <row r="9351">
      <c r="F9351" t="n">
        <v>0.09579233248737073</v>
      </c>
      <c r="G9351" t="n">
        <v>0.09199306791808379</v>
      </c>
      <c r="H9351" t="n">
        <v>-0.001351473285593738</v>
      </c>
      <c r="J9351" t="n">
        <v>0.03125320491089204</v>
      </c>
      <c r="K9351" t="n">
        <v>0.07024661981898714</v>
      </c>
      <c r="L9351" t="n">
        <v>-0.001038368878407326</v>
      </c>
      <c r="M9351" t="n">
        <v>0.06570461933932362</v>
      </c>
      <c r="N9351" t="n">
        <v>0.07204385851305249</v>
      </c>
      <c r="O9351" t="n">
        <v>-0.001533573517483278</v>
      </c>
      <c r="P9351" t="n">
        <v>0.09994662072576144</v>
      </c>
      <c r="Q9351" t="n">
        <v>0.08265248660819821</v>
      </c>
      <c r="R9351" t="n">
        <v>-0.0009586668861923429</v>
      </c>
    </row>
    <row r="9352">
      <c r="F9352" t="n">
        <v>0.09591746679031055</v>
      </c>
      <c r="G9352" t="n">
        <v>0.09200299594181766</v>
      </c>
      <c r="H9352" t="n">
        <v>-0.001352016389213964</v>
      </c>
      <c r="J9352" t="n">
        <v>0.03126176299661879</v>
      </c>
      <c r="K9352" t="n">
        <v>0.07025420093487522</v>
      </c>
      <c r="L9352" t="n">
        <v>-0.001038392191344536</v>
      </c>
      <c r="M9352" t="n">
        <v>0.06566336405236387</v>
      </c>
      <c r="N9352" t="n">
        <v>0.07205163358951623</v>
      </c>
      <c r="O9352" t="n">
        <v>-0.001530635668705993</v>
      </c>
      <c r="P9352" t="n">
        <v>0.1000530234431603</v>
      </c>
      <c r="Q9352" t="n">
        <v>0.08266140658301023</v>
      </c>
      <c r="R9352" t="n">
        <v>-0.0009595922262579904</v>
      </c>
    </row>
    <row r="9353">
      <c r="F9353" t="n">
        <v>0.09589083299737897</v>
      </c>
      <c r="G9353" t="n">
        <v>0.09201292396555154</v>
      </c>
      <c r="H9353" t="n">
        <v>-0.001352016389213964</v>
      </c>
      <c r="J9353" t="n">
        <v>0.03122970625350499</v>
      </c>
      <c r="K9353" t="n">
        <v>0.07026178205076329</v>
      </c>
      <c r="L9353" t="n">
        <v>-0.001039638885321137</v>
      </c>
      <c r="M9353" t="n">
        <v>0.0657730282755396</v>
      </c>
      <c r="N9353" t="n">
        <v>0.07205940866597998</v>
      </c>
      <c r="O9353" t="n">
        <v>-0.001530941887705434</v>
      </c>
      <c r="P9353" t="n">
        <v>0.1003344366396759</v>
      </c>
      <c r="Q9353" t="n">
        <v>0.08267032655782225</v>
      </c>
      <c r="R9353" t="n">
        <v>-0.0009596881662926093</v>
      </c>
    </row>
    <row r="9354">
      <c r="F9354" t="n">
        <v>0.09578141468563289</v>
      </c>
      <c r="G9354" t="n">
        <v>0.09202285198928542</v>
      </c>
      <c r="H9354" t="n">
        <v>-0.001350665453573263</v>
      </c>
      <c r="J9354" t="n">
        <v>0.03130324828328444</v>
      </c>
      <c r="K9354" t="n">
        <v>0.07026936316665137</v>
      </c>
      <c r="L9354" t="n">
        <v>-0.001039950558815288</v>
      </c>
      <c r="M9354" t="n">
        <v>0.06555929061721963</v>
      </c>
      <c r="N9354" t="n">
        <v>0.07206718374244372</v>
      </c>
      <c r="O9354" t="n">
        <v>-0.001530941887705434</v>
      </c>
      <c r="P9354" t="n">
        <v>0.09991581037003122</v>
      </c>
      <c r="Q9354" t="n">
        <v>0.08267924653263428</v>
      </c>
      <c r="R9354" t="n">
        <v>-0.0009589206460156583</v>
      </c>
    </row>
    <row r="9355">
      <c r="F9355" t="n">
        <v>0.09579617180048358</v>
      </c>
      <c r="G9355" t="n">
        <v>0.09203278001301929</v>
      </c>
      <c r="H9355" t="n">
        <v>-0.001350801984375571</v>
      </c>
      <c r="J9355" t="n">
        <v>0.03124682211154477</v>
      </c>
      <c r="K9355" t="n">
        <v>0.07027694428253946</v>
      </c>
      <c r="L9355" t="n">
        <v>-0.00103922332066227</v>
      </c>
      <c r="M9355" t="n">
        <v>0.06569051594309222</v>
      </c>
      <c r="N9355" t="n">
        <v>0.07207495881890746</v>
      </c>
      <c r="O9355" t="n">
        <v>-0.001531248106704875</v>
      </c>
      <c r="P9355" t="n">
        <v>0.1002672295486972</v>
      </c>
      <c r="Q9355" t="n">
        <v>0.0826881665074463</v>
      </c>
      <c r="R9355" t="n">
        <v>-0.0009597841063272281</v>
      </c>
    </row>
    <row r="9356">
      <c r="F9356" t="n">
        <v>0.09579713152515618</v>
      </c>
      <c r="G9356" t="n">
        <v>0.09204270803675316</v>
      </c>
      <c r="H9356" t="n">
        <v>-0.001351207022451845</v>
      </c>
      <c r="J9356" t="n">
        <v>0.03129599558245461</v>
      </c>
      <c r="K9356" t="n">
        <v>0.07028452539842756</v>
      </c>
      <c r="L9356" t="n">
        <v>-0.001038623093822457</v>
      </c>
      <c r="M9356" t="n">
        <v>0.06569237969390357</v>
      </c>
      <c r="N9356" t="n">
        <v>0.07208273389537122</v>
      </c>
      <c r="O9356" t="n">
        <v>-0.001531064586263599</v>
      </c>
      <c r="P9356" t="n">
        <v>0.1000586136753517</v>
      </c>
      <c r="Q9356" t="n">
        <v>0.08269708648225832</v>
      </c>
      <c r="R9356" t="n">
        <v>-0.0009591743297209624</v>
      </c>
    </row>
    <row r="9357">
      <c r="F9357" t="n">
        <v>0.09574290066148861</v>
      </c>
      <c r="G9357" t="n">
        <v>0.09205263606048704</v>
      </c>
      <c r="H9357" t="n">
        <v>-0.001351342035143937</v>
      </c>
      <c r="J9357" t="n">
        <v>0.03119895291054391</v>
      </c>
      <c r="K9357" t="n">
        <v>0.07029210651431564</v>
      </c>
      <c r="L9357" t="n">
        <v>-0.00103914261317711</v>
      </c>
      <c r="M9357" t="n">
        <v>0.06582360811624297</v>
      </c>
      <c r="N9357" t="n">
        <v>0.07209050897183496</v>
      </c>
      <c r="O9357" t="n">
        <v>-0.001529382097707265</v>
      </c>
      <c r="P9357" t="n">
        <v>0.1001300160636948</v>
      </c>
      <c r="Q9357" t="n">
        <v>0.08270600645707034</v>
      </c>
      <c r="R9357" t="n">
        <v>-0.000959654156799362</v>
      </c>
    </row>
    <row r="9358">
      <c r="F9358" t="n">
        <v>0.0958680395149708</v>
      </c>
      <c r="G9358" t="n">
        <v>0.09206256408422091</v>
      </c>
      <c r="H9358" t="n">
        <v>-0.001351072009759754</v>
      </c>
      <c r="J9358" t="n">
        <v>0.03125624970512489</v>
      </c>
      <c r="K9358" t="n">
        <v>0.07029968763020372</v>
      </c>
      <c r="L9358" t="n">
        <v>-0.001039766036402694</v>
      </c>
      <c r="M9358" t="n">
        <v>0.0657392287823344</v>
      </c>
      <c r="N9358" t="n">
        <v>0.0720982840482987</v>
      </c>
      <c r="O9358" t="n">
        <v>-0.001529382097707265</v>
      </c>
      <c r="P9358" t="n">
        <v>0.1000614083803343</v>
      </c>
      <c r="Q9358" t="n">
        <v>0.08271492643188237</v>
      </c>
      <c r="R9358" t="n">
        <v>-0.0009597501222150419</v>
      </c>
    </row>
    <row r="9359">
      <c r="F9359" t="n">
        <v>0.09582760611023855</v>
      </c>
      <c r="G9359" t="n">
        <v>0.09207249210795479</v>
      </c>
      <c r="H9359" t="n">
        <v>-0.001350936997067662</v>
      </c>
      <c r="J9359" t="n">
        <v>0.03122419149941741</v>
      </c>
      <c r="K9359" t="n">
        <v>0.07030726874609181</v>
      </c>
      <c r="L9359" t="n">
        <v>-0.001038623093822457</v>
      </c>
      <c r="M9359" t="n">
        <v>0.06565484782943121</v>
      </c>
      <c r="N9359" t="n">
        <v>0.07210605912476245</v>
      </c>
      <c r="O9359" t="n">
        <v>-0.001527821290592549</v>
      </c>
      <c r="P9359" t="n">
        <v>0.09988779172912532</v>
      </c>
      <c r="Q9359" t="n">
        <v>0.08272384640669439</v>
      </c>
      <c r="R9359" t="n">
        <v>-0.0009607718074555858</v>
      </c>
    </row>
    <row r="9360">
      <c r="F9360" t="n">
        <v>0.09578717208901902</v>
      </c>
      <c r="G9360" t="n">
        <v>0.09208242013168866</v>
      </c>
      <c r="H9360" t="n">
        <v>-0.001349992133895913</v>
      </c>
      <c r="J9360" t="n">
        <v>0.03120025615848546</v>
      </c>
      <c r="K9360" t="n">
        <v>0.07031484986197989</v>
      </c>
      <c r="L9360" t="n">
        <v>-0.001039892993820642</v>
      </c>
      <c r="M9360" t="n">
        <v>0.06582920156311817</v>
      </c>
      <c r="N9360" t="n">
        <v>0.07211383420122619</v>
      </c>
      <c r="O9360" t="n">
        <v>-0.00152934926468055</v>
      </c>
      <c r="P9360" t="n">
        <v>0.1002742203327106</v>
      </c>
      <c r="Q9360" t="n">
        <v>0.08273276638150641</v>
      </c>
      <c r="R9360" t="n">
        <v>-0.00095942793640909</v>
      </c>
    </row>
    <row r="9361">
      <c r="F9361" t="n">
        <v>0.09588471765777318</v>
      </c>
      <c r="G9361" t="n">
        <v>0.09209234815542253</v>
      </c>
      <c r="H9361" t="n">
        <v>-0.001349722270400881</v>
      </c>
      <c r="J9361" t="n">
        <v>0.03122506040463038</v>
      </c>
      <c r="K9361" t="n">
        <v>0.07032243097786797</v>
      </c>
      <c r="L9361" t="n">
        <v>-0.001039165577916101</v>
      </c>
      <c r="M9361" t="n">
        <v>0.06580950424220505</v>
      </c>
      <c r="N9361" t="n">
        <v>0.07212160927768993</v>
      </c>
      <c r="O9361" t="n">
        <v>-0.001527668493183749</v>
      </c>
      <c r="P9361" t="n">
        <v>0.09996059074809127</v>
      </c>
      <c r="Q9361" t="n">
        <v>0.08274168635631844</v>
      </c>
      <c r="R9361" t="n">
        <v>-0.0009606758166665504</v>
      </c>
    </row>
    <row r="9362">
      <c r="F9362" t="n">
        <v>0.09574769654756238</v>
      </c>
      <c r="G9362" t="n">
        <v>0.09210227617915641</v>
      </c>
      <c r="H9362" t="n">
        <v>-0.00134877774816827</v>
      </c>
      <c r="J9362" t="n">
        <v>0.03124986484898293</v>
      </c>
      <c r="K9362" t="n">
        <v>0.07033001209375606</v>
      </c>
      <c r="L9362" t="n">
        <v>-0.001039269494473893</v>
      </c>
      <c r="M9362" t="n">
        <v>0.06563887430072768</v>
      </c>
      <c r="N9362" t="n">
        <v>0.07212938435415368</v>
      </c>
      <c r="O9362" t="n">
        <v>-0.00152827968281895</v>
      </c>
      <c r="P9362" t="n">
        <v>0.09999699057506911</v>
      </c>
      <c r="Q9362" t="n">
        <v>0.08275060633113046</v>
      </c>
      <c r="R9362" t="n">
        <v>-0.0009598118995652316</v>
      </c>
    </row>
    <row r="9363">
      <c r="F9363" t="n">
        <v>0.0959142341535881</v>
      </c>
      <c r="G9363" t="n">
        <v>0.09211220420289029</v>
      </c>
      <c r="H9363" t="n">
        <v>-0.001350127065643429</v>
      </c>
      <c r="J9363" t="n">
        <v>0.03124217587052627</v>
      </c>
      <c r="K9363" t="n">
        <v>0.07033759320964414</v>
      </c>
      <c r="L9363" t="n">
        <v>-0.001038645995127143</v>
      </c>
      <c r="M9363" t="n">
        <v>0.06555448892030805</v>
      </c>
      <c r="N9363" t="n">
        <v>0.07213715943061742</v>
      </c>
      <c r="O9363" t="n">
        <v>-0.00152858527763655</v>
      </c>
      <c r="P9363" t="n">
        <v>0.100068393952936</v>
      </c>
      <c r="Q9363" t="n">
        <v>0.08275952630594248</v>
      </c>
      <c r="R9363" t="n">
        <v>-0.00095942793640909</v>
      </c>
    </row>
    <row r="9364">
      <c r="F9364" t="n">
        <v>0.09573581631052555</v>
      </c>
      <c r="G9364" t="n">
        <v>0.09212213222662417</v>
      </c>
      <c r="H9364" t="n">
        <v>-0.001348911855818754</v>
      </c>
      <c r="J9364" t="n">
        <v>0.03129135088351377</v>
      </c>
      <c r="K9364" t="n">
        <v>0.07034517432553222</v>
      </c>
      <c r="L9364" t="n">
        <v>-0.001039396181560847</v>
      </c>
      <c r="M9364" t="n">
        <v>0.06575040926846709</v>
      </c>
      <c r="N9364" t="n">
        <v>0.07214493450708116</v>
      </c>
      <c r="O9364" t="n">
        <v>-0.00152793852053192</v>
      </c>
      <c r="P9364" t="n">
        <v>0.1001397978221088</v>
      </c>
      <c r="Q9364" t="n">
        <v>0.0827684462807545</v>
      </c>
      <c r="R9364" t="n">
        <v>-0.0009607376428814254</v>
      </c>
    </row>
    <row r="9365">
      <c r="F9365" t="n">
        <v>0.09579196880781035</v>
      </c>
      <c r="G9365" t="n">
        <v>0.09213206025035803</v>
      </c>
      <c r="H9365" t="n">
        <v>-0.001348507303627666</v>
      </c>
      <c r="J9365" t="n">
        <v>0.03122679746582976</v>
      </c>
      <c r="K9365" t="n">
        <v>0.07035275544142032</v>
      </c>
      <c r="L9365" t="n">
        <v>-0.00103950011078608</v>
      </c>
      <c r="M9365" t="n">
        <v>0.06562289849063893</v>
      </c>
      <c r="N9365" t="n">
        <v>0.07215270958354492</v>
      </c>
      <c r="O9365" t="n">
        <v>-0.001526717390845181</v>
      </c>
      <c r="P9365" t="n">
        <v>0.09989616961700903</v>
      </c>
      <c r="Q9365" t="n">
        <v>0.08277736625556653</v>
      </c>
      <c r="R9365" t="n">
        <v>-0.0009602575621084485</v>
      </c>
    </row>
    <row r="9366">
      <c r="F9366" t="n">
        <v>0.09579292803138267</v>
      </c>
      <c r="G9366" t="n">
        <v>0.09214198827409191</v>
      </c>
      <c r="H9366" t="n">
        <v>-0.001349855810931294</v>
      </c>
      <c r="J9366" t="n">
        <v>0.03123535511070043</v>
      </c>
      <c r="K9366" t="n">
        <v>0.0703603365573084</v>
      </c>
      <c r="L9366" t="n">
        <v>-0.001039292252335613</v>
      </c>
      <c r="M9366" t="n">
        <v>0.06581882248923354</v>
      </c>
      <c r="N9366" t="n">
        <v>0.07216048466000866</v>
      </c>
      <c r="O9366" t="n">
        <v>-0.001526870032056023</v>
      </c>
      <c r="P9366" t="n">
        <v>0.100107588244421</v>
      </c>
      <c r="Q9366" t="n">
        <v>0.08278628623037855</v>
      </c>
      <c r="R9366" t="n">
        <v>-0.0009599695136446624</v>
      </c>
    </row>
    <row r="9367">
      <c r="F9367" t="n">
        <v>0.09593187317778465</v>
      </c>
      <c r="G9367" t="n">
        <v>0.09215191629782579</v>
      </c>
      <c r="H9367" t="n">
        <v>-0.001347833049975852</v>
      </c>
      <c r="J9367" t="n">
        <v>0.03130077783250486</v>
      </c>
      <c r="K9367" t="n">
        <v>0.07036791767319649</v>
      </c>
      <c r="L9367" t="n">
        <v>-0.001039106906282875</v>
      </c>
      <c r="M9367" t="n">
        <v>0.06584224841135913</v>
      </c>
      <c r="N9367" t="n">
        <v>0.0721682597364724</v>
      </c>
      <c r="O9367" t="n">
        <v>-0.001526106826001812</v>
      </c>
      <c r="P9367" t="n">
        <v>0.09989896170800722</v>
      </c>
      <c r="Q9367" t="n">
        <v>0.08279520620519057</v>
      </c>
      <c r="R9367" t="n">
        <v>-0.0009597774813354717</v>
      </c>
    </row>
    <row r="9368">
      <c r="F9368" t="n">
        <v>0.09586383982038005</v>
      </c>
      <c r="G9368" t="n">
        <v>0.09216184432155966</v>
      </c>
      <c r="H9368" t="n">
        <v>-0.001348639794004275</v>
      </c>
      <c r="J9368" t="n">
        <v>0.0312280996069586</v>
      </c>
      <c r="K9368" t="n">
        <v>0.07037549878908456</v>
      </c>
      <c r="L9368" t="n">
        <v>-0.001039210848156065</v>
      </c>
      <c r="M9368" t="n">
        <v>0.06552066900243866</v>
      </c>
      <c r="N9368" t="n">
        <v>0.07217603481293615</v>
      </c>
      <c r="O9368" t="n">
        <v>-0.001525306568064278</v>
      </c>
      <c r="P9368" t="n">
        <v>0.1000403738027435</v>
      </c>
      <c r="Q9368" t="n">
        <v>0.08280412618000259</v>
      </c>
      <c r="R9368" t="n">
        <v>-0.0009602230396739654</v>
      </c>
    </row>
    <row r="9369">
      <c r="F9369" t="n">
        <v>0.09576820788809012</v>
      </c>
      <c r="G9369" t="n">
        <v>0.09217177234529354</v>
      </c>
      <c r="H9369" t="n">
        <v>-0.001348909333285579</v>
      </c>
      <c r="J9369" t="n">
        <v>0.03123665719513874</v>
      </c>
      <c r="K9369" t="n">
        <v>0.07038307990497264</v>
      </c>
      <c r="L9369" t="n">
        <v>-0.001039002964409685</v>
      </c>
      <c r="M9369" t="n">
        <v>0.06565190760283918</v>
      </c>
      <c r="N9369" t="n">
        <v>0.07218380988939989</v>
      </c>
      <c r="O9369" t="n">
        <v>-0.001524544143507613</v>
      </c>
      <c r="P9369" t="n">
        <v>0.1000767744168931</v>
      </c>
      <c r="Q9369" t="n">
        <v>0.08281304615481462</v>
      </c>
      <c r="R9369" t="n">
        <v>-0.0009613755378212035</v>
      </c>
    </row>
    <row r="9370">
      <c r="F9370" t="n">
        <v>0.09590715560192684</v>
      </c>
      <c r="G9370" t="n">
        <v>0.09218170036902741</v>
      </c>
      <c r="H9370" t="n">
        <v>-0.001348235485082319</v>
      </c>
      <c r="J9370" t="n">
        <v>0.03122084368052125</v>
      </c>
      <c r="K9370" t="n">
        <v>0.07039066102086072</v>
      </c>
      <c r="L9370" t="n">
        <v>-0.001039522673775636</v>
      </c>
      <c r="M9370" t="n">
        <v>0.06580471152700457</v>
      </c>
      <c r="N9370" t="n">
        <v>0.07219158496586363</v>
      </c>
      <c r="O9370" t="n">
        <v>-0.001524849113330279</v>
      </c>
      <c r="P9370" t="n">
        <v>0.100288196827075</v>
      </c>
      <c r="Q9370" t="n">
        <v>0.08282196612962664</v>
      </c>
      <c r="R9370" t="n">
        <v>-0.0009613755378212035</v>
      </c>
    </row>
    <row r="9371">
      <c r="F9371" t="n">
        <v>0.09579772355614424</v>
      </c>
      <c r="G9371" t="n">
        <v>0.09219162839276128</v>
      </c>
      <c r="H9371" t="n">
        <v>-0.001348100715441667</v>
      </c>
      <c r="J9371" t="n">
        <v>0.03120502993013774</v>
      </c>
      <c r="K9371" t="n">
        <v>0.07039824213674881</v>
      </c>
      <c r="L9371" t="n">
        <v>-0.001040042383141587</v>
      </c>
      <c r="M9371" t="n">
        <v>0.06565563023264034</v>
      </c>
      <c r="N9371" t="n">
        <v>0.07219936004232737</v>
      </c>
      <c r="O9371" t="n">
        <v>-0.001524239173684947</v>
      </c>
      <c r="P9371" t="n">
        <v>0.1003596030212458</v>
      </c>
      <c r="Q9371" t="n">
        <v>0.08283088610443866</v>
      </c>
      <c r="R9371" t="n">
        <v>-0.0009607992887475845</v>
      </c>
    </row>
    <row r="9372">
      <c r="F9372" t="n">
        <v>0.09589527607433021</v>
      </c>
      <c r="G9372" t="n">
        <v>0.09220155641649516</v>
      </c>
      <c r="H9372" t="n">
        <v>-0.001346615407074264</v>
      </c>
      <c r="J9372" t="n">
        <v>0.03131107288212996</v>
      </c>
      <c r="K9372" t="n">
        <v>0.07040582325263689</v>
      </c>
      <c r="L9372" t="n">
        <v>-0.001039337106951138</v>
      </c>
      <c r="M9372" t="n">
        <v>0.06576530931558694</v>
      </c>
      <c r="N9372" t="n">
        <v>0.07220713511879112</v>
      </c>
      <c r="O9372" t="n">
        <v>-0.001524351403145652</v>
      </c>
      <c r="P9372" t="n">
        <v>0.1002909913239447</v>
      </c>
      <c r="Q9372" t="n">
        <v>0.08283980607925068</v>
      </c>
      <c r="R9372" t="n">
        <v>-0.0009604764859646706</v>
      </c>
    </row>
    <row r="9373">
      <c r="F9373" t="n">
        <v>0.095951432381079</v>
      </c>
      <c r="G9373" t="n">
        <v>0.09221148444022904</v>
      </c>
      <c r="H9373" t="n">
        <v>-0.001347827603379892</v>
      </c>
      <c r="J9373" t="n">
        <v>0.03127088779324745</v>
      </c>
      <c r="K9373" t="n">
        <v>0.07041340436852499</v>
      </c>
      <c r="L9373" t="n">
        <v>-0.001040584560970283</v>
      </c>
      <c r="M9373" t="n">
        <v>0.06559466100346403</v>
      </c>
      <c r="N9373" t="n">
        <v>0.07221491019525486</v>
      </c>
      <c r="O9373" t="n">
        <v>-0.001524351403145652</v>
      </c>
      <c r="P9373" t="n">
        <v>0.1000473553243373</v>
      </c>
      <c r="Q9373" t="n">
        <v>0.08284872605406271</v>
      </c>
      <c r="R9373" t="n">
        <v>-0.0009610528871364837</v>
      </c>
    </row>
    <row r="9374">
      <c r="F9374" t="n">
        <v>0.09577300186636264</v>
      </c>
      <c r="G9374" t="n">
        <v>0.09222141246396291</v>
      </c>
      <c r="H9374" t="n">
        <v>-0.001346750095552667</v>
      </c>
      <c r="J9374" t="n">
        <v>0.03122257832589204</v>
      </c>
      <c r="K9374" t="n">
        <v>0.07042098548441307</v>
      </c>
      <c r="L9374" t="n">
        <v>-0.001040064788462305</v>
      </c>
      <c r="M9374" t="n">
        <v>0.0655533933728589</v>
      </c>
      <c r="N9374" t="n">
        <v>0.0722226852717186</v>
      </c>
      <c r="O9374" t="n">
        <v>-0.001524046746124937</v>
      </c>
      <c r="P9374" t="n">
        <v>0.1000837563053075</v>
      </c>
      <c r="Q9374" t="n">
        <v>0.08285764602887473</v>
      </c>
      <c r="R9374" t="n">
        <v>-0.0009610528871364837</v>
      </c>
    </row>
    <row r="9375">
      <c r="F9375" t="n">
        <v>0.09587055609046713</v>
      </c>
      <c r="G9375" t="n">
        <v>0.09223134048769678</v>
      </c>
      <c r="H9375" t="n">
        <v>-0.001347827603379892</v>
      </c>
      <c r="J9375" t="n">
        <v>0.03127987931366194</v>
      </c>
      <c r="K9375" t="n">
        <v>0.07042856660030115</v>
      </c>
      <c r="L9375" t="n">
        <v>-0.001040480606468687</v>
      </c>
      <c r="M9375" t="n">
        <v>0.06555525316900937</v>
      </c>
      <c r="N9375" t="n">
        <v>0.07223046034818235</v>
      </c>
      <c r="O9375" t="n">
        <v>-0.001522828118042079</v>
      </c>
      <c r="P9375" t="n">
        <v>0.1004001976176333</v>
      </c>
      <c r="Q9375" t="n">
        <v>0.08286656600368675</v>
      </c>
      <c r="R9375" t="n">
        <v>-0.0009614371545843591</v>
      </c>
    </row>
    <row r="9376">
      <c r="F9376" t="n">
        <v>0.0958991143214743</v>
      </c>
      <c r="G9376" t="n">
        <v>0.09224126851143066</v>
      </c>
      <c r="H9376" t="n">
        <v>-0.001346745472576524</v>
      </c>
      <c r="J9376" t="n">
        <v>0.03123969321442777</v>
      </c>
      <c r="K9376" t="n">
        <v>0.07043614771618924</v>
      </c>
      <c r="L9376" t="n">
        <v>-0.00103925523538746</v>
      </c>
      <c r="M9376" t="n">
        <v>0.06564337018213617</v>
      </c>
      <c r="N9376" t="n">
        <v>0.07223823542464609</v>
      </c>
      <c r="O9376" t="n">
        <v>-0.001522480940043566</v>
      </c>
      <c r="P9376" t="n">
        <v>0.09987651767275513</v>
      </c>
      <c r="Q9376" t="n">
        <v>0.08287548597849877</v>
      </c>
      <c r="R9376" t="n">
        <v>-0.0009611142204317525</v>
      </c>
    </row>
    <row r="9377">
      <c r="F9377" t="n">
        <v>0.09584487556579033</v>
      </c>
      <c r="G9377" t="n">
        <v>0.09225119653516453</v>
      </c>
      <c r="H9377" t="n">
        <v>-0.001346745472576524</v>
      </c>
      <c r="J9377" t="n">
        <v>0.03128887075896868</v>
      </c>
      <c r="K9377" t="n">
        <v>0.07044372883207732</v>
      </c>
      <c r="L9377" t="n">
        <v>-0.001039151268277077</v>
      </c>
      <c r="M9377" t="n">
        <v>0.06566679498311095</v>
      </c>
      <c r="N9377" t="n">
        <v>0.07224601050110983</v>
      </c>
      <c r="O9377" t="n">
        <v>-0.001521415735987564</v>
      </c>
      <c r="P9377" t="n">
        <v>0.1000179340593152</v>
      </c>
      <c r="Q9377" t="n">
        <v>0.0828844059533108</v>
      </c>
      <c r="R9377" t="n">
        <v>-0.000961882958060572</v>
      </c>
    </row>
    <row r="9378">
      <c r="F9378" t="n">
        <v>0.0958044356560396</v>
      </c>
      <c r="G9378" t="n">
        <v>0.09226112455889841</v>
      </c>
      <c r="H9378" t="n">
        <v>-0.001346745472576524</v>
      </c>
      <c r="J9378" t="n">
        <v>0.03129742848150156</v>
      </c>
      <c r="K9378" t="n">
        <v>0.0704513099479654</v>
      </c>
      <c r="L9378" t="n">
        <v>-0.001039463169608225</v>
      </c>
      <c r="M9378" t="n">
        <v>0.06564709060656493</v>
      </c>
      <c r="N9378" t="n">
        <v>0.07225378557757359</v>
      </c>
      <c r="O9378" t="n">
        <v>-0.001522328768035566</v>
      </c>
      <c r="P9378" t="n">
        <v>0.100019329763107</v>
      </c>
      <c r="Q9378" t="n">
        <v>0.08289332592812282</v>
      </c>
      <c r="R9378" t="n">
        <v>-0.0009607298516173427</v>
      </c>
    </row>
    <row r="9379">
      <c r="F9379" t="n">
        <v>0.09592959209801066</v>
      </c>
      <c r="G9379" t="n">
        <v>0.09227105258263228</v>
      </c>
      <c r="H9379" t="n">
        <v>-0.00134688007982016</v>
      </c>
      <c r="J9379" t="n">
        <v>0.03122474523520662</v>
      </c>
      <c r="K9379" t="n">
        <v>0.07045889106385349</v>
      </c>
      <c r="L9379" t="n">
        <v>-0.001040086972270523</v>
      </c>
      <c r="M9379" t="n">
        <v>0.06577833999186899</v>
      </c>
      <c r="N9379" t="n">
        <v>0.07226156065403733</v>
      </c>
      <c r="O9379" t="n">
        <v>-0.001521720080003565</v>
      </c>
      <c r="P9379" t="n">
        <v>0.1001257421209443</v>
      </c>
      <c r="Q9379" t="n">
        <v>0.08290224590293484</v>
      </c>
      <c r="R9379" t="n">
        <v>-0.0009612714883437891</v>
      </c>
    </row>
    <row r="9380">
      <c r="F9380" t="n">
        <v>0.09586155242639602</v>
      </c>
      <c r="G9380" t="n">
        <v>0.09228098060636615</v>
      </c>
      <c r="H9380" t="n">
        <v>-0.001344721259952657</v>
      </c>
      <c r="J9380" t="n">
        <v>0.03132266814306403</v>
      </c>
      <c r="K9380" t="n">
        <v>0.07046647217974157</v>
      </c>
      <c r="L9380" t="n">
        <v>-0.001040628832460055</v>
      </c>
      <c r="M9380" t="n">
        <v>0.06558611526156721</v>
      </c>
      <c r="N9380" t="n">
        <v>0.07226933573050107</v>
      </c>
      <c r="O9380" t="n">
        <v>-0.001519545981855583</v>
      </c>
      <c r="P9380" t="n">
        <v>0.1000921324004314</v>
      </c>
      <c r="Q9380" t="n">
        <v>0.08291116587774687</v>
      </c>
      <c r="R9380" t="n">
        <v>-0.000962136546177515</v>
      </c>
    </row>
    <row r="9381">
      <c r="F9381" t="n">
        <v>0.09593151114665605</v>
      </c>
      <c r="G9381" t="n">
        <v>0.09229090863010003</v>
      </c>
      <c r="H9381" t="n">
        <v>-0.001344721259952657</v>
      </c>
      <c r="J9381" t="n">
        <v>0.03131497761077046</v>
      </c>
      <c r="K9381" t="n">
        <v>0.07047405329562965</v>
      </c>
      <c r="L9381" t="n">
        <v>-0.001040836791859027</v>
      </c>
      <c r="M9381" t="n">
        <v>0.0657820618582462</v>
      </c>
      <c r="N9381" t="n">
        <v>0.07227711080696482</v>
      </c>
      <c r="O9381" t="n">
        <v>-0.001519545981855583</v>
      </c>
      <c r="P9381" t="n">
        <v>0.099883493074642</v>
      </c>
      <c r="Q9381" t="n">
        <v>0.08292008585255889</v>
      </c>
      <c r="R9381" t="n">
        <v>-0.0009614637234179504</v>
      </c>
    </row>
    <row r="9382">
      <c r="F9382" t="n">
        <v>0.09589107051033968</v>
      </c>
      <c r="G9382" t="n">
        <v>0.09230083665383391</v>
      </c>
      <c r="H9382" t="n">
        <v>-0.001345259363698136</v>
      </c>
      <c r="J9382" t="n">
        <v>0.03129916270052455</v>
      </c>
      <c r="K9382" t="n">
        <v>0.07048163441151774</v>
      </c>
      <c r="L9382" t="n">
        <v>-0.001040004954263136</v>
      </c>
      <c r="M9382" t="n">
        <v>0.06587018440535336</v>
      </c>
      <c r="N9382" t="n">
        <v>0.07228488588342856</v>
      </c>
      <c r="O9382" t="n">
        <v>-0.001519850012664278</v>
      </c>
      <c r="P9382" t="n">
        <v>0.09988488796007572</v>
      </c>
      <c r="Q9382" t="n">
        <v>0.08292900582737089</v>
      </c>
      <c r="R9382" t="n">
        <v>-0.0009610792532696278</v>
      </c>
    </row>
    <row r="9383">
      <c r="F9383" t="n">
        <v>0.09593343004478841</v>
      </c>
      <c r="G9383" t="n">
        <v>0.09231076467756778</v>
      </c>
      <c r="H9383" t="n">
        <v>-0.001346335571189095</v>
      </c>
      <c r="J9383" t="n">
        <v>0.03125897473720296</v>
      </c>
      <c r="K9383" t="n">
        <v>0.07048921552740582</v>
      </c>
      <c r="L9383" t="n">
        <v>-0.001040004954263136</v>
      </c>
      <c r="M9383" t="n">
        <v>0.06572108627954357</v>
      </c>
      <c r="N9383" t="n">
        <v>0.0722926609598923</v>
      </c>
      <c r="O9383" t="n">
        <v>-0.001520154043472972</v>
      </c>
      <c r="P9383" t="n">
        <v>0.1004113747510197</v>
      </c>
      <c r="Q9383" t="n">
        <v>0.08293792580218291</v>
      </c>
      <c r="R9383" t="n">
        <v>-0.0009607909006583859</v>
      </c>
    </row>
    <row r="9384">
      <c r="F9384" t="n">
        <v>0.09586538830558122</v>
      </c>
      <c r="G9384" t="n">
        <v>0.09232069270130165</v>
      </c>
      <c r="H9384" t="n">
        <v>-0.001343907788020546</v>
      </c>
      <c r="J9384" t="n">
        <v>0.03130002943813177</v>
      </c>
      <c r="K9384" t="n">
        <v>0.0704967966432939</v>
      </c>
      <c r="L9384" t="n">
        <v>-0.001039818696128735</v>
      </c>
      <c r="M9384" t="n">
        <v>0.06583077531669734</v>
      </c>
      <c r="N9384" t="n">
        <v>0.07230043603635605</v>
      </c>
      <c r="O9384" t="n">
        <v>-0.001519801864428693</v>
      </c>
      <c r="P9384" t="n">
        <v>0.09992268380803798</v>
      </c>
      <c r="Q9384" t="n">
        <v>0.08294684577699495</v>
      </c>
      <c r="R9384" t="n">
        <v>-0.0009617170517224167</v>
      </c>
    </row>
    <row r="9385">
      <c r="F9385" t="n">
        <v>0.09594914911584379</v>
      </c>
      <c r="G9385" t="n">
        <v>0.09233062072503553</v>
      </c>
      <c r="H9385" t="n">
        <v>-0.001343907788020546</v>
      </c>
      <c r="J9385" t="n">
        <v>0.03130046271404857</v>
      </c>
      <c r="K9385" t="n">
        <v>0.07050437775918199</v>
      </c>
      <c r="L9385" t="n">
        <v>-0.001040754626548293</v>
      </c>
      <c r="M9385" t="n">
        <v>0.06557384389712714</v>
      </c>
      <c r="N9385" t="n">
        <v>0.07230821111281979</v>
      </c>
      <c r="O9385" t="n">
        <v>-0.001519346288330243</v>
      </c>
      <c r="P9385" t="n">
        <v>0.1000641042812164</v>
      </c>
      <c r="Q9385" t="n">
        <v>0.08295576575180696</v>
      </c>
      <c r="R9385" t="n">
        <v>-0.000961428623135476</v>
      </c>
    </row>
    <row r="9386">
      <c r="F9386" t="n">
        <v>0.09581210434890472</v>
      </c>
      <c r="G9386" t="n">
        <v>0.0923405487487694</v>
      </c>
      <c r="H9386" t="n">
        <v>-0.001345252233586793</v>
      </c>
      <c r="J9386" t="n">
        <v>0.03121152750045331</v>
      </c>
      <c r="K9386" t="n">
        <v>0.07051195887507007</v>
      </c>
      <c r="L9386" t="n">
        <v>-0.001040754626548293</v>
      </c>
      <c r="M9386" t="n">
        <v>0.06559726844022593</v>
      </c>
      <c r="N9386" t="n">
        <v>0.07231598618928353</v>
      </c>
      <c r="O9386" t="n">
        <v>-0.001519953723128176</v>
      </c>
      <c r="P9386" t="n">
        <v>0.100380558556237</v>
      </c>
      <c r="Q9386" t="n">
        <v>0.08296468572661898</v>
      </c>
      <c r="R9386" t="n">
        <v>-0.0009620054803093572</v>
      </c>
    </row>
    <row r="9387">
      <c r="F9387" t="n">
        <v>0.0957716612260372</v>
      </c>
      <c r="G9387" t="n">
        <v>0.09235047677250328</v>
      </c>
      <c r="H9387" t="n">
        <v>-0.001344983344473544</v>
      </c>
      <c r="J9387" t="n">
        <v>0.03122820906807235</v>
      </c>
      <c r="K9387" t="n">
        <v>0.07051953999095815</v>
      </c>
      <c r="L9387" t="n">
        <v>-0.001041088231950722</v>
      </c>
      <c r="M9387" t="n">
        <v>0.06562069322248107</v>
      </c>
      <c r="N9387" t="n">
        <v>0.07232376126574729</v>
      </c>
      <c r="O9387" t="n">
        <v>-0.001518586994832827</v>
      </c>
      <c r="P9387" t="n">
        <v>0.1002419283152964</v>
      </c>
      <c r="Q9387" t="n">
        <v>0.08297360570143102</v>
      </c>
      <c r="R9387" t="n">
        <v>-0.0009618131945847301</v>
      </c>
    </row>
    <row r="9388">
      <c r="F9388" t="n">
        <v>0.09589682480955228</v>
      </c>
      <c r="G9388" t="n">
        <v>0.09236040479623715</v>
      </c>
      <c r="H9388" t="n">
        <v>-0.001344571585932614</v>
      </c>
      <c r="J9388" t="n">
        <v>0.03125301523610947</v>
      </c>
      <c r="K9388" t="n">
        <v>0.07052712110684624</v>
      </c>
      <c r="L9388" t="n">
        <v>-0.001040568207858839</v>
      </c>
      <c r="M9388" t="n">
        <v>0.06585978392852493</v>
      </c>
      <c r="N9388" t="n">
        <v>0.07233153634221103</v>
      </c>
      <c r="O9388" t="n">
        <v>-0.001517474040615061</v>
      </c>
      <c r="P9388" t="n">
        <v>0.1000682900651745</v>
      </c>
      <c r="Q9388" t="n">
        <v>0.08298252567624304</v>
      </c>
      <c r="R9388" t="n">
        <v>-0.0009620664648280796</v>
      </c>
    </row>
    <row r="9389">
      <c r="F9389" t="n">
        <v>0.09577357737916559</v>
      </c>
      <c r="G9389" t="n">
        <v>0.09237033281997102</v>
      </c>
      <c r="H9389" t="n">
        <v>-0.001344437222828194</v>
      </c>
      <c r="J9389" t="n">
        <v>0.03132656879610708</v>
      </c>
      <c r="K9389" t="n">
        <v>0.07053470222273432</v>
      </c>
      <c r="L9389" t="n">
        <v>-0.001040048183766956</v>
      </c>
      <c r="M9389" t="n">
        <v>0.06560284324069016</v>
      </c>
      <c r="N9389" t="n">
        <v>0.07233931141867476</v>
      </c>
      <c r="O9389" t="n">
        <v>-0.001517170636828074</v>
      </c>
      <c r="P9389" t="n">
        <v>0.1003497409468297</v>
      </c>
      <c r="Q9389" t="n">
        <v>0.08299144565105505</v>
      </c>
      <c r="R9389" t="n">
        <v>-0.0009626434739033463</v>
      </c>
    </row>
    <row r="9390">
      <c r="F9390" t="n">
        <v>0.09594014501941775</v>
      </c>
      <c r="G9390" t="n">
        <v>0.0923802608437049</v>
      </c>
      <c r="H9390" t="n">
        <v>-0.001344840312141455</v>
      </c>
      <c r="J9390" t="n">
        <v>0.03127825443894337</v>
      </c>
      <c r="K9390" t="n">
        <v>0.07054228333862241</v>
      </c>
      <c r="L9390" t="n">
        <v>-0.001040464203040462</v>
      </c>
      <c r="M9390" t="n">
        <v>0.06571253594259296</v>
      </c>
      <c r="N9390" t="n">
        <v>0.0723470864951385</v>
      </c>
      <c r="O9390" t="n">
        <v>-0.001516260425467114</v>
      </c>
      <c r="P9390" t="n">
        <v>0.1002811229166562</v>
      </c>
      <c r="Q9390" t="n">
        <v>0.08300036562586707</v>
      </c>
      <c r="R9390" t="n">
        <v>-0.0009621626330072907</v>
      </c>
    </row>
    <row r="9391">
      <c r="F9391" t="n">
        <v>0.09576169248914301</v>
      </c>
      <c r="G9391" t="n">
        <v>0.09239018886743879</v>
      </c>
      <c r="H9391" t="n">
        <v>-0.001343227954888413</v>
      </c>
      <c r="J9391" t="n">
        <v>0.03132743492736187</v>
      </c>
      <c r="K9391" t="n">
        <v>0.0705498644545105</v>
      </c>
      <c r="L9391" t="n">
        <v>-0.001040776217495592</v>
      </c>
      <c r="M9391" t="n">
        <v>0.06567126048737182</v>
      </c>
      <c r="N9391" t="n">
        <v>0.07235486157160226</v>
      </c>
      <c r="O9391" t="n">
        <v>-0.001517018934934581</v>
      </c>
      <c r="P9391" t="n">
        <v>0.1002825187599561</v>
      </c>
      <c r="Q9391" t="n">
        <v>0.08300928560067911</v>
      </c>
      <c r="R9391" t="n">
        <v>-0.0009626082312481551</v>
      </c>
    </row>
    <row r="9392">
      <c r="F9392" t="n">
        <v>0.0958040533222905</v>
      </c>
      <c r="G9392" t="n">
        <v>0.09240011689117265</v>
      </c>
      <c r="H9392" t="n">
        <v>-0.001342144389859742</v>
      </c>
      <c r="J9392" t="n">
        <v>0.0312953692518308</v>
      </c>
      <c r="K9392" t="n">
        <v>0.07055744557039859</v>
      </c>
      <c r="L9392" t="n">
        <v>-0.001039757410917911</v>
      </c>
      <c r="M9392" t="n">
        <v>0.06573782071480899</v>
      </c>
      <c r="N9392" t="n">
        <v>0.072362636648066</v>
      </c>
      <c r="O9392" t="n">
        <v>-0.001516359134548464</v>
      </c>
      <c r="P9392" t="n">
        <v>0.1000388628306813</v>
      </c>
      <c r="Q9392" t="n">
        <v>0.08301820557549112</v>
      </c>
      <c r="R9392" t="n">
        <v>-0.0009619348768343711</v>
      </c>
    </row>
    <row r="9393">
      <c r="F9393" t="n">
        <v>0.09588781796150786</v>
      </c>
      <c r="G9393" t="n">
        <v>0.09241004491490652</v>
      </c>
      <c r="H9393" t="n">
        <v>-0.001342278671439518</v>
      </c>
      <c r="J9393" t="n">
        <v>0.03123080434708297</v>
      </c>
      <c r="K9393" t="n">
        <v>0.07056502668628667</v>
      </c>
      <c r="L9393" t="n">
        <v>-0.00103965339356988</v>
      </c>
      <c r="M9393" t="n">
        <v>0.06582594942130698</v>
      </c>
      <c r="N9393" t="n">
        <v>0.07237041172452974</v>
      </c>
      <c r="O9393" t="n">
        <v>-0.00151666222452139</v>
      </c>
      <c r="P9393" t="n">
        <v>0.1000752650973741</v>
      </c>
      <c r="Q9393" t="n">
        <v>0.08302712555030314</v>
      </c>
      <c r="R9393" t="n">
        <v>-0.0009620310703220545</v>
      </c>
    </row>
    <row r="9394">
      <c r="F9394" t="n">
        <v>0.09591637897531</v>
      </c>
      <c r="G9394" t="n">
        <v>0.0924199729386404</v>
      </c>
      <c r="H9394" t="n">
        <v>-0.001342144389859742</v>
      </c>
      <c r="J9394" t="n">
        <v>0.03131248416390231</v>
      </c>
      <c r="K9394" t="n">
        <v>0.07057260780217475</v>
      </c>
      <c r="L9394" t="n">
        <v>-0.001039861428265942</v>
      </c>
      <c r="M9394" t="n">
        <v>0.06587094411352443</v>
      </c>
      <c r="N9394" t="n">
        <v>0.07237818680099349</v>
      </c>
      <c r="O9394" t="n">
        <v>-0.001515752954602613</v>
      </c>
      <c r="P9394" t="n">
        <v>0.1001816829119225</v>
      </c>
      <c r="Q9394" t="n">
        <v>0.08303604552511516</v>
      </c>
      <c r="R9394" t="n">
        <v>-0.0009628006182235219</v>
      </c>
    </row>
    <row r="9395">
      <c r="F9395" t="n">
        <v>0.09586213265253696</v>
      </c>
      <c r="G9395" t="n">
        <v>0.09242990096237427</v>
      </c>
      <c r="H9395" t="n">
        <v>-0.00134254723459907</v>
      </c>
      <c r="J9395" t="n">
        <v>0.03125604332232525</v>
      </c>
      <c r="K9395" t="n">
        <v>0.07058018891806284</v>
      </c>
      <c r="L9395" t="n">
        <v>-0.001040069462962004</v>
      </c>
      <c r="M9395" t="n">
        <v>0.06585123580714095</v>
      </c>
      <c r="N9395" t="n">
        <v>0.07238596187745723</v>
      </c>
      <c r="O9395" t="n">
        <v>-0.001515752954602613</v>
      </c>
      <c r="P9395" t="n">
        <v>0.1000780546675695</v>
      </c>
      <c r="Q9395" t="n">
        <v>0.0830449654999272</v>
      </c>
      <c r="R9395" t="n">
        <v>-0.0009627044247358385</v>
      </c>
    </row>
    <row r="9396">
      <c r="F9396" t="n">
        <v>0.09587689241010031</v>
      </c>
      <c r="G9396" t="n">
        <v>0.09243982898610816</v>
      </c>
      <c r="H9396" t="n">
        <v>-0.001342402427062625</v>
      </c>
      <c r="J9396" t="n">
        <v>0.03128085016471935</v>
      </c>
      <c r="K9396" t="n">
        <v>0.07058777003395092</v>
      </c>
      <c r="L9396" t="n">
        <v>-0.001041338875941907</v>
      </c>
      <c r="M9396" t="n">
        <v>0.06589623116032081</v>
      </c>
      <c r="N9396" t="n">
        <v>0.07239373695392097</v>
      </c>
      <c r="O9396" t="n">
        <v>-0.001513577008812644</v>
      </c>
      <c r="P9396" t="n">
        <v>0.1000444414134455</v>
      </c>
      <c r="Q9396" t="n">
        <v>0.08305388547473921</v>
      </c>
      <c r="R9396" t="n">
        <v>-0.0009625727515558312</v>
      </c>
    </row>
    <row r="9397">
      <c r="F9397" t="n">
        <v>0.09576743907296048</v>
      </c>
      <c r="G9397" t="n">
        <v>0.09244975700984204</v>
      </c>
      <c r="H9397" t="n">
        <v>-0.001341463027183645</v>
      </c>
      <c r="J9397" t="n">
        <v>0.03132190696149108</v>
      </c>
      <c r="K9397" t="n">
        <v>0.070595351149839</v>
      </c>
      <c r="L9397" t="n">
        <v>-0.001040298577364542</v>
      </c>
      <c r="M9397" t="n">
        <v>0.06563927175082951</v>
      </c>
      <c r="N9397" t="n">
        <v>0.07240151203038472</v>
      </c>
      <c r="O9397" t="n">
        <v>-0.001513577008812644</v>
      </c>
      <c r="P9397" t="n">
        <v>0.1000458359021288</v>
      </c>
      <c r="Q9397" t="n">
        <v>0.08306280544955123</v>
      </c>
      <c r="R9397" t="n">
        <v>-0.0009629576267063933</v>
      </c>
    </row>
    <row r="9398">
      <c r="F9398" t="n">
        <v>0.0959202139619722</v>
      </c>
      <c r="G9398" t="n">
        <v>0.09245968503357589</v>
      </c>
      <c r="H9398" t="n">
        <v>-0.001342402427062625</v>
      </c>
      <c r="J9398" t="n">
        <v>0.03130608967820821</v>
      </c>
      <c r="K9398" t="n">
        <v>0.07060293226572707</v>
      </c>
      <c r="L9398" t="n">
        <v>-0.00103977842807586</v>
      </c>
      <c r="M9398" t="n">
        <v>0.0658352447070181</v>
      </c>
      <c r="N9398" t="n">
        <v>0.07240928710684846</v>
      </c>
      <c r="O9398" t="n">
        <v>-0.001513577008812644</v>
      </c>
      <c r="P9398" t="n">
        <v>0.09997721388058617</v>
      </c>
      <c r="Q9398" t="n">
        <v>0.08307172542436325</v>
      </c>
      <c r="R9398" t="n">
        <v>-0.0009624765327681908</v>
      </c>
    </row>
    <row r="9399">
      <c r="F9399" t="n">
        <v>0.09593497428422265</v>
      </c>
      <c r="G9399" t="n">
        <v>0.09246961305730977</v>
      </c>
      <c r="H9399" t="n">
        <v>-0.001341865627131779</v>
      </c>
      <c r="J9399" t="n">
        <v>0.03129839712524393</v>
      </c>
      <c r="K9399" t="n">
        <v>0.07061051338161517</v>
      </c>
      <c r="L9399" t="n">
        <v>-0.001039882457933596</v>
      </c>
      <c r="M9399" t="n">
        <v>0.06568612307518332</v>
      </c>
      <c r="N9399" t="n">
        <v>0.0724170621833122</v>
      </c>
      <c r="O9399" t="n">
        <v>-0.001511855003596904</v>
      </c>
      <c r="P9399" t="n">
        <v>0.1003987083251479</v>
      </c>
      <c r="Q9399" t="n">
        <v>0.08308064539917528</v>
      </c>
      <c r="R9399" t="n">
        <v>-0.0009617067824670666</v>
      </c>
    </row>
    <row r="9400">
      <c r="F9400" t="n">
        <v>0.09586692420456636</v>
      </c>
      <c r="G9400" t="n">
        <v>0.09247954108104366</v>
      </c>
      <c r="H9400" t="n">
        <v>-0.001340780777526143</v>
      </c>
      <c r="J9400" t="n">
        <v>0.0313150794481519</v>
      </c>
      <c r="K9400" t="n">
        <v>0.07061809449750325</v>
      </c>
      <c r="L9400" t="n">
        <v>-0.001040943686005342</v>
      </c>
      <c r="M9400" t="n">
        <v>0.06583896188105229</v>
      </c>
      <c r="N9400" t="n">
        <v>0.07242483725977596</v>
      </c>
      <c r="O9400" t="n">
        <v>-0.001513216081423489</v>
      </c>
      <c r="P9400" t="n">
        <v>0.09994499348541158</v>
      </c>
      <c r="Q9400" t="n">
        <v>0.0830895653739873</v>
      </c>
      <c r="R9400" t="n">
        <v>-0.0009631144984772613</v>
      </c>
    </row>
    <row r="9401">
      <c r="F9401" t="n">
        <v>0.09584027869861303</v>
      </c>
      <c r="G9401" t="n">
        <v>0.09248946910477752</v>
      </c>
      <c r="H9401" t="n">
        <v>-0.001341049014152636</v>
      </c>
      <c r="J9401" t="n">
        <v>0.0312992616778041</v>
      </c>
      <c r="K9401" t="n">
        <v>0.07062567561339134</v>
      </c>
      <c r="L9401" t="n">
        <v>-0.001041151770700195</v>
      </c>
      <c r="M9401" t="n">
        <v>0.06588395823350299</v>
      </c>
      <c r="N9401" t="n">
        <v>0.0724326123362397</v>
      </c>
      <c r="O9401" t="n">
        <v>-0.00151336731229311</v>
      </c>
      <c r="P9401" t="n">
        <v>0.1004365082972069</v>
      </c>
      <c r="Q9401" t="n">
        <v>0.08309848534879932</v>
      </c>
      <c r="R9401" t="n">
        <v>-0.000962152057687337</v>
      </c>
    </row>
    <row r="9402">
      <c r="F9402" t="n">
        <v>0.09578602887202534</v>
      </c>
      <c r="G9402" t="n">
        <v>0.09249939712851141</v>
      </c>
      <c r="H9402" t="n">
        <v>-0.001341987842345362</v>
      </c>
      <c r="J9402" t="n">
        <v>0.03127531857886801</v>
      </c>
      <c r="K9402" t="n">
        <v>0.07063325672927942</v>
      </c>
      <c r="L9402" t="n">
        <v>-0.001039903262531073</v>
      </c>
      <c r="M9402" t="n">
        <v>0.06571326349952214</v>
      </c>
      <c r="N9402" t="n">
        <v>0.07244038741270344</v>
      </c>
      <c r="O9402" t="n">
        <v>-0.00151351854316273</v>
      </c>
      <c r="P9402" t="n">
        <v>0.1004379040084986</v>
      </c>
      <c r="Q9402" t="n">
        <v>0.08310740532361134</v>
      </c>
      <c r="R9402" t="n">
        <v>-0.0009620558136083446</v>
      </c>
    </row>
    <row r="9403">
      <c r="F9403" t="n">
        <v>0.09581459052729571</v>
      </c>
      <c r="G9403" t="n">
        <v>0.09250932515224528</v>
      </c>
      <c r="H9403" t="n">
        <v>-0.00134091489583939</v>
      </c>
      <c r="J9403" t="n">
        <v>0.03131637625949037</v>
      </c>
      <c r="K9403" t="n">
        <v>0.0706408378451675</v>
      </c>
      <c r="L9403" t="n">
        <v>-0.001040839643657915</v>
      </c>
      <c r="M9403" t="n">
        <v>0.06565041243516093</v>
      </c>
      <c r="N9403" t="n">
        <v>0.07244816248916719</v>
      </c>
      <c r="O9403" t="n">
        <v>-0.001512611157945007</v>
      </c>
      <c r="P9403" t="n">
        <v>0.1003342728947912</v>
      </c>
      <c r="Q9403" t="n">
        <v>0.08311632529842337</v>
      </c>
      <c r="R9403" t="n">
        <v>-0.0009632107425562536</v>
      </c>
    </row>
    <row r="9404">
      <c r="F9404" t="n">
        <v>0.0958569546742056</v>
      </c>
      <c r="G9404" t="n">
        <v>0.09251925317597916</v>
      </c>
      <c r="H9404" t="n">
        <v>-0.001340633787152201</v>
      </c>
      <c r="J9404" t="n">
        <v>0.03125993214215407</v>
      </c>
      <c r="K9404" t="n">
        <v>0.07064841896105559</v>
      </c>
      <c r="L9404" t="n">
        <v>-0.001041172499260976</v>
      </c>
      <c r="M9404" t="n">
        <v>0.06567383828484116</v>
      </c>
      <c r="N9404" t="n">
        <v>0.07245593756563093</v>
      </c>
      <c r="O9404" t="n">
        <v>-0.001510887673449623</v>
      </c>
      <c r="P9404" t="n">
        <v>0.1003356680642392</v>
      </c>
      <c r="Q9404" t="n">
        <v>0.08312524527323539</v>
      </c>
      <c r="R9404" t="n">
        <v>-0.000962308539045295</v>
      </c>
    </row>
    <row r="9405">
      <c r="F9405" t="n">
        <v>0.09591312160023946</v>
      </c>
      <c r="G9405" t="n">
        <v>0.09252918119971303</v>
      </c>
      <c r="H9405" t="n">
        <v>-0.001341169933437805</v>
      </c>
      <c r="J9405" t="n">
        <v>0.03130099004541111</v>
      </c>
      <c r="K9405" t="n">
        <v>0.07065600007694367</v>
      </c>
      <c r="L9405" t="n">
        <v>-0.001040652225175796</v>
      </c>
      <c r="M9405" t="n">
        <v>0.06586982218214688</v>
      </c>
      <c r="N9405" t="n">
        <v>0.07246371264209467</v>
      </c>
      <c r="O9405" t="n">
        <v>-0.001512096262729454</v>
      </c>
      <c r="P9405" t="n">
        <v>0.09991695277360113</v>
      </c>
      <c r="Q9405" t="n">
        <v>0.08313416524804741</v>
      </c>
      <c r="R9405" t="n">
        <v>-0.0009627898858535409</v>
      </c>
    </row>
    <row r="9406">
      <c r="F9406" t="n">
        <v>0.09587267291686449</v>
      </c>
      <c r="G9406" t="n">
        <v>0.09253910922344691</v>
      </c>
      <c r="H9406" t="n">
        <v>-0.001339963604295196</v>
      </c>
      <c r="J9406" t="n">
        <v>0.03133392305196558</v>
      </c>
      <c r="K9406" t="n">
        <v>0.07066358119283175</v>
      </c>
      <c r="L9406" t="n">
        <v>-0.00104106844444394</v>
      </c>
      <c r="M9406" t="n">
        <v>0.0658285402527983</v>
      </c>
      <c r="N9406" t="n">
        <v>0.07247148771855842</v>
      </c>
      <c r="O9406" t="n">
        <v>-0.001511340894429559</v>
      </c>
      <c r="P9406" t="n">
        <v>0.1003734675578877</v>
      </c>
      <c r="Q9406" t="n">
        <v>0.08314308522285944</v>
      </c>
      <c r="R9406" t="n">
        <v>-0.0009630786939384885</v>
      </c>
    </row>
    <row r="9407">
      <c r="F9407" t="n">
        <v>0.09592884063671137</v>
      </c>
      <c r="G9407" t="n">
        <v>0.09254903724718078</v>
      </c>
      <c r="H9407" t="n">
        <v>-0.001340217345727611</v>
      </c>
      <c r="J9407" t="n">
        <v>0.03127747793026596</v>
      </c>
      <c r="K9407" t="n">
        <v>0.07067116230871984</v>
      </c>
      <c r="L9407" t="n">
        <v>-0.001040152328641444</v>
      </c>
      <c r="M9407" t="n">
        <v>0.06578725744534469</v>
      </c>
      <c r="N9407" t="n">
        <v>0.07247926279502216</v>
      </c>
      <c r="O9407" t="n">
        <v>-0.001511189820769581</v>
      </c>
      <c r="P9407" t="n">
        <v>0.1001998152890661</v>
      </c>
      <c r="Q9407" t="n">
        <v>0.08315200519767146</v>
      </c>
      <c r="R9407" t="n">
        <v>-0.0009625010777685934</v>
      </c>
    </row>
    <row r="9408">
      <c r="F9408" t="n">
        <v>0.09583318130223972</v>
      </c>
      <c r="G9408" t="n">
        <v>0.09255896527091464</v>
      </c>
      <c r="H9408" t="n">
        <v>-0.001339681526698834</v>
      </c>
      <c r="J9408" t="n">
        <v>0.03123728284975012</v>
      </c>
      <c r="K9408" t="n">
        <v>0.07067874342460793</v>
      </c>
      <c r="L9408" t="n">
        <v>-0.001041401135839413</v>
      </c>
      <c r="M9408" t="n">
        <v>0.06585382517632393</v>
      </c>
      <c r="N9408" t="n">
        <v>0.0724870378714859</v>
      </c>
      <c r="O9408" t="n">
        <v>-0.001509465329071959</v>
      </c>
      <c r="P9408" t="n">
        <v>0.09992113271092279</v>
      </c>
      <c r="Q9408" t="n">
        <v>0.08316092517248348</v>
      </c>
      <c r="R9408" t="n">
        <v>-0.0009626574713018242</v>
      </c>
    </row>
    <row r="9409">
      <c r="F9409" t="n">
        <v>0.09598596778612672</v>
      </c>
      <c r="G9409" t="n">
        <v>0.09256889329464853</v>
      </c>
      <c r="H9409" t="n">
        <v>-0.001339413617184446</v>
      </c>
      <c r="J9409" t="n">
        <v>0.03127834124151113</v>
      </c>
      <c r="K9409" t="n">
        <v>0.07068632454049602</v>
      </c>
      <c r="L9409" t="n">
        <v>-0.001040776732240428</v>
      </c>
      <c r="M9409" t="n">
        <v>0.06579097107156628</v>
      </c>
      <c r="N9409" t="n">
        <v>0.07249481294794964</v>
      </c>
      <c r="O9409" t="n">
        <v>-0.001509616245421596</v>
      </c>
      <c r="P9409" t="n">
        <v>0.1003426429909783</v>
      </c>
      <c r="Q9409" t="n">
        <v>0.0831698451472955</v>
      </c>
      <c r="R9409" t="n">
        <v>-0.0009636204176570324</v>
      </c>
    </row>
    <row r="9410">
      <c r="F9410" t="n">
        <v>0.09589030742651927</v>
      </c>
      <c r="G9410" t="n">
        <v>0.09257882131838241</v>
      </c>
      <c r="H9410" t="n">
        <v>-0.001339145707670058</v>
      </c>
      <c r="J9410" t="n">
        <v>0.03131940000348298</v>
      </c>
      <c r="K9410" t="n">
        <v>0.0706939056563841</v>
      </c>
      <c r="L9410" t="n">
        <v>-0.001041713337638905</v>
      </c>
      <c r="M9410" t="n">
        <v>0.06568497440827409</v>
      </c>
      <c r="N9410" t="n">
        <v>0.07250258802441339</v>
      </c>
      <c r="O9410" t="n">
        <v>-0.001509918078120871</v>
      </c>
      <c r="P9410" t="n">
        <v>0.09995892892786634</v>
      </c>
      <c r="Q9410" t="n">
        <v>0.08317876512210753</v>
      </c>
      <c r="R9410" t="n">
        <v>-0.0009630426498439075</v>
      </c>
    </row>
    <row r="9411">
      <c r="F9411" t="n">
        <v>0.0959050681996228</v>
      </c>
      <c r="G9411" t="n">
        <v>0.09258874934211628</v>
      </c>
      <c r="H9411" t="n">
        <v>-0.001340485255241999</v>
      </c>
      <c r="J9411" t="n">
        <v>0.03126295334216803</v>
      </c>
      <c r="K9411" t="n">
        <v>0.07070148677227218</v>
      </c>
      <c r="L9411" t="n">
        <v>-0.00104108893403992</v>
      </c>
      <c r="M9411" t="n">
        <v>0.06585939667418164</v>
      </c>
      <c r="N9411" t="n">
        <v>0.07251036310087713</v>
      </c>
      <c r="O9411" t="n">
        <v>-0.001507890904683701</v>
      </c>
      <c r="P9411" t="n">
        <v>0.0999603221362832</v>
      </c>
      <c r="Q9411" t="n">
        <v>0.08318768509691955</v>
      </c>
      <c r="R9411" t="n">
        <v>-0.0009638732444778059</v>
      </c>
    </row>
    <row r="9412">
      <c r="F9412" t="n">
        <v>0.09597504076745045</v>
      </c>
      <c r="G9412" t="n">
        <v>0.09259867736585015</v>
      </c>
      <c r="H9412" t="n">
        <v>-0.001339531943683083</v>
      </c>
      <c r="J9412" t="n">
        <v>0.03133651443045671</v>
      </c>
      <c r="K9412" t="n">
        <v>0.07070906788816027</v>
      </c>
      <c r="L9412" t="n">
        <v>-0.001040588798059958</v>
      </c>
      <c r="M9412" t="n">
        <v>0.06577496946520178</v>
      </c>
      <c r="N9412" t="n">
        <v>0.07251813817734087</v>
      </c>
      <c r="O9412" t="n">
        <v>-0.001508795458315785</v>
      </c>
      <c r="P9412" t="n">
        <v>0.1004168475669978</v>
      </c>
      <c r="Q9412" t="n">
        <v>0.08319660507173157</v>
      </c>
      <c r="R9412" t="n">
        <v>-0.0009640658842788408</v>
      </c>
    </row>
    <row r="9413">
      <c r="F9413" t="n">
        <v>0.09581036317648947</v>
      </c>
      <c r="G9413" t="n">
        <v>0.09260860538958403</v>
      </c>
      <c r="H9413" t="n">
        <v>-0.001340067435165667</v>
      </c>
      <c r="J9413" t="n">
        <v>0.03131256940532492</v>
      </c>
      <c r="K9413" t="n">
        <v>0.07071664900404834</v>
      </c>
      <c r="L9413" t="n">
        <v>-0.001040588798059958</v>
      </c>
      <c r="M9413" t="n">
        <v>0.06575525426898729</v>
      </c>
      <c r="N9413" t="n">
        <v>0.07252591325380463</v>
      </c>
      <c r="O9413" t="n">
        <v>-0.001508192422561063</v>
      </c>
      <c r="P9413" t="n">
        <v>0.1000331290017323</v>
      </c>
      <c r="Q9413" t="n">
        <v>0.08320552504654359</v>
      </c>
      <c r="R9413" t="n">
        <v>-0.0009640658842788408</v>
      </c>
    </row>
    <row r="9414">
      <c r="F9414" t="n">
        <v>0.09599076077056168</v>
      </c>
      <c r="G9414" t="n">
        <v>0.0926185334133179</v>
      </c>
      <c r="H9414" t="n">
        <v>-0.001339264197941791</v>
      </c>
      <c r="J9414" t="n">
        <v>0.03122361916299511</v>
      </c>
      <c r="K9414" t="n">
        <v>0.07072423011993642</v>
      </c>
      <c r="L9414" t="n">
        <v>-0.001041525515321664</v>
      </c>
      <c r="M9414" t="n">
        <v>0.06567082437505042</v>
      </c>
      <c r="N9414" t="n">
        <v>0.07253368833026837</v>
      </c>
      <c r="O9414" t="n">
        <v>-0.001508041663622382</v>
      </c>
      <c r="P9414" t="n">
        <v>0.1003496163967374</v>
      </c>
      <c r="Q9414" t="n">
        <v>0.08321444502135562</v>
      </c>
      <c r="R9414" t="n">
        <v>-0.0009631026852736667</v>
      </c>
    </row>
    <row r="9415">
      <c r="F9415" t="n">
        <v>0.09593650648245933</v>
      </c>
      <c r="G9415" t="n">
        <v>0.09262846143705178</v>
      </c>
      <c r="H9415" t="n">
        <v>-0.001339665816553729</v>
      </c>
      <c r="J9415" t="n">
        <v>0.03124842708486765</v>
      </c>
      <c r="K9415" t="n">
        <v>0.0707318112358245</v>
      </c>
      <c r="L9415" t="n">
        <v>-0.001041525515321664</v>
      </c>
      <c r="M9415" t="n">
        <v>0.06565110760703785</v>
      </c>
      <c r="N9415" t="n">
        <v>0.07254146340673211</v>
      </c>
      <c r="O9415" t="n">
        <v>-0.001508343181499743</v>
      </c>
      <c r="P9415" t="n">
        <v>0.1004210320843023</v>
      </c>
      <c r="Q9415" t="n">
        <v>0.08322336499616764</v>
      </c>
      <c r="R9415" t="n">
        <v>-0.0009641622041793582</v>
      </c>
    </row>
    <row r="9416">
      <c r="F9416" t="n">
        <v>0.09590985797987278</v>
      </c>
      <c r="G9416" t="n">
        <v>0.09263838946078566</v>
      </c>
      <c r="H9416" t="n">
        <v>-0.001337641535935151</v>
      </c>
      <c r="J9416" t="n">
        <v>0.03127323520432224</v>
      </c>
      <c r="K9416" t="n">
        <v>0.0707393923517126</v>
      </c>
      <c r="L9416" t="n">
        <v>-0.001041233323443181</v>
      </c>
      <c r="M9416" t="n">
        <v>0.06569610563451719</v>
      </c>
      <c r="N9416" t="n">
        <v>0.07254923848319586</v>
      </c>
      <c r="O9416" t="n">
        <v>-0.001507219083359617</v>
      </c>
      <c r="P9416" t="n">
        <v>0.1003524053371948</v>
      </c>
      <c r="Q9416" t="n">
        <v>0.08323228497097966</v>
      </c>
      <c r="R9416" t="n">
        <v>-0.0009639332912724142</v>
      </c>
    </row>
    <row r="9417">
      <c r="F9417" t="n">
        <v>0.09586940567375823</v>
      </c>
      <c r="G9417" t="n">
        <v>0.09264831748451952</v>
      </c>
      <c r="H9417" t="n">
        <v>-0.001338979445052909</v>
      </c>
      <c r="J9417" t="n">
        <v>0.03125741481392241</v>
      </c>
      <c r="K9417" t="n">
        <v>0.07074697346760069</v>
      </c>
      <c r="L9417" t="n">
        <v>-0.001041649691862032</v>
      </c>
      <c r="M9417" t="n">
        <v>0.06563324450095909</v>
      </c>
      <c r="N9417" t="n">
        <v>0.0725570135596596</v>
      </c>
      <c r="O9417" t="n">
        <v>-0.00150661667765084</v>
      </c>
      <c r="P9417" t="n">
        <v>0.100213756228159</v>
      </c>
      <c r="Q9417" t="n">
        <v>0.08324120494579168</v>
      </c>
      <c r="R9417" t="n">
        <v>-0.0009634515654896695</v>
      </c>
    </row>
    <row r="9418">
      <c r="F9418" t="n">
        <v>0.09578754230974984</v>
      </c>
      <c r="G9418" t="n">
        <v>0.0926582455082534</v>
      </c>
      <c r="H9418" t="n">
        <v>-0.001339113235964685</v>
      </c>
      <c r="J9418" t="n">
        <v>0.03130660046670772</v>
      </c>
      <c r="K9418" t="n">
        <v>0.07075455458348877</v>
      </c>
      <c r="L9418" t="n">
        <v>-0.001041025139233755</v>
      </c>
      <c r="M9418" t="n">
        <v>0.06576453136590338</v>
      </c>
      <c r="N9418" t="n">
        <v>0.07256478863612334</v>
      </c>
      <c r="O9418" t="n">
        <v>-0.001507219083359617</v>
      </c>
      <c r="P9418" t="n">
        <v>0.1002501610032367</v>
      </c>
      <c r="Q9418" t="n">
        <v>0.08325012492060371</v>
      </c>
      <c r="R9418" t="n">
        <v>-0.0009637406009593163</v>
      </c>
    </row>
    <row r="9419">
      <c r="F9419" t="n">
        <v>0.09594033861412182</v>
      </c>
      <c r="G9419" t="n">
        <v>0.09266817353198728</v>
      </c>
      <c r="H9419" t="n">
        <v>-0.001336687679394915</v>
      </c>
      <c r="J9419" t="n">
        <v>0.03121764750525376</v>
      </c>
      <c r="K9419" t="n">
        <v>0.07076213569937685</v>
      </c>
      <c r="L9419" t="n">
        <v>-0.001041857876071458</v>
      </c>
      <c r="M9419" t="n">
        <v>0.0658526756709561</v>
      </c>
      <c r="N9419" t="n">
        <v>0.07257256371258709</v>
      </c>
      <c r="O9419" t="n">
        <v>-0.001507219083359617</v>
      </c>
      <c r="P9419" t="n">
        <v>0.1002165436954026</v>
      </c>
      <c r="Q9419" t="n">
        <v>0.08325904489541573</v>
      </c>
      <c r="R9419" t="n">
        <v>-0.0009634515654896695</v>
      </c>
    </row>
    <row r="9420">
      <c r="F9420" t="n">
        <v>0.0958584745154048</v>
      </c>
      <c r="G9420" t="n">
        <v>0.09267810155572115</v>
      </c>
      <c r="H9420" t="n">
        <v>-0.001337623641559141</v>
      </c>
      <c r="J9420" t="n">
        <v>0.0312180781131845</v>
      </c>
      <c r="K9420" t="n">
        <v>0.07076971681526494</v>
      </c>
      <c r="L9420" t="n">
        <v>-0.001041773664797783</v>
      </c>
      <c r="M9420" t="n">
        <v>0.06585453128378502</v>
      </c>
      <c r="N9420" t="n">
        <v>0.07258033878905083</v>
      </c>
      <c r="O9420" t="n">
        <v>-0.00150503992789236</v>
      </c>
      <c r="P9420" t="n">
        <v>0.1003229712109279</v>
      </c>
      <c r="Q9420" t="n">
        <v>0.08326796487022775</v>
      </c>
      <c r="R9420" t="n">
        <v>-0.0009635112944481766</v>
      </c>
    </row>
    <row r="9421">
      <c r="F9421" t="n">
        <v>0.09596986202786079</v>
      </c>
      <c r="G9421" t="n">
        <v>0.09268802957945503</v>
      </c>
      <c r="H9421" t="n">
        <v>-0.001338425894842763</v>
      </c>
      <c r="J9421" t="n">
        <v>0.03126726414312786</v>
      </c>
      <c r="K9421" t="n">
        <v>0.07077729793115302</v>
      </c>
      <c r="L9421" t="n">
        <v>-0.001040940828851108</v>
      </c>
      <c r="M9421" t="n">
        <v>0.06568380519861453</v>
      </c>
      <c r="N9421" t="n">
        <v>0.07258811386551457</v>
      </c>
      <c r="O9421" t="n">
        <v>-0.001503986821185518</v>
      </c>
      <c r="P9421" t="n">
        <v>0.1001142966361482</v>
      </c>
      <c r="Q9421" t="n">
        <v>0.08327688484503977</v>
      </c>
      <c r="R9421" t="n">
        <v>-0.0009632221832376</v>
      </c>
    </row>
    <row r="9422">
      <c r="F9422" t="n">
        <v>0.09581897757486232</v>
      </c>
      <c r="G9422" t="n">
        <v>0.0926979576031889</v>
      </c>
      <c r="H9422" t="n">
        <v>-0.001338425894842763</v>
      </c>
      <c r="J9422" t="n">
        <v>0.03130019871522728</v>
      </c>
      <c r="K9422" t="n">
        <v>0.0707848790470411</v>
      </c>
      <c r="L9422" t="n">
        <v>-0.00104052441087777</v>
      </c>
      <c r="M9422" t="n">
        <v>0.06575037769431052</v>
      </c>
      <c r="N9422" t="n">
        <v>0.07259588894197833</v>
      </c>
      <c r="O9422" t="n">
        <v>-0.001504588596446571</v>
      </c>
      <c r="P9422" t="n">
        <v>0.1001156897443783</v>
      </c>
      <c r="Q9422" t="n">
        <v>0.08328580481985179</v>
      </c>
      <c r="R9422" t="n">
        <v>-0.0009633185536411256</v>
      </c>
    </row>
    <row r="9423">
      <c r="F9423" t="n">
        <v>0.09593036626814588</v>
      </c>
      <c r="G9423" t="n">
        <v>0.09270788562692277</v>
      </c>
      <c r="H9423" t="n">
        <v>-0.001338425894842763</v>
      </c>
      <c r="J9423" t="n">
        <v>0.03126812557127154</v>
      </c>
      <c r="K9423" t="n">
        <v>0.07079246016292919</v>
      </c>
      <c r="L9423" t="n">
        <v>-0.001041357246824446</v>
      </c>
      <c r="M9423" t="n">
        <v>0.06570908583531007</v>
      </c>
      <c r="N9423" t="n">
        <v>0.07260366401844207</v>
      </c>
      <c r="O9423" t="n">
        <v>-0.001503462174137415</v>
      </c>
      <c r="P9423" t="n">
        <v>0.1002571296267981</v>
      </c>
      <c r="Q9423" t="n">
        <v>0.08329472479466381</v>
      </c>
      <c r="R9423" t="n">
        <v>-0.0009635112944481766</v>
      </c>
    </row>
    <row r="9424">
      <c r="F9424" t="n">
        <v>0.09598654022923889</v>
      </c>
      <c r="G9424" t="n">
        <v>0.09271781365065665</v>
      </c>
      <c r="H9424" t="n">
        <v>-0.001336401398267028</v>
      </c>
      <c r="J9424" t="n">
        <v>0.03132543849510866</v>
      </c>
      <c r="K9424" t="n">
        <v>0.07080004127881727</v>
      </c>
      <c r="L9424" t="n">
        <v>-0.001040856264850748</v>
      </c>
      <c r="M9424" t="n">
        <v>0.06573251285070544</v>
      </c>
      <c r="N9424" t="n">
        <v>0.07261143909490581</v>
      </c>
      <c r="O9424" t="n">
        <v>-0.001503462174137415</v>
      </c>
      <c r="P9424" t="n">
        <v>0.09994341654630701</v>
      </c>
      <c r="Q9424" t="n">
        <v>0.08330364476947583</v>
      </c>
      <c r="R9424" t="n">
        <v>-0.0009638600179298866</v>
      </c>
    </row>
    <row r="9425">
      <c r="F9425" t="n">
        <v>0.09598749830954556</v>
      </c>
      <c r="G9425" t="n">
        <v>0.09272774167439053</v>
      </c>
      <c r="H9425" t="n">
        <v>-0.001336000517935582</v>
      </c>
      <c r="J9425" t="n">
        <v>0.03125273458374082</v>
      </c>
      <c r="K9425" t="n">
        <v>0.07080762239470535</v>
      </c>
      <c r="L9425" t="n">
        <v>-0.001041064498573835</v>
      </c>
      <c r="M9425" t="n">
        <v>0.06582066040886983</v>
      </c>
      <c r="N9425" t="n">
        <v>0.07261921417136956</v>
      </c>
      <c r="O9425" t="n">
        <v>-0.00150436389075525</v>
      </c>
      <c r="P9425" t="n">
        <v>0.1000148327554625</v>
      </c>
      <c r="Q9425" t="n">
        <v>0.08331256474428786</v>
      </c>
      <c r="R9425" t="n">
        <v>-0.0009648239743434578</v>
      </c>
    </row>
    <row r="9426">
      <c r="F9426" t="n">
        <v>0.09591943511105971</v>
      </c>
      <c r="G9426" t="n">
        <v>0.0927376696981244</v>
      </c>
      <c r="H9426" t="n">
        <v>-0.001336000517935582</v>
      </c>
      <c r="J9426" t="n">
        <v>0.03126941725691246</v>
      </c>
      <c r="K9426" t="n">
        <v>0.07081520351059345</v>
      </c>
      <c r="L9426" t="n">
        <v>-0.001041376849158465</v>
      </c>
      <c r="M9426" t="n">
        <v>0.06575779395759235</v>
      </c>
      <c r="N9426" t="n">
        <v>0.0726269892478333</v>
      </c>
      <c r="O9426" t="n">
        <v>-0.001503913032446332</v>
      </c>
      <c r="P9426" t="n">
        <v>0.1004713828510486</v>
      </c>
      <c r="Q9426" t="n">
        <v>0.08332148471909988</v>
      </c>
      <c r="R9426" t="n">
        <v>-0.0009647275787021006</v>
      </c>
    </row>
    <row r="9427">
      <c r="F9427" t="n">
        <v>0.09597561003101365</v>
      </c>
      <c r="G9427" t="n">
        <v>0.09274759772185827</v>
      </c>
      <c r="H9427" t="n">
        <v>-0.001336401398267028</v>
      </c>
      <c r="J9427" t="n">
        <v>0.03126984769714149</v>
      </c>
      <c r="K9427" t="n">
        <v>0.07082278462648153</v>
      </c>
      <c r="L9427" t="n">
        <v>-0.001041396221948854</v>
      </c>
      <c r="M9427" t="n">
        <v>0.06571650006323995</v>
      </c>
      <c r="N9427" t="n">
        <v>0.07263476432429704</v>
      </c>
      <c r="O9427" t="n">
        <v>-0.001503311888034442</v>
      </c>
      <c r="P9427" t="n">
        <v>0.100402752528012</v>
      </c>
      <c r="Q9427" t="n">
        <v>0.0833304046939119</v>
      </c>
      <c r="R9427" t="n">
        <v>-0.0009638600179298866</v>
      </c>
    </row>
    <row r="9428">
      <c r="F9428" t="n">
        <v>0.0958109146309781</v>
      </c>
      <c r="G9428" t="n">
        <v>0.09275752574559215</v>
      </c>
      <c r="H9428" t="n">
        <v>-0.001336380826524785</v>
      </c>
      <c r="J9428" t="n">
        <v>0.03127027807658732</v>
      </c>
      <c r="K9428" t="n">
        <v>0.0708303657423696</v>
      </c>
      <c r="L9428" t="n">
        <v>-0.001041604480367402</v>
      </c>
      <c r="M9428" t="n">
        <v>0.06593409320181023</v>
      </c>
      <c r="N9428" t="n">
        <v>0.07264253940076078</v>
      </c>
      <c r="O9428" t="n">
        <v>-0.001502033545528205</v>
      </c>
      <c r="P9428" t="n">
        <v>0.1001940719707409</v>
      </c>
      <c r="Q9428" t="n">
        <v>0.08333932466872392</v>
      </c>
      <c r="R9428" t="n">
        <v>-0.0009637265951883341</v>
      </c>
    </row>
    <row r="9429">
      <c r="F9429" t="n">
        <v>0.09600513485520076</v>
      </c>
      <c r="G9429" t="n">
        <v>0.09276745376932602</v>
      </c>
      <c r="H9429" t="n">
        <v>-0.001335178925111901</v>
      </c>
      <c r="J9429" t="n">
        <v>0.0313194659445577</v>
      </c>
      <c r="K9429" t="n">
        <v>0.07083794685825769</v>
      </c>
      <c r="L9429" t="n">
        <v>-0.001041604480367402</v>
      </c>
      <c r="M9429" t="n">
        <v>0.06569863216924188</v>
      </c>
      <c r="N9429" t="n">
        <v>0.07265031447722453</v>
      </c>
      <c r="O9429" t="n">
        <v>-0.001501433032366575</v>
      </c>
      <c r="P9429" t="n">
        <v>0.1003355151239799</v>
      </c>
      <c r="Q9429" t="n">
        <v>0.08334824464353595</v>
      </c>
      <c r="R9429" t="n">
        <v>-0.0009641122786681493</v>
      </c>
    </row>
    <row r="9430">
      <c r="F9430" t="n">
        <v>0.09599228824349862</v>
      </c>
      <c r="G9430" t="n">
        <v>0.0927773817930599</v>
      </c>
      <c r="H9430" t="n">
        <v>-0.001335312469713333</v>
      </c>
      <c r="J9430" t="n">
        <v>0.03132802276187779</v>
      </c>
      <c r="K9430" t="n">
        <v>0.07084552797414577</v>
      </c>
      <c r="L9430" t="n">
        <v>-0.001040979705111758</v>
      </c>
      <c r="M9430" t="n">
        <v>0.06574363364471872</v>
      </c>
      <c r="N9430" t="n">
        <v>0.07265808955368827</v>
      </c>
      <c r="O9430" t="n">
        <v>-0.001501282904076167</v>
      </c>
      <c r="P9430" t="n">
        <v>0.1001968578673979</v>
      </c>
      <c r="Q9430" t="n">
        <v>0.08335716461834797</v>
      </c>
      <c r="R9430" t="n">
        <v>-0.0009647872247578259</v>
      </c>
    </row>
    <row r="9431">
      <c r="F9431" t="n">
        <v>0.09579997994530384</v>
      </c>
      <c r="G9431" t="n">
        <v>0.09278730981679377</v>
      </c>
      <c r="H9431" t="n">
        <v>-0.001336380826524785</v>
      </c>
      <c r="J9431" t="n">
        <v>0.03125531616197937</v>
      </c>
      <c r="K9431" t="n">
        <v>0.07085310909003385</v>
      </c>
      <c r="L9431" t="n">
        <v>-0.001040979705111758</v>
      </c>
      <c r="M9431" t="n">
        <v>0.06591808301454535</v>
      </c>
      <c r="N9431" t="n">
        <v>0.07266586463015201</v>
      </c>
      <c r="O9431" t="n">
        <v>-0.001502033545528205</v>
      </c>
      <c r="P9431" t="n">
        <v>0.100128225083954</v>
      </c>
      <c r="Q9431" t="n">
        <v>0.08336608459315999</v>
      </c>
      <c r="R9431" t="n">
        <v>-0.0009644608922561906</v>
      </c>
    </row>
    <row r="9432">
      <c r="F9432" t="n">
        <v>0.09599420400153566</v>
      </c>
      <c r="G9432" t="n">
        <v>0.09279723784052764</v>
      </c>
      <c r="H9432" t="n">
        <v>-0.001333956222940627</v>
      </c>
      <c r="J9432" t="n">
        <v>0.03128825176156853</v>
      </c>
      <c r="K9432" t="n">
        <v>0.07086069020592194</v>
      </c>
      <c r="L9432" t="n">
        <v>-0.001042144355349994</v>
      </c>
      <c r="M9432" t="n">
        <v>0.06568261526494634</v>
      </c>
      <c r="N9432" t="n">
        <v>0.07267363970661576</v>
      </c>
      <c r="O9432" t="n">
        <v>-0.001500003717289995</v>
      </c>
      <c r="P9432" t="n">
        <v>0.1004797472269858</v>
      </c>
      <c r="Q9432" t="n">
        <v>0.08337500456797202</v>
      </c>
      <c r="R9432" t="n">
        <v>-0.0009646537844346418</v>
      </c>
    </row>
    <row r="9433">
      <c r="F9433" t="n">
        <v>0.09599516183493614</v>
      </c>
      <c r="G9433" t="n">
        <v>0.09280716586426152</v>
      </c>
      <c r="H9433" t="n">
        <v>-0.00133435661000104</v>
      </c>
      <c r="J9433" t="n">
        <v>0.03130493478401386</v>
      </c>
      <c r="K9433" t="n">
        <v>0.07086827132181002</v>
      </c>
      <c r="L9433" t="n">
        <v>-0.001042144355349994</v>
      </c>
      <c r="M9433" t="n">
        <v>0.06564131757311778</v>
      </c>
      <c r="N9433" t="n">
        <v>0.0726814147830795</v>
      </c>
      <c r="O9433" t="n">
        <v>-0.001498953924646421</v>
      </c>
      <c r="P9433" t="n">
        <v>0.1002710624813398</v>
      </c>
      <c r="Q9433" t="n">
        <v>0.08338392454278404</v>
      </c>
      <c r="R9433" t="n">
        <v>-0.0009651360148807698</v>
      </c>
    </row>
    <row r="9434">
      <c r="F9434" t="n">
        <v>0.09591328954736461</v>
      </c>
      <c r="G9434" t="n">
        <v>0.0928170938879954</v>
      </c>
      <c r="H9434" t="n">
        <v>-0.001335824695889218</v>
      </c>
      <c r="J9434" t="n">
        <v>0.03126473260498221</v>
      </c>
      <c r="K9434" t="n">
        <v>0.07087585243769812</v>
      </c>
      <c r="L9434" t="n">
        <v>-0.001041207081521859</v>
      </c>
      <c r="M9434" t="n">
        <v>0.06579419494129965</v>
      </c>
      <c r="N9434" t="n">
        <v>0.07268918985954324</v>
      </c>
      <c r="O9434" t="n">
        <v>-0.001500153687667648</v>
      </c>
      <c r="P9434" t="n">
        <v>0.1001674157281437</v>
      </c>
      <c r="Q9434" t="n">
        <v>0.08339284451759606</v>
      </c>
      <c r="R9434" t="n">
        <v>-0.0009647502305238674</v>
      </c>
    </row>
    <row r="9435">
      <c r="F9435" t="n">
        <v>0.09596946718958119</v>
      </c>
      <c r="G9435" t="n">
        <v>0.09282702191172927</v>
      </c>
      <c r="H9435" t="n">
        <v>-0.001334756997061452</v>
      </c>
      <c r="J9435" t="n">
        <v>0.03131392161417816</v>
      </c>
      <c r="K9435" t="n">
        <v>0.0708834335535862</v>
      </c>
      <c r="L9435" t="n">
        <v>-0.001042456779959372</v>
      </c>
      <c r="M9435" t="n">
        <v>0.06568817128695212</v>
      </c>
      <c r="N9435" t="n">
        <v>0.072696964936007</v>
      </c>
      <c r="O9435" t="n">
        <v>-0.001499403835779381</v>
      </c>
      <c r="P9435" t="n">
        <v>0.1004489152566357</v>
      </c>
      <c r="Q9435" t="n">
        <v>0.08340176449240808</v>
      </c>
      <c r="R9435" t="n">
        <v>-0.0009646537844346418</v>
      </c>
    </row>
    <row r="9436">
      <c r="F9436" t="n">
        <v>0.09598422994787106</v>
      </c>
      <c r="G9436" t="n">
        <v>0.09283694993546314</v>
      </c>
      <c r="H9436" t="n">
        <v>-0.001333800332866132</v>
      </c>
      <c r="J9436" t="n">
        <v>0.0313224782824383</v>
      </c>
      <c r="K9436" t="n">
        <v>0.07089101466947428</v>
      </c>
      <c r="L9436" t="n">
        <v>-0.001041955045710835</v>
      </c>
      <c r="M9436" t="n">
        <v>0.06575474944029971</v>
      </c>
      <c r="N9436" t="n">
        <v>0.07270474001247074</v>
      </c>
      <c r="O9436" t="n">
        <v>-0.001499471959235697</v>
      </c>
      <c r="P9436" t="n">
        <v>0.1002052141750309</v>
      </c>
      <c r="Q9436" t="n">
        <v>0.08341068446722011</v>
      </c>
      <c r="R9436" t="n">
        <v>-0.0009651953473213043</v>
      </c>
    </row>
    <row r="9437">
      <c r="F9437" t="n">
        <v>0.09583332924146762</v>
      </c>
      <c r="G9437" t="n">
        <v>0.09284687795919702</v>
      </c>
      <c r="H9437" t="n">
        <v>-0.001334333852999278</v>
      </c>
      <c r="J9437" t="n">
        <v>0.03129040196499328</v>
      </c>
      <c r="K9437" t="n">
        <v>0.07089859578536237</v>
      </c>
      <c r="L9437" t="n">
        <v>-0.001041330122652632</v>
      </c>
      <c r="M9437" t="n">
        <v>0.06595078252624179</v>
      </c>
      <c r="N9437" t="n">
        <v>0.07271251508893448</v>
      </c>
      <c r="O9437" t="n">
        <v>-0.001497524398493358</v>
      </c>
      <c r="P9437" t="n">
        <v>0.1000665520611378</v>
      </c>
      <c r="Q9437" t="n">
        <v>0.08341960444203213</v>
      </c>
      <c r="R9437" t="n">
        <v>-0.0009651953473213043</v>
      </c>
    </row>
    <row r="9438">
      <c r="F9438" t="n">
        <v>0.09587570197061149</v>
      </c>
      <c r="G9438" t="n">
        <v>0.09285680598293089</v>
      </c>
      <c r="H9438" t="n">
        <v>-0.001334200472965992</v>
      </c>
      <c r="J9438" t="n">
        <v>0.03129083182395491</v>
      </c>
      <c r="K9438" t="n">
        <v>0.07090617690125045</v>
      </c>
      <c r="L9438" t="n">
        <v>-0.00104101766112353</v>
      </c>
      <c r="M9438" t="n">
        <v>0.06565057436271163</v>
      </c>
      <c r="N9438" t="n">
        <v>0.07272029016539823</v>
      </c>
      <c r="O9438" t="n">
        <v>-0.00149872289741172</v>
      </c>
      <c r="P9438" t="n">
        <v>0.1002780267482757</v>
      </c>
      <c r="Q9438" t="n">
        <v>0.08342852441684415</v>
      </c>
      <c r="R9438" t="n">
        <v>-0.0009656777038167171</v>
      </c>
    </row>
    <row r="9439">
      <c r="F9439" t="n">
        <v>0.09595949172501056</v>
      </c>
      <c r="G9439" t="n">
        <v>0.09286673400666477</v>
      </c>
      <c r="H9439" t="n">
        <v>-0.001333400192766272</v>
      </c>
      <c r="J9439" t="n">
        <v>0.03124250149346681</v>
      </c>
      <c r="K9439" t="n">
        <v>0.07091375801713853</v>
      </c>
      <c r="L9439" t="n">
        <v>-0.001041121814966564</v>
      </c>
      <c r="M9439" t="n">
        <v>0.06565242530150533</v>
      </c>
      <c r="N9439" t="n">
        <v>0.07272806524186197</v>
      </c>
      <c r="O9439" t="n">
        <v>-0.001498872709776516</v>
      </c>
      <c r="P9439" t="n">
        <v>0.1002093915584001</v>
      </c>
      <c r="Q9439" t="n">
        <v>0.08343744439165617</v>
      </c>
      <c r="R9439" t="n">
        <v>-0.0009645200482277261</v>
      </c>
    </row>
    <row r="9440">
      <c r="F9440" t="n">
        <v>0.09583619875977234</v>
      </c>
      <c r="G9440" t="n">
        <v>0.09287666203039864</v>
      </c>
      <c r="H9440" t="n">
        <v>-0.00133270981370402</v>
      </c>
      <c r="J9440" t="n">
        <v>0.03134857847817564</v>
      </c>
      <c r="K9440" t="n">
        <v>0.07092133913302662</v>
      </c>
      <c r="L9440" t="n">
        <v>-0.001042598784469455</v>
      </c>
      <c r="M9440" t="n">
        <v>0.06571900474741804</v>
      </c>
      <c r="N9440" t="n">
        <v>0.07273584031832571</v>
      </c>
      <c r="O9440" t="n">
        <v>-0.001497290790440765</v>
      </c>
      <c r="P9440" t="n">
        <v>0.1003858542842189</v>
      </c>
      <c r="Q9440" t="n">
        <v>0.0834463643664682</v>
      </c>
      <c r="R9440" t="n">
        <v>-0.0009654474768447648</v>
      </c>
    </row>
    <row r="9441">
      <c r="F9441" t="n">
        <v>0.09583715520730515</v>
      </c>
      <c r="G9441" t="n">
        <v>0.09288659005413251</v>
      </c>
      <c r="H9441" t="n">
        <v>-0.001332443218422223</v>
      </c>
      <c r="J9441" t="n">
        <v>0.03130837458599507</v>
      </c>
      <c r="K9441" t="n">
        <v>0.0709289202489147</v>
      </c>
      <c r="L9441" t="n">
        <v>-0.001042390452211593</v>
      </c>
      <c r="M9441" t="n">
        <v>0.06567770315972518</v>
      </c>
      <c r="N9441" t="n">
        <v>0.07274361539478946</v>
      </c>
      <c r="O9441" t="n">
        <v>-0.001496841827685011</v>
      </c>
      <c r="P9441" t="n">
        <v>0.1000020909092705</v>
      </c>
      <c r="Q9441" t="n">
        <v>0.08345528434128022</v>
      </c>
      <c r="R9441" t="n">
        <v>-0.0009645790083498521</v>
      </c>
    </row>
    <row r="9442">
      <c r="F9442" t="n">
        <v>0.09586572318693393</v>
      </c>
      <c r="G9442" t="n">
        <v>0.09289651807786639</v>
      </c>
      <c r="H9442" t="n">
        <v>-0.001334042790113006</v>
      </c>
      <c r="J9442" t="n">
        <v>0.03132505792298816</v>
      </c>
      <c r="K9442" t="n">
        <v>0.07093650136480278</v>
      </c>
      <c r="L9442" t="n">
        <v>-0.001041661289309076</v>
      </c>
      <c r="M9442" t="n">
        <v>0.06598162606742969</v>
      </c>
      <c r="N9442" t="n">
        <v>0.0727513904712532</v>
      </c>
      <c r="O9442" t="n">
        <v>-0.001496841827685011</v>
      </c>
      <c r="P9442" t="n">
        <v>0.100003482309479</v>
      </c>
      <c r="Q9442" t="n">
        <v>0.08346420431609224</v>
      </c>
      <c r="R9442" t="n">
        <v>-0.0009650614908470258</v>
      </c>
    </row>
    <row r="9443">
      <c r="F9443" t="n">
        <v>0.09589429152032852</v>
      </c>
      <c r="G9443" t="n">
        <v>0.09290644610160027</v>
      </c>
      <c r="H9443" t="n">
        <v>-0.001333376301908513</v>
      </c>
      <c r="J9443" t="n">
        <v>0.0312685996316588</v>
      </c>
      <c r="K9443" t="n">
        <v>0.07094408248069087</v>
      </c>
      <c r="L9443" t="n">
        <v>-0.0010420779538248</v>
      </c>
      <c r="M9443" t="n">
        <v>0.06574613473953891</v>
      </c>
      <c r="N9443" t="n">
        <v>0.07275916554771694</v>
      </c>
      <c r="O9443" t="n">
        <v>-0.001497290790440765</v>
      </c>
      <c r="P9443" t="n">
        <v>0.1003900330784465</v>
      </c>
      <c r="Q9443" t="n">
        <v>0.08347312429090425</v>
      </c>
      <c r="R9443" t="n">
        <v>-0.0009650614908470258</v>
      </c>
    </row>
    <row r="9444">
      <c r="F9444" t="n">
        <v>0.09588144229190201</v>
      </c>
      <c r="G9444" t="n">
        <v>0.09291637412533414</v>
      </c>
      <c r="H9444" t="n">
        <v>-0.001333483915026902</v>
      </c>
      <c r="J9444" t="n">
        <v>0.03131779041650216</v>
      </c>
      <c r="K9444" t="n">
        <v>0.07095166359657895</v>
      </c>
      <c r="L9444" t="n">
        <v>-0.001041783940843638</v>
      </c>
      <c r="M9444" t="n">
        <v>0.06581271658602769</v>
      </c>
      <c r="N9444" t="n">
        <v>0.0727669406241807</v>
      </c>
      <c r="O9444" t="n">
        <v>-0.001494960391072046</v>
      </c>
      <c r="P9444" t="n">
        <v>0.100321396633074</v>
      </c>
      <c r="Q9444" t="n">
        <v>0.08348204426571629</v>
      </c>
      <c r="R9444" t="n">
        <v>-0.0009658925537530193</v>
      </c>
    </row>
    <row r="9445">
      <c r="F9445" t="n">
        <v>0.09600665351917911</v>
      </c>
      <c r="G9445" t="n">
        <v>0.09292630214906801</v>
      </c>
      <c r="H9445" t="n">
        <v>-0.001331485687382007</v>
      </c>
      <c r="J9445" t="n">
        <v>0.03133447387284764</v>
      </c>
      <c r="K9445" t="n">
        <v>0.07095924471246703</v>
      </c>
      <c r="L9445" t="n">
        <v>-0.001041992297631807</v>
      </c>
      <c r="M9445" t="n">
        <v>0.06574983655412195</v>
      </c>
      <c r="N9445" t="n">
        <v>0.07277471570064444</v>
      </c>
      <c r="O9445" t="n">
        <v>-0.001495408879189368</v>
      </c>
      <c r="P9445" t="n">
        <v>0.1001827300321298</v>
      </c>
      <c r="Q9445" t="n">
        <v>0.08349096424052831</v>
      </c>
      <c r="R9445" t="n">
        <v>-0.0009650238585412899</v>
      </c>
    </row>
    <row r="9446">
      <c r="F9446" t="n">
        <v>0.0958971616650085</v>
      </c>
      <c r="G9446" t="n">
        <v>0.09293623017280189</v>
      </c>
      <c r="H9446" t="n">
        <v>-0.001332551408792618</v>
      </c>
      <c r="J9446" t="n">
        <v>0.03135115744053715</v>
      </c>
      <c r="K9446" t="n">
        <v>0.07096682582835512</v>
      </c>
      <c r="L9446" t="n">
        <v>-0.001042513189602228</v>
      </c>
      <c r="M9446" t="n">
        <v>0.0659243058617493</v>
      </c>
      <c r="N9446" t="n">
        <v>0.07278249077710817</v>
      </c>
      <c r="O9446" t="n">
        <v>-0.001494661398993832</v>
      </c>
      <c r="P9446" t="n">
        <v>0.1004292262798434</v>
      </c>
      <c r="Q9446" t="n">
        <v>0.08349988421534033</v>
      </c>
      <c r="R9446" t="n">
        <v>-0.0009648308151609056</v>
      </c>
    </row>
    <row r="9447">
      <c r="F9447" t="n">
        <v>0.09602237465294916</v>
      </c>
      <c r="G9447" t="n">
        <v>0.09294615819653577</v>
      </c>
      <c r="H9447" t="n">
        <v>-0.001331618902558333</v>
      </c>
      <c r="J9447" t="n">
        <v>0.03125406267612484</v>
      </c>
      <c r="K9447" t="n">
        <v>0.0709744069442432</v>
      </c>
      <c r="L9447" t="n">
        <v>-0.001041385431087973</v>
      </c>
      <c r="M9447" t="n">
        <v>0.06594773540876883</v>
      </c>
      <c r="N9447" t="n">
        <v>0.07279026585357191</v>
      </c>
      <c r="O9447" t="n">
        <v>-0.001494362406915617</v>
      </c>
      <c r="P9447" t="n">
        <v>0.1005006491710873</v>
      </c>
      <c r="Q9447" t="n">
        <v>0.08350880419015234</v>
      </c>
      <c r="R9447" t="n">
        <v>-0.0009648308151609056</v>
      </c>
    </row>
    <row r="9448">
      <c r="F9448" t="n">
        <v>0.09581623682561582</v>
      </c>
      <c r="G9448" t="n">
        <v>0.09295608622026964</v>
      </c>
      <c r="H9448" t="n">
        <v>-0.001332657722292093</v>
      </c>
      <c r="J9448" t="n">
        <v>0.03123011049276091</v>
      </c>
      <c r="K9448" t="n">
        <v>0.07098198806013128</v>
      </c>
      <c r="L9448" t="n">
        <v>-0.001042948290664393</v>
      </c>
      <c r="M9448" t="n">
        <v>0.06599274288117657</v>
      </c>
      <c r="N9448" t="n">
        <v>0.07279804093003567</v>
      </c>
      <c r="O9448" t="n">
        <v>-0.001494721304014635</v>
      </c>
      <c r="P9448" t="n">
        <v>0.1005020421855436</v>
      </c>
      <c r="Q9448" t="n">
        <v>0.08351772416496438</v>
      </c>
      <c r="R9448" t="n">
        <v>-0.0009658549001335859</v>
      </c>
    </row>
    <row r="9449">
      <c r="F9449" t="n">
        <v>0.0958309993036407</v>
      </c>
      <c r="G9449" t="n">
        <v>0.09296601424400353</v>
      </c>
      <c r="H9449" t="n">
        <v>-0.001332258324373324</v>
      </c>
      <c r="J9449" t="n">
        <v>0.03125492069668645</v>
      </c>
      <c r="K9449" t="n">
        <v>0.07098956917601937</v>
      </c>
      <c r="L9449" t="n">
        <v>-0.001042323146833825</v>
      </c>
      <c r="M9449" t="n">
        <v>0.06590828366246643</v>
      </c>
      <c r="N9449" t="n">
        <v>0.07280581600649941</v>
      </c>
      <c r="O9449" t="n">
        <v>-0.001492929251297263</v>
      </c>
      <c r="P9449" t="n">
        <v>0.1001532818628919</v>
      </c>
      <c r="Q9449" t="n">
        <v>0.0835266441397764</v>
      </c>
      <c r="R9449" t="n">
        <v>-0.000965758353262321</v>
      </c>
    </row>
    <row r="9450">
      <c r="F9450" t="n">
        <v>0.09597002085755574</v>
      </c>
      <c r="G9450" t="n">
        <v>0.09297594226773739</v>
      </c>
      <c r="H9450" t="n">
        <v>-0.001330660732698249</v>
      </c>
      <c r="J9450" t="n">
        <v>0.03134474838097892</v>
      </c>
      <c r="K9450" t="n">
        <v>0.07099715029190745</v>
      </c>
      <c r="L9450" t="n">
        <v>-0.001042218956195397</v>
      </c>
      <c r="M9450" t="n">
        <v>0.06599644735520879</v>
      </c>
      <c r="N9450" t="n">
        <v>0.07281359108296315</v>
      </c>
      <c r="O9450" t="n">
        <v>-0.001493526602203053</v>
      </c>
      <c r="P9450" t="n">
        <v>0.1005048280488648</v>
      </c>
      <c r="Q9450" t="n">
        <v>0.08353556411458841</v>
      </c>
      <c r="R9450" t="n">
        <v>-0.0009652756189059968</v>
      </c>
    </row>
    <row r="9451">
      <c r="F9451" t="n">
        <v>0.09594336459887098</v>
      </c>
      <c r="G9451" t="n">
        <v>0.09298587029147126</v>
      </c>
      <c r="H9451" t="n">
        <v>-0.001331592661175376</v>
      </c>
      <c r="J9451" t="n">
        <v>0.03129641449287156</v>
      </c>
      <c r="K9451" t="n">
        <v>0.07100473140779555</v>
      </c>
      <c r="L9451" t="n">
        <v>-0.001042218956195397</v>
      </c>
      <c r="M9451" t="n">
        <v>0.06586882986949874</v>
      </c>
      <c r="N9451" t="n">
        <v>0.0728213661594269</v>
      </c>
      <c r="O9451" t="n">
        <v>-0.001493825277655949</v>
      </c>
      <c r="P9451" t="n">
        <v>0.100086033620218</v>
      </c>
      <c r="Q9451" t="n">
        <v>0.08354448408940045</v>
      </c>
      <c r="R9451" t="n">
        <v>-0.0009662032858413469</v>
      </c>
    </row>
    <row r="9452">
      <c r="F9452" t="n">
        <v>0.09602716182693138</v>
      </c>
      <c r="G9452" t="n">
        <v>0.09299579831520514</v>
      </c>
      <c r="H9452" t="n">
        <v>-0.001331298607264342</v>
      </c>
      <c r="J9452" t="n">
        <v>0.0312318255375283</v>
      </c>
      <c r="K9452" t="n">
        <v>0.07101231252368363</v>
      </c>
      <c r="L9452" t="n">
        <v>-0.001042862241851397</v>
      </c>
      <c r="M9452" t="n">
        <v>0.06584910220527165</v>
      </c>
      <c r="N9452" t="n">
        <v>0.07282914123589064</v>
      </c>
      <c r="O9452" t="n">
        <v>-0.001491494781618259</v>
      </c>
      <c r="P9452" t="n">
        <v>0.1000524089992504</v>
      </c>
      <c r="Q9452" t="n">
        <v>0.08355340406421247</v>
      </c>
      <c r="R9452" t="n">
        <v>-0.0009663964299264727</v>
      </c>
    </row>
    <row r="9453">
      <c r="F9453" t="n">
        <v>0.0958624371854872</v>
      </c>
      <c r="G9453" t="n">
        <v>0.09300572633893903</v>
      </c>
      <c r="H9453" t="n">
        <v>-0.001330234207018678</v>
      </c>
      <c r="J9453" t="n">
        <v>0.03133790890615318</v>
      </c>
      <c r="K9453" t="n">
        <v>0.07101989363957172</v>
      </c>
      <c r="L9453" t="n">
        <v>-0.00104254963326571</v>
      </c>
      <c r="M9453" t="n">
        <v>0.06569990229901435</v>
      </c>
      <c r="N9453" t="n">
        <v>0.07283691631235438</v>
      </c>
      <c r="O9453" t="n">
        <v>-0.001492389857502406</v>
      </c>
      <c r="P9453" t="n">
        <v>0.1003689428929938</v>
      </c>
      <c r="Q9453" t="n">
        <v>0.08356232403902449</v>
      </c>
      <c r="R9453" t="n">
        <v>-0.0009661067137987841</v>
      </c>
    </row>
    <row r="9454">
      <c r="F9454" t="n">
        <v>0.09600146264611242</v>
      </c>
      <c r="G9454" t="n">
        <v>0.09301565436267289</v>
      </c>
      <c r="H9454" t="n">
        <v>-0.001330367257049386</v>
      </c>
      <c r="J9454" t="n">
        <v>0.03130582868657288</v>
      </c>
      <c r="K9454" t="n">
        <v>0.0710274747554598</v>
      </c>
      <c r="L9454" t="n">
        <v>-0.001041924416094336</v>
      </c>
      <c r="M9454" t="n">
        <v>0.06587438176080401</v>
      </c>
      <c r="N9454" t="n">
        <v>0.07284469138881813</v>
      </c>
      <c r="O9454" t="n">
        <v>-0.001491196422990209</v>
      </c>
      <c r="P9454" t="n">
        <v>0.1002302709260697</v>
      </c>
      <c r="Q9454" t="n">
        <v>0.0835712440138365</v>
      </c>
      <c r="R9454" t="n">
        <v>-0.0009662032858413469</v>
      </c>
    </row>
    <row r="9455">
      <c r="F9455" t="n">
        <v>0.09597480570385036</v>
      </c>
      <c r="G9455" t="n">
        <v>0.09302558238640676</v>
      </c>
      <c r="H9455" t="n">
        <v>-0.001331564707325758</v>
      </c>
      <c r="J9455" t="n">
        <v>0.0312331111898594</v>
      </c>
      <c r="K9455" t="n">
        <v>0.07103505587134788</v>
      </c>
      <c r="L9455" t="n">
        <v>-0.001042341227541918</v>
      </c>
      <c r="M9455" t="n">
        <v>0.06576833714883421</v>
      </c>
      <c r="N9455" t="n">
        <v>0.07285246646528187</v>
      </c>
      <c r="O9455" t="n">
        <v>-0.001492986574758505</v>
      </c>
      <c r="P9455" t="n">
        <v>0.1002316624438413</v>
      </c>
      <c r="Q9455" t="n">
        <v>0.08358016398864854</v>
      </c>
      <c r="R9455" t="n">
        <v>-0.0009663964299264727</v>
      </c>
    </row>
    <row r="9456">
      <c r="F9456" t="n">
        <v>0.09598956971096487</v>
      </c>
      <c r="G9456" t="n">
        <v>0.09303551041014065</v>
      </c>
      <c r="H9456" t="n">
        <v>-0.001330338333760436</v>
      </c>
      <c r="J9456" t="n">
        <v>0.03133106863258588</v>
      </c>
      <c r="K9456" t="n">
        <v>0.07104263698723597</v>
      </c>
      <c r="L9456" t="n">
        <v>-0.001042984364725092</v>
      </c>
      <c r="M9456" t="n">
        <v>0.0659859781934064</v>
      </c>
      <c r="N9456" t="n">
        <v>0.07286024154174561</v>
      </c>
      <c r="O9456" t="n">
        <v>-0.00149050606083645</v>
      </c>
      <c r="P9456" t="n">
        <v>0.1002680702095489</v>
      </c>
      <c r="Q9456" t="n">
        <v>0.08358908396346056</v>
      </c>
      <c r="R9456" t="n">
        <v>-0.0009667448175940478</v>
      </c>
    </row>
    <row r="9457">
      <c r="F9457" t="n">
        <v>0.09590768337536468</v>
      </c>
      <c r="G9457" t="n">
        <v>0.09304543843387451</v>
      </c>
      <c r="H9457" t="n">
        <v>-0.00132967349701193</v>
      </c>
      <c r="J9457" t="n">
        <v>0.03124209545173226</v>
      </c>
      <c r="K9457" t="n">
        <v>0.07105021810312404</v>
      </c>
      <c r="L9457" t="n">
        <v>-0.001042984364725092</v>
      </c>
      <c r="M9457" t="n">
        <v>0.06585835301027079</v>
      </c>
      <c r="N9457" t="n">
        <v>0.07286801661820937</v>
      </c>
      <c r="O9457" t="n">
        <v>-0.001490357040034526</v>
      </c>
      <c r="P9457" t="n">
        <v>0.100129395993215</v>
      </c>
      <c r="Q9457" t="n">
        <v>0.08359800393827257</v>
      </c>
      <c r="R9457" t="n">
        <v>-0.000966358428778063</v>
      </c>
    </row>
    <row r="9458">
      <c r="F9458" t="n">
        <v>0.09592244704187344</v>
      </c>
      <c r="G9458" t="n">
        <v>0.0930553664576084</v>
      </c>
      <c r="H9458" t="n">
        <v>-0.001330604268459839</v>
      </c>
      <c r="J9458" t="n">
        <v>0.03124252380526975</v>
      </c>
      <c r="K9458" t="n">
        <v>0.07105779921901212</v>
      </c>
      <c r="L9458" t="n">
        <v>-0.001042359074338566</v>
      </c>
      <c r="M9458" t="n">
        <v>0.06598968002229419</v>
      </c>
      <c r="N9458" t="n">
        <v>0.07287579169467311</v>
      </c>
      <c r="O9458" t="n">
        <v>-0.001489760956826833</v>
      </c>
      <c r="P9458" t="n">
        <v>0.1002358366725654</v>
      </c>
      <c r="Q9458" t="n">
        <v>0.08360692391308459</v>
      </c>
      <c r="R9458" t="n">
        <v>-0.0009655856511460933</v>
      </c>
    </row>
    <row r="9459">
      <c r="F9459" t="n">
        <v>0.09596482568607098</v>
      </c>
      <c r="G9459" t="n">
        <v>0.09306529448134226</v>
      </c>
      <c r="H9459" t="n">
        <v>-0.001330604268459839</v>
      </c>
      <c r="J9459" t="n">
        <v>0.03125920719130072</v>
      </c>
      <c r="K9459" t="n">
        <v>0.07106538033490022</v>
      </c>
      <c r="L9459" t="n">
        <v>-0.001042671719531829</v>
      </c>
      <c r="M9459" t="n">
        <v>0.06590521179721393</v>
      </c>
      <c r="N9459" t="n">
        <v>0.07288356677113685</v>
      </c>
      <c r="O9459" t="n">
        <v>-0.00149050606083645</v>
      </c>
      <c r="P9459" t="n">
        <v>0.1001321778160619</v>
      </c>
      <c r="Q9459" t="n">
        <v>0.08361584388789663</v>
      </c>
      <c r="R9459" t="n">
        <v>-0.0009661652343700706</v>
      </c>
    </row>
    <row r="9460">
      <c r="F9460" t="n">
        <v>0.09599339737533333</v>
      </c>
      <c r="G9460" t="n">
        <v>0.09307522250507613</v>
      </c>
      <c r="H9460" t="n">
        <v>-0.001329643273467841</v>
      </c>
      <c r="J9460" t="n">
        <v>0.03127589068875596</v>
      </c>
      <c r="K9460" t="n">
        <v>0.0710729614507883</v>
      </c>
      <c r="L9460" t="n">
        <v>-0.001042480913870195</v>
      </c>
      <c r="M9460" t="n">
        <v>0.06595022144720733</v>
      </c>
      <c r="N9460" t="n">
        <v>0.0728913418476006</v>
      </c>
      <c r="O9460" t="n">
        <v>-0.00148802645352603</v>
      </c>
      <c r="P9460" t="n">
        <v>0.1004487203739639</v>
      </c>
      <c r="Q9460" t="n">
        <v>0.08362476386270865</v>
      </c>
      <c r="R9460" t="n">
        <v>-0.0009670931559488222</v>
      </c>
    </row>
    <row r="9461">
      <c r="F9461" t="n">
        <v>0.09587008584513632</v>
      </c>
      <c r="G9461" t="n">
        <v>0.09308515052881002</v>
      </c>
      <c r="H9461" t="n">
        <v>-0.001329111735081486</v>
      </c>
      <c r="J9461" t="n">
        <v>0.03128444666572158</v>
      </c>
      <c r="K9461" t="n">
        <v>0.07108054256667638</v>
      </c>
      <c r="L9461" t="n">
        <v>-0.001041959777640506</v>
      </c>
      <c r="M9461" t="n">
        <v>0.06584417098603718</v>
      </c>
      <c r="N9461" t="n">
        <v>0.07289911692406434</v>
      </c>
      <c r="O9461" t="n">
        <v>-0.001490110524189232</v>
      </c>
      <c r="P9461" t="n">
        <v>0.10002990843157</v>
      </c>
      <c r="Q9461" t="n">
        <v>0.08363368383752066</v>
      </c>
      <c r="R9461" t="n">
        <v>-0.000965740442972173</v>
      </c>
    </row>
    <row r="9462">
      <c r="F9462" t="n">
        <v>0.09595388796854934</v>
      </c>
      <c r="G9462" t="n">
        <v>0.0930950785525439</v>
      </c>
      <c r="H9462" t="n">
        <v>-0.001329643273467841</v>
      </c>
      <c r="J9462" t="n">
        <v>0.03129300266843342</v>
      </c>
      <c r="K9462" t="n">
        <v>0.07108812368256447</v>
      </c>
      <c r="L9462" t="n">
        <v>-0.00104175132314863</v>
      </c>
      <c r="M9462" t="n">
        <v>0.06593234110642821</v>
      </c>
      <c r="N9462" t="n">
        <v>0.07290689200052808</v>
      </c>
      <c r="O9462" t="n">
        <v>-0.001488473040096716</v>
      </c>
      <c r="P9462" t="n">
        <v>0.1002063844221259</v>
      </c>
      <c r="Q9462" t="n">
        <v>0.08364260381233268</v>
      </c>
      <c r="R9462" t="n">
        <v>-0.0009667066665269224</v>
      </c>
    </row>
    <row r="9463">
      <c r="F9463" t="n">
        <v>0.09601007563524103</v>
      </c>
      <c r="G9463" t="n">
        <v>0.09310500657627777</v>
      </c>
      <c r="H9463" t="n">
        <v>-0.001329643273467841</v>
      </c>
      <c r="J9463" t="n">
        <v>0.03124466467401808</v>
      </c>
      <c r="K9463" t="n">
        <v>0.07109570479845255</v>
      </c>
      <c r="L9463" t="n">
        <v>-0.001041855550394568</v>
      </c>
      <c r="M9463" t="n">
        <v>0.06580470785438389</v>
      </c>
      <c r="N9463" t="n">
        <v>0.07291466707699183</v>
      </c>
      <c r="O9463" t="n">
        <v>-0.001486291272865656</v>
      </c>
      <c r="P9463" t="n">
        <v>0.1002778099229074</v>
      </c>
      <c r="Q9463" t="n">
        <v>0.0836515237871447</v>
      </c>
      <c r="R9463" t="n">
        <v>-0.0009669582065758726</v>
      </c>
    </row>
    <row r="9464">
      <c r="F9464" t="n">
        <v>0.0960386482716459</v>
      </c>
      <c r="G9464" t="n">
        <v>0.09311493460001163</v>
      </c>
      <c r="H9464" t="n">
        <v>-0.001327619308591656</v>
      </c>
      <c r="J9464" t="n">
        <v>0.03129385923038404</v>
      </c>
      <c r="K9464" t="n">
        <v>0.07110328591434063</v>
      </c>
      <c r="L9464" t="n">
        <v>-0.001042081345580608</v>
      </c>
      <c r="M9464" t="n">
        <v>0.06593604010821558</v>
      </c>
      <c r="N9464" t="n">
        <v>0.07292244215345557</v>
      </c>
      <c r="O9464" t="n">
        <v>-0.001487183493739812</v>
      </c>
      <c r="P9464" t="n">
        <v>0.1003142185120677</v>
      </c>
      <c r="Q9464" t="n">
        <v>0.08366044376195672</v>
      </c>
      <c r="R9464" t="n">
        <v>-0.0009659917316067814</v>
      </c>
    </row>
    <row r="9465">
      <c r="F9465" t="n">
        <v>0.09588771752175443</v>
      </c>
      <c r="G9465" t="n">
        <v>0.09312486262374552</v>
      </c>
      <c r="H9465" t="n">
        <v>-0.001328416119219999</v>
      </c>
      <c r="J9465" t="n">
        <v>0.031245520602488</v>
      </c>
      <c r="K9465" t="n">
        <v>0.07111086703022872</v>
      </c>
      <c r="L9465" t="n">
        <v>-0.001042706782018887</v>
      </c>
      <c r="M9465" t="n">
        <v>0.06582998519146982</v>
      </c>
      <c r="N9465" t="n">
        <v>0.07293021722991931</v>
      </c>
      <c r="O9465" t="n">
        <v>-0.001487927011134943</v>
      </c>
      <c r="P9465" t="n">
        <v>0.1000704868948182</v>
      </c>
      <c r="Q9465" t="n">
        <v>0.08366936373676874</v>
      </c>
      <c r="R9465" t="n">
        <v>-0.000967344796563509</v>
      </c>
    </row>
    <row r="9466">
      <c r="F9466" t="n">
        <v>0.09588867347701741</v>
      </c>
      <c r="G9466" t="n">
        <v>0.09313479064747938</v>
      </c>
      <c r="H9466" t="n">
        <v>-0.001328017713905827</v>
      </c>
      <c r="J9466" t="n">
        <v>0.03130284339893551</v>
      </c>
      <c r="K9466" t="n">
        <v>0.0711184481461168</v>
      </c>
      <c r="L9466" t="n">
        <v>-0.001042706782018887</v>
      </c>
      <c r="M9466" t="n">
        <v>0.06581025238381555</v>
      </c>
      <c r="N9466" t="n">
        <v>0.07293799230638305</v>
      </c>
      <c r="O9466" t="n">
        <v>-0.001487332197218838</v>
      </c>
      <c r="P9466" t="n">
        <v>0.1001769302080978</v>
      </c>
      <c r="Q9466" t="n">
        <v>0.08367828371158077</v>
      </c>
      <c r="R9466" t="n">
        <v>-0.0009659917316067814</v>
      </c>
    </row>
    <row r="9467">
      <c r="F9467" t="n">
        <v>0.09602771112111255</v>
      </c>
      <c r="G9467" t="n">
        <v>0.09314471867121327</v>
      </c>
      <c r="H9467" t="n">
        <v>-0.001327353705048875</v>
      </c>
      <c r="J9467" t="n">
        <v>0.0312463762918182</v>
      </c>
      <c r="K9467" t="n">
        <v>0.07112602926200488</v>
      </c>
      <c r="L9467" t="n">
        <v>-0.001043349469177187</v>
      </c>
      <c r="M9467" t="n">
        <v>0.06570419422257701</v>
      </c>
      <c r="N9467" t="n">
        <v>0.0729457673828468</v>
      </c>
      <c r="O9467" t="n">
        <v>-0.00148762960417689</v>
      </c>
      <c r="P9467" t="n">
        <v>0.1005284991277153</v>
      </c>
      <c r="Q9467" t="n">
        <v>0.08368720368639279</v>
      </c>
      <c r="R9467" t="n">
        <v>-0.0009669582065758726</v>
      </c>
    </row>
    <row r="9468">
      <c r="F9468" t="n">
        <v>0.09587677704417105</v>
      </c>
      <c r="G9468" t="n">
        <v>0.09315464669494715</v>
      </c>
      <c r="H9468" t="n">
        <v>-0.001328117773379973</v>
      </c>
      <c r="J9468" t="n">
        <v>0.03134433922579737</v>
      </c>
      <c r="K9468" t="n">
        <v>0.07113361037789297</v>
      </c>
      <c r="L9468" t="n">
        <v>-0.001042619708357419</v>
      </c>
      <c r="M9468" t="n">
        <v>0.06581394801758825</v>
      </c>
      <c r="N9468" t="n">
        <v>0.07295354245931054</v>
      </c>
      <c r="O9468" t="n">
        <v>-0.001485595228673979</v>
      </c>
      <c r="P9468" t="n">
        <v>0.1002497472955313</v>
      </c>
      <c r="Q9468" t="n">
        <v>0.08369612366120481</v>
      </c>
      <c r="R9468" t="n">
        <v>-0.0009665329368313831</v>
      </c>
    </row>
    <row r="9469">
      <c r="F9469" t="n">
        <v>0.09591915791567188</v>
      </c>
      <c r="G9469" t="n">
        <v>0.093164574718681</v>
      </c>
      <c r="H9469" t="n">
        <v>-0.001326923303512838</v>
      </c>
      <c r="J9469" t="n">
        <v>0.03127161566530429</v>
      </c>
      <c r="K9469" t="n">
        <v>0.07114119149378106</v>
      </c>
      <c r="L9469" t="n">
        <v>-0.001043349469177187</v>
      </c>
      <c r="M9469" t="n">
        <v>0.06579421403873847</v>
      </c>
      <c r="N9469" t="n">
        <v>0.07296131753577428</v>
      </c>
      <c r="O9469" t="n">
        <v>-0.001485298139337178</v>
      </c>
      <c r="P9469" t="n">
        <v>0.1000410294065596</v>
      </c>
      <c r="Q9469" t="n">
        <v>0.08370504363601683</v>
      </c>
      <c r="R9469" t="n">
        <v>-0.0009676930083698883</v>
      </c>
    </row>
    <row r="9470">
      <c r="F9470" t="n">
        <v>0.09593392241922791</v>
      </c>
      <c r="G9470" t="n">
        <v>0.09317450274241489</v>
      </c>
      <c r="H9470" t="n">
        <v>-0.001327586897883468</v>
      </c>
      <c r="J9470" t="n">
        <v>0.03126391541216146</v>
      </c>
      <c r="K9470" t="n">
        <v>0.07114877260966915</v>
      </c>
      <c r="L9470" t="n">
        <v>-0.001042411205266057</v>
      </c>
      <c r="M9470" t="n">
        <v>0.06590397013193949</v>
      </c>
      <c r="N9470" t="n">
        <v>0.07296909261223804</v>
      </c>
      <c r="O9470" t="n">
        <v>-0.00148589231801078</v>
      </c>
      <c r="P9470" t="n">
        <v>0.1002175105383944</v>
      </c>
      <c r="Q9470" t="n">
        <v>0.08371396361082886</v>
      </c>
      <c r="R9470" t="n">
        <v>-0.0009675963357416795</v>
      </c>
    </row>
    <row r="9471">
      <c r="F9471" t="n">
        <v>0.09590726142758674</v>
      </c>
      <c r="G9471" t="n">
        <v>0.09318443076614877</v>
      </c>
      <c r="H9471" t="n">
        <v>-0.001327420135389218</v>
      </c>
      <c r="J9471" t="n">
        <v>0.03136187979274532</v>
      </c>
      <c r="K9471" t="n">
        <v>0.07115635372555723</v>
      </c>
      <c r="L9471" t="n">
        <v>-0.001043036714540144</v>
      </c>
      <c r="M9471" t="n">
        <v>0.06590581818283084</v>
      </c>
      <c r="N9471" t="n">
        <v>0.07297686768870178</v>
      </c>
      <c r="O9471" t="n">
        <v>-0.001484852505331977</v>
      </c>
      <c r="P9471" t="n">
        <v>0.1001138459024697</v>
      </c>
      <c r="Q9471" t="n">
        <v>0.08372288358564088</v>
      </c>
      <c r="R9471" t="n">
        <v>-0.0009670162999724269</v>
      </c>
    </row>
    <row r="9472">
      <c r="F9472" t="n">
        <v>0.09583917408057319</v>
      </c>
      <c r="G9472" t="n">
        <v>0.09319435878988264</v>
      </c>
      <c r="H9472" t="n">
        <v>-0.001327685407198848</v>
      </c>
      <c r="J9472" t="n">
        <v>0.03136230790787782</v>
      </c>
      <c r="K9472" t="n">
        <v>0.0711639348414453</v>
      </c>
      <c r="L9472" t="n">
        <v>-0.001042740901415795</v>
      </c>
      <c r="M9472" t="n">
        <v>0.0659939946241033</v>
      </c>
      <c r="N9472" t="n">
        <v>0.07298464276516552</v>
      </c>
      <c r="O9472" t="n">
        <v>-0.001484599513164963</v>
      </c>
      <c r="P9472" t="n">
        <v>0.1003253471261691</v>
      </c>
      <c r="Q9472" t="n">
        <v>0.0837318035604529</v>
      </c>
      <c r="R9472" t="n">
        <v>-0.0009674609815857738</v>
      </c>
    </row>
    <row r="9473">
      <c r="F9473" t="n">
        <v>0.09595059943797821</v>
      </c>
      <c r="G9473" t="n">
        <v>0.09320428681361652</v>
      </c>
      <c r="H9473" t="n">
        <v>-0.001325695868626622</v>
      </c>
      <c r="J9473" t="n">
        <v>0.03135460781786931</v>
      </c>
      <c r="K9473" t="n">
        <v>0.07117151595733338</v>
      </c>
      <c r="L9473" t="n">
        <v>-0.001042740901415795</v>
      </c>
      <c r="M9473" t="n">
        <v>0.06575843762134839</v>
      </c>
      <c r="N9473" t="n">
        <v>0.07299241784162927</v>
      </c>
      <c r="O9473" t="n">
        <v>-0.001483709198614339</v>
      </c>
      <c r="P9473" t="n">
        <v>0.1001516446368493</v>
      </c>
      <c r="Q9473" t="n">
        <v>0.08374072353526492</v>
      </c>
      <c r="R9473" t="n">
        <v>-0.000967074190588638</v>
      </c>
    </row>
    <row r="9474">
      <c r="F9474" t="n">
        <v>0.09602059977851632</v>
      </c>
      <c r="G9474" t="n">
        <v>0.09321421483735039</v>
      </c>
      <c r="H9474" t="n">
        <v>-0.001326093776341067</v>
      </c>
      <c r="J9474" t="n">
        <v>0.03133065120626712</v>
      </c>
      <c r="K9474" t="n">
        <v>0.07117909707322147</v>
      </c>
      <c r="L9474" t="n">
        <v>-0.001043679274389772</v>
      </c>
      <c r="M9474" t="n">
        <v>0.06578186644822925</v>
      </c>
      <c r="N9474" t="n">
        <v>0.07300019291809301</v>
      </c>
      <c r="O9474" t="n">
        <v>-0.001485193056198712</v>
      </c>
      <c r="P9474" t="n">
        <v>0.1003631475645702</v>
      </c>
      <c r="Q9474" t="n">
        <v>0.08374964351007695</v>
      </c>
      <c r="R9474" t="n">
        <v>-0.0009678477725829094</v>
      </c>
    </row>
    <row r="9475">
      <c r="F9475" t="n">
        <v>0.09592489381656202</v>
      </c>
      <c r="G9475" t="n">
        <v>0.09322414286108426</v>
      </c>
      <c r="H9475" t="n">
        <v>-0.001326756955865143</v>
      </c>
      <c r="J9475" t="n">
        <v>0.03133107897140228</v>
      </c>
      <c r="K9475" t="n">
        <v>0.07118667818910955</v>
      </c>
      <c r="L9475" t="n">
        <v>-0.001042845165079571</v>
      </c>
      <c r="M9475" t="n">
        <v>0.0657405474360416</v>
      </c>
      <c r="N9475" t="n">
        <v>0.07300796799455675</v>
      </c>
      <c r="O9475" t="n">
        <v>-0.001482712172461495</v>
      </c>
      <c r="P9475" t="n">
        <v>0.1001194058322267</v>
      </c>
      <c r="Q9475" t="n">
        <v>0.08375856348488897</v>
      </c>
      <c r="R9475" t="n">
        <v>-0.0009679444703321933</v>
      </c>
    </row>
    <row r="9476">
      <c r="F9476" t="n">
        <v>0.09588442261922217</v>
      </c>
      <c r="G9476" t="n">
        <v>0.09323407088481814</v>
      </c>
      <c r="H9476" t="n">
        <v>-0.001326721610542544</v>
      </c>
      <c r="J9476" t="n">
        <v>0.03128273703472684</v>
      </c>
      <c r="K9476" t="n">
        <v>0.07119425930499763</v>
      </c>
      <c r="L9476" t="n">
        <v>-0.0010433832605219</v>
      </c>
      <c r="M9476" t="n">
        <v>0.06602297062726795</v>
      </c>
      <c r="N9476" t="n">
        <v>0.0730157430710205</v>
      </c>
      <c r="O9476" t="n">
        <v>-0.001482415718963052</v>
      </c>
      <c r="P9476" t="n">
        <v>0.1003659292697588</v>
      </c>
      <c r="Q9476" t="n">
        <v>0.08376748345970099</v>
      </c>
      <c r="R9476" t="n">
        <v>-0.0009680023833267293</v>
      </c>
    </row>
    <row r="9477">
      <c r="F9477" t="n">
        <v>0.09600966035219083</v>
      </c>
      <c r="G9477" t="n">
        <v>0.09324399890855202</v>
      </c>
      <c r="H9477" t="n">
        <v>-0.001326854163406021</v>
      </c>
      <c r="J9477" t="n">
        <v>0.03134819095581359</v>
      </c>
      <c r="K9477" t="n">
        <v>0.07120184042088573</v>
      </c>
      <c r="L9477" t="n">
        <v>-0.001043174709000708</v>
      </c>
      <c r="M9477" t="n">
        <v>0.06574423898885512</v>
      </c>
      <c r="N9477" t="n">
        <v>0.07302351814748424</v>
      </c>
      <c r="O9477" t="n">
        <v>-0.001483453306207602</v>
      </c>
      <c r="P9477" t="n">
        <v>0.1001221854887429</v>
      </c>
      <c r="Q9477" t="n">
        <v>0.08377640343451302</v>
      </c>
      <c r="R9477" t="n">
        <v>-0.0009674220461664615</v>
      </c>
    </row>
    <row r="9478">
      <c r="F9478" t="n">
        <v>0.09601061677552469</v>
      </c>
      <c r="G9478" t="n">
        <v>0.09325392693228589</v>
      </c>
      <c r="H9478" t="n">
        <v>-0.001326058846225159</v>
      </c>
      <c r="J9478" t="n">
        <v>0.03135674698689732</v>
      </c>
      <c r="K9478" t="n">
        <v>0.07120942153677381</v>
      </c>
      <c r="L9478" t="n">
        <v>-0.001042966157479516</v>
      </c>
      <c r="M9478" t="n">
        <v>0.06596191696479997</v>
      </c>
      <c r="N9478" t="n">
        <v>0.07303129322394798</v>
      </c>
      <c r="O9478" t="n">
        <v>-0.001481674585216946</v>
      </c>
      <c r="P9478" t="n">
        <v>0.100403730131584</v>
      </c>
      <c r="Q9478" t="n">
        <v>0.08378532340932504</v>
      </c>
      <c r="R9478" t="n">
        <v>-0.0009680991061867739</v>
      </c>
    </row>
    <row r="9479">
      <c r="F9479" t="n">
        <v>0.09598395453811503</v>
      </c>
      <c r="G9479" t="n">
        <v>0.09326385495601976</v>
      </c>
      <c r="H9479" t="n">
        <v>-0.001326191399088636</v>
      </c>
      <c r="J9479" t="n">
        <v>0.03124337701537264</v>
      </c>
      <c r="K9479" t="n">
        <v>0.0712170026526619</v>
      </c>
      <c r="L9479" t="n">
        <v>-0.001043174709000708</v>
      </c>
      <c r="M9479" t="n">
        <v>0.06587743051841172</v>
      </c>
      <c r="N9479" t="n">
        <v>0.07303906830041174</v>
      </c>
      <c r="O9479" t="n">
        <v>-0.001482563945712274</v>
      </c>
      <c r="P9479" t="n">
        <v>0.1000199064400347</v>
      </c>
      <c r="Q9479" t="n">
        <v>0.08379424338413706</v>
      </c>
      <c r="R9479" t="n">
        <v>-0.0009676154918865508</v>
      </c>
    </row>
    <row r="9480">
      <c r="F9480" t="n">
        <v>0.09601252955092057</v>
      </c>
      <c r="G9480" t="n">
        <v>0.09327378297975364</v>
      </c>
      <c r="H9480" t="n">
        <v>-0.001325492319820142</v>
      </c>
      <c r="J9480" t="n">
        <v>0.03126818934675238</v>
      </c>
      <c r="K9480" t="n">
        <v>0.07122458376854998</v>
      </c>
      <c r="L9480" t="n">
        <v>-0.00104256549726015</v>
      </c>
      <c r="M9480" t="n">
        <v>0.06583610967136361</v>
      </c>
      <c r="N9480" t="n">
        <v>0.07304684337687548</v>
      </c>
      <c r="O9480" t="n">
        <v>-0.001480972543661871</v>
      </c>
      <c r="P9480" t="n">
        <v>0.1000913349519112</v>
      </c>
      <c r="Q9480" t="n">
        <v>0.08380316335894908</v>
      </c>
      <c r="R9480" t="n">
        <v>-0.0009670926121676371</v>
      </c>
    </row>
    <row r="9481">
      <c r="F9481" t="n">
        <v>0.09602729541287594</v>
      </c>
      <c r="G9481" t="n">
        <v>0.09328371100348751</v>
      </c>
      <c r="H9481" t="n">
        <v>-0.001324432561819086</v>
      </c>
      <c r="J9481" t="n">
        <v>0.03131738733704247</v>
      </c>
      <c r="K9481" t="n">
        <v>0.07123216488443807</v>
      </c>
      <c r="L9481" t="n">
        <v>-0.001043608375620918</v>
      </c>
      <c r="M9481" t="n">
        <v>0.06583795553120661</v>
      </c>
      <c r="N9481" t="n">
        <v>0.07305461845333922</v>
      </c>
      <c r="O9481" t="n">
        <v>-0.001480972543661871</v>
      </c>
      <c r="P9481" t="n">
        <v>0.1005479815312968</v>
      </c>
      <c r="Q9481" t="n">
        <v>0.08381208333376111</v>
      </c>
      <c r="R9481" t="n">
        <v>-0.0009684470836132499</v>
      </c>
    </row>
    <row r="9482">
      <c r="F9482" t="n">
        <v>0.09594539420636525</v>
      </c>
      <c r="G9482" t="n">
        <v>0.09329363902722139</v>
      </c>
      <c r="H9482" t="n">
        <v>-0.001325757259320406</v>
      </c>
      <c r="J9482" t="n">
        <v>0.03124465782973407</v>
      </c>
      <c r="K9482" t="n">
        <v>0.07123974600032615</v>
      </c>
      <c r="L9482" t="n">
        <v>-0.001043816951293072</v>
      </c>
      <c r="M9482" t="n">
        <v>0.06579663328481858</v>
      </c>
      <c r="N9482" t="n">
        <v>0.07306239352980297</v>
      </c>
      <c r="O9482" t="n">
        <v>-0.001480380273098519</v>
      </c>
      <c r="P9482" t="n">
        <v>0.1003392532440107</v>
      </c>
      <c r="Q9482" t="n">
        <v>0.08382100330857313</v>
      </c>
      <c r="R9482" t="n">
        <v>-0.0009670926121676371</v>
      </c>
    </row>
    <row r="9483">
      <c r="F9483" t="n">
        <v>0.09584968212911507</v>
      </c>
      <c r="G9483" t="n">
        <v>0.09330356705095526</v>
      </c>
      <c r="H9483" t="n">
        <v>-0.00132518951363959</v>
      </c>
      <c r="J9483" t="n">
        <v>0.03125321322187988</v>
      </c>
      <c r="K9483" t="n">
        <v>0.07124732711621423</v>
      </c>
      <c r="L9483" t="n">
        <v>-0.001043504087784841</v>
      </c>
      <c r="M9483" t="n">
        <v>0.06575531015408148</v>
      </c>
      <c r="N9483" t="n">
        <v>0.07307016860626671</v>
      </c>
      <c r="O9483" t="n">
        <v>-0.001481860949506899</v>
      </c>
      <c r="P9483" t="n">
        <v>0.1005507639146619</v>
      </c>
      <c r="Q9483" t="n">
        <v>0.08382992328338515</v>
      </c>
      <c r="R9483" t="n">
        <v>-0.0009685046870304469</v>
      </c>
    </row>
    <row r="9484">
      <c r="F9484" t="n">
        <v>0.09596111563541657</v>
      </c>
      <c r="G9484" t="n">
        <v>0.09331349507468913</v>
      </c>
      <c r="H9484" t="n">
        <v>-0.001324659967380393</v>
      </c>
      <c r="J9484" t="n">
        <v>0.03135931202548353</v>
      </c>
      <c r="K9484" t="n">
        <v>0.07125490823210232</v>
      </c>
      <c r="L9484" t="n">
        <v>-0.001043833300641132</v>
      </c>
      <c r="M9484" t="n">
        <v>0.06582190788506037</v>
      </c>
      <c r="N9484" t="n">
        <v>0.07307794368273045</v>
      </c>
      <c r="O9484" t="n">
        <v>-0.001480119692756928</v>
      </c>
      <c r="P9484" t="n">
        <v>0.1004120742497291</v>
      </c>
      <c r="Q9484" t="n">
        <v>0.08383884325819717</v>
      </c>
      <c r="R9484" t="n">
        <v>-0.0009685046870304469</v>
      </c>
    </row>
    <row r="9485">
      <c r="F9485" t="n">
        <v>0.09603112097216537</v>
      </c>
      <c r="G9485" t="n">
        <v>0.09332342309842301</v>
      </c>
      <c r="H9485" t="n">
        <v>-0.001324527580815594</v>
      </c>
      <c r="J9485" t="n">
        <v>0.03125406676812148</v>
      </c>
      <c r="K9485" t="n">
        <v>0.0712624893479904</v>
      </c>
      <c r="L9485" t="n">
        <v>-0.001043416101080525</v>
      </c>
      <c r="M9485" t="n">
        <v>0.06586692204311007</v>
      </c>
      <c r="N9485" t="n">
        <v>0.07308571875919419</v>
      </c>
      <c r="O9485" t="n">
        <v>-0.001479232242156694</v>
      </c>
      <c r="P9485" t="n">
        <v>0.1001333020858889</v>
      </c>
      <c r="Q9485" t="n">
        <v>0.0838477632330092</v>
      </c>
      <c r="R9485" t="n">
        <v>-0.0009684079139801841</v>
      </c>
    </row>
    <row r="9486">
      <c r="F9486" t="n">
        <v>0.09604588729202251</v>
      </c>
      <c r="G9486" t="n">
        <v>0.09333335112215689</v>
      </c>
      <c r="H9486" t="n">
        <v>-0.001324924740509992</v>
      </c>
      <c r="J9486" t="n">
        <v>0.03131952305892072</v>
      </c>
      <c r="K9486" t="n">
        <v>0.0712700704638785</v>
      </c>
      <c r="L9486" t="n">
        <v>-0.001042581701959308</v>
      </c>
      <c r="M9486" t="n">
        <v>0.06599827566573932</v>
      </c>
      <c r="N9486" t="n">
        <v>0.07309349383565794</v>
      </c>
      <c r="O9486" t="n">
        <v>-0.001480119692756928</v>
      </c>
      <c r="P9486" t="n">
        <v>0.1003448142740792</v>
      </c>
      <c r="Q9486" t="n">
        <v>0.08385668320782122</v>
      </c>
      <c r="R9486" t="n">
        <v>-0.0009686982331309726</v>
      </c>
    </row>
    <row r="9487">
      <c r="F9487" t="n">
        <v>0.09599160336547222</v>
      </c>
      <c r="G9487" t="n">
        <v>0.09334327914589076</v>
      </c>
      <c r="H9487" t="n">
        <v>-0.001324130421121197</v>
      </c>
      <c r="J9487" t="n">
        <v>0.03126304882076603</v>
      </c>
      <c r="K9487" t="n">
        <v>0.07127765157976657</v>
      </c>
      <c r="L9487" t="n">
        <v>-0.001042701979859644</v>
      </c>
      <c r="M9487" t="n">
        <v>0.06602170684184056</v>
      </c>
      <c r="N9487" t="n">
        <v>0.07310126891212168</v>
      </c>
      <c r="O9487" t="n">
        <v>-0.001479232242156694</v>
      </c>
      <c r="P9487" t="n">
        <v>0.1003812250190659</v>
      </c>
      <c r="Q9487" t="n">
        <v>0.08386560318263324</v>
      </c>
      <c r="R9487" t="n">
        <v>-0.000967343410427293</v>
      </c>
    </row>
    <row r="9488">
      <c r="F9488" t="n">
        <v>0.09606161025867588</v>
      </c>
      <c r="G9488" t="n">
        <v>0.09335320716962463</v>
      </c>
      <c r="H9488" t="n">
        <v>-0.001323694591522088</v>
      </c>
      <c r="J9488" t="n">
        <v>0.03129599057387485</v>
      </c>
      <c r="K9488" t="n">
        <v>0.07128523269565465</v>
      </c>
      <c r="L9488" t="n">
        <v>-0.001043849411009949</v>
      </c>
      <c r="M9488" t="n">
        <v>0.06582928736752963</v>
      </c>
      <c r="N9488" t="n">
        <v>0.07310904398858542</v>
      </c>
      <c r="O9488" t="n">
        <v>-0.001477786767348482</v>
      </c>
      <c r="P9488" t="n">
        <v>0.1004876774946524</v>
      </c>
      <c r="Q9488" t="n">
        <v>0.08387452315744526</v>
      </c>
      <c r="R9488" t="n">
        <v>-0.000967497304756366</v>
      </c>
    </row>
    <row r="9489">
      <c r="F9489" t="n">
        <v>0.09595208452206602</v>
      </c>
      <c r="G9489" t="n">
        <v>0.09336313519335851</v>
      </c>
      <c r="H9489" t="n">
        <v>-0.001322768468369599</v>
      </c>
      <c r="J9489" t="n">
        <v>0.03133706143796683</v>
      </c>
      <c r="K9489" t="n">
        <v>0.07129281381154273</v>
      </c>
      <c r="L9489" t="n">
        <v>-0.001043849411009949</v>
      </c>
      <c r="M9489" t="n">
        <v>0.06587430241455824</v>
      </c>
      <c r="N9489" t="n">
        <v>0.07311681906504917</v>
      </c>
      <c r="O9489" t="n">
        <v>-0.001477048021713935</v>
      </c>
      <c r="P9489" t="n">
        <v>0.1000688174030166</v>
      </c>
      <c r="Q9489" t="n">
        <v>0.08388344313225729</v>
      </c>
      <c r="R9489" t="n">
        <v>-0.000967981295404068</v>
      </c>
    </row>
    <row r="9490">
      <c r="F9490" t="n">
        <v>0.09604971277874691</v>
      </c>
      <c r="G9490" t="n">
        <v>0.09337306321709239</v>
      </c>
      <c r="H9490" t="n">
        <v>-0.001323694591522088</v>
      </c>
      <c r="J9490" t="n">
        <v>0.03131310169740725</v>
      </c>
      <c r="K9490" t="n">
        <v>0.07130039492743082</v>
      </c>
      <c r="L9490" t="n">
        <v>-0.001043432163318929</v>
      </c>
      <c r="M9490" t="n">
        <v>0.06574663440296943</v>
      </c>
      <c r="N9490" t="n">
        <v>0.07312459414151291</v>
      </c>
      <c r="O9490" t="n">
        <v>-0.001476752523460116</v>
      </c>
      <c r="P9490" t="n">
        <v>0.1003503745082012</v>
      </c>
      <c r="Q9490" t="n">
        <v>0.08389236310706931</v>
      </c>
      <c r="R9490" t="n">
        <v>-0.0009689492766994719</v>
      </c>
    </row>
    <row r="9491">
      <c r="F9491" t="n">
        <v>0.09606447955998867</v>
      </c>
      <c r="G9491" t="n">
        <v>0.09338299124082626</v>
      </c>
      <c r="H9491" t="n">
        <v>-0.00132435610805958</v>
      </c>
      <c r="J9491" t="n">
        <v>0.03132978621252587</v>
      </c>
      <c r="K9491" t="n">
        <v>0.0713079760433189</v>
      </c>
      <c r="L9491" t="n">
        <v>-0.001042701979859644</v>
      </c>
      <c r="M9491" t="n">
        <v>0.06605067684300703</v>
      </c>
      <c r="N9491" t="n">
        <v>0.07313236921797665</v>
      </c>
      <c r="O9491" t="n">
        <v>-0.001477195770840844</v>
      </c>
      <c r="P9491" t="n">
        <v>0.1005268702833296</v>
      </c>
      <c r="Q9491" t="n">
        <v>0.08390128308188133</v>
      </c>
      <c r="R9491" t="n">
        <v>-0.0009675941028859064</v>
      </c>
    </row>
    <row r="9492">
      <c r="F9492" t="n">
        <v>0.0959273303425606</v>
      </c>
      <c r="G9492" t="n">
        <v>0.09339291926456013</v>
      </c>
      <c r="H9492" t="n">
        <v>-0.00132312532234269</v>
      </c>
      <c r="J9492" t="n">
        <v>0.03126518127093887</v>
      </c>
      <c r="K9492" t="n">
        <v>0.07131555715920698</v>
      </c>
      <c r="L9492" t="n">
        <v>-0.001043135014264532</v>
      </c>
      <c r="M9492" t="n">
        <v>0.06583666449884945</v>
      </c>
      <c r="N9492" t="n">
        <v>0.07314014429444041</v>
      </c>
      <c r="O9492" t="n">
        <v>-0.00147678275367488</v>
      </c>
      <c r="P9492" t="n">
        <v>0.1000729838743772</v>
      </c>
      <c r="Q9492" t="n">
        <v>0.08391020305669335</v>
      </c>
      <c r="R9492" t="n">
        <v>-0.0009688129206256595</v>
      </c>
    </row>
    <row r="9493">
      <c r="F9493" t="n">
        <v>0.0959006644424934</v>
      </c>
      <c r="G9493" t="n">
        <v>0.09340284728829401</v>
      </c>
      <c r="H9493" t="n">
        <v>-0.00132299310236444</v>
      </c>
      <c r="J9493" t="n">
        <v>0.03128999458193665</v>
      </c>
      <c r="K9493" t="n">
        <v>0.07132313827509507</v>
      </c>
      <c r="L9493" t="n">
        <v>-0.001042926366396892</v>
      </c>
      <c r="M9493" t="n">
        <v>0.06598961047935883</v>
      </c>
      <c r="N9493" t="n">
        <v>0.07314791937090415</v>
      </c>
      <c r="O9493" t="n">
        <v>-0.001477373112561018</v>
      </c>
      <c r="P9493" t="n">
        <v>0.1002144583836367</v>
      </c>
      <c r="Q9493" t="n">
        <v>0.08391912303150538</v>
      </c>
      <c r="R9493" t="n">
        <v>-0.0009683288046349411</v>
      </c>
    </row>
    <row r="9494">
      <c r="F9494" t="n">
        <v>0.09606734866366862</v>
      </c>
      <c r="G9494" t="n">
        <v>0.09341277531202788</v>
      </c>
      <c r="H9494" t="n">
        <v>-0.001322067562516694</v>
      </c>
      <c r="J9494" t="n">
        <v>0.03126603383710753</v>
      </c>
      <c r="K9494" t="n">
        <v>0.07133071939098316</v>
      </c>
      <c r="L9494" t="n">
        <v>-0.001043135014264532</v>
      </c>
      <c r="M9494" t="n">
        <v>0.066013041730729</v>
      </c>
      <c r="N9494" t="n">
        <v>0.07315569444736789</v>
      </c>
      <c r="O9494" t="n">
        <v>-0.001475749625624138</v>
      </c>
      <c r="P9494" t="n">
        <v>0.1004960202946282</v>
      </c>
      <c r="Q9494" t="n">
        <v>0.0839280430063174</v>
      </c>
      <c r="R9494" t="n">
        <v>-0.0009685224510312284</v>
      </c>
    </row>
    <row r="9495">
      <c r="F9495" t="n">
        <v>0.09606830498830857</v>
      </c>
      <c r="G9495" t="n">
        <v>0.09342270333576176</v>
      </c>
      <c r="H9495" t="n">
        <v>-0.001321233634142172</v>
      </c>
      <c r="J9495" t="n">
        <v>0.03132336362470087</v>
      </c>
      <c r="K9495" t="n">
        <v>0.07133830050687125</v>
      </c>
      <c r="L9495" t="n">
        <v>-0.001042717718529253</v>
      </c>
      <c r="M9495" t="n">
        <v>0.06584219579901057</v>
      </c>
      <c r="N9495" t="n">
        <v>0.07316346952383164</v>
      </c>
      <c r="O9495" t="n">
        <v>-0.001476044805067207</v>
      </c>
      <c r="P9495" t="n">
        <v>0.1005324323139773</v>
      </c>
      <c r="Q9495" t="n">
        <v>0.08393696298112942</v>
      </c>
      <c r="R9495" t="n">
        <v>-0.0009681351582386538</v>
      </c>
    </row>
    <row r="9496">
      <c r="F9496" t="n">
        <v>0.09605545034869833</v>
      </c>
      <c r="G9496" t="n">
        <v>0.09343263135949564</v>
      </c>
      <c r="H9496" t="n">
        <v>-0.001322026453604603</v>
      </c>
      <c r="J9496" t="n">
        <v>0.03125062791235754</v>
      </c>
      <c r="K9496" t="n">
        <v>0.07134588162275933</v>
      </c>
      <c r="L9496" t="n">
        <v>-0.001043254896877429</v>
      </c>
      <c r="M9496" t="n">
        <v>0.06577927958231514</v>
      </c>
      <c r="N9496" t="n">
        <v>0.07317124460029538</v>
      </c>
      <c r="O9496" t="n">
        <v>-0.001475629045283796</v>
      </c>
      <c r="P9496" t="n">
        <v>0.100253647799339</v>
      </c>
      <c r="Q9496" t="n">
        <v>0.08394588295594145</v>
      </c>
      <c r="R9496" t="n">
        <v>-0.0009682888633149517</v>
      </c>
    </row>
    <row r="9497">
      <c r="F9497" t="n">
        <v>0.09607021757356363</v>
      </c>
      <c r="G9497" t="n">
        <v>0.0934425593832295</v>
      </c>
      <c r="H9497" t="n">
        <v>-0.001321894317027531</v>
      </c>
      <c r="J9497" t="n">
        <v>0.03127544141350794</v>
      </c>
      <c r="K9497" t="n">
        <v>0.07135346273864741</v>
      </c>
      <c r="L9497" t="n">
        <v>-0.00104377657649383</v>
      </c>
      <c r="M9497" t="n">
        <v>0.06588905608692103</v>
      </c>
      <c r="N9497" t="n">
        <v>0.07317901967675912</v>
      </c>
      <c r="O9497" t="n">
        <v>-0.00147371245245847</v>
      </c>
      <c r="P9497" t="n">
        <v>0.1000449050168328</v>
      </c>
      <c r="Q9497" t="n">
        <v>0.08395480293075347</v>
      </c>
      <c r="R9497" t="n">
        <v>-0.0009690636493628132</v>
      </c>
    </row>
    <row r="9498">
      <c r="F9498" t="n">
        <v>0.09607117383446376</v>
      </c>
      <c r="G9498" t="n">
        <v>0.09345248740696338</v>
      </c>
      <c r="H9498" t="n">
        <v>-0.0013211014975651</v>
      </c>
      <c r="J9498" t="n">
        <v>0.03130838432397144</v>
      </c>
      <c r="K9498" t="n">
        <v>0.0713610438545355</v>
      </c>
      <c r="L9498" t="n">
        <v>-0.001042941889107589</v>
      </c>
      <c r="M9498" t="n">
        <v>0.06576137804275545</v>
      </c>
      <c r="N9498" t="n">
        <v>0.07318679475322287</v>
      </c>
      <c r="O9498" t="n">
        <v>-0.001474302173327801</v>
      </c>
      <c r="P9498" t="n">
        <v>0.1003264704850183</v>
      </c>
      <c r="Q9498" t="n">
        <v>0.08396372290556549</v>
      </c>
      <c r="R9498" t="n">
        <v>-0.0009691604976187959</v>
      </c>
    </row>
    <row r="9499">
      <c r="F9499" t="n">
        <v>0.09601688515659113</v>
      </c>
      <c r="G9499" t="n">
        <v>0.09346241543069726</v>
      </c>
      <c r="H9499" t="n">
        <v>-0.001321894317027531</v>
      </c>
      <c r="J9499" t="n">
        <v>0.03127629347475967</v>
      </c>
      <c r="K9499" t="n">
        <v>0.07136862497042358</v>
      </c>
      <c r="L9499" t="n">
        <v>-0.00104440259203351</v>
      </c>
      <c r="M9499" t="n">
        <v>0.06580639456308909</v>
      </c>
      <c r="N9499" t="n">
        <v>0.07319456982968661</v>
      </c>
      <c r="O9499" t="n">
        <v>-0.0014747444639798</v>
      </c>
      <c r="P9499" t="n">
        <v>0.1001527484966409</v>
      </c>
      <c r="Q9499" t="n">
        <v>0.08397264288037751</v>
      </c>
      <c r="R9499" t="n">
        <v>-0.0009686762563388825</v>
      </c>
    </row>
    <row r="9500">
      <c r="F9500" t="n">
        <v>0.09600402966862584</v>
      </c>
      <c r="G9500" t="n">
        <v>0.09347234345443113</v>
      </c>
      <c r="H9500" t="n">
        <v>-0.00132185157089395</v>
      </c>
      <c r="J9500" t="n">
        <v>0.0313092366081817</v>
      </c>
      <c r="K9500" t="n">
        <v>0.07137620608631166</v>
      </c>
      <c r="L9500" t="n">
        <v>-0.001044000650150815</v>
      </c>
      <c r="M9500" t="n">
        <v>0.06598093547160427</v>
      </c>
      <c r="N9500" t="n">
        <v>0.07320234490615035</v>
      </c>
      <c r="O9500" t="n">
        <v>-0.001472117061434946</v>
      </c>
      <c r="P9500" t="n">
        <v>0.1004343165080461</v>
      </c>
      <c r="Q9500" t="n">
        <v>0.08398156285518954</v>
      </c>
      <c r="R9500" t="n">
        <v>-0.0009693142694926177</v>
      </c>
    </row>
    <row r="9501">
      <c r="F9501" t="n">
        <v>0.09594973970743315</v>
      </c>
      <c r="G9501" t="n">
        <v>0.09348227147816501</v>
      </c>
      <c r="H9501" t="n">
        <v>-0.00132013488054214</v>
      </c>
      <c r="J9501" t="n">
        <v>0.03131779200227894</v>
      </c>
      <c r="K9501" t="n">
        <v>0.07138378720219975</v>
      </c>
      <c r="L9501" t="n">
        <v>-0.001043061519131189</v>
      </c>
      <c r="M9501" t="n">
        <v>0.06609071672761943</v>
      </c>
      <c r="N9501" t="n">
        <v>0.07321011998261411</v>
      </c>
      <c r="O9501" t="n">
        <v>-0.001473737038193228</v>
      </c>
      <c r="P9501" t="n">
        <v>0.1005757964656224</v>
      </c>
      <c r="Q9501" t="n">
        <v>0.08399048283000156</v>
      </c>
      <c r="R9501" t="n">
        <v>-0.0009687330296748128</v>
      </c>
    </row>
    <row r="9502">
      <c r="F9502" t="n">
        <v>0.09592307199358999</v>
      </c>
      <c r="G9502" t="n">
        <v>0.09349219950189888</v>
      </c>
      <c r="H9502" t="n">
        <v>-0.001320266933646125</v>
      </c>
      <c r="J9502" t="n">
        <v>0.03130195927368752</v>
      </c>
      <c r="K9502" t="n">
        <v>0.07139136831808783</v>
      </c>
      <c r="L9502" t="n">
        <v>-0.001044104998041885</v>
      </c>
      <c r="M9502" t="n">
        <v>0.06598462299289382</v>
      </c>
      <c r="N9502" t="n">
        <v>0.07321789505907784</v>
      </c>
      <c r="O9502" t="n">
        <v>-0.001472706143892503</v>
      </c>
      <c r="P9502" t="n">
        <v>0.1003670505269355</v>
      </c>
      <c r="Q9502" t="n">
        <v>0.08399940280481356</v>
      </c>
      <c r="R9502" t="n">
        <v>-0.0009686361563718453</v>
      </c>
    </row>
    <row r="9503">
      <c r="F9503" t="n">
        <v>0.09586878065420076</v>
      </c>
      <c r="G9503" t="n">
        <v>0.09350212752563275</v>
      </c>
      <c r="H9503" t="n">
        <v>-0.001319870774334169</v>
      </c>
      <c r="J9503" t="n">
        <v>0.03128612631587206</v>
      </c>
      <c r="K9503" t="n">
        <v>0.07139894943397591</v>
      </c>
      <c r="L9503" t="n">
        <v>-0.001044418041715093</v>
      </c>
      <c r="M9503" t="n">
        <v>0.06596487867738926</v>
      </c>
      <c r="N9503" t="n">
        <v>0.07322567013554158</v>
      </c>
      <c r="O9503" t="n">
        <v>-0.001472558873278114</v>
      </c>
      <c r="P9503" t="n">
        <v>0.1004384855530486</v>
      </c>
      <c r="Q9503" t="n">
        <v>0.0840083227796256</v>
      </c>
      <c r="R9503" t="n">
        <v>-0.0009696616784539257</v>
      </c>
    </row>
    <row r="9504">
      <c r="F9504" t="n">
        <v>0.09603547584346625</v>
      </c>
      <c r="G9504" t="n">
        <v>0.09351205554936663</v>
      </c>
      <c r="H9504" t="n">
        <v>-0.00132061937700917</v>
      </c>
      <c r="J9504" t="n">
        <v>0.03132719940596666</v>
      </c>
      <c r="K9504" t="n">
        <v>0.071406530549864</v>
      </c>
      <c r="L9504" t="n">
        <v>-0.001043285291708988</v>
      </c>
      <c r="M9504" t="n">
        <v>0.06607466206609627</v>
      </c>
      <c r="N9504" t="n">
        <v>0.07323344521200532</v>
      </c>
      <c r="O9504" t="n">
        <v>-0.001471991793367965</v>
      </c>
      <c r="P9504" t="n">
        <v>0.1002297372975235</v>
      </c>
      <c r="Q9504" t="n">
        <v>0.08401724275443762</v>
      </c>
      <c r="R9504" t="n">
        <v>-0.0009692740850978934</v>
      </c>
    </row>
    <row r="9505">
      <c r="F9505" t="n">
        <v>0.09587069004311458</v>
      </c>
      <c r="G9505" t="n">
        <v>0.09352198357310051</v>
      </c>
      <c r="H9505" t="n">
        <v>-0.00132061937700917</v>
      </c>
      <c r="J9505" t="n">
        <v>0.03127884824499202</v>
      </c>
      <c r="K9505" t="n">
        <v>0.07141411166575208</v>
      </c>
      <c r="L9505" t="n">
        <v>-0.001043494011383232</v>
      </c>
      <c r="M9505" t="n">
        <v>0.06592538849339966</v>
      </c>
      <c r="N9505" t="n">
        <v>0.07324122028846908</v>
      </c>
      <c r="O9505" t="n">
        <v>-0.001472138904280754</v>
      </c>
      <c r="P9505" t="n">
        <v>0.1004062415669879</v>
      </c>
      <c r="Q9505" t="n">
        <v>0.08402616272924963</v>
      </c>
      <c r="R9505" t="n">
        <v>-0.0009695647801149177</v>
      </c>
    </row>
    <row r="9506">
      <c r="F9506" t="n">
        <v>0.09599595179045065</v>
      </c>
      <c r="G9506" t="n">
        <v>0.09353191159683438</v>
      </c>
      <c r="H9506" t="n">
        <v>-0.001319299681419074</v>
      </c>
      <c r="J9506" t="n">
        <v>0.03131179204733577</v>
      </c>
      <c r="K9506" t="n">
        <v>0.07142169278164016</v>
      </c>
      <c r="L9506" t="n">
        <v>-0.00104443324991733</v>
      </c>
      <c r="M9506" t="n">
        <v>0.06579770059761442</v>
      </c>
      <c r="N9506" t="n">
        <v>0.07324899536493282</v>
      </c>
      <c r="O9506" t="n">
        <v>-0.001471844682455176</v>
      </c>
      <c r="P9506" t="n">
        <v>0.1001974914119866</v>
      </c>
      <c r="Q9506" t="n">
        <v>0.08403508270406165</v>
      </c>
      <c r="R9506" t="n">
        <v>-0.0009685957967248369</v>
      </c>
    </row>
    <row r="9507">
      <c r="F9507" t="n">
        <v>0.09588641134589893</v>
      </c>
      <c r="G9507" t="n">
        <v>0.09354183962056825</v>
      </c>
      <c r="H9507" t="n">
        <v>-0.001319695590096103</v>
      </c>
      <c r="J9507" t="n">
        <v>0.03136099532313079</v>
      </c>
      <c r="K9507" t="n">
        <v>0.07142927389752825</v>
      </c>
      <c r="L9507" t="n">
        <v>-0.001044552587804071</v>
      </c>
      <c r="M9507" t="n">
        <v>0.06595066200700592</v>
      </c>
      <c r="N9507" t="n">
        <v>0.07325677044139656</v>
      </c>
      <c r="O9507" t="n">
        <v>-0.00147125623880402</v>
      </c>
      <c r="P9507" t="n">
        <v>0.1000587863244305</v>
      </c>
      <c r="Q9507" t="n">
        <v>0.08404400267887369</v>
      </c>
      <c r="R9507" t="n">
        <v>-0.0009689833900808692</v>
      </c>
    </row>
    <row r="9508">
      <c r="F9508" t="n">
        <v>0.09587355397733546</v>
      </c>
      <c r="G9508" t="n">
        <v>0.09355176764430213</v>
      </c>
      <c r="H9508" t="n">
        <v>-0.001318463763815372</v>
      </c>
      <c r="J9508" t="n">
        <v>0.03133703230514175</v>
      </c>
      <c r="K9508" t="n">
        <v>0.07143685501341633</v>
      </c>
      <c r="L9508" t="n">
        <v>-0.001044552587804071</v>
      </c>
      <c r="M9508" t="n">
        <v>0.06608203707164315</v>
      </c>
      <c r="N9508" t="n">
        <v>0.07326454551786031</v>
      </c>
      <c r="O9508" t="n">
        <v>-0.001469805028400671</v>
      </c>
      <c r="P9508" t="n">
        <v>0.1005505036046342</v>
      </c>
      <c r="Q9508" t="n">
        <v>0.0840529226536857</v>
      </c>
      <c r="R9508" t="n">
        <v>-0.0009687490233253991</v>
      </c>
    </row>
    <row r="9509">
      <c r="F9509" t="n">
        <v>0.09601263042912564</v>
      </c>
      <c r="G9509" t="n">
        <v>0.093561695668036</v>
      </c>
      <c r="H9509" t="n">
        <v>-0.001320178281063507</v>
      </c>
      <c r="J9509" t="n">
        <v>0.03132119865405476</v>
      </c>
      <c r="K9509" t="n">
        <v>0.07144443612930441</v>
      </c>
      <c r="L9509" t="n">
        <v>-0.001044239472519957</v>
      </c>
      <c r="M9509" t="n">
        <v>0.06595434670074637</v>
      </c>
      <c r="N9509" t="n">
        <v>0.07327232059432405</v>
      </c>
      <c r="O9509" t="n">
        <v>-0.001469805028400671</v>
      </c>
      <c r="P9509" t="n">
        <v>0.1005168697056095</v>
      </c>
      <c r="Q9509" t="n">
        <v>0.08406184262849772</v>
      </c>
      <c r="R9509" t="n">
        <v>-0.0009688459466894137</v>
      </c>
    </row>
    <row r="9510">
      <c r="F9510" t="n">
        <v>0.09599977369022894</v>
      </c>
      <c r="G9510" t="n">
        <v>0.09357162369176988</v>
      </c>
      <c r="H9510" t="n">
        <v>-0.001318859421641865</v>
      </c>
      <c r="J9510" t="n">
        <v>0.0313541431151053</v>
      </c>
      <c r="K9510" t="n">
        <v>0.0714520172451925</v>
      </c>
      <c r="L9510" t="n">
        <v>-0.001044239472519957</v>
      </c>
      <c r="M9510" t="n">
        <v>0.06586983225421042</v>
      </c>
      <c r="N9510" t="n">
        <v>0.07328009567078779</v>
      </c>
      <c r="O9510" t="n">
        <v>-0.001469217223950201</v>
      </c>
      <c r="P9510" t="n">
        <v>0.1003781640617779</v>
      </c>
      <c r="Q9510" t="n">
        <v>0.08407076260330974</v>
      </c>
      <c r="R9510" t="n">
        <v>-0.0009700090270575881</v>
      </c>
    </row>
    <row r="9511">
      <c r="F9511" t="n">
        <v>0.09605597861926254</v>
      </c>
      <c r="G9511" t="n">
        <v>0.09358155171550375</v>
      </c>
      <c r="H9511" t="n">
        <v>-0.001318595649757537</v>
      </c>
      <c r="J9511" t="n">
        <v>0.03133830926152177</v>
      </c>
      <c r="K9511" t="n">
        <v>0.07145959836108058</v>
      </c>
      <c r="L9511" t="n">
        <v>-0.001044552587804071</v>
      </c>
      <c r="M9511" t="n">
        <v>0.06608756675239583</v>
      </c>
      <c r="N9511" t="n">
        <v>0.07328787074725154</v>
      </c>
      <c r="O9511" t="n">
        <v>-0.001470245881738523</v>
      </c>
      <c r="P9511" t="n">
        <v>0.1004145769895221</v>
      </c>
      <c r="Q9511" t="n">
        <v>0.08407968257812178</v>
      </c>
      <c r="R9511" t="n">
        <v>-0.0009688459466894137</v>
      </c>
    </row>
    <row r="9512">
      <c r="F9512" t="n">
        <v>0.09591880969727651</v>
      </c>
      <c r="G9512" t="n">
        <v>0.09359147973923762</v>
      </c>
      <c r="H9512" t="n">
        <v>-0.001317495325674109</v>
      </c>
      <c r="J9512" t="n">
        <v>0.03137125403058361</v>
      </c>
      <c r="K9512" t="n">
        <v>0.07146717947696868</v>
      </c>
      <c r="L9512" t="n">
        <v>-0.001044776090485195</v>
      </c>
      <c r="M9512" t="n">
        <v>0.06604623065805273</v>
      </c>
      <c r="N9512" t="n">
        <v>0.07329564582371528</v>
      </c>
      <c r="O9512" t="n">
        <v>-0.001467912139596571</v>
      </c>
      <c r="P9512" t="n">
        <v>0.1000657252185858</v>
      </c>
      <c r="Q9512" t="n">
        <v>0.08408860255293379</v>
      </c>
      <c r="R9512" t="n">
        <v>-0.0009691929338353149</v>
      </c>
    </row>
    <row r="9513">
      <c r="F9513" t="n">
        <v>0.09591976451270895</v>
      </c>
      <c r="G9513" t="n">
        <v>0.0936014077629715</v>
      </c>
      <c r="H9513" t="n">
        <v>-0.001317495325674109</v>
      </c>
      <c r="J9513" t="n">
        <v>0.03134729012350382</v>
      </c>
      <c r="K9513" t="n">
        <v>0.07147476059285676</v>
      </c>
      <c r="L9513" t="n">
        <v>-0.001043732253847684</v>
      </c>
      <c r="M9513" t="n">
        <v>0.06589694520420469</v>
      </c>
      <c r="N9513" t="n">
        <v>0.07330342090017902</v>
      </c>
      <c r="O9513" t="n">
        <v>-0.001468646095666369</v>
      </c>
      <c r="P9513" t="n">
        <v>0.1004173550929203</v>
      </c>
      <c r="Q9513" t="n">
        <v>0.08409752252774581</v>
      </c>
      <c r="R9513" t="n">
        <v>-0.0009692898822132118</v>
      </c>
    </row>
    <row r="9514">
      <c r="F9514" t="n">
        <v>0.09604503326858352</v>
      </c>
      <c r="G9514" t="n">
        <v>0.09361133578670539</v>
      </c>
      <c r="H9514" t="n">
        <v>-0.001319076952715734</v>
      </c>
      <c r="J9514" t="n">
        <v>0.03133958568990688</v>
      </c>
      <c r="K9514" t="n">
        <v>0.07148234170874485</v>
      </c>
      <c r="L9514" t="n">
        <v>-0.001043419102856431</v>
      </c>
      <c r="M9514" t="n">
        <v>0.06587719629413907</v>
      </c>
      <c r="N9514" t="n">
        <v>0.07331119597664278</v>
      </c>
      <c r="O9514" t="n">
        <v>-0.00146849930445241</v>
      </c>
      <c r="P9514" t="n">
        <v>0.1005588415246513</v>
      </c>
      <c r="Q9514" t="n">
        <v>0.08410644250255783</v>
      </c>
      <c r="R9514" t="n">
        <v>-0.0009698715724805931</v>
      </c>
    </row>
    <row r="9515">
      <c r="F9515" t="n">
        <v>0.09601836339075762</v>
      </c>
      <c r="G9515" t="n">
        <v>0.09362126381043925</v>
      </c>
      <c r="H9515" t="n">
        <v>-0.001318549743701859</v>
      </c>
      <c r="J9515" t="n">
        <v>0.03134814098495885</v>
      </c>
      <c r="K9515" t="n">
        <v>0.07148992282463293</v>
      </c>
      <c r="L9515" t="n">
        <v>-0.00104425417216644</v>
      </c>
      <c r="M9515" t="n">
        <v>0.06609493755499982</v>
      </c>
      <c r="N9515" t="n">
        <v>0.07331897105310652</v>
      </c>
      <c r="O9515" t="n">
        <v>-0.00146835251323845</v>
      </c>
      <c r="P9515" t="n">
        <v>0.1002099860065419</v>
      </c>
      <c r="Q9515" t="n">
        <v>0.08411536247736986</v>
      </c>
      <c r="R9515" t="n">
        <v>-0.000969095985457418</v>
      </c>
    </row>
    <row r="9516">
      <c r="F9516" t="n">
        <v>0.09601931881867848</v>
      </c>
      <c r="G9516" t="n">
        <v>0.09363119183417312</v>
      </c>
      <c r="H9516" t="n">
        <v>-0.001318370395867549</v>
      </c>
      <c r="J9516" t="n">
        <v>0.03137295626375541</v>
      </c>
      <c r="K9516" t="n">
        <v>0.07149750394052101</v>
      </c>
      <c r="L9516" t="n">
        <v>-0.001044059837497284</v>
      </c>
      <c r="M9516" t="n">
        <v>0.06601041889174922</v>
      </c>
      <c r="N9516" t="n">
        <v>0.07332674612957026</v>
      </c>
      <c r="O9516" t="n">
        <v>-0.001467338587524395</v>
      </c>
      <c r="P9516" t="n">
        <v>0.100071275505662</v>
      </c>
      <c r="Q9516" t="n">
        <v>0.08412428245218188</v>
      </c>
      <c r="R9516" t="n">
        <v>-0.000969927752412986</v>
      </c>
    </row>
    <row r="9517">
      <c r="F9517" t="n">
        <v>0.09607552602270539</v>
      </c>
      <c r="G9517" t="n">
        <v>0.093641119857907</v>
      </c>
      <c r="H9517" t="n">
        <v>-0.001316921492445175</v>
      </c>
      <c r="J9517" t="n">
        <v>0.03128395144294575</v>
      </c>
      <c r="K9517" t="n">
        <v>0.07150508505640908</v>
      </c>
      <c r="L9517" t="n">
        <v>-0.001044059837497284</v>
      </c>
      <c r="M9517" t="n">
        <v>0.06599066989752234</v>
      </c>
      <c r="N9517" t="n">
        <v>0.07333452120603401</v>
      </c>
      <c r="O9517" t="n">
        <v>-0.001467191956307494</v>
      </c>
      <c r="P9517" t="n">
        <v>0.1003528611930796</v>
      </c>
      <c r="Q9517" t="n">
        <v>0.0841332024269939</v>
      </c>
      <c r="R9517" t="n">
        <v>-0.000969345912129595</v>
      </c>
    </row>
    <row r="9518">
      <c r="F9518" t="n">
        <v>0.09589691222246896</v>
      </c>
      <c r="G9518" t="n">
        <v>0.09365104788164087</v>
      </c>
      <c r="H9518" t="n">
        <v>-0.001317843521895777</v>
      </c>
      <c r="J9518" t="n">
        <v>0.03126811620147422</v>
      </c>
      <c r="K9518" t="n">
        <v>0.07151266617229717</v>
      </c>
      <c r="L9518" t="n">
        <v>-0.001044268628585674</v>
      </c>
      <c r="M9518" t="n">
        <v>0.06612205468810492</v>
      </c>
      <c r="N9518" t="n">
        <v>0.07334229628249775</v>
      </c>
      <c r="O9518" t="n">
        <v>-0.001467485218741296</v>
      </c>
      <c r="P9518" t="n">
        <v>0.1005994241387243</v>
      </c>
      <c r="Q9518" t="n">
        <v>0.08414212240180592</v>
      </c>
      <c r="R9518" t="n">
        <v>-0.0009695398588907253</v>
      </c>
    </row>
    <row r="9519">
      <c r="F9519" t="n">
        <v>0.09588405359664526</v>
      </c>
      <c r="G9519" t="n">
        <v>0.09366097590537475</v>
      </c>
      <c r="H9519" t="n">
        <v>-0.00131758008490989</v>
      </c>
      <c r="J9519" t="n">
        <v>0.03134984200523307</v>
      </c>
      <c r="K9519" t="n">
        <v>0.07152024728818525</v>
      </c>
      <c r="L9519" t="n">
        <v>-0.001044686210762455</v>
      </c>
      <c r="M9519" t="n">
        <v>0.06582162555821708</v>
      </c>
      <c r="N9519" t="n">
        <v>0.07335007135896149</v>
      </c>
      <c r="O9519" t="n">
        <v>-0.001466898693873693</v>
      </c>
      <c r="P9519" t="n">
        <v>0.1001104628001621</v>
      </c>
      <c r="Q9519" t="n">
        <v>0.08415104237661795</v>
      </c>
      <c r="R9519" t="n">
        <v>-0.0009698307790324208</v>
      </c>
    </row>
    <row r="9520">
      <c r="F9520" t="n">
        <v>0.09599551387773067</v>
      </c>
      <c r="G9520" t="n">
        <v>0.09367090392910864</v>
      </c>
      <c r="H9520" t="n">
        <v>-0.00131700477937073</v>
      </c>
      <c r="J9520" t="n">
        <v>0.03126083547922334</v>
      </c>
      <c r="K9520" t="n">
        <v>0.07152782840407335</v>
      </c>
      <c r="L9520" t="n">
        <v>-0.001045118100402166</v>
      </c>
      <c r="M9520" t="n">
        <v>0.06597460176521711</v>
      </c>
      <c r="N9520" t="n">
        <v>0.07335784643542524</v>
      </c>
      <c r="O9520" t="n">
        <v>-0.001465150628620022</v>
      </c>
      <c r="P9520" t="n">
        <v>0.1001468754566889</v>
      </c>
      <c r="Q9520" t="n">
        <v>0.08415996235142997</v>
      </c>
      <c r="R9520" t="n">
        <v>-0.0009709537030137012</v>
      </c>
    </row>
    <row r="9521">
      <c r="F9521" t="n">
        <v>0.09605172234648043</v>
      </c>
      <c r="G9521" t="n">
        <v>0.09368083195284249</v>
      </c>
      <c r="H9521" t="n">
        <v>-0.001315688432764663</v>
      </c>
      <c r="J9521" t="n">
        <v>0.03136695254666377</v>
      </c>
      <c r="K9521" t="n">
        <v>0.07153540951996143</v>
      </c>
      <c r="L9521" t="n">
        <v>-0.001043969618973153</v>
      </c>
      <c r="M9521" t="n">
        <v>0.06610598922984157</v>
      </c>
      <c r="N9521" t="n">
        <v>0.07336562151188898</v>
      </c>
      <c r="O9521" t="n">
        <v>-0.00146588298422765</v>
      </c>
      <c r="P9521" t="n">
        <v>0.100253339013792</v>
      </c>
      <c r="Q9521" t="n">
        <v>0.08416888232624199</v>
      </c>
      <c r="R9521" t="n">
        <v>-0.0009699837192944069</v>
      </c>
    </row>
    <row r="9522">
      <c r="F9522" t="n">
        <v>0.09605267785718347</v>
      </c>
      <c r="G9522" t="n">
        <v>0.09369075997657637</v>
      </c>
      <c r="H9522" t="n">
        <v>-0.001317136414031337</v>
      </c>
      <c r="J9522" t="n">
        <v>0.03135111715643549</v>
      </c>
      <c r="K9522" t="n">
        <v>0.07154299063584951</v>
      </c>
      <c r="L9522" t="n">
        <v>-0.00104407402637579</v>
      </c>
      <c r="M9522" t="n">
        <v>0.06589191713697246</v>
      </c>
      <c r="N9522" t="n">
        <v>0.07337339658835272</v>
      </c>
      <c r="O9522" t="n">
        <v>-0.001464125330769343</v>
      </c>
      <c r="P9522" t="n">
        <v>0.1003948288316637</v>
      </c>
      <c r="Q9522" t="n">
        <v>0.08417780230105402</v>
      </c>
      <c r="R9522" t="n">
        <v>-0.0009700807176663363</v>
      </c>
    </row>
    <row r="9523">
      <c r="F9523" t="n">
        <v>0.09599837926417157</v>
      </c>
      <c r="G9523" t="n">
        <v>0.09370068800031026</v>
      </c>
      <c r="H9523" t="n">
        <v>-0.001317136414031337</v>
      </c>
      <c r="J9523" t="n">
        <v>0.03127836960562892</v>
      </c>
      <c r="K9523" t="n">
        <v>0.0715505717517376</v>
      </c>
      <c r="L9523" t="n">
        <v>-0.001044387248583703</v>
      </c>
      <c r="M9523" t="n">
        <v>0.06602330576998469</v>
      </c>
      <c r="N9523" t="n">
        <v>0.07338117166481646</v>
      </c>
      <c r="O9523" t="n">
        <v>-0.00146588298422765</v>
      </c>
      <c r="P9523" t="n">
        <v>0.100501294103808</v>
      </c>
      <c r="Q9523" t="n">
        <v>0.08418672227586604</v>
      </c>
      <c r="R9523" t="n">
        <v>-0.0009699424489413459</v>
      </c>
    </row>
    <row r="9524">
      <c r="F9524" t="n">
        <v>0.0960960296772006</v>
      </c>
      <c r="G9524" t="n">
        <v>0.09371061602404412</v>
      </c>
      <c r="H9524" t="n">
        <v>-0.001315902217063931</v>
      </c>
      <c r="J9524" t="n">
        <v>0.03136009728374248</v>
      </c>
      <c r="K9524" t="n">
        <v>0.07155815286762568</v>
      </c>
      <c r="L9524" t="n">
        <v>-0.001044296809356281</v>
      </c>
      <c r="M9524" t="n">
        <v>0.06583082067717219</v>
      </c>
      <c r="N9524" t="n">
        <v>0.07338894674128021</v>
      </c>
      <c r="O9524" t="n">
        <v>-0.001463987144763607</v>
      </c>
      <c r="P9524" t="n">
        <v>0.1000823739102377</v>
      </c>
      <c r="Q9524" t="n">
        <v>0.08419564225067806</v>
      </c>
      <c r="R9524" t="n">
        <v>-0.0009697484022375465</v>
      </c>
    </row>
    <row r="9525">
      <c r="F9525" t="n">
        <v>0.09604173057214216</v>
      </c>
      <c r="G9525" t="n">
        <v>0.09372054404777801</v>
      </c>
      <c r="H9525" t="n">
        <v>-0.001315112912525054</v>
      </c>
      <c r="J9525" t="n">
        <v>0.03136865250403756</v>
      </c>
      <c r="K9525" t="n">
        <v>0.07156573398351376</v>
      </c>
      <c r="L9525" t="n">
        <v>-0.001044296809356281</v>
      </c>
      <c r="M9525" t="n">
        <v>0.06613494588330657</v>
      </c>
      <c r="N9525" t="n">
        <v>0.07339672181774395</v>
      </c>
      <c r="O9525" t="n">
        <v>-0.001464426077547366</v>
      </c>
      <c r="P9525" t="n">
        <v>0.1004690457897148</v>
      </c>
      <c r="Q9525" t="n">
        <v>0.08420456222549008</v>
      </c>
      <c r="R9525" t="n">
        <v>-0.0009707186357565435</v>
      </c>
    </row>
    <row r="9526">
      <c r="F9526" t="n">
        <v>0.09602887211009695</v>
      </c>
      <c r="G9526" t="n">
        <v>0.09373047207151187</v>
      </c>
      <c r="H9526" t="n">
        <v>-0.001315902217063931</v>
      </c>
      <c r="J9526" t="n">
        <v>0.03136907734750054</v>
      </c>
      <c r="K9526" t="n">
        <v>0.07157331509940185</v>
      </c>
      <c r="L9526" t="n">
        <v>-0.001043774713161222</v>
      </c>
      <c r="M9526" t="n">
        <v>0.06613678687457669</v>
      </c>
      <c r="N9526" t="n">
        <v>0.07340449689420769</v>
      </c>
      <c r="O9526" t="n">
        <v>-0.001463694522907768</v>
      </c>
      <c r="P9526" t="n">
        <v>0.1003653562886563</v>
      </c>
      <c r="Q9526" t="n">
        <v>0.08421348220030211</v>
      </c>
      <c r="R9526" t="n">
        <v>-0.0009698454255894463</v>
      </c>
    </row>
    <row r="9527">
      <c r="F9527" t="n">
        <v>0.09596075782630642</v>
      </c>
      <c r="G9527" t="n">
        <v>0.09374040009524576</v>
      </c>
      <c r="H9527" t="n">
        <v>-0.001315112912525054</v>
      </c>
      <c r="J9527" t="n">
        <v>0.03133698034923602</v>
      </c>
      <c r="K9527" t="n">
        <v>0.07158089621528993</v>
      </c>
      <c r="L9527" t="n">
        <v>-0.001044832687781513</v>
      </c>
      <c r="M9527" t="n">
        <v>0.06603066636091126</v>
      </c>
      <c r="N9527" t="n">
        <v>0.07341227197067145</v>
      </c>
      <c r="O9527" t="n">
        <v>-0.001461944813587978</v>
      </c>
      <c r="P9527" t="n">
        <v>0.1006119275768827</v>
      </c>
      <c r="Q9527" t="n">
        <v>0.08422240217511413</v>
      </c>
      <c r="R9527" t="n">
        <v>-0.0009699424489413459</v>
      </c>
    </row>
    <row r="9528">
      <c r="F9528" t="n">
        <v>0.0959893405634758</v>
      </c>
      <c r="G9528" t="n">
        <v>0.09375032811897963</v>
      </c>
      <c r="H9528" t="n">
        <v>-0.001315193672930374</v>
      </c>
      <c r="J9528" t="n">
        <v>0.03128862197659527</v>
      </c>
      <c r="K9528" t="n">
        <v>0.07158847733117801</v>
      </c>
      <c r="L9528" t="n">
        <v>-0.001045354843047771</v>
      </c>
      <c r="M9528" t="n">
        <v>0.06601091367336939</v>
      </c>
      <c r="N9528" t="n">
        <v>0.07342004704713519</v>
      </c>
      <c r="O9528" t="n">
        <v>-0.00146106790977097</v>
      </c>
      <c r="P9528" t="n">
        <v>0.1001930009622017</v>
      </c>
      <c r="Q9528" t="n">
        <v>0.08423132214992615</v>
      </c>
      <c r="R9528" t="n">
        <v>-0.0009703861555397688</v>
      </c>
    </row>
    <row r="9529">
      <c r="F9529" t="n">
        <v>0.09601792366586476</v>
      </c>
      <c r="G9529" t="n">
        <v>0.09376025614271351</v>
      </c>
      <c r="H9529" t="n">
        <v>-0.001315193672930374</v>
      </c>
      <c r="J9529" t="n">
        <v>0.03138661258964084</v>
      </c>
      <c r="K9529" t="n">
        <v>0.07159605844706611</v>
      </c>
      <c r="L9529" t="n">
        <v>-0.001044101670408753</v>
      </c>
      <c r="M9529" t="n">
        <v>0.06609912365672865</v>
      </c>
      <c r="N9529" t="n">
        <v>0.07342782212359893</v>
      </c>
      <c r="O9529" t="n">
        <v>-0.00146179866295181</v>
      </c>
      <c r="P9529" t="n">
        <v>0.1001243354146958</v>
      </c>
      <c r="Q9529" t="n">
        <v>0.08424024212473817</v>
      </c>
      <c r="R9529" t="n">
        <v>-0.0009703861555397688</v>
      </c>
    </row>
    <row r="9530">
      <c r="F9530" t="n">
        <v>0.09589455104498917</v>
      </c>
      <c r="G9530" t="n">
        <v>0.09377018416644738</v>
      </c>
      <c r="H9530" t="n">
        <v>-0.001314141938685727</v>
      </c>
      <c r="J9530" t="n">
        <v>0.03137077613859561</v>
      </c>
      <c r="K9530" t="n">
        <v>0.07160363956295419</v>
      </c>
      <c r="L9530" t="n">
        <v>-0.001044519394621759</v>
      </c>
      <c r="M9530" t="n">
        <v>0.06603618520339674</v>
      </c>
      <c r="N9530" t="n">
        <v>0.07343559720006268</v>
      </c>
      <c r="O9530" t="n">
        <v>-0.001462090964224146</v>
      </c>
      <c r="P9530" t="n">
        <v>0.1006160945946492</v>
      </c>
      <c r="Q9530" t="n">
        <v>0.0842491620995502</v>
      </c>
      <c r="R9530" t="n">
        <v>-0.0009703861555397688</v>
      </c>
    </row>
    <row r="9531">
      <c r="F9531" t="n">
        <v>0.09592313382805603</v>
      </c>
      <c r="G9531" t="n">
        <v>0.09378011219018124</v>
      </c>
      <c r="H9531" t="n">
        <v>-0.001314273405466308</v>
      </c>
      <c r="J9531" t="n">
        <v>0.03130615576619472</v>
      </c>
      <c r="K9531" t="n">
        <v>0.07161122067884228</v>
      </c>
      <c r="L9531" t="n">
        <v>-0.001044206101462004</v>
      </c>
      <c r="M9531" t="n">
        <v>0.06588687347027727</v>
      </c>
      <c r="N9531" t="n">
        <v>0.07344337227652642</v>
      </c>
      <c r="O9531" t="n">
        <v>-0.001461214060407138</v>
      </c>
      <c r="P9531" t="n">
        <v>0.1003722964620825</v>
      </c>
      <c r="Q9531" t="n">
        <v>0.08425808207436222</v>
      </c>
      <c r="R9531" t="n">
        <v>-0.0009705802521805408</v>
      </c>
    </row>
    <row r="9532">
      <c r="F9532" t="n">
        <v>0.09610367516567414</v>
      </c>
      <c r="G9532" t="n">
        <v>0.09379004021391513</v>
      </c>
      <c r="H9532" t="n">
        <v>-0.001315141156634276</v>
      </c>
      <c r="J9532" t="n">
        <v>0.03131471057890142</v>
      </c>
      <c r="K9532" t="n">
        <v>0.07161880179473035</v>
      </c>
      <c r="L9532" t="n">
        <v>-0.001044950667133933</v>
      </c>
      <c r="M9532" t="n">
        <v>0.06601827047760583</v>
      </c>
      <c r="N9532" t="n">
        <v>0.07345114735299016</v>
      </c>
      <c r="O9532" t="n">
        <v>-0.001460632414788831</v>
      </c>
      <c r="P9532" t="n">
        <v>0.1006188723890312</v>
      </c>
      <c r="Q9532" t="n">
        <v>0.08426700204917424</v>
      </c>
      <c r="R9532" t="n">
        <v>-0.0009714122859252102</v>
      </c>
    </row>
    <row r="9533">
      <c r="F9533" t="n">
        <v>0.09592504258612267</v>
      </c>
      <c r="G9533" t="n">
        <v>0.09379996823764901</v>
      </c>
      <c r="H9533" t="n">
        <v>-0.001314747008435484</v>
      </c>
      <c r="J9533" t="n">
        <v>0.03136391892033449</v>
      </c>
      <c r="K9533" t="n">
        <v>0.07162638291061843</v>
      </c>
      <c r="L9533" t="n">
        <v>-0.001045368438515096</v>
      </c>
      <c r="M9533" t="n">
        <v>0.06606329604322553</v>
      </c>
      <c r="N9533" t="n">
        <v>0.07345892242945391</v>
      </c>
      <c r="O9533" t="n">
        <v>-0.00145931850257163</v>
      </c>
      <c r="P9533" t="n">
        <v>0.1005502072231692</v>
      </c>
      <c r="Q9533" t="n">
        <v>0.08427592202398626</v>
      </c>
      <c r="R9533" t="n">
        <v>-0.0009711210660933151</v>
      </c>
    </row>
    <row r="9534">
      <c r="F9534" t="n">
        <v>0.09598125522811732</v>
      </c>
      <c r="G9534" t="n">
        <v>0.09380989626138288</v>
      </c>
      <c r="H9534" t="n">
        <v>-0.001313170415640318</v>
      </c>
      <c r="J9534" t="n">
        <v>0.03130742805605889</v>
      </c>
      <c r="K9534" t="n">
        <v>0.07163396402650651</v>
      </c>
      <c r="L9534" t="n">
        <v>-0.001043906238681026</v>
      </c>
      <c r="M9534" t="n">
        <v>0.06582760594484607</v>
      </c>
      <c r="N9534" t="n">
        <v>0.07346669750591765</v>
      </c>
      <c r="O9534" t="n">
        <v>-0.001459464492817985</v>
      </c>
      <c r="P9534" t="n">
        <v>0.1003064057700175</v>
      </c>
      <c r="Q9534" t="n">
        <v>0.08428484199879829</v>
      </c>
      <c r="R9534" t="n">
        <v>-0.0009703444798749278</v>
      </c>
    </row>
    <row r="9535">
      <c r="F9535" t="n">
        <v>0.09606509795240789</v>
      </c>
      <c r="G9535" t="n">
        <v>0.09381982428511675</v>
      </c>
      <c r="H9535" t="n">
        <v>-0.001312986135481855</v>
      </c>
      <c r="J9535" t="n">
        <v>0.03132411360695214</v>
      </c>
      <c r="K9535" t="n">
        <v>0.0716415451423946</v>
      </c>
      <c r="L9535" t="n">
        <v>-0.001045368438515096</v>
      </c>
      <c r="M9535" t="n">
        <v>0.06615334891978913</v>
      </c>
      <c r="N9535" t="n">
        <v>0.07347447258238139</v>
      </c>
      <c r="O9535" t="n">
        <v>-0.001460632414788831</v>
      </c>
      <c r="P9535" t="n">
        <v>0.1005529842040905</v>
      </c>
      <c r="Q9535" t="n">
        <v>0.08429376197361031</v>
      </c>
      <c r="R9535" t="n">
        <v>-0.0009705938325791426</v>
      </c>
    </row>
    <row r="9536">
      <c r="F9536" t="n">
        <v>0.09605223846790803</v>
      </c>
      <c r="G9536" t="n">
        <v>0.09382975230885063</v>
      </c>
      <c r="H9536" t="n">
        <v>-0.001312854836868307</v>
      </c>
      <c r="J9536" t="n">
        <v>0.0313245376141973</v>
      </c>
      <c r="K9536" t="n">
        <v>0.07164912625828268</v>
      </c>
      <c r="L9536" t="n">
        <v>-0.001044441696016607</v>
      </c>
      <c r="M9536" t="n">
        <v>0.06589606128148509</v>
      </c>
      <c r="N9536" t="n">
        <v>0.07348224765884515</v>
      </c>
      <c r="O9536" t="n">
        <v>-0.001459464223748821</v>
      </c>
      <c r="P9536" t="n">
        <v>0.1003442081384199</v>
      </c>
      <c r="Q9536" t="n">
        <v>0.08430268194842233</v>
      </c>
      <c r="R9536" t="n">
        <v>-0.0009713706183595179</v>
      </c>
    </row>
    <row r="9537">
      <c r="F9537" t="n">
        <v>0.09606700849319474</v>
      </c>
      <c r="G9537" t="n">
        <v>0.0938396803325845</v>
      </c>
      <c r="H9537" t="n">
        <v>-0.001314167823003789</v>
      </c>
      <c r="J9537" t="n">
        <v>0.0313086998234664</v>
      </c>
      <c r="K9537" t="n">
        <v>0.07165670737417078</v>
      </c>
      <c r="L9537" t="n">
        <v>-0.001044232786786481</v>
      </c>
      <c r="M9537" t="n">
        <v>0.06585471016602315</v>
      </c>
      <c r="N9537" t="n">
        <v>0.07349002273530889</v>
      </c>
      <c r="O9537" t="n">
        <v>-0.001459026734473117</v>
      </c>
      <c r="P9537" t="n">
        <v>0.1004857059060298</v>
      </c>
      <c r="Q9537" t="n">
        <v>0.08431160192323435</v>
      </c>
      <c r="R9537" t="n">
        <v>-0.0009719532076947995</v>
      </c>
    </row>
    <row r="9538">
      <c r="F9538" t="n">
        <v>0.09594362915818658</v>
      </c>
      <c r="G9538" t="n">
        <v>0.09384960835631838</v>
      </c>
      <c r="H9538" t="n">
        <v>-0.001313248732708951</v>
      </c>
      <c r="J9538" t="n">
        <v>0.03126846906813802</v>
      </c>
      <c r="K9538" t="n">
        <v>0.07166428849005886</v>
      </c>
      <c r="L9538" t="n">
        <v>-0.001044128332171418</v>
      </c>
      <c r="M9538" t="n">
        <v>0.06587814103902234</v>
      </c>
      <c r="N9538" t="n">
        <v>0.07349779781177262</v>
      </c>
      <c r="O9538" t="n">
        <v>-0.001459755883265957</v>
      </c>
      <c r="P9538" t="n">
        <v>0.1006272047410216</v>
      </c>
      <c r="Q9538" t="n">
        <v>0.08432052189804638</v>
      </c>
      <c r="R9538" t="n">
        <v>-0.0009714677165820649</v>
      </c>
    </row>
    <row r="9539">
      <c r="F9539" t="n">
        <v>0.0959860286781597</v>
      </c>
      <c r="G9539" t="n">
        <v>0.09385953638005225</v>
      </c>
      <c r="H9539" t="n">
        <v>-0.001312986135481855</v>
      </c>
      <c r="J9539" t="n">
        <v>0.03132580928796645</v>
      </c>
      <c r="K9539" t="n">
        <v>0.07167186960594694</v>
      </c>
      <c r="L9539" t="n">
        <v>-0.00104454615063167</v>
      </c>
      <c r="M9539" t="n">
        <v>0.06607432793441934</v>
      </c>
      <c r="N9539" t="n">
        <v>0.07350557288823638</v>
      </c>
      <c r="O9539" t="n">
        <v>-0.001458148420629501</v>
      </c>
      <c r="P9539" t="n">
        <v>0.1002082593394846</v>
      </c>
      <c r="Q9539" t="n">
        <v>0.0843294418728584</v>
      </c>
      <c r="R9539" t="n">
        <v>-0.0009719532076947995</v>
      </c>
    </row>
    <row r="9540">
      <c r="F9540" t="n">
        <v>0.09602842875576162</v>
      </c>
      <c r="G9540" t="n">
        <v>0.09386946440378612</v>
      </c>
      <c r="H9540" t="n">
        <v>-0.001311488152423037</v>
      </c>
      <c r="J9540" t="n">
        <v>0.0313912810401743</v>
      </c>
      <c r="K9540" t="n">
        <v>0.07167945072183503</v>
      </c>
      <c r="L9540" t="n">
        <v>-0.001045499355925578</v>
      </c>
      <c r="M9540" t="n">
        <v>0.06596819274505852</v>
      </c>
      <c r="N9540" t="n">
        <v>0.07351334796470012</v>
      </c>
      <c r="O9540" t="n">
        <v>-0.001456254721381931</v>
      </c>
      <c r="P9540" t="n">
        <v>0.1001395902687947</v>
      </c>
      <c r="Q9540" t="n">
        <v>0.08433836184767042</v>
      </c>
      <c r="R9540" t="n">
        <v>-0.0009711344372601247</v>
      </c>
    </row>
    <row r="9541">
      <c r="F9541" t="n">
        <v>0.09594649223160773</v>
      </c>
      <c r="G9541" t="n">
        <v>0.09387939242752</v>
      </c>
      <c r="H9541" t="n">
        <v>-0.001312800296647572</v>
      </c>
      <c r="J9541" t="n">
        <v>0.03127787054394102</v>
      </c>
      <c r="K9541" t="n">
        <v>0.07168703183772311</v>
      </c>
      <c r="L9541" t="n">
        <v>-0.001044663625025557</v>
      </c>
      <c r="M9541" t="n">
        <v>0.06599162462547689</v>
      </c>
      <c r="N9541" t="n">
        <v>0.07352112304116386</v>
      </c>
      <c r="O9541" t="n">
        <v>-0.001458002751456611</v>
      </c>
      <c r="P9541" t="n">
        <v>0.100246061145935</v>
      </c>
      <c r="Q9541" t="n">
        <v>0.08434728182248245</v>
      </c>
      <c r="R9541" t="n">
        <v>-0.0009715229298842911</v>
      </c>
    </row>
    <row r="9542">
      <c r="F9542" t="n">
        <v>0.09591981588879794</v>
      </c>
      <c r="G9542" t="n">
        <v>0.09388932045125388</v>
      </c>
      <c r="H9542" t="n">
        <v>-0.001312669082225118</v>
      </c>
      <c r="J9542" t="n">
        <v>0.03139212909494259</v>
      </c>
      <c r="K9542" t="n">
        <v>0.07169461295361119</v>
      </c>
      <c r="L9542" t="n">
        <v>-0.001045081490475568</v>
      </c>
      <c r="M9542" t="n">
        <v>0.06610143682749642</v>
      </c>
      <c r="N9542" t="n">
        <v>0.0735288981176276</v>
      </c>
      <c r="O9542" t="n">
        <v>-0.001457857082283721</v>
      </c>
      <c r="P9542" t="n">
        <v>0.1005977305469332</v>
      </c>
      <c r="Q9542" t="n">
        <v>0.08435620179729446</v>
      </c>
      <c r="R9542" t="n">
        <v>-0.0009716200530403327</v>
      </c>
    </row>
    <row r="9543">
      <c r="F9543" t="n">
        <v>0.09604510888884396</v>
      </c>
      <c r="G9543" t="n">
        <v>0.09389924847498775</v>
      </c>
      <c r="H9543" t="n">
        <v>-0.001313456368759839</v>
      </c>
      <c r="J9543" t="n">
        <v>0.03128684842112511</v>
      </c>
      <c r="K9543" t="n">
        <v>0.07170219406949928</v>
      </c>
      <c r="L9543" t="n">
        <v>-0.001045708288650583</v>
      </c>
      <c r="M9543" t="n">
        <v>0.06612486986823876</v>
      </c>
      <c r="N9543" t="n">
        <v>0.07353667319409135</v>
      </c>
      <c r="O9543" t="n">
        <v>-0.001457857082283721</v>
      </c>
      <c r="P9543" t="n">
        <v>0.1006341472032971</v>
      </c>
      <c r="Q9543" t="n">
        <v>0.08436512177210648</v>
      </c>
      <c r="R9543" t="n">
        <v>-0.0009707459446359583</v>
      </c>
    </row>
    <row r="9544">
      <c r="F9544" t="n">
        <v>0.09590790859279602</v>
      </c>
      <c r="G9544" t="n">
        <v>0.09390917649872162</v>
      </c>
      <c r="H9544" t="n">
        <v>-0.001311826117300585</v>
      </c>
      <c r="J9544" t="n">
        <v>0.03131166525283906</v>
      </c>
      <c r="K9544" t="n">
        <v>0.07170977518538736</v>
      </c>
      <c r="L9544" t="n">
        <v>-0.001045616700127212</v>
      </c>
      <c r="M9544" t="n">
        <v>0.06588915838800719</v>
      </c>
      <c r="N9544" t="n">
        <v>0.07354444827055509</v>
      </c>
      <c r="O9544" t="n">
        <v>-0.001454939385580069</v>
      </c>
      <c r="P9544" t="n">
        <v>0.1004253644202633</v>
      </c>
      <c r="Q9544" t="n">
        <v>0.0843740417469185</v>
      </c>
      <c r="R9544" t="n">
        <v>-0.0009719665173134771</v>
      </c>
    </row>
    <row r="9545">
      <c r="F9545" t="n">
        <v>0.09606083443003857</v>
      </c>
      <c r="G9545" t="n">
        <v>0.0939191045224555</v>
      </c>
      <c r="H9545" t="n">
        <v>-0.001312481768098916</v>
      </c>
      <c r="J9545" t="n">
        <v>0.03130395744535355</v>
      </c>
      <c r="K9545" t="n">
        <v>0.07171735630127545</v>
      </c>
      <c r="L9545" t="n">
        <v>-0.001045407743952127</v>
      </c>
      <c r="M9545" t="n">
        <v>0.06589099407202406</v>
      </c>
      <c r="N9545" t="n">
        <v>0.07355222334701883</v>
      </c>
      <c r="O9545" t="n">
        <v>-0.001456394470474138</v>
      </c>
      <c r="P9545" t="n">
        <v>0.1004968092412805</v>
      </c>
      <c r="Q9545" t="n">
        <v>0.08438296172173053</v>
      </c>
      <c r="R9545" t="n">
        <v>-0.0009712864807696296</v>
      </c>
    </row>
    <row r="9546">
      <c r="F9546" t="n">
        <v>0.09592363229184542</v>
      </c>
      <c r="G9546" t="n">
        <v>0.09392903254618937</v>
      </c>
      <c r="H9546" t="n">
        <v>-0.001312612898258582</v>
      </c>
      <c r="J9546" t="n">
        <v>0.03127185574182952</v>
      </c>
      <c r="K9546" t="n">
        <v>0.07172493741716353</v>
      </c>
      <c r="L9546" t="n">
        <v>-0.001044258484989157</v>
      </c>
      <c r="M9546" t="n">
        <v>0.06591442536283817</v>
      </c>
      <c r="N9546" t="n">
        <v>0.07355999842348258</v>
      </c>
      <c r="O9546" t="n">
        <v>-0.00145537591104829</v>
      </c>
      <c r="P9546" t="n">
        <v>0.1006383121806267</v>
      </c>
      <c r="Q9546" t="n">
        <v>0.08439188169654255</v>
      </c>
      <c r="R9546" t="n">
        <v>-0.0009719665173134771</v>
      </c>
    </row>
    <row r="9547">
      <c r="F9547" t="n">
        <v>0.09596603379490526</v>
      </c>
      <c r="G9547" t="n">
        <v>0.09393896056992325</v>
      </c>
      <c r="H9547" t="n">
        <v>-0.001310589297883509</v>
      </c>
      <c r="J9547" t="n">
        <v>0.03135359175133473</v>
      </c>
      <c r="K9547" t="n">
        <v>0.07173251853305161</v>
      </c>
      <c r="L9547" t="n">
        <v>-0.001045002390963457</v>
      </c>
      <c r="M9547" t="n">
        <v>0.06591626092052502</v>
      </c>
      <c r="N9547" t="n">
        <v>0.07356777349994632</v>
      </c>
      <c r="O9547" t="n">
        <v>-0.001454939385580069</v>
      </c>
      <c r="P9547" t="n">
        <v>0.1006397004239274</v>
      </c>
      <c r="Q9547" t="n">
        <v>0.08440080167135457</v>
      </c>
      <c r="R9547" t="n">
        <v>-0.0009718693692357845</v>
      </c>
    </row>
    <row r="9548">
      <c r="F9548" t="n">
        <v>0.09596698813242951</v>
      </c>
      <c r="G9548" t="n">
        <v>0.09394888859365713</v>
      </c>
      <c r="H9548" t="n">
        <v>-0.00130993406875748</v>
      </c>
      <c r="J9548" t="n">
        <v>0.03137840919864733</v>
      </c>
      <c r="K9548" t="n">
        <v>0.0717400996489397</v>
      </c>
      <c r="L9548" t="n">
        <v>-0.001045420350123926</v>
      </c>
      <c r="M9548" t="n">
        <v>0.06589650019416712</v>
      </c>
      <c r="N9548" t="n">
        <v>0.07357554857641006</v>
      </c>
      <c r="O9548" t="n">
        <v>-0.001453477082038356</v>
      </c>
      <c r="P9548" t="n">
        <v>0.1001857105890533</v>
      </c>
      <c r="Q9548" t="n">
        <v>0.0844097216461666</v>
      </c>
      <c r="R9548" t="n">
        <v>-0.0009719242200710793</v>
      </c>
    </row>
    <row r="9549">
      <c r="F9549" t="n">
        <v>0.09607847048429918</v>
      </c>
      <c r="G9549" t="n">
        <v>0.09395881661739099</v>
      </c>
      <c r="H9549" t="n">
        <v>-0.001310851389533921</v>
      </c>
      <c r="J9549" t="n">
        <v>0.0313707013294664</v>
      </c>
      <c r="K9549" t="n">
        <v>0.07174768076482778</v>
      </c>
      <c r="L9549" t="n">
        <v>-0.001045524839914044</v>
      </c>
      <c r="M9549" t="n">
        <v>0.06594152788261837</v>
      </c>
      <c r="N9549" t="n">
        <v>0.07358332365287382</v>
      </c>
      <c r="O9549" t="n">
        <v>-0.001453767777454763</v>
      </c>
      <c r="P9549" t="n">
        <v>0.1005023599138374</v>
      </c>
      <c r="Q9549" t="n">
        <v>0.08441864162097862</v>
      </c>
      <c r="R9549" t="n">
        <v>-0.0009723129120207178</v>
      </c>
    </row>
    <row r="9550">
      <c r="F9550" t="n">
        <v>0.09591363237031314</v>
      </c>
      <c r="G9550" t="n">
        <v>0.09396874464112487</v>
      </c>
      <c r="H9550" t="n">
        <v>-0.00130993406875748</v>
      </c>
      <c r="J9550" t="n">
        <v>0.03136299331794823</v>
      </c>
      <c r="K9550" t="n">
        <v>0.07175526188071586</v>
      </c>
      <c r="L9550" t="n">
        <v>-0.00104489790117334</v>
      </c>
      <c r="M9550" t="n">
        <v>0.06605134563769832</v>
      </c>
      <c r="N9550" t="n">
        <v>0.07359109872933756</v>
      </c>
      <c r="O9550" t="n">
        <v>-0.001453767777454763</v>
      </c>
      <c r="P9550" t="n">
        <v>0.1002585419799461</v>
      </c>
      <c r="Q9550" t="n">
        <v>0.08442756159579064</v>
      </c>
      <c r="R9550" t="n">
        <v>-0.000971244009159212</v>
      </c>
    </row>
    <row r="9551">
      <c r="F9551" t="n">
        <v>0.09608038061785171</v>
      </c>
      <c r="G9551" t="n">
        <v>0.09397867266485875</v>
      </c>
      <c r="H9551" t="n">
        <v>-0.00131150661865995</v>
      </c>
      <c r="J9551" t="n">
        <v>0.03130649638742551</v>
      </c>
      <c r="K9551" t="n">
        <v>0.07176284299660395</v>
      </c>
      <c r="L9551" t="n">
        <v>-0.001045315860333809</v>
      </c>
      <c r="M9551" t="n">
        <v>0.06618276175195528</v>
      </c>
      <c r="N9551" t="n">
        <v>0.0735988738058013</v>
      </c>
      <c r="O9551" t="n">
        <v>-0.001453622429746559</v>
      </c>
      <c r="P9551" t="n">
        <v>0.1004000465179675</v>
      </c>
      <c r="Q9551" t="n">
        <v>0.08443648157060266</v>
      </c>
      <c r="R9551" t="n">
        <v>-0.0009723129120207178</v>
      </c>
    </row>
    <row r="9552">
      <c r="F9552" t="n">
        <v>0.09612278453396539</v>
      </c>
      <c r="G9552" t="n">
        <v>0.09398860068859262</v>
      </c>
      <c r="H9552" t="n">
        <v>-0.001310007075178332</v>
      </c>
      <c r="J9552" t="n">
        <v>0.03131505084773228</v>
      </c>
      <c r="K9552" t="n">
        <v>0.07177042411249203</v>
      </c>
      <c r="L9552" t="n">
        <v>-0.001045955214834137</v>
      </c>
      <c r="M9552" t="n">
        <v>0.06616300187147631</v>
      </c>
      <c r="N9552" t="n">
        <v>0.07360664888226505</v>
      </c>
      <c r="O9552" t="n">
        <v>-0.001453029788293619</v>
      </c>
      <c r="P9552" t="n">
        <v>0.1003313743181231</v>
      </c>
      <c r="Q9552" t="n">
        <v>0.08444540154541469</v>
      </c>
      <c r="R9552" t="n">
        <v>-0.0009725620383409068</v>
      </c>
    </row>
    <row r="9553">
      <c r="F9553" t="n">
        <v>0.0959303104597633</v>
      </c>
      <c r="G9553" t="n">
        <v>0.0939985287123265</v>
      </c>
      <c r="H9553" t="n">
        <v>-0.0013105309208547</v>
      </c>
      <c r="J9553" t="n">
        <v>0.03132360533504069</v>
      </c>
      <c r="K9553" t="n">
        <v>0.07177800522838011</v>
      </c>
      <c r="L9553" t="n">
        <v>-0.001045223704543015</v>
      </c>
      <c r="M9553" t="n">
        <v>0.06590567395632041</v>
      </c>
      <c r="N9553" t="n">
        <v>0.07361442395872879</v>
      </c>
      <c r="O9553" t="n">
        <v>-0.001452158667317424</v>
      </c>
      <c r="P9553" t="n">
        <v>0.1001576122039942</v>
      </c>
      <c r="Q9553" t="n">
        <v>0.08445432152022671</v>
      </c>
      <c r="R9553" t="n">
        <v>-0.0009716872573749796</v>
      </c>
    </row>
    <row r="9554">
      <c r="F9554" t="n">
        <v>0.0959450809109034</v>
      </c>
      <c r="G9554" t="n">
        <v>0.09400845673606037</v>
      </c>
      <c r="H9554" t="n">
        <v>-0.001309614190921055</v>
      </c>
      <c r="J9554" t="n">
        <v>0.03127523872168997</v>
      </c>
      <c r="K9554" t="n">
        <v>0.0717855863442682</v>
      </c>
      <c r="L9554" t="n">
        <v>-0.001045641710423656</v>
      </c>
      <c r="M9554" t="n">
        <v>0.06601549439124488</v>
      </c>
      <c r="N9554" t="n">
        <v>0.07362219903519253</v>
      </c>
      <c r="O9554" t="n">
        <v>-0.001452594227805521</v>
      </c>
      <c r="P9554" t="n">
        <v>0.1003341477810634</v>
      </c>
      <c r="Q9554" t="n">
        <v>0.08446324149503873</v>
      </c>
      <c r="R9554" t="n">
        <v>-0.0009718816531451856</v>
      </c>
    </row>
    <row r="9555">
      <c r="F9555" t="n">
        <v>0.09607038414910082</v>
      </c>
      <c r="G9555" t="n">
        <v>0.09401838475979424</v>
      </c>
      <c r="H9555" t="n">
        <v>-0.001308959383825595</v>
      </c>
      <c r="J9555" t="n">
        <v>0.03138137255044274</v>
      </c>
      <c r="K9555" t="n">
        <v>0.07179316746015629</v>
      </c>
      <c r="L9555" t="n">
        <v>-0.001045223704543015</v>
      </c>
      <c r="M9555" t="n">
        <v>0.0659525371970098</v>
      </c>
      <c r="N9555" t="n">
        <v>0.07362997411165628</v>
      </c>
      <c r="O9555" t="n">
        <v>-0.001451142359511862</v>
      </c>
      <c r="P9555" t="n">
        <v>0.1003355344525295</v>
      </c>
      <c r="Q9555" t="n">
        <v>0.08447216146985075</v>
      </c>
      <c r="R9555" t="n">
        <v>-0.0009725193751395328</v>
      </c>
    </row>
    <row r="9556">
      <c r="F9556" t="n">
        <v>0.09596080567546095</v>
      </c>
      <c r="G9556" t="n">
        <v>0.09402831278352812</v>
      </c>
      <c r="H9556" t="n">
        <v>-0.001309292921212156</v>
      </c>
      <c r="J9556" t="n">
        <v>0.03134926895905793</v>
      </c>
      <c r="K9556" t="n">
        <v>0.07180074857604438</v>
      </c>
      <c r="L9556" t="n">
        <v>-0.001045758354818295</v>
      </c>
      <c r="M9556" t="n">
        <v>0.06601916432717267</v>
      </c>
      <c r="N9556" t="n">
        <v>0.07363774918812002</v>
      </c>
      <c r="O9556" t="n">
        <v>-0.00145170878831172</v>
      </c>
      <c r="P9556" t="n">
        <v>0.1006521927859902</v>
      </c>
      <c r="Q9556" t="n">
        <v>0.08448108144466278</v>
      </c>
      <c r="R9556" t="n">
        <v>-0.0009722277068274846</v>
      </c>
    </row>
    <row r="9557">
      <c r="F9557" t="n">
        <v>0.096086110701365</v>
      </c>
      <c r="G9557" t="n">
        <v>0.094038240807262</v>
      </c>
      <c r="H9557" t="n">
        <v>-0.001309162044270811</v>
      </c>
      <c r="J9557" t="n">
        <v>0.03139035042044389</v>
      </c>
      <c r="K9557" t="n">
        <v>0.07180832969193246</v>
      </c>
      <c r="L9557" t="n">
        <v>-0.001046071894201111</v>
      </c>
      <c r="M9557" t="n">
        <v>0.06606419462114391</v>
      </c>
      <c r="N9557" t="n">
        <v>0.07364552426458376</v>
      </c>
      <c r="O9557" t="n">
        <v>-0.001450693607340872</v>
      </c>
      <c r="P9557" t="n">
        <v>0.1001281257097636</v>
      </c>
      <c r="Q9557" t="n">
        <v>0.0844900014194748</v>
      </c>
      <c r="R9557" t="n">
        <v>-0.00097242215236885</v>
      </c>
    </row>
    <row r="9558">
      <c r="F9558" t="n">
        <v>0.09596271390858629</v>
      </c>
      <c r="G9558" t="n">
        <v>0.09404816883099587</v>
      </c>
      <c r="H9558" t="n">
        <v>-0.00130968555203619</v>
      </c>
      <c r="J9558" t="n">
        <v>0.03134198290060776</v>
      </c>
      <c r="K9558" t="n">
        <v>0.07181591080782054</v>
      </c>
      <c r="L9558" t="n">
        <v>-0.001045967381073506</v>
      </c>
      <c r="M9558" t="n">
        <v>0.06591484381821222</v>
      </c>
      <c r="N9558" t="n">
        <v>0.07365329934104752</v>
      </c>
      <c r="O9558" t="n">
        <v>-0.001450548581487894</v>
      </c>
      <c r="P9558" t="n">
        <v>0.1003747246950135</v>
      </c>
      <c r="Q9558" t="n">
        <v>0.08449892139428682</v>
      </c>
      <c r="R9558" t="n">
        <v>-0.0009726165979102155</v>
      </c>
    </row>
    <row r="9559">
      <c r="F9559" t="n">
        <v>0.09596366800648404</v>
      </c>
      <c r="G9559" t="n">
        <v>0.09405809685472974</v>
      </c>
      <c r="H9559" t="n">
        <v>-0.001307531542656121</v>
      </c>
      <c r="J9559" t="n">
        <v>0.03128548301514489</v>
      </c>
      <c r="K9559" t="n">
        <v>0.07182349192370863</v>
      </c>
      <c r="L9559" t="n">
        <v>-0.001045758354818295</v>
      </c>
      <c r="M9559" t="n">
        <v>0.06591667732102038</v>
      </c>
      <c r="N9559" t="n">
        <v>0.07366107441751125</v>
      </c>
      <c r="O9559" t="n">
        <v>-0.001450983659046829</v>
      </c>
      <c r="P9559" t="n">
        <v>0.1002710195316949</v>
      </c>
      <c r="Q9559" t="n">
        <v>0.08450784136909884</v>
      </c>
      <c r="R9559" t="n">
        <v>-0.0009722277068274846</v>
      </c>
    </row>
    <row r="9560">
      <c r="F9560" t="n">
        <v>0.09611660967836966</v>
      </c>
      <c r="G9560" t="n">
        <v>0.09406802487846362</v>
      </c>
      <c r="H9560" t="n">
        <v>-0.00130870867418397</v>
      </c>
      <c r="J9560" t="n">
        <v>0.0313021690701796</v>
      </c>
      <c r="K9560" t="n">
        <v>0.07183107303959671</v>
      </c>
      <c r="L9560" t="n">
        <v>-0.001044725000049048</v>
      </c>
      <c r="M9560" t="n">
        <v>0.0659401089975446</v>
      </c>
      <c r="N9560" t="n">
        <v>0.07366884949397499</v>
      </c>
      <c r="O9560" t="n">
        <v>-0.001449951574271679</v>
      </c>
      <c r="P9560" t="n">
        <v>0.100657743908396</v>
      </c>
      <c r="Q9560" t="n">
        <v>0.08451676134391087</v>
      </c>
      <c r="R9560" t="n">
        <v>-0.0009725736882322921</v>
      </c>
    </row>
    <row r="9561">
      <c r="F9561" t="n">
        <v>0.09606229620670914</v>
      </c>
      <c r="G9561" t="n">
        <v>0.09407795290219749</v>
      </c>
      <c r="H9561" t="n">
        <v>-0.001309101051359919</v>
      </c>
      <c r="J9561" t="n">
        <v>0.03135951466445946</v>
      </c>
      <c r="K9561" t="n">
        <v>0.07183865415548478</v>
      </c>
      <c r="L9561" t="n">
        <v>-0.001044829524811434</v>
      </c>
      <c r="M9561" t="n">
        <v>0.06607153345352579</v>
      </c>
      <c r="N9561" t="n">
        <v>0.07367662457043873</v>
      </c>
      <c r="O9561" t="n">
        <v>-0.001448792656038671</v>
      </c>
      <c r="P9561" t="n">
        <v>0.1006241007085427</v>
      </c>
      <c r="Q9561" t="n">
        <v>0.08452568131872289</v>
      </c>
      <c r="R9561" t="n">
        <v>-0.0009725736882322921</v>
      </c>
    </row>
    <row r="9562">
      <c r="F9562" t="n">
        <v>0.09610470266868909</v>
      </c>
      <c r="G9562" t="n">
        <v>0.09408788092593137</v>
      </c>
      <c r="H9562" t="n">
        <v>-0.001308839466575953</v>
      </c>
      <c r="J9562" t="n">
        <v>0.03139246500948199</v>
      </c>
      <c r="K9562" t="n">
        <v>0.07184623527137286</v>
      </c>
      <c r="L9562" t="n">
        <v>-0.001046188346722453</v>
      </c>
      <c r="M9562" t="n">
        <v>0.06596537428238236</v>
      </c>
      <c r="N9562" t="n">
        <v>0.07368439964690249</v>
      </c>
      <c r="O9562" t="n">
        <v>-0.001448937520817797</v>
      </c>
      <c r="P9562" t="n">
        <v>0.1004853641297471</v>
      </c>
      <c r="Q9562" t="n">
        <v>0.08453460129353491</v>
      </c>
      <c r="R9562" t="n">
        <v>-0.0009730599264525862</v>
      </c>
    </row>
    <row r="9563">
      <c r="F9563" t="n">
        <v>0.09593984959782259</v>
      </c>
      <c r="G9563" t="n">
        <v>0.09409780894966524</v>
      </c>
      <c r="H9563" t="n">
        <v>-0.001308970258967936</v>
      </c>
      <c r="J9563" t="n">
        <v>0.03140101972502339</v>
      </c>
      <c r="K9563" t="n">
        <v>0.07185381638726096</v>
      </c>
      <c r="L9563" t="n">
        <v>-0.001046083821960067</v>
      </c>
      <c r="M9563" t="n">
        <v>0.0658808120010751</v>
      </c>
      <c r="N9563" t="n">
        <v>0.07369217472336623</v>
      </c>
      <c r="O9563" t="n">
        <v>-0.001449951574271679</v>
      </c>
      <c r="P9563" t="n">
        <v>0.1005568133602874</v>
      </c>
      <c r="Q9563" t="n">
        <v>0.08454352126834692</v>
      </c>
      <c r="R9563" t="n">
        <v>-0.0009722819453001157</v>
      </c>
    </row>
    <row r="9564">
      <c r="F9564" t="n">
        <v>0.09602370805499025</v>
      </c>
      <c r="G9564" t="n">
        <v>0.09410773697339911</v>
      </c>
      <c r="H9564" t="n">
        <v>-0.0013064241714184</v>
      </c>
      <c r="J9564" t="n">
        <v>0.03133638635756322</v>
      </c>
      <c r="K9564" t="n">
        <v>0.07186139750314904</v>
      </c>
      <c r="L9564" t="n">
        <v>-0.001045990962611987</v>
      </c>
      <c r="M9564" t="n">
        <v>0.06607703592728614</v>
      </c>
      <c r="N9564" t="n">
        <v>0.07369994979982997</v>
      </c>
      <c r="O9564" t="n">
        <v>-0.001447759596982439</v>
      </c>
      <c r="P9564" t="n">
        <v>0.1004180753177694</v>
      </c>
      <c r="Q9564" t="n">
        <v>0.08455244124315896</v>
      </c>
      <c r="R9564" t="n">
        <v>-0.0009732114139386269</v>
      </c>
    </row>
    <row r="9565">
      <c r="F9565" t="n">
        <v>0.09592793975028382</v>
      </c>
      <c r="G9565" t="n">
        <v>0.09411766499713299</v>
      </c>
      <c r="H9565" t="n">
        <v>-0.001308254080212782</v>
      </c>
      <c r="J9565" t="n">
        <v>0.03129614842053328</v>
      </c>
      <c r="K9565" t="n">
        <v>0.07186897861903713</v>
      </c>
      <c r="L9565" t="n">
        <v>-0.001045677353488677</v>
      </c>
      <c r="M9565" t="n">
        <v>0.06620846525374227</v>
      </c>
      <c r="N9565" t="n">
        <v>0.07370772487629372</v>
      </c>
      <c r="O9565" t="n">
        <v>-0.001446601968119285</v>
      </c>
      <c r="P9565" t="n">
        <v>0.10055958762185</v>
      </c>
      <c r="Q9565" t="n">
        <v>0.08456136121797098</v>
      </c>
      <c r="R9565" t="n">
        <v>-0.0009733086864437681</v>
      </c>
    </row>
    <row r="9566">
      <c r="F9566" t="n">
        <v>0.09602561685998387</v>
      </c>
      <c r="G9566" t="n">
        <v>0.09412759302086687</v>
      </c>
      <c r="H9566" t="n">
        <v>-0.001307469833586618</v>
      </c>
      <c r="J9566" t="n">
        <v>0.03128843839074845</v>
      </c>
      <c r="K9566" t="n">
        <v>0.07187655973492521</v>
      </c>
      <c r="L9566" t="n">
        <v>-0.001045468280739804</v>
      </c>
      <c r="M9566" t="n">
        <v>0.06597270630219532</v>
      </c>
      <c r="N9566" t="n">
        <v>0.07371549995275746</v>
      </c>
      <c r="O9566" t="n">
        <v>-0.001447180782550862</v>
      </c>
      <c r="P9566" t="n">
        <v>0.1003157536673979</v>
      </c>
      <c r="Q9566" t="n">
        <v>0.084570281192783</v>
      </c>
      <c r="R9566" t="n">
        <v>-0.000973600503959192</v>
      </c>
    </row>
    <row r="9567">
      <c r="F9567" t="n">
        <v>0.09592984719673139</v>
      </c>
      <c r="G9567" t="n">
        <v>0.09413752104460074</v>
      </c>
      <c r="H9567" t="n">
        <v>-0.001307600541357646</v>
      </c>
      <c r="J9567" t="n">
        <v>0.0313701817471233</v>
      </c>
      <c r="K9567" t="n">
        <v>0.07188414085081329</v>
      </c>
      <c r="L9567" t="n">
        <v>-0.00104516599301249</v>
      </c>
      <c r="M9567" t="n">
        <v>0.0659529392989941</v>
      </c>
      <c r="N9567" t="n">
        <v>0.0737232750292212</v>
      </c>
      <c r="O9567" t="n">
        <v>-0.001447470189766651</v>
      </c>
      <c r="P9567" t="n">
        <v>0.1006324251577742</v>
      </c>
      <c r="Q9567" t="n">
        <v>0.08457920116759503</v>
      </c>
      <c r="R9567" t="n">
        <v>-0.0009724332338974966</v>
      </c>
    </row>
    <row r="9568">
      <c r="F9568" t="n">
        <v>0.09613806815331874</v>
      </c>
      <c r="G9568" t="n">
        <v>0.09414744906833461</v>
      </c>
      <c r="H9568" t="n">
        <v>-0.001306230784967776</v>
      </c>
      <c r="J9568" t="n">
        <v>0.03133807535507933</v>
      </c>
      <c r="K9568" t="n">
        <v>0.07189172196670138</v>
      </c>
      <c r="L9568" t="n">
        <v>-0.00104537508893987</v>
      </c>
      <c r="M9568" t="n">
        <v>0.06588997217703269</v>
      </c>
      <c r="N9568" t="n">
        <v>0.07373105010568495</v>
      </c>
      <c r="O9568" t="n">
        <v>-0.001445712478362394</v>
      </c>
      <c r="P9568" t="n">
        <v>0.1006688442843096</v>
      </c>
      <c r="Q9568" t="n">
        <v>0.08458812114240705</v>
      </c>
      <c r="R9568" t="n">
        <v>-0.0009727789436942503</v>
      </c>
    </row>
    <row r="9569">
      <c r="F9569" t="n">
        <v>0.09611138745591255</v>
      </c>
      <c r="G9569" t="n">
        <v>0.09415737709206849</v>
      </c>
      <c r="H9569" t="n">
        <v>-0.00130688390036026</v>
      </c>
      <c r="J9569" t="n">
        <v>0.03134662968470647</v>
      </c>
      <c r="K9569" t="n">
        <v>0.07189930308258946</v>
      </c>
      <c r="L9569" t="n">
        <v>-0.001044956897085109</v>
      </c>
      <c r="M9569" t="n">
        <v>0.06617260348328441</v>
      </c>
      <c r="N9569" t="n">
        <v>0.07373882518214869</v>
      </c>
      <c r="O9569" t="n">
        <v>-0.001445134309004921</v>
      </c>
      <c r="P9569" t="n">
        <v>0.1002148157736246</v>
      </c>
      <c r="Q9569" t="n">
        <v>0.08459704111721907</v>
      </c>
      <c r="R9569" t="n">
        <v>-0.0009733627278172914</v>
      </c>
    </row>
    <row r="9570">
      <c r="F9570" t="n">
        <v>0.09602943433597111</v>
      </c>
      <c r="G9570" t="n">
        <v>0.09416730511580237</v>
      </c>
      <c r="H9570" t="n">
        <v>-0.001307537015752744</v>
      </c>
      <c r="J9570" t="n">
        <v>0.03136331630705416</v>
      </c>
      <c r="K9570" t="n">
        <v>0.07190688419847754</v>
      </c>
      <c r="L9570" t="n">
        <v>-0.001045479636903561</v>
      </c>
      <c r="M9570" t="n">
        <v>0.06617443726860198</v>
      </c>
      <c r="N9570" t="n">
        <v>0.07374660025861243</v>
      </c>
      <c r="O9570" t="n">
        <v>-0.001446435190059236</v>
      </c>
      <c r="P9570" t="n">
        <v>0.1003212976979521</v>
      </c>
      <c r="Q9570" t="n">
        <v>0.08460596109203108</v>
      </c>
      <c r="R9570" t="n">
        <v>-0.0009727789436942503</v>
      </c>
    </row>
    <row r="9571">
      <c r="F9571" t="n">
        <v>0.09593366195742789</v>
      </c>
      <c r="G9571" t="n">
        <v>0.09417723313953624</v>
      </c>
      <c r="H9571" t="n">
        <v>-0.001305577669575292</v>
      </c>
      <c r="J9571" t="n">
        <v>0.03131494457950455</v>
      </c>
      <c r="K9571" t="n">
        <v>0.07191446531436563</v>
      </c>
      <c r="L9571" t="n">
        <v>-0.001046420568576774</v>
      </c>
      <c r="M9571" t="n">
        <v>0.06615467054854451</v>
      </c>
      <c r="N9571" t="n">
        <v>0.07375437533507619</v>
      </c>
      <c r="O9571" t="n">
        <v>-0.001446435190059236</v>
      </c>
      <c r="P9571" t="n">
        <v>0.1001475222692993</v>
      </c>
      <c r="Q9571" t="n">
        <v>0.08461488106684312</v>
      </c>
      <c r="R9571" t="n">
        <v>-0.0009729735384019307</v>
      </c>
    </row>
    <row r="9572">
      <c r="F9572" t="n">
        <v>0.09607279760425125</v>
      </c>
      <c r="G9572" t="n">
        <v>0.09418716116327012</v>
      </c>
      <c r="H9572" t="n">
        <v>-0.001306296912312267</v>
      </c>
      <c r="J9572" t="n">
        <v>0.03134789578733546</v>
      </c>
      <c r="K9572" t="n">
        <v>0.07192204643025372</v>
      </c>
      <c r="L9572" t="n">
        <v>-0.001046222657993776</v>
      </c>
      <c r="M9572" t="n">
        <v>0.06617810436340826</v>
      </c>
      <c r="N9572" t="n">
        <v>0.07376215041153993</v>
      </c>
      <c r="O9572" t="n">
        <v>-0.001444242879253967</v>
      </c>
      <c r="P9572" t="n">
        <v>0.100429166707597</v>
      </c>
      <c r="Q9572" t="n">
        <v>0.08462380104165514</v>
      </c>
      <c r="R9572" t="n">
        <v>-0.0009739031559861078</v>
      </c>
    </row>
    <row r="9573">
      <c r="F9573" t="n">
        <v>0.09603229733019714</v>
      </c>
      <c r="G9573" t="n">
        <v>0.09419708918700399</v>
      </c>
      <c r="H9573" t="n">
        <v>-0.001305774759054623</v>
      </c>
      <c r="J9573" t="n">
        <v>0.03134831770731188</v>
      </c>
      <c r="K9573" t="n">
        <v>0.07192962754614181</v>
      </c>
      <c r="L9573" t="n">
        <v>-0.00104653633658402</v>
      </c>
      <c r="M9573" t="n">
        <v>0.06596393054064992</v>
      </c>
      <c r="N9573" t="n">
        <v>0.07376992548800367</v>
      </c>
      <c r="O9573" t="n">
        <v>-0.001443520974385801</v>
      </c>
      <c r="P9573" t="n">
        <v>0.1001853251429041</v>
      </c>
      <c r="Q9573" t="n">
        <v>0.08463272101646716</v>
      </c>
      <c r="R9573" t="n">
        <v>-0.0009740978003662389</v>
      </c>
    </row>
    <row r="9574">
      <c r="F9574" t="n">
        <v>0.0960332516408863</v>
      </c>
      <c r="G9574" t="n">
        <v>0.09420701721073786</v>
      </c>
      <c r="H9574" t="n">
        <v>-0.001306427450626679</v>
      </c>
      <c r="J9574" t="n">
        <v>0.03128368009640015</v>
      </c>
      <c r="K9574" t="n">
        <v>0.07193720866202989</v>
      </c>
      <c r="L9574" t="n">
        <v>-0.001045595300813288</v>
      </c>
      <c r="M9574" t="n">
        <v>0.0659225600664603</v>
      </c>
      <c r="N9574" t="n">
        <v>0.07377770056446742</v>
      </c>
      <c r="O9574" t="n">
        <v>-0.001444676022174867</v>
      </c>
      <c r="P9574" t="n">
        <v>0.100326841126098</v>
      </c>
      <c r="Q9574" t="n">
        <v>0.08464164099127917</v>
      </c>
      <c r="R9574" t="n">
        <v>-0.0009733192228457145</v>
      </c>
    </row>
    <row r="9575">
      <c r="F9575" t="n">
        <v>0.09610329836431331</v>
      </c>
      <c r="G9575" t="n">
        <v>0.09421694523447174</v>
      </c>
      <c r="H9575" t="n">
        <v>-0.001306035835683445</v>
      </c>
      <c r="J9575" t="n">
        <v>0.03134102889967309</v>
      </c>
      <c r="K9575" t="n">
        <v>0.07194478977791798</v>
      </c>
      <c r="L9575" t="n">
        <v>-0.001045281622223044</v>
      </c>
      <c r="M9575" t="n">
        <v>0.06592439085973173</v>
      </c>
      <c r="N9575" t="n">
        <v>0.07378547564093116</v>
      </c>
      <c r="O9575" t="n">
        <v>-0.001444531641201234</v>
      </c>
      <c r="P9575" t="n">
        <v>0.1001880955993304</v>
      </c>
      <c r="Q9575" t="n">
        <v>0.08465056096609121</v>
      </c>
      <c r="R9575" t="n">
        <v>-0.0009740542193568257</v>
      </c>
    </row>
    <row r="9576">
      <c r="F9576" t="n">
        <v>0.09603516023203998</v>
      </c>
      <c r="G9576" t="n">
        <v>0.09422687325820563</v>
      </c>
      <c r="H9576" t="n">
        <v>-0.00130388252050703</v>
      </c>
      <c r="J9576" t="n">
        <v>0.03139024571768285</v>
      </c>
      <c r="K9576" t="n">
        <v>0.07195237089380604</v>
      </c>
      <c r="L9576" t="n">
        <v>-0.001045710735432278</v>
      </c>
      <c r="M9576" t="n">
        <v>0.0661422341204756</v>
      </c>
      <c r="N9576" t="n">
        <v>0.0737932507173949</v>
      </c>
      <c r="O9576" t="n">
        <v>-0.001441762449210327</v>
      </c>
      <c r="P9576" t="n">
        <v>0.10046974446219</v>
      </c>
      <c r="Q9576" t="n">
        <v>0.08465948094090323</v>
      </c>
      <c r="R9576" t="n">
        <v>-0.0009736648313019159</v>
      </c>
    </row>
    <row r="9577">
      <c r="F9577" t="n">
        <v>0.0960913892143532</v>
      </c>
      <c r="G9577" t="n">
        <v>0.09423680128193949</v>
      </c>
      <c r="H9577" t="n">
        <v>-0.00130388252050703</v>
      </c>
      <c r="J9577" t="n">
        <v>0.03133373969530411</v>
      </c>
      <c r="K9577" t="n">
        <v>0.07195995200969413</v>
      </c>
      <c r="L9577" t="n">
        <v>-0.001045710735432278</v>
      </c>
      <c r="M9577" t="n">
        <v>0.06597125486046865</v>
      </c>
      <c r="N9577" t="n">
        <v>0.07380102579385865</v>
      </c>
      <c r="O9577" t="n">
        <v>-0.001442771985785747</v>
      </c>
      <c r="P9577" t="n">
        <v>0.1004711307067349</v>
      </c>
      <c r="Q9577" t="n">
        <v>0.08466840091571524</v>
      </c>
      <c r="R9577" t="n">
        <v>-0.0009731780962332787</v>
      </c>
    </row>
    <row r="9578">
      <c r="F9578" t="n">
        <v>0.0961338001794364</v>
      </c>
      <c r="G9578" t="n">
        <v>0.09424672930567336</v>
      </c>
      <c r="H9578" t="n">
        <v>-0.001305839322688881</v>
      </c>
      <c r="J9578" t="n">
        <v>0.0313097634372701</v>
      </c>
      <c r="K9578" t="n">
        <v>0.07196753312558221</v>
      </c>
      <c r="L9578" t="n">
        <v>-0.001046024448652908</v>
      </c>
      <c r="M9578" t="n">
        <v>0.06603789042895358</v>
      </c>
      <c r="N9578" t="n">
        <v>0.07380880087032239</v>
      </c>
      <c r="O9578" t="n">
        <v>-0.001443637302850392</v>
      </c>
      <c r="P9578" t="n">
        <v>0.1005776166298093</v>
      </c>
      <c r="Q9578" t="n">
        <v>0.08467732089052726</v>
      </c>
      <c r="R9578" t="n">
        <v>-0.0009738595253293708</v>
      </c>
    </row>
    <row r="9579">
      <c r="F9579" t="n">
        <v>0.09613475510878713</v>
      </c>
      <c r="G9579" t="n">
        <v>0.09425665732940725</v>
      </c>
      <c r="H9579" t="n">
        <v>-0.00130440433442219</v>
      </c>
      <c r="J9579" t="n">
        <v>0.03131018480445827</v>
      </c>
      <c r="K9579" t="n">
        <v>0.07197511424147029</v>
      </c>
      <c r="L9579" t="n">
        <v>-0.001046547304020624</v>
      </c>
      <c r="M9579" t="n">
        <v>0.06616933237235445</v>
      </c>
      <c r="N9579" t="n">
        <v>0.07381657594678613</v>
      </c>
      <c r="O9579" t="n">
        <v>-0.001442020088272621</v>
      </c>
      <c r="P9579" t="n">
        <v>0.1004739030859921</v>
      </c>
      <c r="Q9579" t="n">
        <v>0.0846862408653393</v>
      </c>
      <c r="R9579" t="n">
        <v>-0.000974346260398008</v>
      </c>
    </row>
    <row r="9580">
      <c r="F9580" t="n">
        <v>0.09613571002872087</v>
      </c>
      <c r="G9580" t="n">
        <v>0.09426658535314111</v>
      </c>
      <c r="H9580" t="n">
        <v>-0.001303946453676454</v>
      </c>
      <c r="J9580" t="n">
        <v>0.03140819836054051</v>
      </c>
      <c r="K9580" t="n">
        <v>0.07198269535735839</v>
      </c>
      <c r="L9580" t="n">
        <v>-0.001046767183444351</v>
      </c>
      <c r="M9580" t="n">
        <v>0.06595514443225053</v>
      </c>
      <c r="N9580" t="n">
        <v>0.07382435102324987</v>
      </c>
      <c r="O9580" t="n">
        <v>-0.001440435450812981</v>
      </c>
      <c r="P9580" t="n">
        <v>0.100475289220992</v>
      </c>
      <c r="Q9580" t="n">
        <v>0.08469516084015132</v>
      </c>
      <c r="R9580" t="n">
        <v>-0.0009739129910082235</v>
      </c>
    </row>
    <row r="9581">
      <c r="F9581" t="n">
        <v>0.09595701719815369</v>
      </c>
      <c r="G9581" t="n">
        <v>0.094276513376875</v>
      </c>
      <c r="H9581" t="n">
        <v>-0.001304467927963067</v>
      </c>
      <c r="J9581" t="n">
        <v>0.0312947619096164</v>
      </c>
      <c r="K9581" t="n">
        <v>0.07199027647324648</v>
      </c>
      <c r="L9581" t="n">
        <v>-0.001046244270474302</v>
      </c>
      <c r="M9581" t="n">
        <v>0.06619459841113262</v>
      </c>
      <c r="N9581" t="n">
        <v>0.07383212609971364</v>
      </c>
      <c r="O9581" t="n">
        <v>-0.001439859219009475</v>
      </c>
      <c r="P9581" t="n">
        <v>0.1006868772441867</v>
      </c>
      <c r="Q9581" t="n">
        <v>0.08470408081496333</v>
      </c>
      <c r="R9581" t="n">
        <v>-0.0009744972219566386</v>
      </c>
    </row>
    <row r="9582">
      <c r="F9582" t="n">
        <v>0.0960961623836423</v>
      </c>
      <c r="G9582" t="n">
        <v>0.09428644140060886</v>
      </c>
      <c r="H9582" t="n">
        <v>-0.001303946453676454</v>
      </c>
      <c r="J9582" t="n">
        <v>0.03139277627887561</v>
      </c>
      <c r="K9582" t="n">
        <v>0.07199785758913456</v>
      </c>
      <c r="L9582" t="n">
        <v>-0.001046244270474302</v>
      </c>
      <c r="M9582" t="n">
        <v>0.06623963500673125</v>
      </c>
      <c r="N9582" t="n">
        <v>0.07383990117617738</v>
      </c>
      <c r="O9582" t="n">
        <v>-0.001440723566714733</v>
      </c>
      <c r="P9582" t="n">
        <v>0.1005130951750748</v>
      </c>
      <c r="Q9582" t="n">
        <v>0.08471300078977535</v>
      </c>
      <c r="R9582" t="n">
        <v>-0.0009744972219566386</v>
      </c>
    </row>
    <row r="9583">
      <c r="F9583" t="n">
        <v>0.09611093623779501</v>
      </c>
      <c r="G9583" t="n">
        <v>0.09429636942434273</v>
      </c>
      <c r="H9583" t="n">
        <v>-0.001304207190819761</v>
      </c>
      <c r="J9583" t="n">
        <v>0.03129560407747167</v>
      </c>
      <c r="K9583" t="n">
        <v>0.07200543870502264</v>
      </c>
      <c r="L9583" t="n">
        <v>-0.001045303027128213</v>
      </c>
      <c r="M9583" t="n">
        <v>0.06609024927670615</v>
      </c>
      <c r="N9583" t="n">
        <v>0.07384767625264112</v>
      </c>
      <c r="O9583" t="n">
        <v>-0.001440723566714733</v>
      </c>
      <c r="P9583" t="n">
        <v>0.1002342098910238</v>
      </c>
      <c r="Q9583" t="n">
        <v>0.08472192076458737</v>
      </c>
      <c r="R9583" t="n">
        <v>-0.0009738156191834875</v>
      </c>
    </row>
    <row r="9584">
      <c r="F9584" t="n">
        <v>0.0959875168416324</v>
      </c>
      <c r="G9584" t="n">
        <v>0.09430629744807661</v>
      </c>
      <c r="H9584" t="n">
        <v>-0.001302705646611473</v>
      </c>
      <c r="J9584" t="n">
        <v>0.03132042364316696</v>
      </c>
      <c r="K9584" t="n">
        <v>0.07201301982091073</v>
      </c>
      <c r="L9584" t="n">
        <v>-0.001046463884606043</v>
      </c>
      <c r="M9584" t="n">
        <v>0.06609207991435445</v>
      </c>
      <c r="N9584" t="n">
        <v>0.07385545132910487</v>
      </c>
      <c r="O9584" t="n">
        <v>-0.001438675147660092</v>
      </c>
      <c r="P9584" t="n">
        <v>0.1004808334001564</v>
      </c>
      <c r="Q9584" t="n">
        <v>0.08473084073939939</v>
      </c>
      <c r="R9584" t="n">
        <v>-0.0009744532131239102</v>
      </c>
    </row>
    <row r="9585">
      <c r="F9585" t="n">
        <v>0.09605756786034697</v>
      </c>
      <c r="G9585" t="n">
        <v>0.0943162254718105</v>
      </c>
      <c r="H9585" t="n">
        <v>-0.001302184512239391</v>
      </c>
      <c r="J9585" t="n">
        <v>0.03133711050701354</v>
      </c>
      <c r="K9585" t="n">
        <v>0.07202060093679881</v>
      </c>
      <c r="L9585" t="n">
        <v>-0.001046777666880288</v>
      </c>
      <c r="M9585" t="n">
        <v>0.06607230748139326</v>
      </c>
      <c r="N9585" t="n">
        <v>0.07386322640556861</v>
      </c>
      <c r="O9585" t="n">
        <v>-0.00143982631801229</v>
      </c>
      <c r="P9585" t="n">
        <v>0.1005873219802145</v>
      </c>
      <c r="Q9585" t="n">
        <v>0.08473976071421141</v>
      </c>
      <c r="R9585" t="n">
        <v>-0.0009740636266319067</v>
      </c>
    </row>
    <row r="9586">
      <c r="F9586" t="n">
        <v>0.09611380029048677</v>
      </c>
      <c r="G9586" t="n">
        <v>0.09432615349554437</v>
      </c>
      <c r="H9586" t="n">
        <v>-0.001303487348169595</v>
      </c>
      <c r="J9586" t="n">
        <v>0.03128873396360567</v>
      </c>
      <c r="K9586" t="n">
        <v>0.07202818205268689</v>
      </c>
      <c r="L9586" t="n">
        <v>-0.001046568478697458</v>
      </c>
      <c r="M9586" t="n">
        <v>0.06594451905618079</v>
      </c>
      <c r="N9586" t="n">
        <v>0.07387100148203235</v>
      </c>
      <c r="O9586" t="n">
        <v>-0.00144040190318839</v>
      </c>
      <c r="P9586" t="n">
        <v>0.1006237426624061</v>
      </c>
      <c r="Q9586" t="n">
        <v>0.08474868068902344</v>
      </c>
      <c r="R9586" t="n">
        <v>-0.0009735766435169023</v>
      </c>
    </row>
    <row r="9587">
      <c r="F9587" t="n">
        <v>0.09597655866339211</v>
      </c>
      <c r="G9587" t="n">
        <v>0.09433608151927823</v>
      </c>
      <c r="H9587" t="n">
        <v>-0.001304138766134698</v>
      </c>
      <c r="J9587" t="n">
        <v>0.0313786175516918</v>
      </c>
      <c r="K9587" t="n">
        <v>0.07203576316857498</v>
      </c>
      <c r="L9587" t="n">
        <v>-0.001046474079184897</v>
      </c>
      <c r="M9587" t="n">
        <v>0.06592474465525053</v>
      </c>
      <c r="N9587" t="n">
        <v>0.0738787765584961</v>
      </c>
      <c r="O9587" t="n">
        <v>-0.00144040190318839</v>
      </c>
      <c r="P9587" t="n">
        <v>0.1005550601303233</v>
      </c>
      <c r="Q9587" t="n">
        <v>0.08475760066383546</v>
      </c>
      <c r="R9587" t="n">
        <v>-0.0009739662300089058</v>
      </c>
    </row>
    <row r="9588">
      <c r="F9588" t="n">
        <v>0.09599133209315977</v>
      </c>
      <c r="G9588" t="n">
        <v>0.09434600954301212</v>
      </c>
      <c r="H9588" t="n">
        <v>-0.001302896818911997</v>
      </c>
      <c r="J9588" t="n">
        <v>0.03141157084075444</v>
      </c>
      <c r="K9588" t="n">
        <v>0.07204334428446306</v>
      </c>
      <c r="L9588" t="n">
        <v>-0.001046683290316281</v>
      </c>
      <c r="M9588" t="n">
        <v>0.06592657318672854</v>
      </c>
      <c r="N9588" t="n">
        <v>0.07388655163495984</v>
      </c>
      <c r="O9588" t="n">
        <v>-0.001436914199426044</v>
      </c>
      <c r="P9588" t="n">
        <v>0.1003112038896311</v>
      </c>
      <c r="Q9588" t="n">
        <v>0.08476652063864748</v>
      </c>
      <c r="R9588" t="n">
        <v>-0.0009743115057337417</v>
      </c>
    </row>
    <row r="9589">
      <c r="F9589" t="n">
        <v>0.09615812372810045</v>
      </c>
      <c r="G9589" t="n">
        <v>0.09435593756674598</v>
      </c>
      <c r="H9589" t="n">
        <v>-0.001301725032025797</v>
      </c>
      <c r="J9589" t="n">
        <v>0.03129812921914442</v>
      </c>
      <c r="K9589" t="n">
        <v>0.07205092540035114</v>
      </c>
      <c r="L9589" t="n">
        <v>-0.001046683290316281</v>
      </c>
      <c r="M9589" t="n">
        <v>0.06612283433512248</v>
      </c>
      <c r="N9589" t="n">
        <v>0.07389432671142358</v>
      </c>
      <c r="O9589" t="n">
        <v>-0.001437632872127567</v>
      </c>
      <c r="P9589" t="n">
        <v>0.1004877628230191</v>
      </c>
      <c r="Q9589" t="n">
        <v>0.0847754406134595</v>
      </c>
      <c r="R9589" t="n">
        <v>-0.0009746037699590392</v>
      </c>
    </row>
    <row r="9590">
      <c r="F9590" t="n">
        <v>0.09600705958522573</v>
      </c>
      <c r="G9590" t="n">
        <v>0.09436586559047987</v>
      </c>
      <c r="H9590" t="n">
        <v>-0.001302896818911997</v>
      </c>
      <c r="J9590" t="n">
        <v>0.03132294920244111</v>
      </c>
      <c r="K9590" t="n">
        <v>0.07205850651623924</v>
      </c>
      <c r="L9590" t="n">
        <v>-0.001045637234659359</v>
      </c>
      <c r="M9590" t="n">
        <v>0.06612466419092336</v>
      </c>
      <c r="N9590" t="n">
        <v>0.07390210178788732</v>
      </c>
      <c r="O9590" t="n">
        <v>-0.001437345403046958</v>
      </c>
      <c r="P9590" t="n">
        <v>0.1001738344941189</v>
      </c>
      <c r="Q9590" t="n">
        <v>0.08478436058827153</v>
      </c>
      <c r="R9590" t="n">
        <v>-0.0009747011913674718</v>
      </c>
    </row>
    <row r="9591">
      <c r="F9591" t="n">
        <v>0.09600801345701054</v>
      </c>
      <c r="G9591" t="n">
        <v>0.09437579361421373</v>
      </c>
      <c r="H9591" t="n">
        <v>-0.001302506223283264</v>
      </c>
      <c r="J9591" t="n">
        <v>0.03139656828344733</v>
      </c>
      <c r="K9591" t="n">
        <v>0.07206608763212731</v>
      </c>
      <c r="L9591" t="n">
        <v>-0.001046997107013358</v>
      </c>
      <c r="M9591" t="n">
        <v>0.06614809789321033</v>
      </c>
      <c r="N9591" t="n">
        <v>0.07390987686435108</v>
      </c>
      <c r="O9591" t="n">
        <v>-0.001437019052219967</v>
      </c>
      <c r="P9591" t="n">
        <v>0.1003503941889513</v>
      </c>
      <c r="Q9591" t="n">
        <v>0.08479328056308355</v>
      </c>
      <c r="R9591" t="n">
        <v>-0.0009745063485506068</v>
      </c>
    </row>
    <row r="9592">
      <c r="F9592" t="n">
        <v>0.09598132710826096</v>
      </c>
      <c r="G9592" t="n">
        <v>0.0943857216379476</v>
      </c>
      <c r="H9592" t="n">
        <v>-0.001301264326872471</v>
      </c>
      <c r="J9592" t="n">
        <v>0.03138885614135085</v>
      </c>
      <c r="K9592" t="n">
        <v>0.07207366874801539</v>
      </c>
      <c r="L9592" t="n">
        <v>-0.001046274784772245</v>
      </c>
      <c r="M9592" t="n">
        <v>0.06614992760915264</v>
      </c>
      <c r="N9592" t="n">
        <v>0.07391765194081482</v>
      </c>
      <c r="O9592" t="n">
        <v>-0.001435296179942353</v>
      </c>
      <c r="P9592" t="n">
        <v>0.1005970255901942</v>
      </c>
      <c r="Q9592" t="n">
        <v>0.08480220053789557</v>
      </c>
      <c r="R9592" t="n">
        <v>-0.0009754362712177546</v>
      </c>
    </row>
    <row r="9593">
      <c r="F9593" t="n">
        <v>0.09605138178306297</v>
      </c>
      <c r="G9593" t="n">
        <v>0.09439564966168149</v>
      </c>
      <c r="H9593" t="n">
        <v>-0.001300613759765745</v>
      </c>
      <c r="J9593" t="n">
        <v>0.03138927709294996</v>
      </c>
      <c r="K9593" t="n">
        <v>0.07208124986390348</v>
      </c>
      <c r="L9593" t="n">
        <v>-0.001046170167755469</v>
      </c>
      <c r="M9593" t="n">
        <v>0.06621657028408828</v>
      </c>
      <c r="N9593" t="n">
        <v>0.07392542701727856</v>
      </c>
      <c r="O9593" t="n">
        <v>-0.001435870470701557</v>
      </c>
      <c r="P9593" t="n">
        <v>0.100353164465867</v>
      </c>
      <c r="Q9593" t="n">
        <v>0.0848111205127076</v>
      </c>
      <c r="R9593" t="n">
        <v>-0.000974072024684583</v>
      </c>
    </row>
    <row r="9594">
      <c r="F9594" t="n">
        <v>0.09607997651277472</v>
      </c>
      <c r="G9594" t="n">
        <v>0.09440557768541537</v>
      </c>
      <c r="H9594" t="n">
        <v>-0.00130074387318709</v>
      </c>
      <c r="J9594" t="n">
        <v>0.03130023194640438</v>
      </c>
      <c r="K9594" t="n">
        <v>0.07208883097979156</v>
      </c>
      <c r="L9594" t="n">
        <v>-0.001046588635822571</v>
      </c>
      <c r="M9594" t="n">
        <v>0.06606716833060122</v>
      </c>
      <c r="N9594" t="n">
        <v>0.07393320209374231</v>
      </c>
      <c r="O9594" t="n">
        <v>-0.001435583325321955</v>
      </c>
      <c r="P9594" t="n">
        <v>0.1003895850076922</v>
      </c>
      <c r="Q9594" t="n">
        <v>0.08482004048751962</v>
      </c>
      <c r="R9594" t="n">
        <v>-0.0009749490403130504</v>
      </c>
    </row>
    <row r="9595">
      <c r="F9595" t="n">
        <v>0.09609475122418615</v>
      </c>
      <c r="G9595" t="n">
        <v>0.09441550570914924</v>
      </c>
      <c r="H9595" t="n">
        <v>-0.001301394440293816</v>
      </c>
      <c r="J9595" t="n">
        <v>0.031381985507853</v>
      </c>
      <c r="K9595" t="n">
        <v>0.07209641209567964</v>
      </c>
      <c r="L9595" t="n">
        <v>-0.001046274784772245</v>
      </c>
      <c r="M9595" t="n">
        <v>0.06624183474368309</v>
      </c>
      <c r="N9595" t="n">
        <v>0.07394097717020605</v>
      </c>
      <c r="O9595" t="n">
        <v>-0.001437019052219967</v>
      </c>
      <c r="P9595" t="n">
        <v>0.1003208990119464</v>
      </c>
      <c r="Q9595" t="n">
        <v>0.08482896046233164</v>
      </c>
      <c r="R9595" t="n">
        <v>-0.0009750992881201461</v>
      </c>
    </row>
    <row r="9596">
      <c r="F9596" t="n">
        <v>0.09595750075131695</v>
      </c>
      <c r="G9596" t="n">
        <v>0.0944254337328831</v>
      </c>
      <c r="H9596" t="n">
        <v>-0.001300282283419614</v>
      </c>
      <c r="J9596" t="n">
        <v>0.03139867296893564</v>
      </c>
      <c r="K9596" t="n">
        <v>0.07210399321156773</v>
      </c>
      <c r="L9596" t="n">
        <v>-0.001047016845098913</v>
      </c>
      <c r="M9596" t="n">
        <v>0.06626526946568992</v>
      </c>
      <c r="N9596" t="n">
        <v>0.07394875224666979</v>
      </c>
      <c r="O9596" t="n">
        <v>-0.001435254711934785</v>
      </c>
      <c r="P9596" t="n">
        <v>0.1002872481600957</v>
      </c>
      <c r="Q9596" t="n">
        <v>0.08483788043714366</v>
      </c>
      <c r="R9596" t="n">
        <v>-0.0009743195205966595</v>
      </c>
    </row>
    <row r="9597">
      <c r="F9597" t="n">
        <v>0.09606901886456212</v>
      </c>
      <c r="G9597" t="n">
        <v>0.09443536175661699</v>
      </c>
      <c r="H9597" t="n">
        <v>-0.001299762170506246</v>
      </c>
      <c r="J9597" t="n">
        <v>0.03130149290456459</v>
      </c>
      <c r="K9597" t="n">
        <v>0.07211157432745581</v>
      </c>
      <c r="L9597" t="n">
        <v>-0.001046389074431321</v>
      </c>
      <c r="M9597" t="n">
        <v>0.0661374686573083</v>
      </c>
      <c r="N9597" t="n">
        <v>0.07395652732313354</v>
      </c>
      <c r="O9597" t="n">
        <v>-0.001434537658221788</v>
      </c>
      <c r="P9597" t="n">
        <v>0.1005689198314865</v>
      </c>
      <c r="Q9597" t="n">
        <v>0.08484680041195569</v>
      </c>
      <c r="R9597" t="n">
        <v>-0.0009744169915370954</v>
      </c>
    </row>
    <row r="9598">
      <c r="F9598" t="n">
        <v>0.09616671781845312</v>
      </c>
      <c r="G9598" t="n">
        <v>0.09444528978035086</v>
      </c>
      <c r="H9598" t="n">
        <v>-0.001299892198734588</v>
      </c>
      <c r="J9598" t="n">
        <v>0.03133444688982746</v>
      </c>
      <c r="K9598" t="n">
        <v>0.07211915544334391</v>
      </c>
      <c r="L9598" t="n">
        <v>-0.001045865932208328</v>
      </c>
      <c r="M9598" t="n">
        <v>0.06624732365682887</v>
      </c>
      <c r="N9598" t="n">
        <v>0.07396430239959728</v>
      </c>
      <c r="O9598" t="n">
        <v>-0.001433533783023593</v>
      </c>
      <c r="P9598" t="n">
        <v>0.1002900175417414</v>
      </c>
      <c r="Q9598" t="n">
        <v>0.08485572038676771</v>
      </c>
      <c r="R9598" t="n">
        <v>-0.000975196759060582</v>
      </c>
    </row>
    <row r="9599">
      <c r="F9599" t="n">
        <v>0.09602946494024206</v>
      </c>
      <c r="G9599" t="n">
        <v>0.09445521780408474</v>
      </c>
      <c r="H9599" t="n">
        <v>-0.001300802396332982</v>
      </c>
      <c r="J9599" t="n">
        <v>0.03129419977446019</v>
      </c>
      <c r="K9599" t="n">
        <v>0.07212673655923199</v>
      </c>
      <c r="L9599" t="n">
        <v>-0.001045865932208328</v>
      </c>
      <c r="M9599" t="n">
        <v>0.0660330982659936</v>
      </c>
      <c r="N9599" t="n">
        <v>0.07397207747606102</v>
      </c>
      <c r="O9599" t="n">
        <v>-0.001434967890449586</v>
      </c>
      <c r="P9599" t="n">
        <v>0.1005366552141986</v>
      </c>
      <c r="Q9599" t="n">
        <v>0.08486464036157973</v>
      </c>
      <c r="R9599" t="n">
        <v>-0.000975196759060582</v>
      </c>
    </row>
    <row r="9600">
      <c r="F9600" t="n">
        <v>0.09600277710413035</v>
      </c>
      <c r="G9600" t="n">
        <v>0.09446514582781862</v>
      </c>
      <c r="H9600" t="n">
        <v>-0.001300209296997215</v>
      </c>
      <c r="J9600" t="n">
        <v>0.03129461982617147</v>
      </c>
      <c r="K9600" t="n">
        <v>0.07213431767512007</v>
      </c>
      <c r="L9600" t="n">
        <v>-0.001046293851104522</v>
      </c>
      <c r="M9600" t="n">
        <v>0.06597010862937616</v>
      </c>
      <c r="N9600" t="n">
        <v>0.07397985255252477</v>
      </c>
      <c r="O9600" t="n">
        <v>-0.001432773485242682</v>
      </c>
      <c r="P9600" t="n">
        <v>0.1002577505029776</v>
      </c>
      <c r="Q9600" t="n">
        <v>0.08487356033639175</v>
      </c>
      <c r="R9600" t="n">
        <v>-0.0009755418423968293</v>
      </c>
    </row>
    <row r="9601">
      <c r="F9601" t="n">
        <v>0.09607283563468277</v>
      </c>
      <c r="G9601" t="n">
        <v>0.09447507385155247</v>
      </c>
      <c r="H9601" t="n">
        <v>-0.001299039810321923</v>
      </c>
      <c r="J9601" t="n">
        <v>0.03132757410461205</v>
      </c>
      <c r="K9601" t="n">
        <v>0.07214189879100816</v>
      </c>
      <c r="L9601" t="n">
        <v>-0.001046817050349999</v>
      </c>
      <c r="M9601" t="n">
        <v>0.06623120527161214</v>
      </c>
      <c r="N9601" t="n">
        <v>0.07398762762898851</v>
      </c>
      <c r="O9601" t="n">
        <v>-0.001432343739146328</v>
      </c>
      <c r="P9601" t="n">
        <v>0.1002591349380104</v>
      </c>
      <c r="Q9601" t="n">
        <v>0.08488248031120378</v>
      </c>
      <c r="R9601" t="n">
        <v>-0.0009749568682758639</v>
      </c>
    </row>
    <row r="9602">
      <c r="F9602" t="n">
        <v>0.09614289511285043</v>
      </c>
      <c r="G9602" t="n">
        <v>0.09448500187528636</v>
      </c>
      <c r="H9602" t="n">
        <v>-0.001299039810321923</v>
      </c>
      <c r="J9602" t="n">
        <v>0.03136052866285649</v>
      </c>
      <c r="K9602" t="n">
        <v>0.07214947990689624</v>
      </c>
      <c r="L9602" t="n">
        <v>-0.001045875291708141</v>
      </c>
      <c r="M9602" t="n">
        <v>0.06595215567195931</v>
      </c>
      <c r="N9602" t="n">
        <v>0.07399540270545225</v>
      </c>
      <c r="O9602" t="n">
        <v>-0.001432630236543897</v>
      </c>
      <c r="P9602" t="n">
        <v>0.1005057752801795</v>
      </c>
      <c r="Q9602" t="n">
        <v>0.0848914002860158</v>
      </c>
      <c r="R9602" t="n">
        <v>-0.0009755418423968293</v>
      </c>
    </row>
    <row r="9603">
      <c r="F9603" t="n">
        <v>0.09610238629295664</v>
      </c>
      <c r="G9603" t="n">
        <v>0.09449492989902024</v>
      </c>
      <c r="H9603" t="n">
        <v>-0.0013007290688529</v>
      </c>
      <c r="J9603" t="n">
        <v>0.03132028060773714</v>
      </c>
      <c r="K9603" t="n">
        <v>0.07215706102278432</v>
      </c>
      <c r="L9603" t="n">
        <v>-0.001046921690199094</v>
      </c>
      <c r="M9603" t="n">
        <v>0.06627807479480699</v>
      </c>
      <c r="N9603" t="n">
        <v>0.07400317778191601</v>
      </c>
      <c r="O9603" t="n">
        <v>-0.001430722497858134</v>
      </c>
      <c r="P9603" t="n">
        <v>0.1005071606183373</v>
      </c>
      <c r="Q9603" t="n">
        <v>0.08490032026082782</v>
      </c>
      <c r="R9603" t="n">
        <v>-0.0009759318251441396</v>
      </c>
    </row>
    <row r="9604">
      <c r="F9604" t="n">
        <v>0.09599277063916931</v>
      </c>
      <c r="G9604" t="n">
        <v>0.09450485792275411</v>
      </c>
      <c r="H9604" t="n">
        <v>-0.001299355426798561</v>
      </c>
      <c r="J9604" t="n">
        <v>0.03135323534743023</v>
      </c>
      <c r="K9604" t="n">
        <v>0.07216464213867241</v>
      </c>
      <c r="L9604" t="n">
        <v>-0.001047454163065678</v>
      </c>
      <c r="M9604" t="n">
        <v>0.06604223325219061</v>
      </c>
      <c r="N9604" t="n">
        <v>0.07401095285837975</v>
      </c>
      <c r="O9604" t="n">
        <v>-0.001431437930650342</v>
      </c>
      <c r="P9604" t="n">
        <v>0.100613656443145</v>
      </c>
      <c r="Q9604" t="n">
        <v>0.08490924023563984</v>
      </c>
      <c r="R9604" t="n">
        <v>-0.0009757893227812706</v>
      </c>
    </row>
    <row r="9605">
      <c r="F9605" t="n">
        <v>0.09596608153234185</v>
      </c>
      <c r="G9605" t="n">
        <v>0.09451478594648799</v>
      </c>
      <c r="H9605" t="n">
        <v>-0.001298835996286149</v>
      </c>
      <c r="J9605" t="n">
        <v>0.03131298671771092</v>
      </c>
      <c r="K9605" t="n">
        <v>0.07217222325456049</v>
      </c>
      <c r="L9605" t="n">
        <v>-0.001046616953224083</v>
      </c>
      <c r="M9605" t="n">
        <v>0.06626012542678394</v>
      </c>
      <c r="N9605" t="n">
        <v>0.07401872793484349</v>
      </c>
      <c r="O9605" t="n">
        <v>-0.001430293238182809</v>
      </c>
      <c r="P9605" t="n">
        <v>0.1001945983910841</v>
      </c>
      <c r="Q9605" t="n">
        <v>0.08491816021045187</v>
      </c>
      <c r="R9605" t="n">
        <v>-0.0009756918023612445</v>
      </c>
    </row>
    <row r="9606">
      <c r="F9606" t="n">
        <v>0.09611907078280585</v>
      </c>
      <c r="G9606" t="n">
        <v>0.09452471397022186</v>
      </c>
      <c r="H9606" t="n">
        <v>-0.001299874857310973</v>
      </c>
      <c r="J9606" t="n">
        <v>0.03141101188517345</v>
      </c>
      <c r="K9606" t="n">
        <v>0.07217980437044857</v>
      </c>
      <c r="L9606" t="n">
        <v>-0.001046093697073086</v>
      </c>
      <c r="M9606" t="n">
        <v>0.0659594591082637</v>
      </c>
      <c r="N9606" t="n">
        <v>0.07402650301130724</v>
      </c>
      <c r="O9606" t="n">
        <v>-0.001430722497858134</v>
      </c>
      <c r="P9606" t="n">
        <v>0.1006164277862601</v>
      </c>
      <c r="Q9606" t="n">
        <v>0.08492708018526389</v>
      </c>
      <c r="R9606" t="n">
        <v>-0.0009756918023612445</v>
      </c>
    </row>
    <row r="9607">
      <c r="F9607" t="n">
        <v>0.09609238214163984</v>
      </c>
      <c r="G9607" t="n">
        <v>0.09453464199395573</v>
      </c>
      <c r="H9607" t="n">
        <v>-0.001298835996286149</v>
      </c>
      <c r="J9607" t="n">
        <v>0.03139516448530313</v>
      </c>
      <c r="K9607" t="n">
        <v>0.07218738548633666</v>
      </c>
      <c r="L9607" t="n">
        <v>-0.001047672504323696</v>
      </c>
      <c r="M9607" t="n">
        <v>0.06619896081034998</v>
      </c>
      <c r="N9607" t="n">
        <v>0.07403427808777098</v>
      </c>
      <c r="O9607" t="n">
        <v>-0.001431151757533459</v>
      </c>
      <c r="P9607" t="n">
        <v>0.1003375153669015</v>
      </c>
      <c r="Q9607" t="n">
        <v>0.08493600016007591</v>
      </c>
      <c r="R9607" t="n">
        <v>-0.0009763293056740118</v>
      </c>
    </row>
    <row r="9608">
      <c r="F9608" t="n">
        <v>0.09596894168488893</v>
      </c>
      <c r="G9608" t="n">
        <v>0.09454457001768961</v>
      </c>
      <c r="H9608" t="n">
        <v>-0.00129901993127405</v>
      </c>
      <c r="J9608" t="n">
        <v>0.0313793168612669</v>
      </c>
      <c r="K9608" t="n">
        <v>0.07219496660222474</v>
      </c>
      <c r="L9608" t="n">
        <v>-0.001047567841735851</v>
      </c>
      <c r="M9608" t="n">
        <v>0.06609275253387459</v>
      </c>
      <c r="N9608" t="n">
        <v>0.07404205316423472</v>
      </c>
      <c r="O9608" t="n">
        <v>-0.001428957367916521</v>
      </c>
      <c r="P9608" t="n">
        <v>0.1005491242119358</v>
      </c>
      <c r="Q9608" t="n">
        <v>0.08494492013488793</v>
      </c>
      <c r="R9608" t="n">
        <v>-0.0009760366702541874</v>
      </c>
    </row>
    <row r="9609">
      <c r="F9609" t="n">
        <v>0.09608046888268465</v>
      </c>
      <c r="G9609" t="n">
        <v>0.09455449804142349</v>
      </c>
      <c r="H9609" t="n">
        <v>-0.001297722209064985</v>
      </c>
      <c r="J9609" t="n">
        <v>0.03137160291985325</v>
      </c>
      <c r="K9609" t="n">
        <v>0.07220254771811283</v>
      </c>
      <c r="L9609" t="n">
        <v>-0.001047672504323696</v>
      </c>
      <c r="M9609" t="n">
        <v>0.06613779334752973</v>
      </c>
      <c r="N9609" t="n">
        <v>0.07404982824069846</v>
      </c>
      <c r="O9609" t="n">
        <v>-0.001430243686811425</v>
      </c>
      <c r="P9609" t="n">
        <v>0.100200134171361</v>
      </c>
      <c r="Q9609" t="n">
        <v>0.08495384010969996</v>
      </c>
      <c r="R9609" t="n">
        <v>-0.0009754513994145388</v>
      </c>
    </row>
    <row r="9610">
      <c r="F9610" t="n">
        <v>0.0959846702500603</v>
      </c>
      <c r="G9610" t="n">
        <v>0.09456442606515736</v>
      </c>
      <c r="H9610" t="n">
        <v>-0.001297332892402266</v>
      </c>
      <c r="J9610" t="n">
        <v>0.03133948699223423</v>
      </c>
      <c r="K9610" t="n">
        <v>0.07221012883400091</v>
      </c>
      <c r="L9610" t="n">
        <v>-0.001046939866208784</v>
      </c>
      <c r="M9610" t="n">
        <v>0.06624765716682271</v>
      </c>
      <c r="N9610" t="n">
        <v>0.07405760331716221</v>
      </c>
      <c r="O9610" t="n">
        <v>-0.001430243686811425</v>
      </c>
      <c r="P9610" t="n">
        <v>0.1002715933772796</v>
      </c>
      <c r="Q9610" t="n">
        <v>0.08496276008451198</v>
      </c>
      <c r="R9610" t="n">
        <v>-0.0009761342153941289</v>
      </c>
    </row>
    <row r="9611">
      <c r="F9611" t="n">
        <v>0.09602708946519517</v>
      </c>
      <c r="G9611" t="n">
        <v>0.09457435408889123</v>
      </c>
      <c r="H9611" t="n">
        <v>-0.001296218989803657</v>
      </c>
      <c r="J9611" t="n">
        <v>0.03137244259807231</v>
      </c>
      <c r="K9611" t="n">
        <v>0.07221770994988899</v>
      </c>
      <c r="L9611" t="n">
        <v>-0.00104683520362094</v>
      </c>
      <c r="M9611" t="n">
        <v>0.06629269966083048</v>
      </c>
      <c r="N9611" t="n">
        <v>0.07406537839362595</v>
      </c>
      <c r="O9611" t="n">
        <v>-0.001429529065203145</v>
      </c>
      <c r="P9611" t="n">
        <v>0.1002729774869415</v>
      </c>
      <c r="Q9611" t="n">
        <v>0.084971680059324</v>
      </c>
      <c r="R9611" t="n">
        <v>-0.0009749636737148316</v>
      </c>
    </row>
    <row r="9612">
      <c r="F9612" t="n">
        <v>0.09608333126197732</v>
      </c>
      <c r="G9612" t="n">
        <v>0.09458428211262511</v>
      </c>
      <c r="H9612" t="n">
        <v>-0.001297126797000118</v>
      </c>
      <c r="J9612" t="n">
        <v>0.03141353251611351</v>
      </c>
      <c r="K9612" t="n">
        <v>0.07222529106577708</v>
      </c>
      <c r="L9612" t="n">
        <v>-0.001046739219645448</v>
      </c>
      <c r="M9612" t="n">
        <v>0.06612166427216881</v>
      </c>
      <c r="N9612" t="n">
        <v>0.07407315347008969</v>
      </c>
      <c r="O9612" t="n">
        <v>-0.001429047505011462</v>
      </c>
      <c r="P9612" t="n">
        <v>0.1002743615648566</v>
      </c>
      <c r="Q9612" t="n">
        <v>0.08498060003413603</v>
      </c>
      <c r="R9612" t="n">
        <v>-0.0009762838839154253</v>
      </c>
    </row>
    <row r="9613">
      <c r="F9613" t="n">
        <v>0.09608428537879504</v>
      </c>
      <c r="G9613" t="n">
        <v>0.09459421013635899</v>
      </c>
      <c r="H9613" t="n">
        <v>-0.001297386170484821</v>
      </c>
      <c r="J9613" t="n">
        <v>0.03138141612642184</v>
      </c>
      <c r="K9613" t="n">
        <v>0.07223287218166516</v>
      </c>
      <c r="L9613" t="n">
        <v>-0.001046843893567413</v>
      </c>
      <c r="M9613" t="n">
        <v>0.06603705790800604</v>
      </c>
      <c r="N9613" t="n">
        <v>0.07408092854655345</v>
      </c>
      <c r="O9613" t="n">
        <v>-0.001427619885126336</v>
      </c>
      <c r="P9613" t="n">
        <v>0.100240707525182</v>
      </c>
      <c r="Q9613" t="n">
        <v>0.08498952000894805</v>
      </c>
      <c r="R9613" t="n">
        <v>-0.0009756984648365234</v>
      </c>
    </row>
    <row r="9614">
      <c r="F9614" t="n">
        <v>0.09609906169600593</v>
      </c>
      <c r="G9614" t="n">
        <v>0.09460413816009286</v>
      </c>
      <c r="H9614" t="n">
        <v>-0.001296867423515415</v>
      </c>
      <c r="J9614" t="n">
        <v>0.0314062381607219</v>
      </c>
      <c r="K9614" t="n">
        <v>0.07224045329755324</v>
      </c>
      <c r="L9614" t="n">
        <v>-0.001046634545723484</v>
      </c>
      <c r="M9614" t="n">
        <v>0.06625496485803445</v>
      </c>
      <c r="N9614" t="n">
        <v>0.07408870362301719</v>
      </c>
      <c r="O9614" t="n">
        <v>-0.001427477123137823</v>
      </c>
      <c r="P9614" t="n">
        <v>0.1002771296260221</v>
      </c>
      <c r="Q9614" t="n">
        <v>0.08499843998376007</v>
      </c>
      <c r="R9614" t="n">
        <v>-0.0009765765934548762</v>
      </c>
    </row>
    <row r="9615">
      <c r="F9615" t="n">
        <v>0.09605854899817601</v>
      </c>
      <c r="G9615" t="n">
        <v>0.09461406618382673</v>
      </c>
      <c r="H9615" t="n">
        <v>-0.001297904917454227</v>
      </c>
      <c r="J9615" t="n">
        <v>0.03131718217212645</v>
      </c>
      <c r="K9615" t="n">
        <v>0.07224803441344134</v>
      </c>
      <c r="L9615" t="n">
        <v>-0.001047576611021164</v>
      </c>
      <c r="M9615" t="n">
        <v>0.06597588226787612</v>
      </c>
      <c r="N9615" t="n">
        <v>0.07409647869948092</v>
      </c>
      <c r="O9615" t="n">
        <v>-0.001428619219045924</v>
      </c>
      <c r="P9615" t="n">
        <v>0.1006989739639975</v>
      </c>
      <c r="Q9615" t="n">
        <v>0.08500735995857209</v>
      </c>
      <c r="R9615" t="n">
        <v>-0.0009758936045294907</v>
      </c>
    </row>
    <row r="9616">
      <c r="F9616" t="n">
        <v>0.09618390447248673</v>
      </c>
      <c r="G9616" t="n">
        <v>0.09462399420756061</v>
      </c>
      <c r="H9616" t="n">
        <v>-0.001296011924577832</v>
      </c>
      <c r="J9616" t="n">
        <v>0.03136640661171862</v>
      </c>
      <c r="K9616" t="n">
        <v>0.07225561552932942</v>
      </c>
      <c r="L9616" t="n">
        <v>-0.001046433584002233</v>
      </c>
      <c r="M9616" t="n">
        <v>0.06625861771585073</v>
      </c>
      <c r="N9616" t="n">
        <v>0.07410425377594468</v>
      </c>
      <c r="O9616" t="n">
        <v>-0.001426565989203924</v>
      </c>
      <c r="P9616" t="n">
        <v>0.1003499745645388</v>
      </c>
      <c r="Q9616" t="n">
        <v>0.08501627993338412</v>
      </c>
      <c r="R9616" t="n">
        <v>-0.0009765309628648295</v>
      </c>
    </row>
    <row r="9617">
      <c r="F9617" t="n">
        <v>0.09614339176622833</v>
      </c>
      <c r="G9617" t="n">
        <v>0.09463392223129448</v>
      </c>
      <c r="H9617" t="n">
        <v>-0.001297048734117495</v>
      </c>
      <c r="J9617" t="n">
        <v>0.03132615483288537</v>
      </c>
      <c r="K9617" t="n">
        <v>0.07226319664521751</v>
      </c>
      <c r="L9617" t="n">
        <v>-0.001046538269234726</v>
      </c>
      <c r="M9617" t="n">
        <v>0.0661956176251699</v>
      </c>
      <c r="N9617" t="n">
        <v>0.07411202885240842</v>
      </c>
      <c r="O9617" t="n">
        <v>-0.001427136387440311</v>
      </c>
      <c r="P9617" t="n">
        <v>0.100211204203783</v>
      </c>
      <c r="Q9617" t="n">
        <v>0.08502519990819614</v>
      </c>
      <c r="R9617" t="n">
        <v>-0.0009757502065483276</v>
      </c>
    </row>
    <row r="9618">
      <c r="F9618" t="n">
        <v>0.09604758813772779</v>
      </c>
      <c r="G9618" t="n">
        <v>0.09464385025502836</v>
      </c>
      <c r="H9618" t="n">
        <v>-0.001295363918615544</v>
      </c>
      <c r="J9618" t="n">
        <v>0.03142418541121501</v>
      </c>
      <c r="K9618" t="n">
        <v>0.07227077776110559</v>
      </c>
      <c r="L9618" t="n">
        <v>-0.001046538269234726</v>
      </c>
      <c r="M9618" t="n">
        <v>0.06606778945509148</v>
      </c>
      <c r="N9618" t="n">
        <v>0.07411980392887216</v>
      </c>
      <c r="O9618" t="n">
        <v>-0.001426423389644827</v>
      </c>
      <c r="P9618" t="n">
        <v>0.1002826653737171</v>
      </c>
      <c r="Q9618" t="n">
        <v>0.08503411988300816</v>
      </c>
      <c r="R9618" t="n">
        <v>-0.0009763357737857041</v>
      </c>
    </row>
    <row r="9619">
      <c r="F9619" t="n">
        <v>0.09617294607994673</v>
      </c>
      <c r="G9619" t="n">
        <v>0.09465377827876224</v>
      </c>
      <c r="H9619" t="n">
        <v>-0.001297178335309952</v>
      </c>
      <c r="J9619" t="n">
        <v>0.03135953041618619</v>
      </c>
      <c r="K9619" t="n">
        <v>0.07227835887699367</v>
      </c>
      <c r="L9619" t="n">
        <v>-0.001047794492024645</v>
      </c>
      <c r="M9619" t="n">
        <v>0.06602639541962221</v>
      </c>
      <c r="N9619" t="n">
        <v>0.07412757900533591</v>
      </c>
      <c r="O9619" t="n">
        <v>-0.001425282593172053</v>
      </c>
      <c r="P9619" t="n">
        <v>0.1006344383994132</v>
      </c>
      <c r="Q9619" t="n">
        <v>0.08504303985782018</v>
      </c>
      <c r="R9619" t="n">
        <v>-0.0009765309628648295</v>
      </c>
    </row>
    <row r="9620">
      <c r="F9620" t="n">
        <v>0.0960356729675588</v>
      </c>
      <c r="G9620" t="n">
        <v>0.0946637063024961</v>
      </c>
      <c r="H9620" t="n">
        <v>-0.001295544259162574</v>
      </c>
      <c r="J9620" t="n">
        <v>0.03141689021594836</v>
      </c>
      <c r="K9620" t="n">
        <v>0.07228593999288176</v>
      </c>
      <c r="L9620" t="n">
        <v>-0.001047174586681982</v>
      </c>
      <c r="M9620" t="n">
        <v>0.06622270284089998</v>
      </c>
      <c r="N9620" t="n">
        <v>0.07413535408179965</v>
      </c>
      <c r="O9620" t="n">
        <v>-0.001424227897901397</v>
      </c>
      <c r="P9620" t="n">
        <v>0.1002153549525007</v>
      </c>
      <c r="Q9620" t="n">
        <v>0.08505195983263221</v>
      </c>
      <c r="R9620" t="n">
        <v>-0.0009764850485449789</v>
      </c>
    </row>
    <row r="9621">
      <c r="F9621" t="n">
        <v>0.09614720965132378</v>
      </c>
      <c r="G9621" t="n">
        <v>0.09467363432622998</v>
      </c>
      <c r="H9621" t="n">
        <v>-0.001295932805876309</v>
      </c>
      <c r="J9621" t="n">
        <v>0.03134409998657819</v>
      </c>
      <c r="K9621" t="n">
        <v>0.07229352110876983</v>
      </c>
      <c r="L9621" t="n">
        <v>-0.001046965193643254</v>
      </c>
      <c r="M9621" t="n">
        <v>0.06600843312506433</v>
      </c>
      <c r="N9621" t="n">
        <v>0.07414312915826339</v>
      </c>
      <c r="O9621" t="n">
        <v>-0.001424512771968384</v>
      </c>
      <c r="P9621" t="n">
        <v>0.1005320912153183</v>
      </c>
      <c r="Q9621" t="n">
        <v>0.08506087980744423</v>
      </c>
      <c r="R9621" t="n">
        <v>-0.0009762898101068014</v>
      </c>
    </row>
    <row r="9622">
      <c r="F9622" t="n">
        <v>0.09602375740158622</v>
      </c>
      <c r="G9622" t="n">
        <v>0.09468356234996386</v>
      </c>
      <c r="H9622" t="n">
        <v>-0.001294508134592615</v>
      </c>
      <c r="J9622" t="n">
        <v>0.03132011565848261</v>
      </c>
      <c r="K9622" t="n">
        <v>0.07230110222465791</v>
      </c>
      <c r="L9622" t="n">
        <v>-0.001047279283201347</v>
      </c>
      <c r="M9622" t="n">
        <v>0.06631279166369095</v>
      </c>
      <c r="N9622" t="n">
        <v>0.07415090423472714</v>
      </c>
      <c r="O9622" t="n">
        <v>-0.001424655209001877</v>
      </c>
      <c r="P9622" t="n">
        <v>0.1002882006295628</v>
      </c>
      <c r="Q9622" t="n">
        <v>0.08506979978225625</v>
      </c>
      <c r="R9622" t="n">
        <v>-0.0009761921908877126</v>
      </c>
    </row>
    <row r="9623">
      <c r="F9623" t="n">
        <v>0.09617676469948933</v>
      </c>
      <c r="G9623" t="n">
        <v>0.09469349037369773</v>
      </c>
      <c r="H9623" t="n">
        <v>-0.001295204796476165</v>
      </c>
      <c r="J9623" t="n">
        <v>0.03138561045498001</v>
      </c>
      <c r="K9623" t="n">
        <v>0.07230868334054601</v>
      </c>
      <c r="L9623" t="n">
        <v>-0.001047488676240075</v>
      </c>
      <c r="M9623" t="n">
        <v>0.06627139751319661</v>
      </c>
      <c r="N9623" t="n">
        <v>0.07415867931119088</v>
      </c>
      <c r="O9623" t="n">
        <v>-0.001425367394169345</v>
      </c>
      <c r="P9623" t="n">
        <v>0.1003947027785842</v>
      </c>
      <c r="Q9623" t="n">
        <v>0.08507871975706827</v>
      </c>
      <c r="R9623" t="n">
        <v>-0.0009759969524495351</v>
      </c>
    </row>
    <row r="9624">
      <c r="F9624" t="n">
        <v>0.09612242671108523</v>
      </c>
      <c r="G9624" t="n">
        <v>0.09470341839743161</v>
      </c>
      <c r="H9624" t="n">
        <v>-0.001294687076961235</v>
      </c>
      <c r="J9624" t="n">
        <v>0.03138602958045515</v>
      </c>
      <c r="K9624" t="n">
        <v>0.07231626445643409</v>
      </c>
      <c r="L9624" t="n">
        <v>-0.001047601364028879</v>
      </c>
      <c r="M9624" t="n">
        <v>0.0661219522961273</v>
      </c>
      <c r="N9624" t="n">
        <v>0.07416645438765462</v>
      </c>
      <c r="O9624" t="n">
        <v>-0.001422459569056271</v>
      </c>
      <c r="P9624" t="n">
        <v>0.1002559284672263</v>
      </c>
      <c r="Q9624" t="n">
        <v>0.08508763973188029</v>
      </c>
      <c r="R9624" t="n">
        <v>-0.0009764388497176873</v>
      </c>
    </row>
    <row r="9625">
      <c r="F9625" t="n">
        <v>0.09612338097322862</v>
      </c>
      <c r="G9625" t="n">
        <v>0.09471334642116548</v>
      </c>
      <c r="H9625" t="n">
        <v>-0.001294298787325037</v>
      </c>
      <c r="J9625" t="n">
        <v>0.03141085238287353</v>
      </c>
      <c r="K9625" t="n">
        <v>0.07232384557232217</v>
      </c>
      <c r="L9625" t="n">
        <v>-0.001047077825116321</v>
      </c>
      <c r="M9625" t="n">
        <v>0.06616699630926945</v>
      </c>
      <c r="N9625" t="n">
        <v>0.07417422946411838</v>
      </c>
      <c r="O9625" t="n">
        <v>-0.001423170941115211</v>
      </c>
      <c r="P9625" t="n">
        <v>0.1002573120071046</v>
      </c>
      <c r="Q9625" t="n">
        <v>0.0850965597066923</v>
      </c>
      <c r="R9625" t="n">
        <v>-0.0009773176446824332</v>
      </c>
    </row>
    <row r="9626">
      <c r="F9626" t="n">
        <v>0.09609668853346465</v>
      </c>
      <c r="G9626" t="n">
        <v>0.09472327444489935</v>
      </c>
      <c r="H9626" t="n">
        <v>-0.00129442821720377</v>
      </c>
      <c r="J9626" t="n">
        <v>0.03130552146950787</v>
      </c>
      <c r="K9626" t="n">
        <v>0.07233142668821026</v>
      </c>
      <c r="L9626" t="n">
        <v>-0.001046554286203763</v>
      </c>
      <c r="M9626" t="n">
        <v>0.0662984824811115</v>
      </c>
      <c r="N9626" t="n">
        <v>0.07418200454058212</v>
      </c>
      <c r="O9626" t="n">
        <v>-0.001423170941115211</v>
      </c>
      <c r="P9626" t="n">
        <v>0.1003638151737692</v>
      </c>
      <c r="Q9626" t="n">
        <v>0.08510547968150432</v>
      </c>
      <c r="R9626" t="n">
        <v>-0.0009764388497176873</v>
      </c>
    </row>
    <row r="9627">
      <c r="F9627" t="n">
        <v>0.09618058326868045</v>
      </c>
      <c r="G9627" t="n">
        <v>0.09473320246863323</v>
      </c>
      <c r="H9627" t="n">
        <v>-0.001294169357446305</v>
      </c>
      <c r="J9627" t="n">
        <v>0.03133034399294908</v>
      </c>
      <c r="K9627" t="n">
        <v>0.07233900780409834</v>
      </c>
      <c r="L9627" t="n">
        <v>-0.001047818532820351</v>
      </c>
      <c r="M9627" t="n">
        <v>0.06599775905039676</v>
      </c>
      <c r="N9627" t="n">
        <v>0.07418977961704586</v>
      </c>
      <c r="O9627" t="n">
        <v>-0.001423170941115211</v>
      </c>
      <c r="P9627" t="n">
        <v>0.1006104792369037</v>
      </c>
      <c r="Q9627" t="n">
        <v>0.08511439965631636</v>
      </c>
      <c r="R9627" t="n">
        <v>-0.0009773690509776148</v>
      </c>
    </row>
    <row r="9628">
      <c r="F9628" t="n">
        <v>0.09600183188055306</v>
      </c>
      <c r="G9628" t="n">
        <v>0.09474313049236711</v>
      </c>
      <c r="H9628" t="n">
        <v>-0.001294217214092668</v>
      </c>
      <c r="J9628" t="n">
        <v>0.03138770552475641</v>
      </c>
      <c r="K9628" t="n">
        <v>0.07234658891998642</v>
      </c>
      <c r="L9628" t="n">
        <v>-0.001047609094776613</v>
      </c>
      <c r="M9628" t="n">
        <v>0.0661724671456845</v>
      </c>
      <c r="N9628" t="n">
        <v>0.0741975546935096</v>
      </c>
      <c r="O9628" t="n">
        <v>-0.001422538057594514</v>
      </c>
      <c r="P9628" t="n">
        <v>0.1005067435850938</v>
      </c>
      <c r="Q9628" t="n">
        <v>0.08512331963112837</v>
      </c>
      <c r="R9628" t="n">
        <v>-0.0009770760453662495</v>
      </c>
    </row>
    <row r="9629">
      <c r="F9629" t="n">
        <v>0.0961963161729007</v>
      </c>
      <c r="G9629" t="n">
        <v>0.09475305851610098</v>
      </c>
      <c r="H9629" t="n">
        <v>-0.001294734590552429</v>
      </c>
      <c r="J9629" t="n">
        <v>0.03132304641104237</v>
      </c>
      <c r="K9629" t="n">
        <v>0.07235417003587451</v>
      </c>
      <c r="L9629" t="n">
        <v>-0.001047190218689137</v>
      </c>
      <c r="M9629" t="n">
        <v>0.06632556704511605</v>
      </c>
      <c r="N9629" t="n">
        <v>0.07420532976997335</v>
      </c>
      <c r="O9629" t="n">
        <v>-0.001421543275736057</v>
      </c>
      <c r="P9629" t="n">
        <v>0.1004380473742761</v>
      </c>
      <c r="Q9629" t="n">
        <v>0.08513223960594039</v>
      </c>
      <c r="R9629" t="n">
        <v>-0.0009769783768291277</v>
      </c>
    </row>
    <row r="9630">
      <c r="F9630" t="n">
        <v>0.09618344716801694</v>
      </c>
      <c r="G9630" t="n">
        <v>0.09476298653983485</v>
      </c>
      <c r="H9630" t="n">
        <v>-0.001293699837632907</v>
      </c>
      <c r="J9630" t="n">
        <v>0.03137227358885872</v>
      </c>
      <c r="K9630" t="n">
        <v>0.07236175115176259</v>
      </c>
      <c r="L9630" t="n">
        <v>-0.001046666623579793</v>
      </c>
      <c r="M9630" t="n">
        <v>0.06615450240916756</v>
      </c>
      <c r="N9630" t="n">
        <v>0.07421310484643709</v>
      </c>
      <c r="O9630" t="n">
        <v>-0.001420974828959795</v>
      </c>
      <c r="P9630" t="n">
        <v>0.1005795932153148</v>
      </c>
      <c r="Q9630" t="n">
        <v>0.08514115958075241</v>
      </c>
      <c r="R9630" t="n">
        <v>-0.0009761970285321536</v>
      </c>
    </row>
    <row r="9631">
      <c r="F9631" t="n">
        <v>0.09607381118535466</v>
      </c>
      <c r="G9631" t="n">
        <v>0.09477291456356873</v>
      </c>
      <c r="H9631" t="n">
        <v>-0.001293053117058205</v>
      </c>
      <c r="J9631" t="n">
        <v>0.03140523155576773</v>
      </c>
      <c r="K9631" t="n">
        <v>0.07236933226765067</v>
      </c>
      <c r="L9631" t="n">
        <v>-0.001047713813798482</v>
      </c>
      <c r="M9631" t="n">
        <v>0.06617793648267864</v>
      </c>
      <c r="N9631" t="n">
        <v>0.07422087992290083</v>
      </c>
      <c r="O9631" t="n">
        <v>-0.001421259052347926</v>
      </c>
      <c r="P9631" t="n">
        <v>0.1003707343595227</v>
      </c>
      <c r="Q9631" t="n">
        <v>0.08515007955556445</v>
      </c>
      <c r="R9631" t="n">
        <v>-0.0009774667195147366</v>
      </c>
    </row>
    <row r="9632">
      <c r="F9632" t="n">
        <v>0.0960194693618063</v>
      </c>
      <c r="G9632" t="n">
        <v>0.0947828425873026</v>
      </c>
      <c r="H9632" t="n">
        <v>-0.001292712057159297</v>
      </c>
      <c r="J9632" t="n">
        <v>0.03133243648376491</v>
      </c>
      <c r="K9632" t="n">
        <v>0.07237691338353876</v>
      </c>
      <c r="L9632" t="n">
        <v>-0.001047826024886282</v>
      </c>
      <c r="M9632" t="n">
        <v>0.06622298224610884</v>
      </c>
      <c r="N9632" t="n">
        <v>0.07422865499936458</v>
      </c>
      <c r="O9632" t="n">
        <v>-0.001419346855227972</v>
      </c>
      <c r="P9632" t="n">
        <v>0.100407158825347</v>
      </c>
      <c r="Q9632" t="n">
        <v>0.08515899953037646</v>
      </c>
      <c r="R9632" t="n">
        <v>-0.0009766386749619767</v>
      </c>
    </row>
    <row r="9633">
      <c r="F9633" t="n">
        <v>0.09602042284203846</v>
      </c>
      <c r="G9633" t="n">
        <v>0.09479277061103648</v>
      </c>
      <c r="H9633" t="n">
        <v>-0.001293487606838625</v>
      </c>
      <c r="J9633" t="n">
        <v>0.03138979920244647</v>
      </c>
      <c r="K9633" t="n">
        <v>0.07238449449942685</v>
      </c>
      <c r="L9633" t="n">
        <v>-0.001046988182987323</v>
      </c>
      <c r="M9633" t="n">
        <v>0.06600868847498467</v>
      </c>
      <c r="N9633" t="n">
        <v>0.07423643007582832</v>
      </c>
      <c r="O9633" t="n">
        <v>-0.001420056599630026</v>
      </c>
      <c r="P9633" t="n">
        <v>0.1003384609764035</v>
      </c>
      <c r="Q9633" t="n">
        <v>0.08516791950518848</v>
      </c>
      <c r="R9633" t="n">
        <v>-0.0009775179135410161</v>
      </c>
    </row>
    <row r="9634">
      <c r="F9634" t="n">
        <v>0.09603520043309136</v>
      </c>
      <c r="G9634" t="n">
        <v>0.09480269863477035</v>
      </c>
      <c r="H9634" t="n">
        <v>-0.001292582798879409</v>
      </c>
      <c r="J9634" t="n">
        <v>0.03130886822821484</v>
      </c>
      <c r="K9634" t="n">
        <v>0.07239207561531494</v>
      </c>
      <c r="L9634" t="n">
        <v>-0.001048140215598392</v>
      </c>
      <c r="M9634" t="n">
        <v>0.06616179245959788</v>
      </c>
      <c r="N9634" t="n">
        <v>0.07424420515229206</v>
      </c>
      <c r="O9634" t="n">
        <v>-0.001419630752988794</v>
      </c>
      <c r="P9634" t="n">
        <v>0.1002347215526827</v>
      </c>
      <c r="Q9634" t="n">
        <v>0.0851768394800005</v>
      </c>
      <c r="R9634" t="n">
        <v>-0.0009768340613128743</v>
      </c>
    </row>
    <row r="9635">
      <c r="F9635" t="n">
        <v>0.09600850558956853</v>
      </c>
      <c r="G9635" t="n">
        <v>0.09481262665850422</v>
      </c>
      <c r="H9635" t="n">
        <v>-0.001292324282319633</v>
      </c>
      <c r="J9635" t="n">
        <v>0.0313906362844521</v>
      </c>
      <c r="K9635" t="n">
        <v>0.07239965673120301</v>
      </c>
      <c r="L9635" t="n">
        <v>-0.001047511834174173</v>
      </c>
      <c r="M9635" t="n">
        <v>0.0662284506711345</v>
      </c>
      <c r="N9635" t="n">
        <v>0.07425198022875582</v>
      </c>
      <c r="O9635" t="n">
        <v>-0.001419772701869205</v>
      </c>
      <c r="P9635" t="n">
        <v>0.1003412280564276</v>
      </c>
      <c r="Q9635" t="n">
        <v>0.08518575945481253</v>
      </c>
      <c r="R9635" t="n">
        <v>-0.0009776156067164649</v>
      </c>
    </row>
    <row r="9636">
      <c r="F9636" t="n">
        <v>0.09617535060920887</v>
      </c>
      <c r="G9636" t="n">
        <v>0.0948225546822381</v>
      </c>
      <c r="H9636" t="n">
        <v>-0.001292627942565951</v>
      </c>
      <c r="J9636" t="n">
        <v>0.03140732481809516</v>
      </c>
      <c r="K9636" t="n">
        <v>0.07240723784709109</v>
      </c>
      <c r="L9636" t="n">
        <v>-0.001046995323769143</v>
      </c>
      <c r="M9636" t="n">
        <v>0.06618704870202405</v>
      </c>
      <c r="N9636" t="n">
        <v>0.07425975530521955</v>
      </c>
      <c r="O9636" t="n">
        <v>-0.001418852210891234</v>
      </c>
      <c r="P9636" t="n">
        <v>0.1002374877456897</v>
      </c>
      <c r="Q9636" t="n">
        <v>0.08519467942962455</v>
      </c>
      <c r="R9636" t="n">
        <v>-0.000977959741028658</v>
      </c>
    </row>
    <row r="9637">
      <c r="F9637" t="n">
        <v>0.09609335874053709</v>
      </c>
      <c r="G9637" t="n">
        <v>0.09483248270597198</v>
      </c>
      <c r="H9637" t="n">
        <v>-0.00129107787408281</v>
      </c>
      <c r="J9637" t="n">
        <v>0.0313426626657904</v>
      </c>
      <c r="K9637" t="n">
        <v>0.07241481896297917</v>
      </c>
      <c r="L9637" t="n">
        <v>-0.001047623772342834</v>
      </c>
      <c r="M9637" t="n">
        <v>0.06603758381988342</v>
      </c>
      <c r="N9637" t="n">
        <v>0.07426753038168329</v>
      </c>
      <c r="O9637" t="n">
        <v>-0.001419135782833053</v>
      </c>
      <c r="P9637" t="n">
        <v>0.1002739122076833</v>
      </c>
      <c r="Q9637" t="n">
        <v>0.08520359940443657</v>
      </c>
      <c r="R9637" t="n">
        <v>-0.0009766894096304394</v>
      </c>
    </row>
    <row r="9638">
      <c r="F9638" t="n">
        <v>0.09613578617260776</v>
      </c>
      <c r="G9638" t="n">
        <v>0.09484241072970585</v>
      </c>
      <c r="H9638" t="n">
        <v>-0.001291723735950786</v>
      </c>
      <c r="J9638" t="n">
        <v>0.03138375636964845</v>
      </c>
      <c r="K9638" t="n">
        <v>0.07242240007886726</v>
      </c>
      <c r="L9638" t="n">
        <v>-0.001047937996629679</v>
      </c>
      <c r="M9638" t="n">
        <v>0.06629875534401727</v>
      </c>
      <c r="N9638" t="n">
        <v>0.07427530545814705</v>
      </c>
      <c r="O9638" t="n">
        <v>-0.001418001495065777</v>
      </c>
      <c r="P9638" t="n">
        <v>0.1003103369184162</v>
      </c>
      <c r="Q9638" t="n">
        <v>0.08521251937924861</v>
      </c>
      <c r="R9638" t="n">
        <v>-0.0009767871274303024</v>
      </c>
    </row>
    <row r="9639">
      <c r="F9639" t="n">
        <v>0.09613674040766204</v>
      </c>
      <c r="G9639" t="n">
        <v>0.09485233875343972</v>
      </c>
      <c r="H9639" t="n">
        <v>-0.001292886287313141</v>
      </c>
      <c r="J9639" t="n">
        <v>0.03141671527279696</v>
      </c>
      <c r="K9639" t="n">
        <v>0.07242998119475534</v>
      </c>
      <c r="L9639" t="n">
        <v>-0.001048147479487577</v>
      </c>
      <c r="M9639" t="n">
        <v>0.06612767571936976</v>
      </c>
      <c r="N9639" t="n">
        <v>0.07428308053461079</v>
      </c>
      <c r="O9639" t="n">
        <v>-0.001419277568803962</v>
      </c>
      <c r="P9639" t="n">
        <v>0.1006621370387462</v>
      </c>
      <c r="Q9639" t="n">
        <v>0.08522143935406062</v>
      </c>
      <c r="R9639" t="n">
        <v>-0.000977959741028658</v>
      </c>
    </row>
    <row r="9640">
      <c r="F9640" t="n">
        <v>0.09620681806583264</v>
      </c>
      <c r="G9640" t="n">
        <v>0.0948622667771736</v>
      </c>
      <c r="H9640" t="n">
        <v>-0.001291509392794165</v>
      </c>
      <c r="J9640" t="n">
        <v>0.03134391678737923</v>
      </c>
      <c r="K9640" t="n">
        <v>0.07243756231064342</v>
      </c>
      <c r="L9640" t="n">
        <v>-0.001047211707593765</v>
      </c>
      <c r="M9640" t="n">
        <v>0.06621594840900291</v>
      </c>
      <c r="N9640" t="n">
        <v>0.07429085561107453</v>
      </c>
      <c r="O9640" t="n">
        <v>-0.001415946410533474</v>
      </c>
      <c r="P9640" t="n">
        <v>0.1004532707324235</v>
      </c>
      <c r="Q9640" t="n">
        <v>0.08523035932887264</v>
      </c>
      <c r="R9640" t="n">
        <v>-0.0009780105572040863</v>
      </c>
    </row>
    <row r="9641">
      <c r="F9641" t="n">
        <v>0.09616629843565769</v>
      </c>
      <c r="G9641" t="n">
        <v>0.09487219480090747</v>
      </c>
      <c r="H9641" t="n">
        <v>-0.001290218528833351</v>
      </c>
      <c r="J9641" t="n">
        <v>0.03143382243414679</v>
      </c>
      <c r="K9641" t="n">
        <v>0.07244514342653152</v>
      </c>
      <c r="L9641" t="n">
        <v>-0.001048049728366071</v>
      </c>
      <c r="M9641" t="n">
        <v>0.06619615672831616</v>
      </c>
      <c r="N9641" t="n">
        <v>0.07429863068753828</v>
      </c>
      <c r="O9641" t="n">
        <v>-0.001415663164602181</v>
      </c>
      <c r="P9641" t="n">
        <v>0.1007700321569491</v>
      </c>
      <c r="Q9641" t="n">
        <v>0.08523927930368466</v>
      </c>
      <c r="R9641" t="n">
        <v>-0.0009773263603321668</v>
      </c>
    </row>
    <row r="9642">
      <c r="F9642" t="n">
        <v>0.09601517922826436</v>
      </c>
      <c r="G9642" t="n">
        <v>0.09488212282464135</v>
      </c>
      <c r="H9642" t="n">
        <v>-0.001291509392794165</v>
      </c>
      <c r="J9642" t="n">
        <v>0.03136102316925041</v>
      </c>
      <c r="K9642" t="n">
        <v>0.07245272454241961</v>
      </c>
      <c r="L9642" t="n">
        <v>-0.001048259233559148</v>
      </c>
      <c r="M9642" t="n">
        <v>0.06602507131855845</v>
      </c>
      <c r="N9642" t="n">
        <v>0.07430640576400202</v>
      </c>
      <c r="O9642" t="n">
        <v>-0.00141608803349912</v>
      </c>
      <c r="P9642" t="n">
        <v>0.1002808277533731</v>
      </c>
      <c r="Q9642" t="n">
        <v>0.08524819927849669</v>
      </c>
      <c r="R9642" t="n">
        <v>-0.000978206042024635</v>
      </c>
    </row>
    <row r="9643">
      <c r="F9643" t="n">
        <v>0.09604378254417367</v>
      </c>
      <c r="G9643" t="n">
        <v>0.09489205084837522</v>
      </c>
      <c r="H9643" t="n">
        <v>-0.001292154824774572</v>
      </c>
      <c r="J9643" t="n">
        <v>0.03137771173316564</v>
      </c>
      <c r="K9643" t="n">
        <v>0.07246030565830769</v>
      </c>
      <c r="L9643" t="n">
        <v>-0.001047002202400688</v>
      </c>
      <c r="M9643" t="n">
        <v>0.06607011778589469</v>
      </c>
      <c r="N9643" t="n">
        <v>0.07431418084046576</v>
      </c>
      <c r="O9643" t="n">
        <v>-0.00141516448652836</v>
      </c>
      <c r="P9643" t="n">
        <v>0.1007377598737222</v>
      </c>
      <c r="Q9643" t="n">
        <v>0.08525711925330871</v>
      </c>
      <c r="R9643" t="n">
        <v>-0.000977424102742441</v>
      </c>
    </row>
    <row r="9644">
      <c r="F9644" t="n">
        <v>0.09603091104239167</v>
      </c>
      <c r="G9644" t="n">
        <v>0.09490197887210909</v>
      </c>
      <c r="H9644" t="n">
        <v>-0.001290906476096493</v>
      </c>
      <c r="J9644" t="n">
        <v>0.03132931743008648</v>
      </c>
      <c r="K9644" t="n">
        <v>0.07246788677419577</v>
      </c>
      <c r="L9644" t="n">
        <v>-0.001048370746913002</v>
      </c>
      <c r="M9644" t="n">
        <v>0.06624484687984511</v>
      </c>
      <c r="N9644" t="n">
        <v>0.07432195591692951</v>
      </c>
      <c r="O9644" t="n">
        <v>-0.001414315727340119</v>
      </c>
      <c r="P9644" t="n">
        <v>0.1002835937796233</v>
      </c>
      <c r="Q9644" t="n">
        <v>0.08526603922812073</v>
      </c>
      <c r="R9644" t="n">
        <v>-0.000977181230893806</v>
      </c>
    </row>
    <row r="9645">
      <c r="F9645" t="n">
        <v>0.09603186451137882</v>
      </c>
      <c r="G9645" t="n">
        <v>0.09491190689584297</v>
      </c>
      <c r="H9645" t="n">
        <v>-0.00129026147435966</v>
      </c>
      <c r="J9645" t="n">
        <v>0.0314354954389077</v>
      </c>
      <c r="K9645" t="n">
        <v>0.07247546789008386</v>
      </c>
      <c r="L9645" t="n">
        <v>-0.001047532636992416</v>
      </c>
      <c r="M9645" t="n">
        <v>0.06616021239888562</v>
      </c>
      <c r="N9645" t="n">
        <v>0.07432973099339325</v>
      </c>
      <c r="O9645" t="n">
        <v>-0.00141474010693424</v>
      </c>
      <c r="P9645" t="n">
        <v>0.1006003593843047</v>
      </c>
      <c r="Q9645" t="n">
        <v>0.08527495920293275</v>
      </c>
      <c r="R9645" t="n">
        <v>-0.0009772789979003984</v>
      </c>
    </row>
    <row r="9646">
      <c r="F9646" t="n">
        <v>0.09621254632200335</v>
      </c>
      <c r="G9646" t="n">
        <v>0.09492183491957686</v>
      </c>
      <c r="H9646" t="n">
        <v>-0.001289487472275461</v>
      </c>
      <c r="J9646" t="n">
        <v>0.03136269444874638</v>
      </c>
      <c r="K9646" t="n">
        <v>0.07248304900597194</v>
      </c>
      <c r="L9646" t="n">
        <v>-0.001048056455692783</v>
      </c>
      <c r="M9646" t="n">
        <v>0.06611880437669043</v>
      </c>
      <c r="N9646" t="n">
        <v>0.07433750606985699</v>
      </c>
      <c r="O9646" t="n">
        <v>-0.00141516448652836</v>
      </c>
      <c r="P9646" t="n">
        <v>0.1006367862281791</v>
      </c>
      <c r="Q9646" t="n">
        <v>0.08528387917774478</v>
      </c>
      <c r="R9646" t="n">
        <v>-0.0009783544349729178</v>
      </c>
    </row>
    <row r="9647">
      <c r="F9647" t="n">
        <v>0.09606142215431057</v>
      </c>
      <c r="G9647" t="n">
        <v>0.09493176294331072</v>
      </c>
      <c r="H9647" t="n">
        <v>-0.001290132474012294</v>
      </c>
      <c r="J9647" t="n">
        <v>0.0314281961118567</v>
      </c>
      <c r="K9647" t="n">
        <v>0.07249063012186002</v>
      </c>
      <c r="L9647" t="n">
        <v>-0.001047958144588972</v>
      </c>
      <c r="M9647" t="n">
        <v>0.06627192347183902</v>
      </c>
      <c r="N9647" t="n">
        <v>0.07434528114632073</v>
      </c>
      <c r="O9647" t="n">
        <v>-0.001415730325987188</v>
      </c>
      <c r="P9647" t="n">
        <v>0.1005330421564972</v>
      </c>
      <c r="Q9647" t="n">
        <v>0.0852927991525568</v>
      </c>
      <c r="R9647" t="n">
        <v>-0.0009775247209282099</v>
      </c>
    </row>
    <row r="9648">
      <c r="F9648" t="n">
        <v>0.09603472491883791</v>
      </c>
      <c r="G9648" t="n">
        <v>0.09494169096704459</v>
      </c>
      <c r="H9648" t="n">
        <v>-0.001288884446245954</v>
      </c>
      <c r="J9648" t="n">
        <v>0.03143674961197336</v>
      </c>
      <c r="K9648" t="n">
        <v>0.07249821123774811</v>
      </c>
      <c r="L9648" t="n">
        <v>-0.001048272469167432</v>
      </c>
      <c r="M9648" t="n">
        <v>0.06633858732208311</v>
      </c>
      <c r="N9648" t="n">
        <v>0.07435305622278449</v>
      </c>
      <c r="O9648" t="n">
        <v>-0.001414379648442378</v>
      </c>
      <c r="P9648" t="n">
        <v>0.1002891255092601</v>
      </c>
      <c r="Q9648" t="n">
        <v>0.08530171912736882</v>
      </c>
      <c r="R9648" t="n">
        <v>-0.0009774269293394814</v>
      </c>
    </row>
    <row r="9649">
      <c r="F9649" t="n">
        <v>0.09620158490675063</v>
      </c>
      <c r="G9649" t="n">
        <v>0.09495161899077847</v>
      </c>
      <c r="H9649" t="n">
        <v>-0.001288497703563543</v>
      </c>
      <c r="J9649" t="n">
        <v>0.03132326942277912</v>
      </c>
      <c r="K9649" t="n">
        <v>0.07250579235363619</v>
      </c>
      <c r="L9649" t="n">
        <v>-0.001048796343464867</v>
      </c>
      <c r="M9649" t="n">
        <v>0.06616749162975144</v>
      </c>
      <c r="N9649" t="n">
        <v>0.07436083129924823</v>
      </c>
      <c r="O9649" t="n">
        <v>-0.001414097055106026</v>
      </c>
      <c r="P9649" t="n">
        <v>0.1004306806475033</v>
      </c>
      <c r="Q9649" t="n">
        <v>0.08531063910218084</v>
      </c>
      <c r="R9649" t="n">
        <v>-0.0009786004284042212</v>
      </c>
    </row>
    <row r="9650">
      <c r="F9650" t="n">
        <v>0.09616106260595236</v>
      </c>
      <c r="G9650" t="n">
        <v>0.09496154701451236</v>
      </c>
      <c r="H9650" t="n">
        <v>-0.001289915760065714</v>
      </c>
      <c r="J9650" t="n">
        <v>0.03143758545130211</v>
      </c>
      <c r="K9650" t="n">
        <v>0.07251337346952427</v>
      </c>
      <c r="L9650" t="n">
        <v>-0.001047224720572563</v>
      </c>
      <c r="M9650" t="n">
        <v>0.06619092578367236</v>
      </c>
      <c r="N9650" t="n">
        <v>0.07436860637571197</v>
      </c>
      <c r="O9650" t="n">
        <v>-0.001412401495087914</v>
      </c>
      <c r="P9650" t="n">
        <v>0.1006773664853904</v>
      </c>
      <c r="Q9650" t="n">
        <v>0.08531955907699287</v>
      </c>
      <c r="R9650" t="n">
        <v>-0.0009780136788718513</v>
      </c>
    </row>
    <row r="9651">
      <c r="F9651" t="n">
        <v>0.09616201693538423</v>
      </c>
      <c r="G9651" t="n">
        <v>0.09497147503824623</v>
      </c>
      <c r="H9651" t="n">
        <v>-0.001288497703563543</v>
      </c>
      <c r="J9651" t="n">
        <v>0.03132410398293028</v>
      </c>
      <c r="K9651" t="n">
        <v>0.07252095458541236</v>
      </c>
      <c r="L9651" t="n">
        <v>-0.001048377244026919</v>
      </c>
      <c r="M9651" t="n">
        <v>0.06612790032564117</v>
      </c>
      <c r="N9651" t="n">
        <v>0.07437638145217572</v>
      </c>
      <c r="O9651" t="n">
        <v>-0.001412260198419738</v>
      </c>
      <c r="P9651" t="n">
        <v>0.1005736207864346</v>
      </c>
      <c r="Q9651" t="n">
        <v>0.08532847905180489</v>
      </c>
      <c r="R9651" t="n">
        <v>-0.0009785026368154929</v>
      </c>
    </row>
    <row r="9652">
      <c r="F9652" t="n">
        <v>0.09601088714331735</v>
      </c>
      <c r="G9652" t="n">
        <v>0.09498140306198011</v>
      </c>
      <c r="H9652" t="n">
        <v>-0.001289310988409555</v>
      </c>
      <c r="J9652" t="n">
        <v>0.03131638547402119</v>
      </c>
      <c r="K9652" t="n">
        <v>0.07252853570130044</v>
      </c>
      <c r="L9652" t="n">
        <v>-0.001048173904997773</v>
      </c>
      <c r="M9652" t="n">
        <v>0.06606487360648736</v>
      </c>
      <c r="N9652" t="n">
        <v>0.07438415652863946</v>
      </c>
      <c r="O9652" t="n">
        <v>-0.001412603961774727</v>
      </c>
      <c r="P9652" t="n">
        <v>0.1003297002991511</v>
      </c>
      <c r="Q9652" t="n">
        <v>0.08533739902661691</v>
      </c>
      <c r="R9652" t="n">
        <v>-0.0009779659335987056</v>
      </c>
    </row>
    <row r="9653">
      <c r="F9653" t="n">
        <v>0.09613627374755951</v>
      </c>
      <c r="G9653" t="n">
        <v>0.09499133108571398</v>
      </c>
      <c r="H9653" t="n">
        <v>-0.00128828036411826</v>
      </c>
      <c r="J9653" t="n">
        <v>0.03135748131541738</v>
      </c>
      <c r="K9653" t="n">
        <v>0.07253611681718852</v>
      </c>
      <c r="L9653" t="n">
        <v>-0.001048907406680766</v>
      </c>
      <c r="M9653" t="n">
        <v>0.06604507625679051</v>
      </c>
      <c r="N9653" t="n">
        <v>0.0743919316051032</v>
      </c>
      <c r="O9653" t="n">
        <v>-0.001411051494637198</v>
      </c>
      <c r="P9653" t="n">
        <v>0.1007165630346684</v>
      </c>
      <c r="Q9653" t="n">
        <v>0.08534631900142893</v>
      </c>
      <c r="R9653" t="n">
        <v>-0.0009776724851289322</v>
      </c>
    </row>
    <row r="9654">
      <c r="F9654" t="n">
        <v>0.09610957584908372</v>
      </c>
      <c r="G9654" t="n">
        <v>0.09500125910944784</v>
      </c>
      <c r="H9654" t="n">
        <v>-0.001288151536081848</v>
      </c>
      <c r="J9654" t="n">
        <v>0.03143112067850472</v>
      </c>
      <c r="K9654" t="n">
        <v>0.07254369793307661</v>
      </c>
      <c r="L9654" t="n">
        <v>-0.001047545189269493</v>
      </c>
      <c r="M9654" t="n">
        <v>0.06630627983616943</v>
      </c>
      <c r="N9654" t="n">
        <v>0.07439970668156695</v>
      </c>
      <c r="O9654" t="n">
        <v>-0.001412321695022449</v>
      </c>
      <c r="P9654" t="n">
        <v>0.1006478599111534</v>
      </c>
      <c r="Q9654" t="n">
        <v>0.08535523897624096</v>
      </c>
      <c r="R9654" t="n">
        <v>-0.0009780637497552968</v>
      </c>
    </row>
    <row r="9655">
      <c r="F9655" t="n">
        <v>0.09616583426296429</v>
      </c>
      <c r="G9655" t="n">
        <v>0.09501118713318173</v>
      </c>
      <c r="H9655" t="n">
        <v>-0.001288795676263907</v>
      </c>
      <c r="J9655" t="n">
        <v>0.03132577244286565</v>
      </c>
      <c r="K9655" t="n">
        <v>0.07255127904896469</v>
      </c>
      <c r="L9655" t="n">
        <v>-0.001048069119043059</v>
      </c>
      <c r="M9655" t="n">
        <v>0.06613517403007155</v>
      </c>
      <c r="N9655" t="n">
        <v>0.07440748175803069</v>
      </c>
      <c r="O9655" t="n">
        <v>-0.001409417946830197</v>
      </c>
      <c r="P9655" t="n">
        <v>0.1004389806164916</v>
      </c>
      <c r="Q9655" t="n">
        <v>0.08536415895105298</v>
      </c>
      <c r="R9655" t="n">
        <v>-0.0009781615659118881</v>
      </c>
    </row>
    <row r="9656">
      <c r="F9656" t="n">
        <v>0.0962220934412672</v>
      </c>
      <c r="G9656" t="n">
        <v>0.09502111515691561</v>
      </c>
      <c r="H9656" t="n">
        <v>-0.00128870515985574</v>
      </c>
      <c r="J9656" t="n">
        <v>0.0313912764067525</v>
      </c>
      <c r="K9656" t="n">
        <v>0.07255886016485277</v>
      </c>
      <c r="L9656" t="n">
        <v>-0.001047970256861125</v>
      </c>
      <c r="M9656" t="n">
        <v>0.06611537616995591</v>
      </c>
      <c r="N9656" t="n">
        <v>0.07441525683449443</v>
      </c>
      <c r="O9656" t="n">
        <v>-0.001410263766762282</v>
      </c>
      <c r="P9656" t="n">
        <v>0.1002651436728835</v>
      </c>
      <c r="Q9656" t="n">
        <v>0.085373078925865</v>
      </c>
      <c r="R9656" t="n">
        <v>-0.000977917897362993</v>
      </c>
    </row>
    <row r="9657">
      <c r="F9657" t="n">
        <v>0.09620922185321387</v>
      </c>
      <c r="G9657" t="n">
        <v>0.09503104318064948</v>
      </c>
      <c r="H9657" t="n">
        <v>-0.001287160258565204</v>
      </c>
      <c r="J9657" t="n">
        <v>0.03132660634305739</v>
      </c>
      <c r="K9657" t="n">
        <v>0.07256644128074086</v>
      </c>
      <c r="L9657" t="n">
        <v>-0.001047551068758381</v>
      </c>
      <c r="M9657" t="n">
        <v>0.0662252740313265</v>
      </c>
      <c r="N9657" t="n">
        <v>0.07442303191095818</v>
      </c>
      <c r="O9657" t="n">
        <v>-0.001409699886807559</v>
      </c>
      <c r="P9657" t="n">
        <v>0.1003015703690164</v>
      </c>
      <c r="Q9657" t="n">
        <v>0.08538199890067703</v>
      </c>
      <c r="R9657" t="n">
        <v>-0.0009785049416235409</v>
      </c>
    </row>
    <row r="9658">
      <c r="F9658" t="n">
        <v>0.09603043325737165</v>
      </c>
      <c r="G9658" t="n">
        <v>0.09504097120438335</v>
      </c>
      <c r="H9658" t="n">
        <v>-0.001288190192758895</v>
      </c>
      <c r="J9658" t="n">
        <v>0.03132702321079842</v>
      </c>
      <c r="K9658" t="n">
        <v>0.07257402239662895</v>
      </c>
      <c r="L9658" t="n">
        <v>-0.001048284647938183</v>
      </c>
      <c r="M9658" t="n">
        <v>0.06618385996934073</v>
      </c>
      <c r="N9658" t="n">
        <v>0.07443080698742192</v>
      </c>
      <c r="O9658" t="n">
        <v>-0.001410122796773601</v>
      </c>
      <c r="P9658" t="n">
        <v>0.1005482631948098</v>
      </c>
      <c r="Q9658" t="n">
        <v>0.08539091887548905</v>
      </c>
      <c r="R9658" t="n">
        <v>-0.000978211419493267</v>
      </c>
    </row>
    <row r="9659">
      <c r="F9659" t="n">
        <v>0.09610051912845655</v>
      </c>
      <c r="G9659" t="n">
        <v>0.09505089922811723</v>
      </c>
      <c r="H9659" t="n">
        <v>-0.001287031516790992</v>
      </c>
      <c r="J9659" t="n">
        <v>0.03132744002367017</v>
      </c>
      <c r="K9659" t="n">
        <v>0.07258160351251704</v>
      </c>
      <c r="L9659" t="n">
        <v>-0.001049018227117986</v>
      </c>
      <c r="M9659" t="n">
        <v>0.06622891063405129</v>
      </c>
      <c r="N9659" t="n">
        <v>0.07443858206388566</v>
      </c>
      <c r="O9659" t="n">
        <v>-0.00140984085679624</v>
      </c>
      <c r="P9659" t="n">
        <v>0.1004094689672816</v>
      </c>
      <c r="Q9659" t="n">
        <v>0.08539983885030107</v>
      </c>
      <c r="R9659" t="n">
        <v>-0.0009789941451739976</v>
      </c>
    </row>
    <row r="9660">
      <c r="F9660" t="n">
        <v>0.09604616662445731</v>
      </c>
      <c r="G9660" t="n">
        <v>0.0950608272518511</v>
      </c>
      <c r="H9660" t="n">
        <v>-0.001287197686088036</v>
      </c>
      <c r="J9660" t="n">
        <v>0.03136040094207494</v>
      </c>
      <c r="K9660" t="n">
        <v>0.07258918462840512</v>
      </c>
      <c r="L9660" t="n">
        <v>-0.001048395147607221</v>
      </c>
      <c r="M9660" t="n">
        <v>0.06631719503063746</v>
      </c>
      <c r="N9660" t="n">
        <v>0.07444635714034942</v>
      </c>
      <c r="O9660" t="n">
        <v>-0.001409473123925185</v>
      </c>
      <c r="P9660" t="n">
        <v>0.1007963424532149</v>
      </c>
      <c r="Q9660" t="n">
        <v>0.08540875882511309</v>
      </c>
      <c r="R9660" t="n">
        <v>-0.0009795332786304417</v>
      </c>
    </row>
    <row r="9661">
      <c r="F9661" t="n">
        <v>0.09603329342264078</v>
      </c>
      <c r="G9661" t="n">
        <v>0.09507075527558498</v>
      </c>
      <c r="H9661" t="n">
        <v>-0.001286554408883594</v>
      </c>
      <c r="J9661" t="n">
        <v>0.03132013740312654</v>
      </c>
      <c r="K9661" t="n">
        <v>0.0725967657442932</v>
      </c>
      <c r="L9661" t="n">
        <v>-0.001048080723390204</v>
      </c>
      <c r="M9661" t="n">
        <v>0.06610284593526325</v>
      </c>
      <c r="N9661" t="n">
        <v>0.07445413221681316</v>
      </c>
      <c r="O9661" t="n">
        <v>-0.001408769091395752</v>
      </c>
      <c r="P9661" t="n">
        <v>0.1002720560301466</v>
      </c>
      <c r="Q9661" t="n">
        <v>0.08541767879992512</v>
      </c>
      <c r="R9661" t="n">
        <v>-0.0009793375481321641</v>
      </c>
    </row>
    <row r="9662">
      <c r="F9662" t="n">
        <v>0.09603424681540423</v>
      </c>
      <c r="G9662" t="n">
        <v>0.09508068329931885</v>
      </c>
      <c r="H9662" t="n">
        <v>-0.001286811719765371</v>
      </c>
      <c r="J9662" t="n">
        <v>0.03136123462717536</v>
      </c>
      <c r="K9662" t="n">
        <v>0.07260434686018129</v>
      </c>
      <c r="L9662" t="n">
        <v>-0.001047556683028509</v>
      </c>
      <c r="M9662" t="n">
        <v>0.0663208320610873</v>
      </c>
      <c r="N9662" t="n">
        <v>0.0744619072932769</v>
      </c>
      <c r="O9662" t="n">
        <v>-0.001409191510913412</v>
      </c>
      <c r="P9662" t="n">
        <v>0.1003785730261851</v>
      </c>
      <c r="Q9662" t="n">
        <v>0.08542659877473714</v>
      </c>
      <c r="R9662" t="n">
        <v>-0.0009788482218864702</v>
      </c>
    </row>
    <row r="9663">
      <c r="F9663" t="n">
        <v>0.09604902708902238</v>
      </c>
      <c r="G9663" t="n">
        <v>0.09509061132305272</v>
      </c>
      <c r="H9663" t="n">
        <v>-0.001286425753442706</v>
      </c>
      <c r="J9663" t="n">
        <v>0.0313535152223901</v>
      </c>
      <c r="K9663" t="n">
        <v>0.07261192797606937</v>
      </c>
      <c r="L9663" t="n">
        <v>-0.001048604763751899</v>
      </c>
      <c r="M9663" t="n">
        <v>0.06634426745227595</v>
      </c>
      <c r="N9663" t="n">
        <v>0.07446968236974065</v>
      </c>
      <c r="O9663" t="n">
        <v>-0.001407642639348659</v>
      </c>
      <c r="P9663" t="n">
        <v>0.1007304058597265</v>
      </c>
      <c r="Q9663" t="n">
        <v>0.08543551874954915</v>
      </c>
      <c r="R9663" t="n">
        <v>-0.000979435413381303</v>
      </c>
    </row>
    <row r="9664">
      <c r="F9664" t="n">
        <v>0.09614676939889702</v>
      </c>
      <c r="G9664" t="n">
        <v>0.0951005393467866</v>
      </c>
      <c r="H9664" t="n">
        <v>-0.001286847485952927</v>
      </c>
      <c r="J9664" t="n">
        <v>0.03141088533397442</v>
      </c>
      <c r="K9664" t="n">
        <v>0.07261950909195745</v>
      </c>
      <c r="L9664" t="n">
        <v>-0.001049134317910052</v>
      </c>
      <c r="M9664" t="n">
        <v>0.0662596164616561</v>
      </c>
      <c r="N9664" t="n">
        <v>0.07447745744620439</v>
      </c>
      <c r="O9664" t="n">
        <v>-0.001407132493056418</v>
      </c>
      <c r="P9664" t="n">
        <v>0.1008018802919819</v>
      </c>
      <c r="Q9664" t="n">
        <v>0.08544443872436118</v>
      </c>
      <c r="R9664" t="n">
        <v>-0.0009789956262101457</v>
      </c>
    </row>
    <row r="9665">
      <c r="F9665" t="n">
        <v>0.09602327993950513</v>
      </c>
      <c r="G9665" t="n">
        <v>0.09511046737052048</v>
      </c>
      <c r="H9665" t="n">
        <v>-0.001285047519442453</v>
      </c>
      <c r="J9665" t="n">
        <v>0.0313624847439699</v>
      </c>
      <c r="K9665" t="n">
        <v>0.07262709020784552</v>
      </c>
      <c r="L9665" t="n">
        <v>-0.001047981307869387</v>
      </c>
      <c r="M9665" t="n">
        <v>0.06613172885322527</v>
      </c>
      <c r="N9665" t="n">
        <v>0.07448523252266813</v>
      </c>
      <c r="O9665" t="n">
        <v>-0.001407413778912102</v>
      </c>
      <c r="P9665" t="n">
        <v>0.1005229024414088</v>
      </c>
      <c r="Q9665" t="n">
        <v>0.0854533586991732</v>
      </c>
      <c r="R9665" t="n">
        <v>-0.0009784082875682839</v>
      </c>
    </row>
    <row r="9666">
      <c r="F9666" t="n">
        <v>0.09609336907028282</v>
      </c>
      <c r="G9666" t="n">
        <v>0.09512039539425435</v>
      </c>
      <c r="H9666" t="n">
        <v>-0.001285176088478915</v>
      </c>
      <c r="J9666" t="n">
        <v>0.03143612795131444</v>
      </c>
      <c r="K9666" t="n">
        <v>0.07263467132373362</v>
      </c>
      <c r="L9666" t="n">
        <v>-0.001047771669680176</v>
      </c>
      <c r="M9666" t="n">
        <v>0.06628486870764266</v>
      </c>
      <c r="N9666" t="n">
        <v>0.07449300759913187</v>
      </c>
      <c r="O9666" t="n">
        <v>-0.001407835707695627</v>
      </c>
      <c r="P9666" t="n">
        <v>0.100349058612493</v>
      </c>
      <c r="Q9666" t="n">
        <v>0.08546227867398522</v>
      </c>
      <c r="R9666" t="n">
        <v>-0.000979778744399295</v>
      </c>
    </row>
    <row r="9667">
      <c r="F9667" t="n">
        <v>0.0960390138181792</v>
      </c>
      <c r="G9667" t="n">
        <v>0.09513032341798822</v>
      </c>
      <c r="H9667" t="n">
        <v>-0.001285818933661228</v>
      </c>
      <c r="J9667" t="n">
        <v>0.03132263622261865</v>
      </c>
      <c r="K9667" t="n">
        <v>0.0726422524396217</v>
      </c>
      <c r="L9667" t="n">
        <v>-0.001049349225128244</v>
      </c>
      <c r="M9667" t="n">
        <v>0.06624345019608868</v>
      </c>
      <c r="N9667" t="n">
        <v>0.07450078267559562</v>
      </c>
      <c r="O9667" t="n">
        <v>-0.001405213984075576</v>
      </c>
      <c r="P9667" t="n">
        <v>0.1008060334168654</v>
      </c>
      <c r="Q9667" t="n">
        <v>0.08547119864879724</v>
      </c>
      <c r="R9667" t="n">
        <v>-0.0009790449208752475</v>
      </c>
    </row>
    <row r="9668">
      <c r="F9668" t="n">
        <v>0.09603996722752195</v>
      </c>
      <c r="G9668" t="n">
        <v>0.0951402514417221</v>
      </c>
      <c r="H9668" t="n">
        <v>-0.00128559650489946</v>
      </c>
      <c r="J9668" t="n">
        <v>0.03137187074178543</v>
      </c>
      <c r="K9668" t="n">
        <v>0.07264983355550979</v>
      </c>
      <c r="L9668" t="n">
        <v>-0.00104830092420404</v>
      </c>
      <c r="M9668" t="n">
        <v>0.06626688490981131</v>
      </c>
      <c r="N9668" t="n">
        <v>0.07450855775205936</v>
      </c>
      <c r="O9668" t="n">
        <v>-0.001404371108547789</v>
      </c>
      <c r="P9668" t="n">
        <v>0.1002817323030016</v>
      </c>
      <c r="Q9668" t="n">
        <v>0.08548011862360927</v>
      </c>
      <c r="R9668" t="n">
        <v>-0.0009796324065763425</v>
      </c>
    </row>
    <row r="9669">
      <c r="F9669" t="n">
        <v>0.09622067749947422</v>
      </c>
      <c r="G9669" t="n">
        <v>0.09515017946545597</v>
      </c>
      <c r="H9669" t="n">
        <v>-0.00128598195258232</v>
      </c>
      <c r="J9669" t="n">
        <v>0.03136415080050135</v>
      </c>
      <c r="K9669" t="n">
        <v>0.07265741467139787</v>
      </c>
      <c r="L9669" t="n">
        <v>-0.00104830092420404</v>
      </c>
      <c r="M9669" t="n">
        <v>0.06639841092887366</v>
      </c>
      <c r="N9669" t="n">
        <v>0.0745163328285231</v>
      </c>
      <c r="O9669" t="n">
        <v>-0.001405354463330207</v>
      </c>
      <c r="P9669" t="n">
        <v>0.1005634812073098</v>
      </c>
      <c r="Q9669" t="n">
        <v>0.08548903859842129</v>
      </c>
      <c r="R9669" t="n">
        <v>-0.0009796324065763425</v>
      </c>
    </row>
    <row r="9670">
      <c r="F9670" t="n">
        <v>0.09615249442492438</v>
      </c>
      <c r="G9670" t="n">
        <v>0.09516010748918985</v>
      </c>
      <c r="H9670" t="n">
        <v>-0.001285339539777553</v>
      </c>
      <c r="J9670" t="n">
        <v>0.03138897654819654</v>
      </c>
      <c r="K9670" t="n">
        <v>0.07266499578728595</v>
      </c>
      <c r="L9670" t="n">
        <v>-0.001048825074666142</v>
      </c>
      <c r="M9670" t="n">
        <v>0.06622728129224059</v>
      </c>
      <c r="N9670" t="n">
        <v>0.07452410790498686</v>
      </c>
      <c r="O9670" t="n">
        <v>-0.001404371108547789</v>
      </c>
      <c r="P9670" t="n">
        <v>0.1005298185469064</v>
      </c>
      <c r="Q9670" t="n">
        <v>0.08549795857323331</v>
      </c>
      <c r="R9670" t="n">
        <v>-0.0009794365780093107</v>
      </c>
    </row>
    <row r="9671">
      <c r="F9671" t="n">
        <v>0.09604282747568718</v>
      </c>
      <c r="G9671" t="n">
        <v>0.09517003551292373</v>
      </c>
      <c r="H9671" t="n">
        <v>-0.001285468022338507</v>
      </c>
      <c r="J9671" t="n">
        <v>0.03139752949439988</v>
      </c>
      <c r="K9671" t="n">
        <v>0.07267257690317404</v>
      </c>
      <c r="L9671" t="n">
        <v>-0.001047776773741938</v>
      </c>
      <c r="M9671" t="n">
        <v>0.06629395302413177</v>
      </c>
      <c r="N9671" t="n">
        <v>0.0745318829814506</v>
      </c>
      <c r="O9671" t="n">
        <v>-0.001404371108547789</v>
      </c>
      <c r="P9671" t="n">
        <v>0.1007414783632801</v>
      </c>
      <c r="Q9671" t="n">
        <v>0.08550687854804533</v>
      </c>
      <c r="R9671" t="n">
        <v>-0.0009798282351433743</v>
      </c>
    </row>
    <row r="9672">
      <c r="F9672" t="n">
        <v>0.09622354147810167</v>
      </c>
      <c r="G9672" t="n">
        <v>0.09517996353665759</v>
      </c>
      <c r="H9672" t="n">
        <v>-0.001284088539821501</v>
      </c>
      <c r="J9672" t="n">
        <v>0.03134912668944195</v>
      </c>
      <c r="K9672" t="n">
        <v>0.07268015801906212</v>
      </c>
      <c r="L9672" t="n">
        <v>-0.001049039703558555</v>
      </c>
      <c r="M9672" t="n">
        <v>0.06638224444023505</v>
      </c>
      <c r="N9672" t="n">
        <v>0.07453965805791433</v>
      </c>
      <c r="O9672" t="n">
        <v>-0.001403856440832892</v>
      </c>
      <c r="P9672" t="n">
        <v>0.1002872610805194</v>
      </c>
      <c r="Q9672" t="n">
        <v>0.08551579852285736</v>
      </c>
      <c r="R9672" t="n">
        <v>-0.0009791919090980309</v>
      </c>
    </row>
    <row r="9673">
      <c r="F9673" t="n">
        <v>0.09616918481616404</v>
      </c>
      <c r="G9673" t="n">
        <v>0.09518989156039147</v>
      </c>
      <c r="H9673" t="n">
        <v>-0.001284088539821501</v>
      </c>
      <c r="J9673" t="n">
        <v>0.03144718179924091</v>
      </c>
      <c r="K9673" t="n">
        <v>0.0726877391349502</v>
      </c>
      <c r="L9673" t="n">
        <v>-0.001047991292901391</v>
      </c>
      <c r="M9673" t="n">
        <v>0.06618949079771783</v>
      </c>
      <c r="N9673" t="n">
        <v>0.07454743313437809</v>
      </c>
      <c r="O9673" t="n">
        <v>-0.001403856440832892</v>
      </c>
      <c r="P9673" t="n">
        <v>0.1007091998672876</v>
      </c>
      <c r="Q9673" t="n">
        <v>0.08552471849766938</v>
      </c>
      <c r="R9673" t="n">
        <v>-0.0009794857254340275</v>
      </c>
    </row>
    <row r="9674">
      <c r="F9674" t="n">
        <v>0.09618396703326224</v>
      </c>
      <c r="G9674" t="n">
        <v>0.09519981958412535</v>
      </c>
      <c r="H9674" t="n">
        <v>-0.001285115707936546</v>
      </c>
      <c r="J9674" t="n">
        <v>0.03137436876582474</v>
      </c>
      <c r="K9674" t="n">
        <v>0.07269532025083829</v>
      </c>
      <c r="L9674" t="n">
        <v>-0.001049354226755704</v>
      </c>
      <c r="M9674" t="n">
        <v>0.06612644849856317</v>
      </c>
      <c r="N9674" t="n">
        <v>0.07455520821084183</v>
      </c>
      <c r="O9674" t="n">
        <v>-0.001403014547914852</v>
      </c>
      <c r="P9674" t="n">
        <v>0.1005703975372212</v>
      </c>
      <c r="Q9674" t="n">
        <v>0.0855336384724814</v>
      </c>
      <c r="R9674" t="n">
        <v>-0.0009798774805486895</v>
      </c>
    </row>
    <row r="9675">
      <c r="F9675" t="n">
        <v>0.09614343735322972</v>
      </c>
      <c r="G9675" t="n">
        <v>0.09520974760785922</v>
      </c>
      <c r="H9675" t="n">
        <v>-0.00128258073005445</v>
      </c>
      <c r="J9675" t="n">
        <v>0.03137478491230447</v>
      </c>
      <c r="K9675" t="n">
        <v>0.07270290136672637</v>
      </c>
      <c r="L9675" t="n">
        <v>-0.001048515498229973</v>
      </c>
      <c r="M9675" t="n">
        <v>0.06630121737035824</v>
      </c>
      <c r="N9675" t="n">
        <v>0.07456298328730557</v>
      </c>
      <c r="O9675" t="n">
        <v>-0.001404277387291913</v>
      </c>
      <c r="P9675" t="n">
        <v>0.1007119673908078</v>
      </c>
      <c r="Q9675" t="n">
        <v>0.08554255844729342</v>
      </c>
      <c r="R9675" t="n">
        <v>-0.0009790939703193653</v>
      </c>
    </row>
    <row r="9676">
      <c r="F9676" t="n">
        <v>0.09621353205224892</v>
      </c>
      <c r="G9676" t="n">
        <v>0.0952196756315931</v>
      </c>
      <c r="H9676" t="n">
        <v>-0.00128322227703827</v>
      </c>
      <c r="J9676" t="n">
        <v>0.03139147441718028</v>
      </c>
      <c r="K9676" t="n">
        <v>0.07271048248261447</v>
      </c>
      <c r="L9676" t="n">
        <v>-0.00104799588420484</v>
      </c>
      <c r="M9676" t="n">
        <v>0.06617331606289142</v>
      </c>
      <c r="N9676" t="n">
        <v>0.07457075836376932</v>
      </c>
      <c r="O9676" t="n">
        <v>-0.001402216988652457</v>
      </c>
      <c r="P9676" t="n">
        <v>0.1004329766998378</v>
      </c>
      <c r="Q9676" t="n">
        <v>0.08555147842210545</v>
      </c>
      <c r="R9676" t="n">
        <v>-0.0009792407369906713</v>
      </c>
    </row>
    <row r="9677">
      <c r="F9677" t="n">
        <v>0.09620065842688932</v>
      </c>
      <c r="G9677" t="n">
        <v>0.09522960365532697</v>
      </c>
      <c r="H9677" t="n">
        <v>-0.001282709039451214</v>
      </c>
      <c r="J9677" t="n">
        <v>0.03144884777416339</v>
      </c>
      <c r="K9677" t="n">
        <v>0.07271806359850255</v>
      </c>
      <c r="L9677" t="n">
        <v>-0.001048834700320262</v>
      </c>
      <c r="M9677" t="n">
        <v>0.0661751304546587</v>
      </c>
      <c r="N9677" t="n">
        <v>0.07457853344023306</v>
      </c>
      <c r="O9677" t="n">
        <v>-0.001402216988652457</v>
      </c>
      <c r="P9677" t="n">
        <v>0.1007848287052919</v>
      </c>
      <c r="Q9677" t="n">
        <v>0.08556039839691747</v>
      </c>
      <c r="R9677" t="n">
        <v>-0.0009793387002496742</v>
      </c>
    </row>
    <row r="9678">
      <c r="F9678" t="n">
        <v>0.09616012799700965</v>
      </c>
      <c r="G9678" t="n">
        <v>0.09523953167906084</v>
      </c>
      <c r="H9678" t="n">
        <v>-0.001284377061609147</v>
      </c>
      <c r="J9678" t="n">
        <v>0.03144112734205291</v>
      </c>
      <c r="K9678" t="n">
        <v>0.07272564471439064</v>
      </c>
      <c r="L9678" t="n">
        <v>-0.001048624996291406</v>
      </c>
      <c r="M9678" t="n">
        <v>0.06624180424239295</v>
      </c>
      <c r="N9678" t="n">
        <v>0.0745863085166968</v>
      </c>
      <c r="O9678" t="n">
        <v>-0.00140193668540635</v>
      </c>
      <c r="P9678" t="n">
        <v>0.1007511655860607</v>
      </c>
      <c r="Q9678" t="n">
        <v>0.08556931837172949</v>
      </c>
      <c r="R9678" t="n">
        <v>-0.0009800244430626928</v>
      </c>
    </row>
    <row r="9679">
      <c r="F9679" t="n">
        <v>0.09609194019045028</v>
      </c>
      <c r="G9679" t="n">
        <v>0.09524945970279472</v>
      </c>
      <c r="H9679" t="n">
        <v>-0.001283350586435034</v>
      </c>
      <c r="J9679" t="n">
        <v>0.03142526994111672</v>
      </c>
      <c r="K9679" t="n">
        <v>0.07273322583027872</v>
      </c>
      <c r="L9679" t="n">
        <v>-0.00104799588420484</v>
      </c>
      <c r="M9679" t="n">
        <v>0.06617875871787787</v>
      </c>
      <c r="N9679" t="n">
        <v>0.07459408359316055</v>
      </c>
      <c r="O9679" t="n">
        <v>-0.001401516230537189</v>
      </c>
      <c r="P9679" t="n">
        <v>0.1006123605166527</v>
      </c>
      <c r="Q9679" t="n">
        <v>0.0855782383465415</v>
      </c>
      <c r="R9679" t="n">
        <v>-0.0009804651707197333</v>
      </c>
    </row>
    <row r="9680">
      <c r="F9680" t="n">
        <v>0.09613437943422801</v>
      </c>
      <c r="G9680" t="n">
        <v>0.0952593877265286</v>
      </c>
      <c r="H9680" t="n">
        <v>-0.001282355303941623</v>
      </c>
      <c r="J9680" t="n">
        <v>0.03133618046428242</v>
      </c>
      <c r="K9680" t="n">
        <v>0.07274080694616679</v>
      </c>
      <c r="L9680" t="n">
        <v>-0.001048314796064472</v>
      </c>
      <c r="M9680" t="n">
        <v>0.0661589523697691</v>
      </c>
      <c r="N9680" t="n">
        <v>0.07460185866962429</v>
      </c>
      <c r="O9680" t="n">
        <v>-0.001399596673241411</v>
      </c>
      <c r="P9680" t="n">
        <v>0.1006838384517015</v>
      </c>
      <c r="Q9680" t="n">
        <v>0.08558715832135354</v>
      </c>
      <c r="R9680" t="n">
        <v>-0.0009801712075464214</v>
      </c>
    </row>
    <row r="9681">
      <c r="F9681" t="n">
        <v>0.09620447644588831</v>
      </c>
      <c r="G9681" t="n">
        <v>0.09526931575026247</v>
      </c>
      <c r="H9681" t="n">
        <v>-0.0012822270812335</v>
      </c>
      <c r="J9681" t="n">
        <v>0.03145051287770163</v>
      </c>
      <c r="K9681" t="n">
        <v>0.07274838806205487</v>
      </c>
      <c r="L9681" t="n">
        <v>-0.001049258562510864</v>
      </c>
      <c r="M9681" t="n">
        <v>0.06642021069376619</v>
      </c>
      <c r="N9681" t="n">
        <v>0.07460963374608803</v>
      </c>
      <c r="O9681" t="n">
        <v>-0.001399316697911697</v>
      </c>
      <c r="P9681" t="n">
        <v>0.1006151269431775</v>
      </c>
      <c r="Q9681" t="n">
        <v>0.08559607829616556</v>
      </c>
      <c r="R9681" t="n">
        <v>-0.000979387305750923</v>
      </c>
    </row>
    <row r="9682">
      <c r="F9682" t="n">
        <v>0.09603948667482298</v>
      </c>
      <c r="G9682" t="n">
        <v>0.09527924377399634</v>
      </c>
      <c r="H9682" t="n">
        <v>-0.001282868194774116</v>
      </c>
      <c r="J9682" t="n">
        <v>0.03139397032600297</v>
      </c>
      <c r="K9682" t="n">
        <v>0.07275596917794296</v>
      </c>
      <c r="L9682" t="n">
        <v>-0.00104841965900296</v>
      </c>
      <c r="M9682" t="n">
        <v>0.06620582039185866</v>
      </c>
      <c r="N9682" t="n">
        <v>0.07461740882255179</v>
      </c>
      <c r="O9682" t="n">
        <v>-0.001400296611565697</v>
      </c>
      <c r="P9682" t="n">
        <v>0.100371176700099</v>
      </c>
      <c r="Q9682" t="n">
        <v>0.08560499827097758</v>
      </c>
      <c r="R9682" t="n">
        <v>-0.0009805631584441706</v>
      </c>
    </row>
    <row r="9683">
      <c r="F9683" t="n">
        <v>0.09619255669944701</v>
      </c>
      <c r="G9683" t="n">
        <v>0.09528917179773022</v>
      </c>
      <c r="H9683" t="n">
        <v>-0.00128299641748224</v>
      </c>
      <c r="J9683" t="n">
        <v>0.03141879711316053</v>
      </c>
      <c r="K9683" t="n">
        <v>0.07276355029383104</v>
      </c>
      <c r="L9683" t="n">
        <v>-0.0010489439736954</v>
      </c>
      <c r="M9683" t="n">
        <v>0.06625087544931385</v>
      </c>
      <c r="N9683" t="n">
        <v>0.07462518389901553</v>
      </c>
      <c r="O9683" t="n">
        <v>-0.001401136537554839</v>
      </c>
      <c r="P9683" t="n">
        <v>0.1006529410531174</v>
      </c>
      <c r="Q9683" t="n">
        <v>0.08561391824578961</v>
      </c>
      <c r="R9683" t="n">
        <v>-0.0009797792566486722</v>
      </c>
    </row>
    <row r="9684">
      <c r="F9684" t="n">
        <v>0.09604139343585838</v>
      </c>
      <c r="G9684" t="n">
        <v>0.09529909982146409</v>
      </c>
      <c r="H9684" t="n">
        <v>-0.001280975076934269</v>
      </c>
      <c r="J9684" t="n">
        <v>0.031378527782822</v>
      </c>
      <c r="K9684" t="n">
        <v>0.07277113140971914</v>
      </c>
      <c r="L9684" t="n">
        <v>-0.001048528630635196</v>
      </c>
      <c r="M9684" t="n">
        <v>0.06612296350003968</v>
      </c>
      <c r="N9684" t="n">
        <v>0.07463295897547927</v>
      </c>
      <c r="O9684" t="n">
        <v>-0.001398375941966292</v>
      </c>
      <c r="P9684" t="n">
        <v>0.1006893722375219</v>
      </c>
      <c r="Q9684" t="n">
        <v>0.08562283822060163</v>
      </c>
      <c r="R9684" t="n">
        <v>-0.000980807834019186</v>
      </c>
    </row>
    <row r="9685">
      <c r="F9685" t="n">
        <v>0.09615297863937705</v>
      </c>
      <c r="G9685" t="n">
        <v>0.09530902784519797</v>
      </c>
      <c r="H9685" t="n">
        <v>-0.001281872028573615</v>
      </c>
      <c r="J9685" t="n">
        <v>0.03134639506329126</v>
      </c>
      <c r="K9685" t="n">
        <v>0.07277871252560722</v>
      </c>
      <c r="L9685" t="n">
        <v>-0.001049157873662182</v>
      </c>
      <c r="M9685" t="n">
        <v>0.0662545027130767</v>
      </c>
      <c r="N9685" t="n">
        <v>0.07464073405194301</v>
      </c>
      <c r="O9685" t="n">
        <v>-0.00139781664751895</v>
      </c>
      <c r="P9685" t="n">
        <v>0.1003753232098172</v>
      </c>
      <c r="Q9685" t="n">
        <v>0.08563175819541365</v>
      </c>
      <c r="R9685" t="n">
        <v>-0.0009806118096694269</v>
      </c>
    </row>
    <row r="9686">
      <c r="F9686" t="n">
        <v>0.09615393279690748</v>
      </c>
      <c r="G9686" t="n">
        <v>0.09531895586893184</v>
      </c>
      <c r="H9686" t="n">
        <v>-0.001281487620728181</v>
      </c>
      <c r="J9686" t="n">
        <v>0.03137122181241472</v>
      </c>
      <c r="K9686" t="n">
        <v>0.0727862936414953</v>
      </c>
      <c r="L9686" t="n">
        <v>-0.001048423756797365</v>
      </c>
      <c r="M9686" t="n">
        <v>0.06616983085379549</v>
      </c>
      <c r="N9686" t="n">
        <v>0.07464850912840676</v>
      </c>
      <c r="O9686" t="n">
        <v>-0.001399075060025469</v>
      </c>
      <c r="P9686" t="n">
        <v>0.1005869944472446</v>
      </c>
      <c r="Q9686" t="n">
        <v>0.08564067817022566</v>
      </c>
      <c r="R9686" t="n">
        <v>-0.0009800237366201501</v>
      </c>
    </row>
    <row r="9687">
      <c r="F9687" t="n">
        <v>0.09622403279836766</v>
      </c>
      <c r="G9687" t="n">
        <v>0.09532888389266571</v>
      </c>
      <c r="H9687" t="n">
        <v>-0.001279850932887478</v>
      </c>
      <c r="J9687" t="n">
        <v>0.03135536293801576</v>
      </c>
      <c r="K9687" t="n">
        <v>0.07279387475738339</v>
      </c>
      <c r="L9687" t="n">
        <v>-0.001048742239195083</v>
      </c>
      <c r="M9687" t="n">
        <v>0.06643110118762652</v>
      </c>
      <c r="N9687" t="n">
        <v>0.0746562842048705</v>
      </c>
      <c r="O9687" t="n">
        <v>-0.001398655589189963</v>
      </c>
      <c r="P9687" t="n">
        <v>0.1008337156459713</v>
      </c>
      <c r="Q9687" t="n">
        <v>0.0856495981450377</v>
      </c>
      <c r="R9687" t="n">
        <v>-0.000980807834019186</v>
      </c>
    </row>
    <row r="9688">
      <c r="F9688" t="n">
        <v>0.09615584112959197</v>
      </c>
      <c r="G9688" t="n">
        <v>0.09533881191639959</v>
      </c>
      <c r="H9688" t="n">
        <v>-0.001280875325830259</v>
      </c>
      <c r="J9688" t="n">
        <v>0.03144528751176859</v>
      </c>
      <c r="K9688" t="n">
        <v>0.07280145587327147</v>
      </c>
      <c r="L9688" t="n">
        <v>-0.001048742239195083</v>
      </c>
      <c r="M9688" t="n">
        <v>0.06623832062924875</v>
      </c>
      <c r="N9688" t="n">
        <v>0.07466405928133424</v>
      </c>
      <c r="O9688" t="n">
        <v>-0.001396734300202706</v>
      </c>
      <c r="P9688" t="n">
        <v>0.1007650026059397</v>
      </c>
      <c r="Q9688" t="n">
        <v>0.08565851811984972</v>
      </c>
      <c r="R9688" t="n">
        <v>-0.0009798759193416307</v>
      </c>
    </row>
    <row r="9689">
      <c r="F9689" t="n">
        <v>0.09625360081381526</v>
      </c>
      <c r="G9689" t="n">
        <v>0.09534873994013347</v>
      </c>
      <c r="H9689" t="n">
        <v>-0.001280491178476716</v>
      </c>
      <c r="J9689" t="n">
        <v>0.0314538404771548</v>
      </c>
      <c r="K9689" t="n">
        <v>0.07280903698915955</v>
      </c>
      <c r="L9689" t="n">
        <v>-0.001048742239195083</v>
      </c>
      <c r="M9689" t="n">
        <v>0.06641310810273016</v>
      </c>
      <c r="N9689" t="n">
        <v>0.07467183435779799</v>
      </c>
      <c r="O9689" t="n">
        <v>-0.001396315321810485</v>
      </c>
      <c r="P9689" t="n">
        <v>0.1004159001942943</v>
      </c>
      <c r="Q9689" t="n">
        <v>0.08566743809466174</v>
      </c>
      <c r="R9689" t="n">
        <v>-0.0009807582488337841</v>
      </c>
    </row>
    <row r="9690">
      <c r="F9690" t="n">
        <v>0.09617157894051132</v>
      </c>
      <c r="G9690" t="n">
        <v>0.09535866796386734</v>
      </c>
      <c r="H9690" t="n">
        <v>-0.001281003374948107</v>
      </c>
      <c r="J9690" t="n">
        <v>0.03138102058814929</v>
      </c>
      <c r="K9690" t="n">
        <v>0.07281661810504764</v>
      </c>
      <c r="L9690" t="n">
        <v>-0.001049686201606599</v>
      </c>
      <c r="M9690" t="n">
        <v>0.06637167797704804</v>
      </c>
      <c r="N9690" t="n">
        <v>0.07467960943426173</v>
      </c>
      <c r="O9690" t="n">
        <v>-0.001397153278594928</v>
      </c>
      <c r="P9690" t="n">
        <v>0.1003121361630686</v>
      </c>
      <c r="Q9690" t="n">
        <v>0.08567635806947375</v>
      </c>
      <c r="R9690" t="n">
        <v>-0.0009798759193416307</v>
      </c>
    </row>
    <row r="9691">
      <c r="F9691" t="n">
        <v>0.09615870367481386</v>
      </c>
      <c r="G9691" t="n">
        <v>0.09536859598760121</v>
      </c>
      <c r="H9691" t="n">
        <v>-0.00128138752230165</v>
      </c>
      <c r="J9691" t="n">
        <v>0.03136516120656344</v>
      </c>
      <c r="K9691" t="n">
        <v>0.07282419922093572</v>
      </c>
      <c r="L9691" t="n">
        <v>-0.001048637354482692</v>
      </c>
      <c r="M9691" t="n">
        <v>0.06613564702883201</v>
      </c>
      <c r="N9691" t="n">
        <v>0.07468738451072547</v>
      </c>
      <c r="O9691" t="n">
        <v>-0.001396594640738633</v>
      </c>
      <c r="P9691" t="n">
        <v>0.100593908920506</v>
      </c>
      <c r="Q9691" t="n">
        <v>0.08568527804428579</v>
      </c>
      <c r="R9691" t="n">
        <v>-0.0009804641390030661</v>
      </c>
    </row>
    <row r="9692">
      <c r="F9692" t="n">
        <v>0.09606285035746429</v>
      </c>
      <c r="G9692" t="n">
        <v>0.09537852401133509</v>
      </c>
      <c r="H9692" t="n">
        <v>-0.001280901784683661</v>
      </c>
      <c r="J9692" t="n">
        <v>0.03133302686210498</v>
      </c>
      <c r="K9692" t="n">
        <v>0.0728317803368238</v>
      </c>
      <c r="L9692" t="n">
        <v>-0.001049689889942219</v>
      </c>
      <c r="M9692" t="n">
        <v>0.06639692699885202</v>
      </c>
      <c r="N9692" t="n">
        <v>0.07469515958718922</v>
      </c>
      <c r="O9692" t="n">
        <v>-0.00139592868312671</v>
      </c>
      <c r="P9692" t="n">
        <v>0.100700438797213</v>
      </c>
      <c r="Q9692" t="n">
        <v>0.08569419801909781</v>
      </c>
      <c r="R9692" t="n">
        <v>-0.0009806103042668869</v>
      </c>
    </row>
    <row r="9693">
      <c r="F9693" t="n">
        <v>0.09604997415107433</v>
      </c>
      <c r="G9693" t="n">
        <v>0.09538845203506897</v>
      </c>
      <c r="H9693" t="n">
        <v>-0.001280134011386148</v>
      </c>
      <c r="J9693" t="n">
        <v>0.03135785402171745</v>
      </c>
      <c r="K9693" t="n">
        <v>0.0728393614527119</v>
      </c>
      <c r="L9693" t="n">
        <v>-0.001048640934321212</v>
      </c>
      <c r="M9693" t="n">
        <v>0.06624738219842793</v>
      </c>
      <c r="N9693" t="n">
        <v>0.07470293466365296</v>
      </c>
      <c r="O9693" t="n">
        <v>-0.001396347168791682</v>
      </c>
      <c r="P9693" t="n">
        <v>0.1003162813452895</v>
      </c>
      <c r="Q9693" t="n">
        <v>0.08570311799390982</v>
      </c>
      <c r="R9693" t="n">
        <v>-0.0009804141822060334</v>
      </c>
    </row>
    <row r="9694">
      <c r="F9694" t="n">
        <v>0.09614773644353586</v>
      </c>
      <c r="G9694" t="n">
        <v>0.09539838005880284</v>
      </c>
      <c r="H9694" t="n">
        <v>-0.00127962216252114</v>
      </c>
      <c r="J9694" t="n">
        <v>0.0314070937395788</v>
      </c>
      <c r="K9694" t="n">
        <v>0.07284694256859998</v>
      </c>
      <c r="L9694" t="n">
        <v>-0.001048640934321212</v>
      </c>
      <c r="M9694" t="n">
        <v>0.06635730777144094</v>
      </c>
      <c r="N9694" t="n">
        <v>0.0747107097401167</v>
      </c>
      <c r="O9694" t="n">
        <v>-0.001395789187905052</v>
      </c>
      <c r="P9694" t="n">
        <v>0.1003176630325899</v>
      </c>
      <c r="Q9694" t="n">
        <v>0.08571203796872184</v>
      </c>
      <c r="R9694" t="n">
        <v>-0.0009803161211756068</v>
      </c>
    </row>
    <row r="9695">
      <c r="F9695" t="n">
        <v>0.09620401028622377</v>
      </c>
      <c r="G9695" t="n">
        <v>0.09540830808253671</v>
      </c>
      <c r="H9695" t="n">
        <v>-0.001280773822467409</v>
      </c>
      <c r="J9695" t="n">
        <v>0.03138309643845336</v>
      </c>
      <c r="K9695" t="n">
        <v>0.07285452368448805</v>
      </c>
      <c r="L9695" t="n">
        <v>-0.001049375203255917</v>
      </c>
      <c r="M9695" t="n">
        <v>0.06625100559741964</v>
      </c>
      <c r="N9695" t="n">
        <v>0.07471848481658046</v>
      </c>
      <c r="O9695" t="n">
        <v>-0.001395091711796765</v>
      </c>
      <c r="P9695" t="n">
        <v>0.1003891435584457</v>
      </c>
      <c r="Q9695" t="n">
        <v>0.08572095794353388</v>
      </c>
      <c r="R9695" t="n">
        <v>-0.0009805122432364603</v>
      </c>
    </row>
    <row r="9696">
      <c r="F9696" t="n">
        <v>0.09609432458550568</v>
      </c>
      <c r="G9696" t="n">
        <v>0.09541823610627059</v>
      </c>
      <c r="H9696" t="n">
        <v>-0.001278496686622154</v>
      </c>
      <c r="J9696" t="n">
        <v>0.03143233667089614</v>
      </c>
      <c r="K9696" t="n">
        <v>0.07286210480037614</v>
      </c>
      <c r="L9696" t="n">
        <v>-0.001049378588109392</v>
      </c>
      <c r="M9696" t="n">
        <v>0.06642580198819806</v>
      </c>
      <c r="N9696" t="n">
        <v>0.0747262598930442</v>
      </c>
      <c r="O9696" t="n">
        <v>-0.001393726839369348</v>
      </c>
      <c r="P9696" t="n">
        <v>0.1007410211569151</v>
      </c>
      <c r="Q9696" t="n">
        <v>0.0857298779183459</v>
      </c>
      <c r="R9696" t="n">
        <v>-0.0009808543535175945</v>
      </c>
    </row>
    <row r="9697">
      <c r="F9697" t="n">
        <v>0.09613676870259366</v>
      </c>
      <c r="G9697" t="n">
        <v>0.09542816413000446</v>
      </c>
      <c r="H9697" t="n">
        <v>-0.00127926393808442</v>
      </c>
      <c r="J9697" t="n">
        <v>0.0314164767162483</v>
      </c>
      <c r="K9697" t="n">
        <v>0.07286968591626422</v>
      </c>
      <c r="L9697" t="n">
        <v>-0.001048644243401128</v>
      </c>
      <c r="M9697" t="n">
        <v>0.0661681350906323</v>
      </c>
      <c r="N9697" t="n">
        <v>0.07473403496950794</v>
      </c>
      <c r="O9697" t="n">
        <v>-0.001393726839369348</v>
      </c>
      <c r="P9697" t="n">
        <v>0.1005671559157364</v>
      </c>
      <c r="Q9697" t="n">
        <v>0.08573879789315791</v>
      </c>
      <c r="R9697" t="n">
        <v>-0.0009803639263408358</v>
      </c>
    </row>
    <row r="9698">
      <c r="F9698" t="n">
        <v>0.09624836448408181</v>
      </c>
      <c r="G9698" t="n">
        <v>0.09543809215373834</v>
      </c>
      <c r="H9698" t="n">
        <v>-0.001279519688571842</v>
      </c>
      <c r="J9698" t="n">
        <v>0.031441304643562</v>
      </c>
      <c r="K9698" t="n">
        <v>0.0728772670321523</v>
      </c>
      <c r="L9698" t="n">
        <v>-0.001050112932817656</v>
      </c>
      <c r="M9698" t="n">
        <v>0.06614832196801848</v>
      </c>
      <c r="N9698" t="n">
        <v>0.07474181004597169</v>
      </c>
      <c r="O9698" t="n">
        <v>-0.001392612192291976</v>
      </c>
      <c r="P9698" t="n">
        <v>0.1003582394289712</v>
      </c>
      <c r="Q9698" t="n">
        <v>0.08574771786796993</v>
      </c>
      <c r="R9698" t="n">
        <v>-0.0009811486098236497</v>
      </c>
    </row>
    <row r="9699">
      <c r="F9699" t="n">
        <v>0.09606952524063803</v>
      </c>
      <c r="G9699" t="n">
        <v>0.09544802017747223</v>
      </c>
      <c r="H9699" t="n">
        <v>-0.001278904308040578</v>
      </c>
      <c r="J9699" t="n">
        <v>0.03138475614737418</v>
      </c>
      <c r="K9699" t="n">
        <v>0.07288484814804039</v>
      </c>
      <c r="L9699" t="n">
        <v>-0.001049168775335603</v>
      </c>
      <c r="M9699" t="n">
        <v>0.06643123958423294</v>
      </c>
      <c r="N9699" t="n">
        <v>0.07474958512243543</v>
      </c>
      <c r="O9699" t="n">
        <v>-0.001392612192291976</v>
      </c>
      <c r="P9699" t="n">
        <v>0.100569921049519</v>
      </c>
      <c r="Q9699" t="n">
        <v>0.08575663784278197</v>
      </c>
      <c r="R9699" t="n">
        <v>-0.0009810001394204109</v>
      </c>
    </row>
    <row r="9700">
      <c r="F9700" t="n">
        <v>0.09607047882493089</v>
      </c>
      <c r="G9700" t="n">
        <v>0.09545794820120608</v>
      </c>
      <c r="H9700" t="n">
        <v>-0.001277498637837895</v>
      </c>
      <c r="J9700" t="n">
        <v>0.03136075782993988</v>
      </c>
      <c r="K9700" t="n">
        <v>0.07289242926392847</v>
      </c>
      <c r="L9700" t="n">
        <v>-0.001049381701442198</v>
      </c>
      <c r="M9700" t="n">
        <v>0.0661519417948177</v>
      </c>
      <c r="N9700" t="n">
        <v>0.07475736019889917</v>
      </c>
      <c r="O9700" t="n">
        <v>-0.001391107866197959</v>
      </c>
      <c r="P9700" t="n">
        <v>0.1003259527453325</v>
      </c>
      <c r="Q9700" t="n">
        <v>0.08576555781759398</v>
      </c>
      <c r="R9700" t="n">
        <v>-0.0009810001394204109</v>
      </c>
    </row>
    <row r="9701">
      <c r="F9701" t="n">
        <v>0.09612675442951021</v>
      </c>
      <c r="G9701" t="n">
        <v>0.09546787622493996</v>
      </c>
      <c r="H9701" t="n">
        <v>-0.001278393155239602</v>
      </c>
      <c r="J9701" t="n">
        <v>0.03136931018903429</v>
      </c>
      <c r="K9701" t="n">
        <v>0.07290001037981657</v>
      </c>
      <c r="L9701" t="n">
        <v>-0.001049171867068785</v>
      </c>
      <c r="M9701" t="n">
        <v>0.06613212741869753</v>
      </c>
      <c r="N9701" t="n">
        <v>0.07476513527536292</v>
      </c>
      <c r="O9701" t="n">
        <v>-0.001392917030089572</v>
      </c>
      <c r="P9701" t="n">
        <v>0.1007829876582207</v>
      </c>
      <c r="Q9701" t="n">
        <v>0.085774477792406</v>
      </c>
      <c r="R9701" t="n">
        <v>-0.0009820793474945807</v>
      </c>
    </row>
    <row r="9702">
      <c r="F9702" t="n">
        <v>0.09610004721413704</v>
      </c>
      <c r="G9702" t="n">
        <v>0.09547780424867384</v>
      </c>
      <c r="H9702" t="n">
        <v>-0.001278009790638871</v>
      </c>
      <c r="J9702" t="n">
        <v>0.03145924043984984</v>
      </c>
      <c r="K9702" t="n">
        <v>0.07290759149570465</v>
      </c>
      <c r="L9702" t="n">
        <v>-0.001048962032695371</v>
      </c>
      <c r="M9702" t="n">
        <v>0.06645829979622284</v>
      </c>
      <c r="N9702" t="n">
        <v>0.07477291035182666</v>
      </c>
      <c r="O9702" t="n">
        <v>-0.001390968699744758</v>
      </c>
      <c r="P9702" t="n">
        <v>0.1008544717814882</v>
      </c>
      <c r="Q9702" t="n">
        <v>0.08578339776721804</v>
      </c>
      <c r="R9702" t="n">
        <v>-0.0009816869081948826</v>
      </c>
    </row>
    <row r="9703">
      <c r="F9703" t="n">
        <v>0.09617015448267546</v>
      </c>
      <c r="G9703" t="n">
        <v>0.09548773227240771</v>
      </c>
      <c r="H9703" t="n">
        <v>-0.001278137578839115</v>
      </c>
      <c r="J9703" t="n">
        <v>0.03137013933923069</v>
      </c>
      <c r="K9703" t="n">
        <v>0.07291517261159274</v>
      </c>
      <c r="L9703" t="n">
        <v>-0.001049276784255492</v>
      </c>
      <c r="M9703" t="n">
        <v>0.06630874091791977</v>
      </c>
      <c r="N9703" t="n">
        <v>0.0747806854282904</v>
      </c>
      <c r="O9703" t="n">
        <v>-0.001392360364276768</v>
      </c>
      <c r="P9703" t="n">
        <v>0.1003300973439172</v>
      </c>
      <c r="Q9703" t="n">
        <v>0.08579231774203004</v>
      </c>
      <c r="R9703" t="n">
        <v>-0.0009814906885450335</v>
      </c>
    </row>
    <row r="9704">
      <c r="F9704" t="n">
        <v>0.09607429324167963</v>
      </c>
      <c r="G9704" t="n">
        <v>0.0954976602961416</v>
      </c>
      <c r="H9704" t="n">
        <v>-0.001277521663048374</v>
      </c>
      <c r="J9704" t="n">
        <v>0.03143565678706954</v>
      </c>
      <c r="K9704" t="n">
        <v>0.07292275372748082</v>
      </c>
      <c r="L9704" t="n">
        <v>-0.001050014110435768</v>
      </c>
      <c r="M9704" t="n">
        <v>0.06613755476085334</v>
      </c>
      <c r="N9704" t="n">
        <v>0.07478846050475414</v>
      </c>
      <c r="O9704" t="n">
        <v>-0.001389880271385518</v>
      </c>
      <c r="P9704" t="n">
        <v>0.1006819855717517</v>
      </c>
      <c r="Q9704" t="n">
        <v>0.08580123771684206</v>
      </c>
      <c r="R9704" t="n">
        <v>-0.0009809494537542738</v>
      </c>
    </row>
    <row r="9705">
      <c r="F9705" t="n">
        <v>0.09617206305947998</v>
      </c>
      <c r="G9705" t="n">
        <v>0.09550758831987546</v>
      </c>
      <c r="H9705" t="n">
        <v>-0.001277010858704892</v>
      </c>
      <c r="J9705" t="n">
        <v>0.03133841663199601</v>
      </c>
      <c r="K9705" t="n">
        <v>0.0729303348433689</v>
      </c>
      <c r="L9705" t="n">
        <v>-0.001049069758782533</v>
      </c>
      <c r="M9705" t="n">
        <v>0.06626911201325292</v>
      </c>
      <c r="N9705" t="n">
        <v>0.0747962355812179</v>
      </c>
      <c r="O9705" t="n">
        <v>-0.001389880271385518</v>
      </c>
      <c r="P9705" t="n">
        <v>0.1007184192426095</v>
      </c>
      <c r="Q9705" t="n">
        <v>0.08581015769165408</v>
      </c>
      <c r="R9705" t="n">
        <v>-0.0009818326615457691</v>
      </c>
    </row>
    <row r="9706">
      <c r="F9706" t="n">
        <v>0.09626983422142821</v>
      </c>
      <c r="G9706" t="n">
        <v>0.09551751634360933</v>
      </c>
      <c r="H9706" t="n">
        <v>-0.001278287869563597</v>
      </c>
      <c r="J9706" t="n">
        <v>0.03140393446978999</v>
      </c>
      <c r="K9706" t="n">
        <v>0.07293791595925699</v>
      </c>
      <c r="L9706" t="n">
        <v>-0.001049804254512827</v>
      </c>
      <c r="M9706" t="n">
        <v>0.06635742140044851</v>
      </c>
      <c r="N9706" t="n">
        <v>0.07480401065768164</v>
      </c>
      <c r="O9706" t="n">
        <v>-0.001390158275240181</v>
      </c>
      <c r="P9706" t="n">
        <v>0.1008600060206031</v>
      </c>
      <c r="Q9706" t="n">
        <v>0.08581907766646611</v>
      </c>
      <c r="R9706" t="n">
        <v>-0.0009818326615457691</v>
      </c>
    </row>
    <row r="9707">
      <c r="F9707" t="n">
        <v>0.09621546489697377</v>
      </c>
      <c r="G9707" t="n">
        <v>0.09552744436734321</v>
      </c>
      <c r="H9707" t="n">
        <v>-0.001277904766305985</v>
      </c>
      <c r="J9707" t="n">
        <v>0.03135552100795852</v>
      </c>
      <c r="K9707" t="n">
        <v>0.07294549707514507</v>
      </c>
      <c r="L9707" t="n">
        <v>-0.001049701927329867</v>
      </c>
      <c r="M9707" t="n">
        <v>0.06620785584093877</v>
      </c>
      <c r="N9707" t="n">
        <v>0.07481178573414538</v>
      </c>
      <c r="O9707" t="n">
        <v>-0.00138906725800878</v>
      </c>
      <c r="P9707" t="n">
        <v>0.1003706743046121</v>
      </c>
      <c r="Q9707" t="n">
        <v>0.08582799764127813</v>
      </c>
      <c r="R9707" t="n">
        <v>-0.0009816363931476591</v>
      </c>
    </row>
    <row r="9708">
      <c r="F9708" t="n">
        <v>0.0961057701344277</v>
      </c>
      <c r="G9708" t="n">
        <v>0.0955373723910771</v>
      </c>
      <c r="H9708" t="n">
        <v>-0.001276011392204363</v>
      </c>
      <c r="J9708" t="n">
        <v>0.03140476341445442</v>
      </c>
      <c r="K9708" t="n">
        <v>0.07295307819103315</v>
      </c>
      <c r="L9708" t="n">
        <v>-0.001050121682174345</v>
      </c>
      <c r="M9708" t="n">
        <v>0.06625291519462281</v>
      </c>
      <c r="N9708" t="n">
        <v>0.07481956081060913</v>
      </c>
      <c r="O9708" t="n">
        <v>-0.001388511908780191</v>
      </c>
      <c r="P9708" t="n">
        <v>0.1005122607701152</v>
      </c>
      <c r="Q9708" t="n">
        <v>0.08583691761609015</v>
      </c>
      <c r="R9708" t="n">
        <v>-0.0009823708449946827</v>
      </c>
    </row>
    <row r="9709">
      <c r="F9709" t="n">
        <v>0.09621737411560327</v>
      </c>
      <c r="G9709" t="n">
        <v>0.09554730041481097</v>
      </c>
      <c r="H9709" t="n">
        <v>-0.001275756164403142</v>
      </c>
      <c r="J9709" t="n">
        <v>0.03137262550089301</v>
      </c>
      <c r="K9709" t="n">
        <v>0.07296065930692124</v>
      </c>
      <c r="L9709" t="n">
        <v>-0.001049492049907627</v>
      </c>
      <c r="M9709" t="n">
        <v>0.06616822225968755</v>
      </c>
      <c r="N9709" t="n">
        <v>0.07482733588707287</v>
      </c>
      <c r="O9709" t="n">
        <v>-0.001387817722244455</v>
      </c>
      <c r="P9709" t="n">
        <v>0.1007590024163513</v>
      </c>
      <c r="Q9709" t="n">
        <v>0.08584583759090218</v>
      </c>
      <c r="R9709" t="n">
        <v>-0.0009814874179758027</v>
      </c>
    </row>
    <row r="9710">
      <c r="F9710" t="n">
        <v>0.09609384648292027</v>
      </c>
      <c r="G9710" t="n">
        <v>0.09555722843854483</v>
      </c>
      <c r="H9710" t="n">
        <v>-0.001276139006104973</v>
      </c>
      <c r="J9710" t="n">
        <v>0.03145442085126032</v>
      </c>
      <c r="K9710" t="n">
        <v>0.07296824042280932</v>
      </c>
      <c r="L9710" t="n">
        <v>-0.001050331559596584</v>
      </c>
      <c r="M9710" t="n">
        <v>0.06621328161959944</v>
      </c>
      <c r="N9710" t="n">
        <v>0.07483511096353661</v>
      </c>
      <c r="O9710" t="n">
        <v>-0.001388373071473044</v>
      </c>
      <c r="P9710" t="n">
        <v>0.1006201794523909</v>
      </c>
      <c r="Q9710" t="n">
        <v>0.0858547575657142</v>
      </c>
      <c r="R9710" t="n">
        <v>-0.0009817818936487628</v>
      </c>
    </row>
    <row r="9711">
      <c r="F9711" t="n">
        <v>0.09606713734214067</v>
      </c>
      <c r="G9711" t="n">
        <v>0.09556715646227872</v>
      </c>
      <c r="H9711" t="n">
        <v>-0.001277159917309857</v>
      </c>
      <c r="J9711" t="n">
        <v>0.03139786827006974</v>
      </c>
      <c r="K9711" t="n">
        <v>0.0729758215386974</v>
      </c>
      <c r="L9711" t="n">
        <v>-0.001049701927329867</v>
      </c>
      <c r="M9711" t="n">
        <v>0.06643134819821508</v>
      </c>
      <c r="N9711" t="n">
        <v>0.07484288604000036</v>
      </c>
      <c r="O9711" t="n">
        <v>-0.00138906725800878</v>
      </c>
      <c r="P9711" t="n">
        <v>0.1004813553652459</v>
      </c>
      <c r="Q9711" t="n">
        <v>0.08586367754052622</v>
      </c>
      <c r="R9711" t="n">
        <v>-0.0009817818936487628</v>
      </c>
    </row>
    <row r="9712">
      <c r="F9712" t="n">
        <v>0.09620640645964912</v>
      </c>
      <c r="G9712" t="n">
        <v>0.09557708448601258</v>
      </c>
      <c r="H9712" t="n">
        <v>-0.001275138918190988</v>
      </c>
      <c r="J9712" t="n">
        <v>0.03142269706159911</v>
      </c>
      <c r="K9712" t="n">
        <v>0.07298340265458549</v>
      </c>
      <c r="L9712" t="n">
        <v>-0.001049074558137261</v>
      </c>
      <c r="M9712" t="n">
        <v>0.06615201987066582</v>
      </c>
      <c r="N9712" t="n">
        <v>0.0748506611164641</v>
      </c>
      <c r="O9712" t="n">
        <v>-0.00138769663549194</v>
      </c>
      <c r="P9712" t="n">
        <v>0.1005528408285108</v>
      </c>
      <c r="Q9712" t="n">
        <v>0.08587259751533824</v>
      </c>
      <c r="R9712" t="n">
        <v>-0.0009827126524002713</v>
      </c>
    </row>
    <row r="9713">
      <c r="F9713" t="n">
        <v>0.09606904453578999</v>
      </c>
      <c r="G9713" t="n">
        <v>0.09558701250974647</v>
      </c>
      <c r="H9713" t="n">
        <v>-0.001275266444835472</v>
      </c>
      <c r="J9713" t="n">
        <v>0.03137428186993374</v>
      </c>
      <c r="K9713" t="n">
        <v>0.07299098377047357</v>
      </c>
      <c r="L9713" t="n">
        <v>-0.001049914153621965</v>
      </c>
      <c r="M9713" t="n">
        <v>0.06632683677543169</v>
      </c>
      <c r="N9713" t="n">
        <v>0.07485843619292784</v>
      </c>
      <c r="O9713" t="n">
        <v>-0.001386448582157332</v>
      </c>
      <c r="P9713" t="n">
        <v>0.1006243268273522</v>
      </c>
      <c r="Q9713" t="n">
        <v>0.08588151749015027</v>
      </c>
      <c r="R9713" t="n">
        <v>-0.0009822217378971242</v>
      </c>
    </row>
    <row r="9714">
      <c r="F9714" t="n">
        <v>0.09626364255409681</v>
      </c>
      <c r="G9714" t="n">
        <v>0.09559694053348033</v>
      </c>
      <c r="H9714" t="n">
        <v>-0.001275521498124439</v>
      </c>
      <c r="J9714" t="n">
        <v>0.03145607866253085</v>
      </c>
      <c r="K9714" t="n">
        <v>0.07299856488636165</v>
      </c>
      <c r="L9714" t="n">
        <v>-0.001049389406444025</v>
      </c>
      <c r="M9714" t="n">
        <v>0.06615563436873928</v>
      </c>
      <c r="N9714" t="n">
        <v>0.07486621126939159</v>
      </c>
      <c r="O9714" t="n">
        <v>-0.001387973980677409</v>
      </c>
      <c r="P9714" t="n">
        <v>0.100345292808818</v>
      </c>
      <c r="Q9714" t="n">
        <v>0.08589043746496229</v>
      </c>
      <c r="R9714" t="n">
        <v>-0.0009825162865990124</v>
      </c>
    </row>
    <row r="9715">
      <c r="F9715" t="n">
        <v>0.09625076567212026</v>
      </c>
      <c r="G9715" t="n">
        <v>0.0956068685572142</v>
      </c>
      <c r="H9715" t="n">
        <v>-0.00127628665799134</v>
      </c>
      <c r="J9715" t="n">
        <v>0.03144021633189191</v>
      </c>
      <c r="K9715" t="n">
        <v>0.07300614600224974</v>
      </c>
      <c r="L9715" t="n">
        <v>-0.001049389406444025</v>
      </c>
      <c r="M9715" t="n">
        <v>0.06615744135009982</v>
      </c>
      <c r="N9715" t="n">
        <v>0.07487398634585533</v>
      </c>
      <c r="O9715" t="n">
        <v>-0.001387003272528269</v>
      </c>
      <c r="P9715" t="n">
        <v>0.1005219350777437</v>
      </c>
      <c r="Q9715" t="n">
        <v>0.08589935743977431</v>
      </c>
      <c r="R9715" t="n">
        <v>-0.0009816326404933475</v>
      </c>
    </row>
    <row r="9716">
      <c r="F9716" t="n">
        <v>0.09619639280673981</v>
      </c>
      <c r="G9716" t="n">
        <v>0.09561679658094809</v>
      </c>
      <c r="H9716" t="n">
        <v>-0.001275285250315554</v>
      </c>
      <c r="J9716" t="n">
        <v>0.03143249214840393</v>
      </c>
      <c r="K9716" t="n">
        <v>0.07301372711813782</v>
      </c>
      <c r="L9716" t="n">
        <v>-0.001050336069036185</v>
      </c>
      <c r="M9716" t="n">
        <v>0.06618087489100738</v>
      </c>
      <c r="N9716" t="n">
        <v>0.07488176142231907</v>
      </c>
      <c r="O9716" t="n">
        <v>-0.001385493365126103</v>
      </c>
      <c r="P9716" t="n">
        <v>0.1007686833752592</v>
      </c>
      <c r="Q9716" t="n">
        <v>0.08590827741458633</v>
      </c>
      <c r="R9716" t="n">
        <v>-0.0009819740717064364</v>
      </c>
    </row>
    <row r="9717">
      <c r="F9717" t="n">
        <v>0.0962665074545119</v>
      </c>
      <c r="G9717" t="n">
        <v>0.09562672460468197</v>
      </c>
      <c r="H9717" t="n">
        <v>-0.00127426573577548</v>
      </c>
      <c r="J9717" t="n">
        <v>0.03144104464385541</v>
      </c>
      <c r="K9717" t="n">
        <v>0.0730213082340259</v>
      </c>
      <c r="L9717" t="n">
        <v>-0.001049916228496948</v>
      </c>
      <c r="M9717" t="n">
        <v>0.06639895088507766</v>
      </c>
      <c r="N9717" t="n">
        <v>0.07488953649878283</v>
      </c>
      <c r="O9717" t="n">
        <v>-0.001384800826205217</v>
      </c>
      <c r="P9717" t="n">
        <v>0.1008051187714492</v>
      </c>
      <c r="Q9717" t="n">
        <v>0.08591719738939836</v>
      </c>
      <c r="R9717" t="n">
        <v>-0.0009815812427948628</v>
      </c>
    </row>
    <row r="9718">
      <c r="F9718" t="n">
        <v>0.09621213394159719</v>
      </c>
      <c r="G9718" t="n">
        <v>0.09563665262841584</v>
      </c>
      <c r="H9718" t="n">
        <v>-0.001274775493045517</v>
      </c>
      <c r="J9718" t="n">
        <v>0.03144145871968651</v>
      </c>
      <c r="K9718" t="n">
        <v>0.07302888934991399</v>
      </c>
      <c r="L9718" t="n">
        <v>-0.001050231108901376</v>
      </c>
      <c r="M9718" t="n">
        <v>0.06637913221851827</v>
      </c>
      <c r="N9718" t="n">
        <v>0.07489731157524657</v>
      </c>
      <c r="O9718" t="n">
        <v>-0.001385354857341926</v>
      </c>
      <c r="P9718" t="n">
        <v>0.1005260809546397</v>
      </c>
      <c r="Q9718" t="n">
        <v>0.08592611736421038</v>
      </c>
      <c r="R9718" t="n">
        <v>-0.0009823669006180102</v>
      </c>
    </row>
    <row r="9719">
      <c r="F9719" t="n">
        <v>0.09615775967576212</v>
      </c>
      <c r="G9719" t="n">
        <v>0.0956465806521497</v>
      </c>
      <c r="H9719" t="n">
        <v>-0.001274648053728008</v>
      </c>
      <c r="J9719" t="n">
        <v>0.03140118029046293</v>
      </c>
      <c r="K9719" t="n">
        <v>0.07303647046580208</v>
      </c>
      <c r="L9719" t="n">
        <v>-0.001050441029170994</v>
      </c>
      <c r="M9719" t="n">
        <v>0.06648907669360485</v>
      </c>
      <c r="N9719" t="n">
        <v>0.07490508665171031</v>
      </c>
      <c r="O9719" t="n">
        <v>-0.001384673901550864</v>
      </c>
      <c r="P9719" t="n">
        <v>0.1007027266121072</v>
      </c>
      <c r="Q9719" t="n">
        <v>0.0859350373390224</v>
      </c>
      <c r="R9719" t="n">
        <v>-0.0009822171620136571</v>
      </c>
    </row>
    <row r="9720">
      <c r="F9720" t="n">
        <v>0.09626937244715955</v>
      </c>
      <c r="G9720" t="n">
        <v>0.09565650867588359</v>
      </c>
      <c r="H9720" t="n">
        <v>-0.00127288243747559</v>
      </c>
      <c r="J9720" t="n">
        <v>0.03135276286248663</v>
      </c>
      <c r="K9720" t="n">
        <v>0.07304405158169017</v>
      </c>
      <c r="L9720" t="n">
        <v>-0.001049813057981676</v>
      </c>
      <c r="M9720" t="n">
        <v>0.0662962383410737</v>
      </c>
      <c r="N9720" t="n">
        <v>0.07491286172817406</v>
      </c>
      <c r="O9720" t="n">
        <v>-0.001384812244432425</v>
      </c>
      <c r="P9720" t="n">
        <v>0.1006340034439014</v>
      </c>
      <c r="Q9720" t="n">
        <v>0.08594395731383442</v>
      </c>
      <c r="R9720" t="n">
        <v>-0.0009826100881710782</v>
      </c>
    </row>
    <row r="9721">
      <c r="F9721" t="n">
        <v>0.09627032746586989</v>
      </c>
      <c r="G9721" t="n">
        <v>0.09566643669961745</v>
      </c>
      <c r="H9721" t="n">
        <v>-0.0012747927162712</v>
      </c>
      <c r="J9721" t="n">
        <v>0.03141014633463689</v>
      </c>
      <c r="K9721" t="n">
        <v>0.07305163269757825</v>
      </c>
      <c r="L9721" t="n">
        <v>-0.001050127970407828</v>
      </c>
      <c r="M9721" t="n">
        <v>0.06642781118321353</v>
      </c>
      <c r="N9721" t="n">
        <v>0.0749206368046378</v>
      </c>
      <c r="O9721" t="n">
        <v>-0.001383982187143056</v>
      </c>
      <c r="P9721" t="n">
        <v>0.1004951736615076</v>
      </c>
      <c r="Q9721" t="n">
        <v>0.08595287728864645</v>
      </c>
      <c r="R9721" t="n">
        <v>-0.0009831012458678546</v>
      </c>
    </row>
    <row r="9722">
      <c r="F9722" t="n">
        <v>0.09627128249539829</v>
      </c>
      <c r="G9722" t="n">
        <v>0.09567636472335134</v>
      </c>
      <c r="H9722" t="n">
        <v>-0.001274410660512078</v>
      </c>
      <c r="J9722" t="n">
        <v>0.03135358973066085</v>
      </c>
      <c r="K9722" t="n">
        <v>0.07305921381346633</v>
      </c>
      <c r="L9722" t="n">
        <v>-0.001049603116364242</v>
      </c>
      <c r="M9722" t="n">
        <v>0.06623496867724352</v>
      </c>
      <c r="N9722" t="n">
        <v>0.07492841188110154</v>
      </c>
      <c r="O9722" t="n">
        <v>-0.001384812244432425</v>
      </c>
      <c r="P9722" t="n">
        <v>0.1007419275270828</v>
      </c>
      <c r="Q9722" t="n">
        <v>0.08596179726345847</v>
      </c>
      <c r="R9722" t="n">
        <v>-0.0009832977089465652</v>
      </c>
    </row>
    <row r="9723">
      <c r="F9723" t="n">
        <v>0.09610624631084916</v>
      </c>
      <c r="G9723" t="n">
        <v>0.09568629274708522</v>
      </c>
      <c r="H9723" t="n">
        <v>-0.001274283308592371</v>
      </c>
      <c r="J9723" t="n">
        <v>0.03141097367527197</v>
      </c>
      <c r="K9723" t="n">
        <v>0.07306679492935442</v>
      </c>
      <c r="L9723" t="n">
        <v>-0.001050232941216546</v>
      </c>
      <c r="M9723" t="n">
        <v>0.06621514676444759</v>
      </c>
      <c r="N9723" t="n">
        <v>0.07493618695756528</v>
      </c>
      <c r="O9723" t="n">
        <v>-0.001382875444090562</v>
      </c>
      <c r="P9723" t="n">
        <v>0.1006732036200865</v>
      </c>
      <c r="Q9723" t="n">
        <v>0.08597071723827049</v>
      </c>
      <c r="R9723" t="n">
        <v>-0.0009819224673955911</v>
      </c>
    </row>
    <row r="9724">
      <c r="F9724" t="n">
        <v>0.09624552719246776</v>
      </c>
      <c r="G9724" t="n">
        <v>0.09569622077081907</v>
      </c>
      <c r="H9724" t="n">
        <v>-0.001272644510975484</v>
      </c>
      <c r="J9724" t="n">
        <v>0.03137069378011312</v>
      </c>
      <c r="K9724" t="n">
        <v>0.07307437604524249</v>
      </c>
      <c r="L9724" t="n">
        <v>-0.001050759405573872</v>
      </c>
      <c r="M9724" t="n">
        <v>0.06634672159651894</v>
      </c>
      <c r="N9724" t="n">
        <v>0.07494396203402903</v>
      </c>
      <c r="O9724" t="n">
        <v>-0.001381087960299104</v>
      </c>
      <c r="P9724" t="n">
        <v>0.1003941585213258</v>
      </c>
      <c r="Q9724" t="n">
        <v>0.08597963721308251</v>
      </c>
      <c r="R9724" t="n">
        <v>-0.0009820670700764133</v>
      </c>
    </row>
    <row r="9725">
      <c r="F9725" t="n">
        <v>0.09621881647861213</v>
      </c>
      <c r="G9725" t="n">
        <v>0.09570614879455296</v>
      </c>
      <c r="H9725" t="n">
        <v>-0.001272262717622192</v>
      </c>
      <c r="J9725" t="n">
        <v>0.03137924584906807</v>
      </c>
      <c r="K9725" t="n">
        <v>0.07308195716113057</v>
      </c>
      <c r="L9725" t="n">
        <v>-0.001050549442659381</v>
      </c>
      <c r="M9725" t="n">
        <v>0.06632689986577237</v>
      </c>
      <c r="N9725" t="n">
        <v>0.07495173711049277</v>
      </c>
      <c r="O9725" t="n">
        <v>-0.001381364316069048</v>
      </c>
      <c r="P9725" t="n">
        <v>0.1008161827043208</v>
      </c>
      <c r="Q9725" t="n">
        <v>0.08598855718789454</v>
      </c>
      <c r="R9725" t="n">
        <v>-0.0009821653259113384</v>
      </c>
    </row>
    <row r="9726">
      <c r="F9726" t="n">
        <v>0.09627510272454262</v>
      </c>
      <c r="G9726" t="n">
        <v>0.09571607681828684</v>
      </c>
      <c r="H9726" t="n">
        <v>-0.001273153568779875</v>
      </c>
      <c r="J9726" t="n">
        <v>0.03134710404854783</v>
      </c>
      <c r="K9726" t="n">
        <v>0.07308953827701865</v>
      </c>
      <c r="L9726" t="n">
        <v>-0.001050549442659381</v>
      </c>
      <c r="M9726" t="n">
        <v>0.06641522031818778</v>
      </c>
      <c r="N9726" t="n">
        <v>0.07495951218695651</v>
      </c>
      <c r="O9726" t="n">
        <v>-0.001382746094918772</v>
      </c>
      <c r="P9726" t="n">
        <v>0.1004319747757042</v>
      </c>
      <c r="Q9726" t="n">
        <v>0.08599747716270656</v>
      </c>
      <c r="R9726" t="n">
        <v>-0.0009830496284256643</v>
      </c>
    </row>
    <row r="9727">
      <c r="F9727" t="n">
        <v>0.09615156095636493</v>
      </c>
      <c r="G9727" t="n">
        <v>0.09572600484202071</v>
      </c>
      <c r="H9727" t="n">
        <v>-0.001272135453171094</v>
      </c>
      <c r="J9727" t="n">
        <v>0.03138821125435776</v>
      </c>
      <c r="K9727" t="n">
        <v>0.07309711939290675</v>
      </c>
      <c r="L9727" t="n">
        <v>-0.001050655747849652</v>
      </c>
      <c r="M9727" t="n">
        <v>0.06626562605462816</v>
      </c>
      <c r="N9727" t="n">
        <v>0.07496728726342027</v>
      </c>
      <c r="O9727" t="n">
        <v>-0.001382884272803745</v>
      </c>
      <c r="P9727" t="n">
        <v>0.1005034638649234</v>
      </c>
      <c r="Q9727" t="n">
        <v>0.08600639713751858</v>
      </c>
      <c r="R9727" t="n">
        <v>-0.0009828531167558141</v>
      </c>
    </row>
    <row r="9728">
      <c r="F9728" t="n">
        <v>0.09620784751175668</v>
      </c>
      <c r="G9728" t="n">
        <v>0.09573593286575459</v>
      </c>
      <c r="H9728" t="n">
        <v>-0.001272150647728763</v>
      </c>
      <c r="J9728" t="n">
        <v>0.0313479301958068</v>
      </c>
      <c r="K9728" t="n">
        <v>0.07310470050879483</v>
      </c>
      <c r="L9728" t="n">
        <v>-0.001049815811207022</v>
      </c>
      <c r="M9728" t="n">
        <v>0.06624580251898177</v>
      </c>
      <c r="N9728" t="n">
        <v>0.074975062339884</v>
      </c>
      <c r="O9728" t="n">
        <v>-0.001380679996124473</v>
      </c>
      <c r="P9728" t="n">
        <v>0.1005048455118814</v>
      </c>
      <c r="Q9728" t="n">
        <v>0.08601531711233061</v>
      </c>
      <c r="R9728" t="n">
        <v>-0.0009833908258158712</v>
      </c>
    </row>
    <row r="9729">
      <c r="F9729" t="n">
        <v>0.09612580309616034</v>
      </c>
      <c r="G9729" t="n">
        <v>0.09574586088948846</v>
      </c>
      <c r="H9729" t="n">
        <v>-0.001272150647728763</v>
      </c>
      <c r="J9729" t="n">
        <v>0.03145414893882319</v>
      </c>
      <c r="K9729" t="n">
        <v>0.07311228162468292</v>
      </c>
      <c r="L9729" t="n">
        <v>-0.001049395842885707</v>
      </c>
      <c r="M9729" t="n">
        <v>0.06624760752830372</v>
      </c>
      <c r="N9729" t="n">
        <v>0.07498283741634774</v>
      </c>
      <c r="O9729" t="n">
        <v>-0.001380127944946495</v>
      </c>
      <c r="P9729" t="n">
        <v>0.1003660106313964</v>
      </c>
      <c r="Q9729" t="n">
        <v>0.08602423708714263</v>
      </c>
      <c r="R9729" t="n">
        <v>-0.0009827028650142811</v>
      </c>
    </row>
    <row r="9730">
      <c r="F9730" t="n">
        <v>0.0962097567879481</v>
      </c>
      <c r="G9730" t="n">
        <v>0.09575578891322233</v>
      </c>
      <c r="H9730" t="n">
        <v>-0.001272786532287259</v>
      </c>
      <c r="J9730" t="n">
        <v>0.0314708403070257</v>
      </c>
      <c r="K9730" t="n">
        <v>0.073119862740571</v>
      </c>
      <c r="L9730" t="n">
        <v>-0.001050130787448008</v>
      </c>
      <c r="M9730" t="n">
        <v>0.06627104162406511</v>
      </c>
      <c r="N9730" t="n">
        <v>0.0749906124928115</v>
      </c>
      <c r="O9730" t="n">
        <v>-0.001381232047302452</v>
      </c>
      <c r="P9730" t="n">
        <v>0.1006828800926522</v>
      </c>
      <c r="Q9730" t="n">
        <v>0.08603315706195465</v>
      </c>
      <c r="R9730" t="n">
        <v>-0.0009825063047852554</v>
      </c>
    </row>
    <row r="9731">
      <c r="F9731" t="n">
        <v>0.09612771125127631</v>
      </c>
      <c r="G9731" t="n">
        <v>0.09576571693695621</v>
      </c>
      <c r="H9731" t="n">
        <v>-0.001272786532287259</v>
      </c>
      <c r="J9731" t="n">
        <v>0.03135730800504594</v>
      </c>
      <c r="K9731" t="n">
        <v>0.07312744385645908</v>
      </c>
      <c r="L9731" t="n">
        <v>-0.001050760739929981</v>
      </c>
      <c r="M9731" t="n">
        <v>0.06642425258557882</v>
      </c>
      <c r="N9731" t="n">
        <v>0.07499838756927524</v>
      </c>
      <c r="O9731" t="n">
        <v>-0.001380818008918968</v>
      </c>
      <c r="P9731" t="n">
        <v>0.1003687727458179</v>
      </c>
      <c r="Q9731" t="n">
        <v>0.08604207703676667</v>
      </c>
      <c r="R9731" t="n">
        <v>-0.000983489105930384</v>
      </c>
    </row>
    <row r="9732">
      <c r="F9732" t="n">
        <v>0.09625316649522273</v>
      </c>
      <c r="G9732" t="n">
        <v>0.09577564496069009</v>
      </c>
      <c r="H9732" t="n">
        <v>-0.001270638836722204</v>
      </c>
      <c r="J9732" t="n">
        <v>0.03139027699205159</v>
      </c>
      <c r="K9732" t="n">
        <v>0.07313502497234717</v>
      </c>
      <c r="L9732" t="n">
        <v>-0.001050341787030462</v>
      </c>
      <c r="M9732" t="n">
        <v>0.06649094738061295</v>
      </c>
      <c r="N9732" t="n">
        <v>0.07500616264573898</v>
      </c>
      <c r="O9732" t="n">
        <v>-0.001379854578237984</v>
      </c>
      <c r="P9732" t="n">
        <v>0.1006155355797573</v>
      </c>
      <c r="Q9732" t="n">
        <v>0.0860509970115787</v>
      </c>
      <c r="R9732" t="n">
        <v>-0.000983338693420749</v>
      </c>
    </row>
    <row r="9733">
      <c r="F9733" t="n">
        <v>0.09621262079330029</v>
      </c>
      <c r="G9733" t="n">
        <v>0.09578557298442396</v>
      </c>
      <c r="H9733" t="n">
        <v>-0.001271020104626801</v>
      </c>
      <c r="J9733" t="n">
        <v>0.03139068998047131</v>
      </c>
      <c r="K9733" t="n">
        <v>0.07314260608823525</v>
      </c>
      <c r="L9733" t="n">
        <v>-0.001050446789708362</v>
      </c>
      <c r="M9733" t="n">
        <v>0.06621156614062135</v>
      </c>
      <c r="N9733" t="n">
        <v>0.07501393772220273</v>
      </c>
      <c r="O9733" t="n">
        <v>-0.001379441035407343</v>
      </c>
      <c r="P9733" t="n">
        <v>0.1007921909720986</v>
      </c>
      <c r="Q9733" t="n">
        <v>0.08605991698639072</v>
      </c>
      <c r="R9733" t="n">
        <v>-0.0009834369977987777</v>
      </c>
    </row>
    <row r="9734">
      <c r="F9734" t="n">
        <v>0.09611673992426542</v>
      </c>
      <c r="G9734" t="n">
        <v>0.09579550100815783</v>
      </c>
      <c r="H9734" t="n">
        <v>-0.001270893015325269</v>
      </c>
      <c r="J9734" t="n">
        <v>0.03140738113649399</v>
      </c>
      <c r="K9734" t="n">
        <v>0.07315018720412333</v>
      </c>
      <c r="L9734" t="n">
        <v>-0.001050656795064161</v>
      </c>
      <c r="M9734" t="n">
        <v>0.06619173989541907</v>
      </c>
      <c r="N9734" t="n">
        <v>0.07502171279866647</v>
      </c>
      <c r="O9734" t="n">
        <v>-0.001379854578237984</v>
      </c>
      <c r="P9734" t="n">
        <v>0.1008286284559563</v>
      </c>
      <c r="Q9734" t="n">
        <v>0.08606883696120274</v>
      </c>
      <c r="R9734" t="n">
        <v>-0.0009829454759086344</v>
      </c>
    </row>
    <row r="9735">
      <c r="F9735" t="n">
        <v>0.09613152770940236</v>
      </c>
      <c r="G9735" t="n">
        <v>0.09580542903189171</v>
      </c>
      <c r="H9735" t="n">
        <v>-0.001271147193928333</v>
      </c>
      <c r="J9735" t="n">
        <v>0.03135082004049634</v>
      </c>
      <c r="K9735" t="n">
        <v>0.07315776832001142</v>
      </c>
      <c r="L9735" t="n">
        <v>-0.001050131781674663</v>
      </c>
      <c r="M9735" t="n">
        <v>0.06628006395510935</v>
      </c>
      <c r="N9735" t="n">
        <v>0.07502948787513021</v>
      </c>
      <c r="O9735" t="n">
        <v>-0.001378200406915421</v>
      </c>
      <c r="P9735" t="n">
        <v>0.1006547364591152</v>
      </c>
      <c r="Q9735" t="n">
        <v>0.08607775693601476</v>
      </c>
      <c r="R9735" t="n">
        <v>-0.000983633606554835</v>
      </c>
    </row>
    <row r="9736">
      <c r="F9736" t="n">
        <v>0.09614631569820434</v>
      </c>
      <c r="G9736" t="n">
        <v>0.09581535705562559</v>
      </c>
      <c r="H9736" t="n">
        <v>-0.001270016206166897</v>
      </c>
      <c r="J9736" t="n">
        <v>0.03139192862795101</v>
      </c>
      <c r="K9736" t="n">
        <v>0.07316534943589952</v>
      </c>
      <c r="L9736" t="n">
        <v>-0.001050027485674733</v>
      </c>
      <c r="M9736" t="n">
        <v>0.06643328032611531</v>
      </c>
      <c r="N9736" t="n">
        <v>0.07503726295159396</v>
      </c>
      <c r="O9736" t="n">
        <v>-0.001378200145465623</v>
      </c>
      <c r="P9736" t="n">
        <v>0.1004107328760124</v>
      </c>
      <c r="Q9736" t="n">
        <v>0.08608667691082679</v>
      </c>
      <c r="R9736" t="n">
        <v>-0.000983384582450414</v>
      </c>
    </row>
    <row r="9737">
      <c r="F9737" t="n">
        <v>0.0962579414572648</v>
      </c>
      <c r="G9737" t="n">
        <v>0.09582528507935946</v>
      </c>
      <c r="H9737" t="n">
        <v>-0.00127065121426998</v>
      </c>
      <c r="J9737" t="n">
        <v>0.03135978446804087</v>
      </c>
      <c r="K9737" t="n">
        <v>0.0731729305517876</v>
      </c>
      <c r="L9737" t="n">
        <v>-0.001050867591673873</v>
      </c>
      <c r="M9737" t="n">
        <v>0.06634856320860061</v>
      </c>
      <c r="N9737" t="n">
        <v>0.0750450380280577</v>
      </c>
      <c r="O9737" t="n">
        <v>-0.001376410275146837</v>
      </c>
      <c r="P9737" t="n">
        <v>0.1007626663141541</v>
      </c>
      <c r="Q9737" t="n">
        <v>0.08609559688563881</v>
      </c>
      <c r="R9737" t="n">
        <v>-0.0009834829110757963</v>
      </c>
    </row>
    <row r="9738">
      <c r="F9738" t="n">
        <v>0.09609288808638747</v>
      </c>
      <c r="G9738" t="n">
        <v>0.09583521310309333</v>
      </c>
      <c r="H9738" t="n">
        <v>-0.001269381198063813</v>
      </c>
      <c r="J9738" t="n">
        <v>0.03145786833167875</v>
      </c>
      <c r="K9738" t="n">
        <v>0.07318051166767568</v>
      </c>
      <c r="L9738" t="n">
        <v>-0.001050972604923765</v>
      </c>
      <c r="M9738" t="n">
        <v>0.066285475176769</v>
      </c>
      <c r="N9738" t="n">
        <v>0.07505281310452144</v>
      </c>
      <c r="O9738" t="n">
        <v>-0.00137778709846898</v>
      </c>
      <c r="P9738" t="n">
        <v>0.100728993413733</v>
      </c>
      <c r="Q9738" t="n">
        <v>0.08610451686045083</v>
      </c>
      <c r="R9738" t="n">
        <v>-0.0009840728828280913</v>
      </c>
    </row>
    <row r="9739">
      <c r="F9739" t="n">
        <v>0.09619068088806343</v>
      </c>
      <c r="G9739" t="n">
        <v>0.09584514112682721</v>
      </c>
      <c r="H9739" t="n">
        <v>-0.00127027020940813</v>
      </c>
      <c r="J9739" t="n">
        <v>0.03143386338269624</v>
      </c>
      <c r="K9739" t="n">
        <v>0.07318809278356375</v>
      </c>
      <c r="L9739" t="n">
        <v>-0.001050972604923765</v>
      </c>
      <c r="M9739" t="n">
        <v>0.0663521712264882</v>
      </c>
      <c r="N9739" t="n">
        <v>0.0750605881809852</v>
      </c>
      <c r="O9739" t="n">
        <v>-0.001376272592814622</v>
      </c>
      <c r="P9739" t="n">
        <v>0.1007654312431169</v>
      </c>
      <c r="Q9739" t="n">
        <v>0.08611343683526285</v>
      </c>
      <c r="R9739" t="n">
        <v>-0.0009841186819831908</v>
      </c>
    </row>
    <row r="9740">
      <c r="F9740" t="n">
        <v>0.09624697236611895</v>
      </c>
      <c r="G9740" t="n">
        <v>0.09585506915056108</v>
      </c>
      <c r="H9740" t="n">
        <v>-0.001269519431322065</v>
      </c>
      <c r="J9740" t="n">
        <v>0.03143427620709847</v>
      </c>
      <c r="K9740" t="n">
        <v>0.07319567389945184</v>
      </c>
      <c r="L9740" t="n">
        <v>-0.001050132938612427</v>
      </c>
      <c r="M9740" t="n">
        <v>0.06648376139001164</v>
      </c>
      <c r="N9740" t="n">
        <v>0.07506836325744894</v>
      </c>
      <c r="O9740" t="n">
        <v>-0.001376544775426661</v>
      </c>
      <c r="P9740" t="n">
        <v>0.1004513128556634</v>
      </c>
      <c r="Q9740" t="n">
        <v>0.08612235681007488</v>
      </c>
      <c r="R9740" t="n">
        <v>-0.0009841186819831908</v>
      </c>
    </row>
    <row r="9741">
      <c r="F9741" t="n">
        <v>0.0961787557428592</v>
      </c>
      <c r="G9741" t="n">
        <v>0.09586499717429496</v>
      </c>
      <c r="H9741" t="n">
        <v>-0.001268884861977208</v>
      </c>
      <c r="J9741" t="n">
        <v>0.03142654957947418</v>
      </c>
      <c r="K9741" t="n">
        <v>0.07320325501533992</v>
      </c>
      <c r="L9741" t="n">
        <v>-0.00105044801000115</v>
      </c>
      <c r="M9741" t="n">
        <v>0.06624762225788355</v>
      </c>
      <c r="N9741" t="n">
        <v>0.07507613833391268</v>
      </c>
      <c r="O9741" t="n">
        <v>-0.00137516960582084</v>
      </c>
      <c r="P9741" t="n">
        <v>0.100838307690911</v>
      </c>
      <c r="Q9741" t="n">
        <v>0.0861312767848869</v>
      </c>
      <c r="R9741" t="n">
        <v>-0.0009838236234137375</v>
      </c>
    </row>
    <row r="9742">
      <c r="F9742" t="n">
        <v>0.09619354467039931</v>
      </c>
      <c r="G9742" t="n">
        <v>0.09587492519802883</v>
      </c>
      <c r="H9742" t="n">
        <v>-0.001268757948108236</v>
      </c>
      <c r="J9742" t="n">
        <v>0.03135370729294844</v>
      </c>
      <c r="K9742" t="n">
        <v>0.073210836131228</v>
      </c>
      <c r="L9742" t="n">
        <v>-0.001050868105186113</v>
      </c>
      <c r="M9742" t="n">
        <v>0.06637921331896085</v>
      </c>
      <c r="N9742" t="n">
        <v>0.07508391341037642</v>
      </c>
      <c r="O9742" t="n">
        <v>-0.001375307122781422</v>
      </c>
      <c r="P9742" t="n">
        <v>0.1003839633694136</v>
      </c>
      <c r="Q9742" t="n">
        <v>0.08614019675969892</v>
      </c>
      <c r="R9742" t="n">
        <v>-0.0009831351534183466</v>
      </c>
    </row>
    <row r="9743">
      <c r="F9743" t="n">
        <v>0.09616683027051948</v>
      </c>
      <c r="G9743" t="n">
        <v>0.0958848532217627</v>
      </c>
      <c r="H9743" t="n">
        <v>-0.001270407828404866</v>
      </c>
      <c r="J9743" t="n">
        <v>0.03137853799156907</v>
      </c>
      <c r="K9743" t="n">
        <v>0.07321841724711609</v>
      </c>
      <c r="L9743" t="n">
        <v>-0.001051288200371077</v>
      </c>
      <c r="M9743" t="n">
        <v>0.0664026483000561</v>
      </c>
      <c r="N9743" t="n">
        <v>0.07509168848684017</v>
      </c>
      <c r="O9743" t="n">
        <v>-0.001375857190623751</v>
      </c>
      <c r="P9743" t="n">
        <v>0.1007709609418459</v>
      </c>
      <c r="Q9743" t="n">
        <v>0.08614911673451094</v>
      </c>
      <c r="R9743" t="n">
        <v>-0.0009836269177007687</v>
      </c>
    </row>
    <row r="9744">
      <c r="F9744" t="n">
        <v>0.09619545392739043</v>
      </c>
      <c r="G9744" t="n">
        <v>0.09589478124549658</v>
      </c>
      <c r="H9744" t="n">
        <v>-0.001268006814073398</v>
      </c>
      <c r="J9744" t="n">
        <v>0.03144406649961584</v>
      </c>
      <c r="K9744" t="n">
        <v>0.07322599836300418</v>
      </c>
      <c r="L9744" t="n">
        <v>-0.001050973374687893</v>
      </c>
      <c r="M9744" t="n">
        <v>0.06633955628918209</v>
      </c>
      <c r="N9744" t="n">
        <v>0.07509946356330391</v>
      </c>
      <c r="O9744" t="n">
        <v>-0.001374751117478001</v>
      </c>
      <c r="P9744" t="n">
        <v>0.1003867251274578</v>
      </c>
      <c r="Q9744" t="n">
        <v>0.08615803670932295</v>
      </c>
      <c r="R9744" t="n">
        <v>-0.0009841642207297843</v>
      </c>
    </row>
    <row r="9745">
      <c r="F9745" t="n">
        <v>0.09625174738331208</v>
      </c>
      <c r="G9745" t="n">
        <v>0.09590470926923046</v>
      </c>
      <c r="H9745" t="n">
        <v>-0.001268894596399715</v>
      </c>
      <c r="J9745" t="n">
        <v>0.03145261866553871</v>
      </c>
      <c r="K9745" t="n">
        <v>0.07323357947889227</v>
      </c>
      <c r="L9745" t="n">
        <v>-0.001050763306054135</v>
      </c>
      <c r="M9745" t="n">
        <v>0.06640625485014826</v>
      </c>
      <c r="N9745" t="n">
        <v>0.07510723863976765</v>
      </c>
      <c r="O9745" t="n">
        <v>-0.001374613765982599</v>
      </c>
      <c r="P9745" t="n">
        <v>0.1005283313425369</v>
      </c>
      <c r="Q9745" t="n">
        <v>0.08616695668413497</v>
      </c>
      <c r="R9745" t="n">
        <v>-0.0009845577290147622</v>
      </c>
    </row>
    <row r="9746">
      <c r="F9746" t="n">
        <v>0.09622503283480335</v>
      </c>
      <c r="G9746" t="n">
        <v>0.09591463729296433</v>
      </c>
      <c r="H9746" t="n">
        <v>-0.001268387292213248</v>
      </c>
      <c r="J9746" t="n">
        <v>0.03136349559639426</v>
      </c>
      <c r="K9746" t="n">
        <v>0.07324116059478035</v>
      </c>
      <c r="L9746" t="n">
        <v>-0.001050133100152863</v>
      </c>
      <c r="M9746" t="n">
        <v>0.06621336847445242</v>
      </c>
      <c r="N9746" t="n">
        <v>0.0751150137162314</v>
      </c>
      <c r="O9746" t="n">
        <v>-0.001374476414487197</v>
      </c>
      <c r="P9746" t="n">
        <v>0.100810164558049</v>
      </c>
      <c r="Q9746" t="n">
        <v>0.08617587665894699</v>
      </c>
      <c r="R9746" t="n">
        <v>-0.0009846561060860067</v>
      </c>
    </row>
    <row r="9747">
      <c r="F9747" t="n">
        <v>0.0962951621662933</v>
      </c>
      <c r="G9747" t="n">
        <v>0.0959245653166982</v>
      </c>
      <c r="H9747" t="n">
        <v>-0.001269275074539565</v>
      </c>
      <c r="J9747" t="n">
        <v>0.03146158344003024</v>
      </c>
      <c r="K9747" t="n">
        <v>0.07324874171066843</v>
      </c>
      <c r="L9747" t="n">
        <v>-0.001050553162207952</v>
      </c>
      <c r="M9747" t="n">
        <v>0.06621516967004684</v>
      </c>
      <c r="N9747" t="n">
        <v>0.07512278879269514</v>
      </c>
      <c r="O9747" t="n">
        <v>-0.001374888468973403</v>
      </c>
      <c r="P9747" t="n">
        <v>0.1009167168962832</v>
      </c>
      <c r="Q9747" t="n">
        <v>0.08618479663375903</v>
      </c>
      <c r="R9747" t="n">
        <v>-0.000983475581231073</v>
      </c>
    </row>
    <row r="9748">
      <c r="F9748" t="n">
        <v>0.09610242769597194</v>
      </c>
      <c r="G9748" t="n">
        <v>0.09593449334043208</v>
      </c>
      <c r="H9748" t="n">
        <v>-0.001268522179100087</v>
      </c>
      <c r="J9748" t="n">
        <v>0.03137245939986927</v>
      </c>
      <c r="K9748" t="n">
        <v>0.07325632282655652</v>
      </c>
      <c r="L9748" t="n">
        <v>-0.001050343072584473</v>
      </c>
      <c r="M9748" t="n">
        <v>0.06645492832910244</v>
      </c>
      <c r="N9748" t="n">
        <v>0.07513056386915888</v>
      </c>
      <c r="O9748" t="n">
        <v>-0.001371173437906767</v>
      </c>
      <c r="P9748" t="n">
        <v>0.1007077592721795</v>
      </c>
      <c r="Q9748" t="n">
        <v>0.08619371660857104</v>
      </c>
      <c r="R9748" t="n">
        <v>-0.0009849967084227104</v>
      </c>
    </row>
    <row r="9749">
      <c r="F9749" t="n">
        <v>0.09618639223547032</v>
      </c>
      <c r="G9749" t="n">
        <v>0.09594442136416595</v>
      </c>
      <c r="H9749" t="n">
        <v>-0.001268648917253659</v>
      </c>
      <c r="J9749" t="n">
        <v>0.03147054816874839</v>
      </c>
      <c r="K9749" t="n">
        <v>0.0732639039424446</v>
      </c>
      <c r="L9749" t="n">
        <v>-0.001050763251831431</v>
      </c>
      <c r="M9749" t="n">
        <v>0.0663053022857488</v>
      </c>
      <c r="N9749" t="n">
        <v>0.07513833894562263</v>
      </c>
      <c r="O9749" t="n">
        <v>-0.001371584995717044</v>
      </c>
      <c r="P9749" t="n">
        <v>0.100709141326458</v>
      </c>
      <c r="Q9749" t="n">
        <v>0.08620263658338306</v>
      </c>
      <c r="R9749" t="n">
        <v>-0.0009835206893791201</v>
      </c>
    </row>
    <row r="9750">
      <c r="F9750" t="n">
        <v>0.0962841931140366</v>
      </c>
      <c r="G9750" t="n">
        <v>0.09595434938789983</v>
      </c>
      <c r="H9750" t="n">
        <v>-0.001266874583103654</v>
      </c>
      <c r="J9750" t="n">
        <v>0.03138956292815319</v>
      </c>
      <c r="K9750" t="n">
        <v>0.07327148505833268</v>
      </c>
      <c r="L9750" t="n">
        <v>-0.001050132982960994</v>
      </c>
      <c r="M9750" t="n">
        <v>0.06645853376777153</v>
      </c>
      <c r="N9750" t="n">
        <v>0.07514611402208637</v>
      </c>
      <c r="O9750" t="n">
        <v>-0.001371996553527321</v>
      </c>
      <c r="P9750" t="n">
        <v>0.1005352382211898</v>
      </c>
      <c r="Q9750" t="n">
        <v>0.08621155655819508</v>
      </c>
      <c r="R9750" t="n">
        <v>-0.0009845047020748468</v>
      </c>
    </row>
    <row r="9751">
      <c r="F9751" t="n">
        <v>0.09629898369811968</v>
      </c>
      <c r="G9751" t="n">
        <v>0.09596427741163371</v>
      </c>
      <c r="H9751" t="n">
        <v>-0.001266121947996111</v>
      </c>
      <c r="J9751" t="n">
        <v>0.03140625454857074</v>
      </c>
      <c r="K9751" t="n">
        <v>0.07327906617422077</v>
      </c>
      <c r="L9751" t="n">
        <v>-0.001050027938149254</v>
      </c>
      <c r="M9751" t="n">
        <v>0.06628727178126326</v>
      </c>
      <c r="N9751" t="n">
        <v>0.07515388909855011</v>
      </c>
      <c r="O9751" t="n">
        <v>-0.001372682483211116</v>
      </c>
      <c r="P9751" t="n">
        <v>0.1004665052256846</v>
      </c>
      <c r="Q9751" t="n">
        <v>0.08622047653300711</v>
      </c>
      <c r="R9751" t="n">
        <v>-0.0009843529392425793</v>
      </c>
    </row>
    <row r="9752">
      <c r="F9752" t="n">
        <v>0.09613391468140631</v>
      </c>
      <c r="G9752" t="n">
        <v>0.09597420543536757</v>
      </c>
      <c r="H9752" t="n">
        <v>-0.001267135149514963</v>
      </c>
      <c r="J9752" t="n">
        <v>0.03140666657592178</v>
      </c>
      <c r="K9752" t="n">
        <v>0.07328664729010885</v>
      </c>
      <c r="L9752" t="n">
        <v>-0.001050657862855931</v>
      </c>
      <c r="M9752" t="n">
        <v>0.06633233906806169</v>
      </c>
      <c r="N9752" t="n">
        <v>0.07516166417501387</v>
      </c>
      <c r="O9752" t="n">
        <v>-0.001369928806816351</v>
      </c>
      <c r="P9752" t="n">
        <v>0.1004328289717845</v>
      </c>
      <c r="Q9752" t="n">
        <v>0.08622939650781913</v>
      </c>
      <c r="R9752" t="n">
        <v>-0.0009850419174022333</v>
      </c>
    </row>
    <row r="9753">
      <c r="F9753" t="n">
        <v>0.09617637536711768</v>
      </c>
      <c r="G9753" t="n">
        <v>0.09598413345910145</v>
      </c>
      <c r="H9753" t="n">
        <v>-0.001266375248375824</v>
      </c>
      <c r="J9753" t="n">
        <v>0.03142335833850284</v>
      </c>
      <c r="K9753" t="n">
        <v>0.07329422840599693</v>
      </c>
      <c r="L9753" t="n">
        <v>-0.001050237641732901</v>
      </c>
      <c r="M9753" t="n">
        <v>0.06622597299334645</v>
      </c>
      <c r="N9753" t="n">
        <v>0.07516943925147761</v>
      </c>
      <c r="O9753" t="n">
        <v>-0.001369517745962136</v>
      </c>
      <c r="P9753" t="n">
        <v>0.1008198417576913</v>
      </c>
      <c r="Q9753" t="n">
        <v>0.08623831648263115</v>
      </c>
      <c r="R9753" t="n">
        <v>-0.0009846482155967168</v>
      </c>
    </row>
    <row r="9754">
      <c r="F9754" t="n">
        <v>0.09626034332295588</v>
      </c>
      <c r="G9754" t="n">
        <v>0.09599406148283533</v>
      </c>
      <c r="H9754" t="n">
        <v>-0.001267388449894676</v>
      </c>
      <c r="J9754" t="n">
        <v>0.03147260995357572</v>
      </c>
      <c r="K9754" t="n">
        <v>0.07330180952188502</v>
      </c>
      <c r="L9754" t="n">
        <v>-0.001050552807575174</v>
      </c>
      <c r="M9754" t="n">
        <v>0.06622777290421314</v>
      </c>
      <c r="N9754" t="n">
        <v>0.07517721432794135</v>
      </c>
      <c r="O9754" t="n">
        <v>-0.00137102496909426</v>
      </c>
      <c r="P9754" t="n">
        <v>0.1004706483471407</v>
      </c>
      <c r="Q9754" t="n">
        <v>0.08624723645744319</v>
      </c>
      <c r="R9754" t="n">
        <v>-0.000984057662888442</v>
      </c>
    </row>
    <row r="9755">
      <c r="F9755" t="n">
        <v>0.09627513415917233</v>
      </c>
      <c r="G9755" t="n">
        <v>0.0960039895065692</v>
      </c>
      <c r="H9755" t="n">
        <v>-0.00126726179970482</v>
      </c>
      <c r="J9755" t="n">
        <v>0.03141604231930534</v>
      </c>
      <c r="K9755" t="n">
        <v>0.0733093906377731</v>
      </c>
      <c r="L9755" t="n">
        <v>-0.001051393249821234</v>
      </c>
      <c r="M9755" t="n">
        <v>0.06629447395343832</v>
      </c>
      <c r="N9755" t="n">
        <v>0.0751849894044051</v>
      </c>
      <c r="O9755" t="n">
        <v>-0.001371161989378999</v>
      </c>
      <c r="P9755" t="n">
        <v>0.1005772025258033</v>
      </c>
      <c r="Q9755" t="n">
        <v>0.0862561564322552</v>
      </c>
      <c r="R9755" t="n">
        <v>-0.000984057662888442</v>
      </c>
    </row>
    <row r="9756">
      <c r="F9756" t="n">
        <v>0.09613773193444086</v>
      </c>
      <c r="G9756" t="n">
        <v>0.09601391753030308</v>
      </c>
      <c r="H9756" t="n">
        <v>-0.001265494992750959</v>
      </c>
      <c r="J9756" t="n">
        <v>0.03140831416056716</v>
      </c>
      <c r="K9756" t="n">
        <v>0.07331697175366118</v>
      </c>
      <c r="L9756" t="n">
        <v>-0.001050657238661233</v>
      </c>
      <c r="M9756" t="n">
        <v>0.06646934566966947</v>
      </c>
      <c r="N9756" t="n">
        <v>0.07519276448086884</v>
      </c>
      <c r="O9756" t="n">
        <v>-0.001369913939650891</v>
      </c>
      <c r="P9756" t="n">
        <v>0.1007188153806626</v>
      </c>
      <c r="Q9756" t="n">
        <v>0.08626507640706722</v>
      </c>
      <c r="R9756" t="n">
        <v>-0.0009851853130538582</v>
      </c>
    </row>
    <row r="9757">
      <c r="F9757" t="n">
        <v>0.09622170136915584</v>
      </c>
      <c r="G9757" t="n">
        <v>0.09602384555403695</v>
      </c>
      <c r="H9757" t="n">
        <v>-0.001266760614305866</v>
      </c>
      <c r="J9757" t="n">
        <v>0.03145756627718646</v>
      </c>
      <c r="K9757" t="n">
        <v>0.07332455286954927</v>
      </c>
      <c r="L9757" t="n">
        <v>-0.001051602830176028</v>
      </c>
      <c r="M9757" t="n">
        <v>0.06623317153170161</v>
      </c>
      <c r="N9757" t="n">
        <v>0.07520053955733258</v>
      </c>
      <c r="O9757" t="n">
        <v>-0.001369092812414337</v>
      </c>
      <c r="P9757" t="n">
        <v>0.1004747913678469</v>
      </c>
      <c r="Q9757" t="n">
        <v>0.08627399638187924</v>
      </c>
      <c r="R9757" t="n">
        <v>-0.0009842008168881205</v>
      </c>
    </row>
    <row r="9758">
      <c r="F9758" t="n">
        <v>0.09631950790790847</v>
      </c>
      <c r="G9758" t="n">
        <v>0.09603377357777082</v>
      </c>
      <c r="H9758" t="n">
        <v>-0.001265368430595469</v>
      </c>
      <c r="J9758" t="n">
        <v>0.03142541783789907</v>
      </c>
      <c r="K9758" t="n">
        <v>0.07333213398543735</v>
      </c>
      <c r="L9758" t="n">
        <v>-0.001050762304385099</v>
      </c>
      <c r="M9758" t="n">
        <v>0.06651621679032049</v>
      </c>
      <c r="N9758" t="n">
        <v>0.07520831463379633</v>
      </c>
      <c r="O9758" t="n">
        <v>-0.001369092812414337</v>
      </c>
      <c r="P9758" t="n">
        <v>0.1008618118344635</v>
      </c>
      <c r="Q9758" t="n">
        <v>0.08628291635669127</v>
      </c>
      <c r="R9758" t="n">
        <v>-0.0009842008168881205</v>
      </c>
    </row>
    <row r="9759">
      <c r="F9759" t="n">
        <v>0.09623744730540923</v>
      </c>
      <c r="G9759" t="n">
        <v>0.0960437016015047</v>
      </c>
      <c r="H9759" t="n">
        <v>-0.001266001241372922</v>
      </c>
      <c r="J9759" t="n">
        <v>0.03140954929876801</v>
      </c>
      <c r="K9759" t="n">
        <v>0.07333971510132543</v>
      </c>
      <c r="L9759" t="n">
        <v>-0.001050342041489635</v>
      </c>
      <c r="M9759" t="n">
        <v>0.06630167317701868</v>
      </c>
      <c r="N9759" t="n">
        <v>0.07521608971026007</v>
      </c>
      <c r="O9759" t="n">
        <v>-0.001369366521493189</v>
      </c>
      <c r="P9759" t="n">
        <v>0.1004424950547805</v>
      </c>
      <c r="Q9759" t="n">
        <v>0.08629183633150329</v>
      </c>
      <c r="R9759" t="n">
        <v>-0.0009840039176549728</v>
      </c>
    </row>
    <row r="9760">
      <c r="F9760" t="n">
        <v>0.09626607464119105</v>
      </c>
      <c r="G9760" t="n">
        <v>0.09605362962523858</v>
      </c>
      <c r="H9760" t="n">
        <v>-0.001264614030886358</v>
      </c>
      <c r="J9760" t="n">
        <v>0.03144252163511156</v>
      </c>
      <c r="K9760" t="n">
        <v>0.07334729621721352</v>
      </c>
      <c r="L9760" t="n">
        <v>-0.001051286790697117</v>
      </c>
      <c r="M9760" t="n">
        <v>0.06641164589208134</v>
      </c>
      <c r="N9760" t="n">
        <v>0.07522386478672381</v>
      </c>
      <c r="O9760" t="n">
        <v>-0.001367707141259868</v>
      </c>
      <c r="P9760" t="n">
        <v>0.1007243431683508</v>
      </c>
      <c r="Q9760" t="n">
        <v>0.08630075630631531</v>
      </c>
      <c r="R9760" t="n">
        <v>-0.0009856239145528938</v>
      </c>
    </row>
    <row r="9761">
      <c r="F9761" t="n">
        <v>0.09626702991736327</v>
      </c>
      <c r="G9761" t="n">
        <v>0.09606355764897245</v>
      </c>
      <c r="H9761" t="n">
        <v>-0.001264740504936852</v>
      </c>
      <c r="J9761" t="n">
        <v>0.03136967134645817</v>
      </c>
      <c r="K9761" t="n">
        <v>0.0733548773331016</v>
      </c>
      <c r="L9761" t="n">
        <v>-0.001050236029287125</v>
      </c>
      <c r="M9761" t="n">
        <v>0.06626200197201007</v>
      </c>
      <c r="N9761" t="n">
        <v>0.07523163986318755</v>
      </c>
      <c r="O9761" t="n">
        <v>-0.001367433763858057</v>
      </c>
      <c r="P9761" t="n">
        <v>0.1009360763836006</v>
      </c>
      <c r="Q9761" t="n">
        <v>0.08630967628112733</v>
      </c>
      <c r="R9761" t="n">
        <v>-0.00098483612443236</v>
      </c>
    </row>
    <row r="9762">
      <c r="F9762" t="n">
        <v>0.09629565785885091</v>
      </c>
      <c r="G9762" t="n">
        <v>0.09607348567270632</v>
      </c>
      <c r="H9762" t="n">
        <v>-0.001265878771391295</v>
      </c>
      <c r="J9762" t="n">
        <v>0.03137822290858132</v>
      </c>
      <c r="K9762" t="n">
        <v>0.0733624584489897</v>
      </c>
      <c r="L9762" t="n">
        <v>-0.00105097156227412</v>
      </c>
      <c r="M9762" t="n">
        <v>0.06628543562023009</v>
      </c>
      <c r="N9762" t="n">
        <v>0.07523941493965131</v>
      </c>
      <c r="O9762" t="n">
        <v>-0.001367843829960773</v>
      </c>
      <c r="P9762" t="n">
        <v>0.1006569896251334</v>
      </c>
      <c r="Q9762" t="n">
        <v>0.08631859625593936</v>
      </c>
      <c r="R9762" t="n">
        <v>-0.0009849345981974267</v>
      </c>
    </row>
    <row r="9763">
      <c r="F9763" t="n">
        <v>0.09625510409951471</v>
      </c>
      <c r="G9763" t="n">
        <v>0.0960834136964402</v>
      </c>
      <c r="H9763" t="n">
        <v>-0.001264869835852569</v>
      </c>
      <c r="J9763" t="n">
        <v>0.03148445816690022</v>
      </c>
      <c r="K9763" t="n">
        <v>0.07337003956487778</v>
      </c>
      <c r="L9763" t="n">
        <v>-0.001050761409992121</v>
      </c>
      <c r="M9763" t="n">
        <v>0.06626559901507625</v>
      </c>
      <c r="N9763" t="n">
        <v>0.07524719001611505</v>
      </c>
      <c r="O9763" t="n">
        <v>-0.001368117207362584</v>
      </c>
      <c r="P9763" t="n">
        <v>0.1007284889000504</v>
      </c>
      <c r="Q9763" t="n">
        <v>0.08632751623075138</v>
      </c>
      <c r="R9763" t="n">
        <v>-0.0009845407031371599</v>
      </c>
    </row>
    <row r="9764">
      <c r="F9764" t="n">
        <v>0.0961868767534276</v>
      </c>
      <c r="G9764" t="n">
        <v>0.09609334172017407</v>
      </c>
      <c r="H9764" t="n">
        <v>-0.001264490678227913</v>
      </c>
      <c r="J9764" t="n">
        <v>0.03139532612302225</v>
      </c>
      <c r="K9764" t="n">
        <v>0.07337762068076586</v>
      </c>
      <c r="L9764" t="n">
        <v>-0.001051495840098111</v>
      </c>
      <c r="M9764" t="n">
        <v>0.06652702198522625</v>
      </c>
      <c r="N9764" t="n">
        <v>0.07525496509257878</v>
      </c>
      <c r="O9764" t="n">
        <v>-0.001366456397554047</v>
      </c>
      <c r="P9764" t="n">
        <v>0.1005896349366349</v>
      </c>
      <c r="Q9764" t="n">
        <v>0.0863364362055634</v>
      </c>
      <c r="R9764" t="n">
        <v>-0.000985077465576708</v>
      </c>
    </row>
    <row r="9765">
      <c r="F9765" t="n">
        <v>0.09627085118860793</v>
      </c>
      <c r="G9765" t="n">
        <v>0.09610326974390795</v>
      </c>
      <c r="H9765" t="n">
        <v>-0.00126347959122883</v>
      </c>
      <c r="J9765" t="n">
        <v>0.03137945661202703</v>
      </c>
      <c r="K9765" t="n">
        <v>0.07338520179665395</v>
      </c>
      <c r="L9765" t="n">
        <v>-0.001051075493969748</v>
      </c>
      <c r="M9765" t="n">
        <v>0.0664206443329933</v>
      </c>
      <c r="N9765" t="n">
        <v>0.07526274016904254</v>
      </c>
      <c r="O9765" t="n">
        <v>-0.001365773783707732</v>
      </c>
      <c r="P9765" t="n">
        <v>0.1008364299762839</v>
      </c>
      <c r="Q9765" t="n">
        <v>0.08634535618037542</v>
      </c>
      <c r="R9765" t="n">
        <v>-0.0009844864781961003</v>
      </c>
    </row>
    <row r="9766">
      <c r="F9766" t="n">
        <v>0.09624413313615854</v>
      </c>
      <c r="G9766" t="n">
        <v>0.09611319776764182</v>
      </c>
      <c r="H9766" t="n">
        <v>-0.00126347959122883</v>
      </c>
      <c r="J9766" t="n">
        <v>0.03145313160230251</v>
      </c>
      <c r="K9766" t="n">
        <v>0.07339278291254203</v>
      </c>
      <c r="L9766" t="n">
        <v>-0.001050970407437658</v>
      </c>
      <c r="M9766" t="n">
        <v>0.06646571497163903</v>
      </c>
      <c r="N9766" t="n">
        <v>0.07527051524550628</v>
      </c>
      <c r="O9766" t="n">
        <v>-0.001364818124322891</v>
      </c>
      <c r="P9766" t="n">
        <v>0.1005573383437875</v>
      </c>
      <c r="Q9766" t="n">
        <v>0.08635427615518745</v>
      </c>
      <c r="R9766" t="n">
        <v>-0.0009853729592670122</v>
      </c>
    </row>
    <row r="9767">
      <c r="F9767" t="n">
        <v>0.0961897411154401</v>
      </c>
      <c r="G9767" t="n">
        <v>0.09612312579137569</v>
      </c>
      <c r="H9767" t="n">
        <v>-0.00126512260760234</v>
      </c>
      <c r="J9767" t="n">
        <v>0.03144540258038649</v>
      </c>
      <c r="K9767" t="n">
        <v>0.07340036402843012</v>
      </c>
      <c r="L9767" t="n">
        <v>-0.001051389358327597</v>
      </c>
      <c r="M9767" t="n">
        <v>0.0664458783433452</v>
      </c>
      <c r="N9767" t="n">
        <v>0.07527829032197002</v>
      </c>
      <c r="O9767" t="n">
        <v>-0.001364954647092154</v>
      </c>
      <c r="P9767" t="n">
        <v>0.1006288382706098</v>
      </c>
      <c r="Q9767" t="n">
        <v>0.08636319612999947</v>
      </c>
      <c r="R9767" t="n">
        <v>-0.0009853729592670122</v>
      </c>
    </row>
    <row r="9768">
      <c r="F9768" t="n">
        <v>0.09613534834822859</v>
      </c>
      <c r="G9768" t="n">
        <v>0.09613305381510957</v>
      </c>
      <c r="H9768" t="n">
        <v>-0.001263481477367696</v>
      </c>
      <c r="J9768" t="n">
        <v>0.03139697086840565</v>
      </c>
      <c r="K9768" t="n">
        <v>0.0734079451443182</v>
      </c>
      <c r="L9768" t="n">
        <v>-0.001052019939710041</v>
      </c>
      <c r="M9768" t="n">
        <v>0.06636113282946232</v>
      </c>
      <c r="N9768" t="n">
        <v>0.07528606539843377</v>
      </c>
      <c r="O9768" t="n">
        <v>-0.001363022018858489</v>
      </c>
      <c r="P9768" t="n">
        <v>0.1005951601925663</v>
      </c>
      <c r="Q9768" t="n">
        <v>0.08637211610481149</v>
      </c>
      <c r="R9768" t="n">
        <v>-0.0009858112479456931</v>
      </c>
    </row>
    <row r="9769">
      <c r="F9769" t="n">
        <v>0.09624699874767498</v>
      </c>
      <c r="G9769" t="n">
        <v>0.09614298183884346</v>
      </c>
      <c r="H9769" t="n">
        <v>-0.001262976286852955</v>
      </c>
      <c r="J9769" t="n">
        <v>0.03142994413347044</v>
      </c>
      <c r="K9769" t="n">
        <v>0.07341552626020627</v>
      </c>
      <c r="L9769" t="n">
        <v>-0.001050443486253932</v>
      </c>
      <c r="M9769" t="n">
        <v>0.06651438491488437</v>
      </c>
      <c r="N9769" t="n">
        <v>0.07529384047489751</v>
      </c>
      <c r="O9769" t="n">
        <v>-0.001362885662113905</v>
      </c>
      <c r="P9769" t="n">
        <v>0.1008419590622652</v>
      </c>
      <c r="Q9769" t="n">
        <v>0.08638103607962351</v>
      </c>
      <c r="R9769" t="n">
        <v>-0.0009854171598993428</v>
      </c>
    </row>
    <row r="9770">
      <c r="F9770" t="n">
        <v>0.09627562816309873</v>
      </c>
      <c r="G9770" t="n">
        <v>0.09615290986257732</v>
      </c>
      <c r="H9770" t="n">
        <v>-0.001263860370253752</v>
      </c>
      <c r="J9770" t="n">
        <v>0.03137337114843956</v>
      </c>
      <c r="K9770" t="n">
        <v>0.07342310737609437</v>
      </c>
      <c r="L9770" t="n">
        <v>-0.00105065368004808</v>
      </c>
      <c r="M9770" t="n">
        <v>0.06638636518368579</v>
      </c>
      <c r="N9770" t="n">
        <v>0.07530161555136125</v>
      </c>
      <c r="O9770" t="n">
        <v>-0.001364931013282661</v>
      </c>
      <c r="P9770" t="n">
        <v>0.1007381619339524</v>
      </c>
      <c r="Q9770" t="n">
        <v>0.08638995605443554</v>
      </c>
      <c r="R9770" t="n">
        <v>-0.0009859097699572807</v>
      </c>
    </row>
    <row r="9771">
      <c r="F9771" t="n">
        <v>0.0961243745898307</v>
      </c>
      <c r="G9771" t="n">
        <v>0.09616283788631119</v>
      </c>
      <c r="H9771" t="n">
        <v>-0.001263860370253752</v>
      </c>
      <c r="J9771" t="n">
        <v>0.03140634451493168</v>
      </c>
      <c r="K9771" t="n">
        <v>0.07343068849198245</v>
      </c>
      <c r="L9771" t="n">
        <v>-0.001051494455224671</v>
      </c>
      <c r="M9771" t="n">
        <v>0.06645307298247508</v>
      </c>
      <c r="N9771" t="n">
        <v>0.075309390627825</v>
      </c>
      <c r="O9771" t="n">
        <v>-0.001362314841405175</v>
      </c>
      <c r="P9771" t="n">
        <v>0.1004590643159533</v>
      </c>
      <c r="Q9771" t="n">
        <v>0.08639887602924756</v>
      </c>
      <c r="R9771" t="n">
        <v>-0.0009864465554507167</v>
      </c>
    </row>
    <row r="9772">
      <c r="F9772" t="n">
        <v>0.09623602723881983</v>
      </c>
      <c r="G9772" t="n">
        <v>0.09617276591004507</v>
      </c>
      <c r="H9772" t="n">
        <v>-0.001263355212250992</v>
      </c>
      <c r="J9772" t="n">
        <v>0.0314800215359135</v>
      </c>
      <c r="K9772" t="n">
        <v>0.07343826960787053</v>
      </c>
      <c r="L9772" t="n">
        <v>-0.001051387680538702</v>
      </c>
      <c r="M9772" t="n">
        <v>0.06630341334932099</v>
      </c>
      <c r="N9772" t="n">
        <v>0.07531716570428874</v>
      </c>
      <c r="O9772" t="n">
        <v>-0.001363268175793842</v>
      </c>
      <c r="P9772" t="n">
        <v>0.1004253849588856</v>
      </c>
      <c r="Q9772" t="n">
        <v>0.08640779600405958</v>
      </c>
      <c r="R9772" t="n">
        <v>-0.0009857567326846672</v>
      </c>
    </row>
    <row r="9773">
      <c r="F9773" t="n">
        <v>0.09620930768666652</v>
      </c>
      <c r="G9773" t="n">
        <v>0.09618269393377896</v>
      </c>
      <c r="H9773" t="n">
        <v>-0.001263102793627165</v>
      </c>
      <c r="J9773" t="n">
        <v>0.031423447778357</v>
      </c>
      <c r="K9773" t="n">
        <v>0.07344585072375862</v>
      </c>
      <c r="L9773" t="n">
        <v>-0.001051703002246352</v>
      </c>
      <c r="M9773" t="n">
        <v>0.06647830619488773</v>
      </c>
      <c r="N9773" t="n">
        <v>0.07532494078075248</v>
      </c>
      <c r="O9773" t="n">
        <v>-0.001361497697643461</v>
      </c>
      <c r="P9773" t="n">
        <v>0.1008124277968285</v>
      </c>
      <c r="Q9773" t="n">
        <v>0.08641671597887161</v>
      </c>
      <c r="R9773" t="n">
        <v>-0.0009864465554507167</v>
      </c>
    </row>
    <row r="9774">
      <c r="F9774" t="n">
        <v>0.09625177512175326</v>
      </c>
      <c r="G9774" t="n">
        <v>0.09619262195751282</v>
      </c>
      <c r="H9774" t="n">
        <v>-0.001262724165691426</v>
      </c>
      <c r="J9774" t="n">
        <v>0.03145642172852119</v>
      </c>
      <c r="K9774" t="n">
        <v>0.0734534318396467</v>
      </c>
      <c r="L9774" t="n">
        <v>-0.001051597895010468</v>
      </c>
      <c r="M9774" t="n">
        <v>0.06628536946802932</v>
      </c>
      <c r="N9774" t="n">
        <v>0.07533271585721624</v>
      </c>
      <c r="O9774" t="n">
        <v>-0.001362723413286032</v>
      </c>
      <c r="P9774" t="n">
        <v>0.1008839305620291</v>
      </c>
      <c r="Q9774" t="n">
        <v>0.08642563595368363</v>
      </c>
      <c r="R9774" t="n">
        <v>-0.0009853625482469247</v>
      </c>
    </row>
    <row r="9775">
      <c r="F9775" t="n">
        <v>0.09619738018830887</v>
      </c>
      <c r="G9775" t="n">
        <v>0.09620254998124671</v>
      </c>
      <c r="H9775" t="n">
        <v>-0.001262597956379513</v>
      </c>
      <c r="J9775" t="n">
        <v>0.03140798796740019</v>
      </c>
      <c r="K9775" t="n">
        <v>0.07346101295553478</v>
      </c>
      <c r="L9775" t="n">
        <v>-0.001051597895010468</v>
      </c>
      <c r="M9775" t="n">
        <v>0.06626552829176882</v>
      </c>
      <c r="N9775" t="n">
        <v>0.07534049093367998</v>
      </c>
      <c r="O9775" t="n">
        <v>-0.00136313198516689</v>
      </c>
      <c r="P9775" t="n">
        <v>0.1006398895252596</v>
      </c>
      <c r="Q9775" t="n">
        <v>0.08643455592849565</v>
      </c>
      <c r="R9775" t="n">
        <v>-0.0009856581865752315</v>
      </c>
    </row>
    <row r="9776">
      <c r="F9776" t="n">
        <v>0.09629519878248802</v>
      </c>
      <c r="G9776" t="n">
        <v>0.09621247800498058</v>
      </c>
      <c r="H9776" t="n">
        <v>-0.001262344334208099</v>
      </c>
      <c r="J9776" t="n">
        <v>0.03139211702093829</v>
      </c>
      <c r="K9776" t="n">
        <v>0.07346859407142287</v>
      </c>
      <c r="L9776" t="n">
        <v>-0.001051701072260811</v>
      </c>
      <c r="M9776" t="n">
        <v>0.06633223677386557</v>
      </c>
      <c r="N9776" t="n">
        <v>0.07534826601014372</v>
      </c>
      <c r="O9776" t="n">
        <v>-0.001360924286626888</v>
      </c>
      <c r="P9776" t="n">
        <v>0.1006412708937732</v>
      </c>
      <c r="Q9776" t="n">
        <v>0.08644347590330767</v>
      </c>
      <c r="R9776" t="n">
        <v>-0.0009858004724111258</v>
      </c>
    </row>
    <row r="9777">
      <c r="F9777" t="n">
        <v>0.09617161462526566</v>
      </c>
      <c r="G9777" t="n">
        <v>0.09622240602871444</v>
      </c>
      <c r="H9777" t="n">
        <v>-0.001261839850509744</v>
      </c>
      <c r="J9777" t="n">
        <v>0.03142509114394848</v>
      </c>
      <c r="K9777" t="n">
        <v>0.07347617518731095</v>
      </c>
      <c r="L9777" t="n">
        <v>-0.00105222666000307</v>
      </c>
      <c r="M9777" t="n">
        <v>0.06655041026260822</v>
      </c>
      <c r="N9777" t="n">
        <v>0.07535604108660747</v>
      </c>
      <c r="O9777" t="n">
        <v>-0.001361196335459797</v>
      </c>
      <c r="P9777" t="n">
        <v>0.1004673484585034</v>
      </c>
      <c r="Q9777" t="n">
        <v>0.0864523958781197</v>
      </c>
      <c r="R9777" t="n">
        <v>-0.0009854061916502374</v>
      </c>
    </row>
    <row r="9778">
      <c r="F9778" t="n">
        <v>0.09618640728972164</v>
      </c>
      <c r="G9778" t="n">
        <v>0.09623233405244833</v>
      </c>
      <c r="H9778" t="n">
        <v>-0.001261965971434333</v>
      </c>
      <c r="J9778" t="n">
        <v>0.03144178369961126</v>
      </c>
      <c r="K9778" t="n">
        <v>0.07348375630319903</v>
      </c>
      <c r="L9778" t="n">
        <v>-0.001051911307357714</v>
      </c>
      <c r="M9778" t="n">
        <v>0.06653057014144528</v>
      </c>
      <c r="N9778" t="n">
        <v>0.07536381616307121</v>
      </c>
      <c r="O9778" t="n">
        <v>-0.00136160440870916</v>
      </c>
      <c r="P9778" t="n">
        <v>0.1008894598877334</v>
      </c>
      <c r="Q9778" t="n">
        <v>0.08646131585293172</v>
      </c>
      <c r="R9778" t="n">
        <v>-0.000986194753172014</v>
      </c>
    </row>
    <row r="9779">
      <c r="F9779" t="n">
        <v>0.09633957964101389</v>
      </c>
      <c r="G9779" t="n">
        <v>0.09624226207618221</v>
      </c>
      <c r="H9779" t="n">
        <v>-0.001261083124962212</v>
      </c>
      <c r="J9779" t="n">
        <v>0.03148289925683787</v>
      </c>
      <c r="K9779" t="n">
        <v>0.07349133741908713</v>
      </c>
      <c r="L9779" t="n">
        <v>-0.0010510703669701</v>
      </c>
      <c r="M9779" t="n">
        <v>0.06629434857242408</v>
      </c>
      <c r="N9779" t="n">
        <v>0.07537159123953495</v>
      </c>
      <c r="O9779" t="n">
        <v>-0.001359972115711707</v>
      </c>
      <c r="P9779" t="n">
        <v>0.1006103539162826</v>
      </c>
      <c r="Q9779" t="n">
        <v>0.08647023582774374</v>
      </c>
      <c r="R9779" t="n">
        <v>-0.0009863918935524582</v>
      </c>
    </row>
    <row r="9780">
      <c r="F9780" t="n">
        <v>0.09627134542133559</v>
      </c>
      <c r="G9780" t="n">
        <v>0.09625219009991608</v>
      </c>
      <c r="H9780" t="n">
        <v>-0.001261584991981695</v>
      </c>
      <c r="J9780" t="n">
        <v>0.03138561810286571</v>
      </c>
      <c r="K9780" t="n">
        <v>0.07349891853497521</v>
      </c>
      <c r="L9780" t="n">
        <v>-0.001051698858478383</v>
      </c>
      <c r="M9780" t="n">
        <v>0.06646924998856824</v>
      </c>
      <c r="N9780" t="n">
        <v>0.07537936631599869</v>
      </c>
      <c r="O9780" t="n">
        <v>-0.001358716989862345</v>
      </c>
      <c r="P9780" t="n">
        <v>0.1008922245034882</v>
      </c>
      <c r="Q9780" t="n">
        <v>0.08647915580255576</v>
      </c>
      <c r="R9780" t="n">
        <v>-0.0009854495673008981</v>
      </c>
    </row>
    <row r="9781">
      <c r="F9781" t="n">
        <v>0.09613391957231743</v>
      </c>
      <c r="G9781" t="n">
        <v>0.09626211812364995</v>
      </c>
      <c r="H9781" t="n">
        <v>-0.001260702764714575</v>
      </c>
      <c r="J9781" t="n">
        <v>0.03145115681510501</v>
      </c>
      <c r="K9781" t="n">
        <v>0.0735064996508633</v>
      </c>
      <c r="L9781" t="n">
        <v>-0.001050752707965957</v>
      </c>
      <c r="M9781" t="n">
        <v>0.06642776959752886</v>
      </c>
      <c r="N9781" t="n">
        <v>0.07538714139246244</v>
      </c>
      <c r="O9781" t="n">
        <v>-0.001357901841183295</v>
      </c>
      <c r="P9781" t="n">
        <v>0.1006832389303106</v>
      </c>
      <c r="Q9781" t="n">
        <v>0.08648807577736779</v>
      </c>
      <c r="R9781" t="n">
        <v>-0.0009863369155856112</v>
      </c>
    </row>
    <row r="9782">
      <c r="F9782" t="n">
        <v>0.0961625506430123</v>
      </c>
      <c r="G9782" t="n">
        <v>0.09627204614738383</v>
      </c>
      <c r="H9782" t="n">
        <v>-0.001259946569914186</v>
      </c>
      <c r="J9782" t="n">
        <v>0.03148413178747372</v>
      </c>
      <c r="K9782" t="n">
        <v>0.07351408076675138</v>
      </c>
      <c r="L9782" t="n">
        <v>-0.001051383474974241</v>
      </c>
      <c r="M9782" t="n">
        <v>0.06627809515606137</v>
      </c>
      <c r="N9782" t="n">
        <v>0.07539491646892618</v>
      </c>
      <c r="O9782" t="n">
        <v>-0.001358988706088695</v>
      </c>
      <c r="P9782" t="n">
        <v>0.100509313142139</v>
      </c>
      <c r="Q9782" t="n">
        <v>0.08649699575217981</v>
      </c>
      <c r="R9782" t="n">
        <v>-0.000985548161554755</v>
      </c>
    </row>
    <row r="9783">
      <c r="F9783" t="n">
        <v>0.09631572708270386</v>
      </c>
      <c r="G9783" t="n">
        <v>0.0962819741711177</v>
      </c>
      <c r="H9783" t="n">
        <v>-0.001261584991981695</v>
      </c>
      <c r="J9783" t="n">
        <v>0.03141127238228443</v>
      </c>
      <c r="K9783" t="n">
        <v>0.07352166188263946</v>
      </c>
      <c r="L9783" t="n">
        <v>-0.001051909114147811</v>
      </c>
      <c r="M9783" t="n">
        <v>0.0664530001384456</v>
      </c>
      <c r="N9783" t="n">
        <v>0.07540269154538992</v>
      </c>
      <c r="O9783" t="n">
        <v>-0.001356510096837836</v>
      </c>
      <c r="P9783" t="n">
        <v>0.1004756323170837</v>
      </c>
      <c r="Q9783" t="n">
        <v>0.08650591572699182</v>
      </c>
      <c r="R9783" t="n">
        <v>-0.0009854495673008981</v>
      </c>
    </row>
    <row r="9784">
      <c r="F9784" t="n">
        <v>0.09628900611528116</v>
      </c>
      <c r="G9784" t="n">
        <v>0.09629190219485158</v>
      </c>
      <c r="H9784" t="n">
        <v>-0.001258809663919394</v>
      </c>
      <c r="J9784" t="n">
        <v>0.03137911802811891</v>
      </c>
      <c r="K9784" t="n">
        <v>0.07352924299852753</v>
      </c>
      <c r="L9784" t="n">
        <v>-0.001051170669842502</v>
      </c>
      <c r="M9784" t="n">
        <v>0.06649807387767864</v>
      </c>
      <c r="N9784" t="n">
        <v>0.07541046662185368</v>
      </c>
      <c r="O9784" t="n">
        <v>-0.001357052863706631</v>
      </c>
      <c r="P9784" t="n">
        <v>0.1006172598386873</v>
      </c>
      <c r="Q9784" t="n">
        <v>0.08651483570180385</v>
      </c>
      <c r="R9784" t="n">
        <v>-0.0009859857659040823</v>
      </c>
    </row>
    <row r="9785">
      <c r="F9785" t="n">
        <v>0.09627612330634164</v>
      </c>
      <c r="G9785" t="n">
        <v>0.09630183021858545</v>
      </c>
      <c r="H9785" t="n">
        <v>-0.001259691271487921</v>
      </c>
      <c r="J9785" t="n">
        <v>0.03139581054983989</v>
      </c>
      <c r="K9785" t="n">
        <v>0.07353682411441562</v>
      </c>
      <c r="L9785" t="n">
        <v>-0.001051170669842502</v>
      </c>
      <c r="M9785" t="n">
        <v>0.06639167397470538</v>
      </c>
      <c r="N9785" t="n">
        <v>0.07541824169831741</v>
      </c>
      <c r="O9785" t="n">
        <v>-0.001358274089161422</v>
      </c>
      <c r="P9785" t="n">
        <v>0.1008290121865398</v>
      </c>
      <c r="Q9785" t="n">
        <v>0.08652375567661587</v>
      </c>
      <c r="R9785" t="n">
        <v>-0.0009863802391050841</v>
      </c>
    </row>
    <row r="9786">
      <c r="F9786" t="n">
        <v>0.09633243340760711</v>
      </c>
      <c r="G9786" t="n">
        <v>0.09631175824231931</v>
      </c>
      <c r="H9786" t="n">
        <v>-0.001260572879056449</v>
      </c>
      <c r="J9786" t="n">
        <v>0.0314776331865597</v>
      </c>
      <c r="K9786" t="n">
        <v>0.0735444052303037</v>
      </c>
      <c r="L9786" t="n">
        <v>-0.001051801498410121</v>
      </c>
      <c r="M9786" t="n">
        <v>0.06643674751644368</v>
      </c>
      <c r="N9786" t="n">
        <v>0.07542601677478115</v>
      </c>
      <c r="O9786" t="n">
        <v>-0.001358274089161422</v>
      </c>
      <c r="P9786" t="n">
        <v>0.1005498981540172</v>
      </c>
      <c r="Q9786" t="n">
        <v>0.08653267565142789</v>
      </c>
      <c r="R9786" t="n">
        <v>-0.0009861830025045832</v>
      </c>
    </row>
    <row r="9787">
      <c r="F9787" t="n">
        <v>0.09634722815775176</v>
      </c>
      <c r="G9787" t="n">
        <v>0.0963216862660532</v>
      </c>
      <c r="H9787" t="n">
        <v>-0.001259187495734477</v>
      </c>
      <c r="J9787" t="n">
        <v>0.0314699023873052</v>
      </c>
      <c r="K9787" t="n">
        <v>0.0735519863461918</v>
      </c>
      <c r="L9787" t="n">
        <v>-0.0010522193188292</v>
      </c>
      <c r="M9787" t="n">
        <v>0.06661165874547287</v>
      </c>
      <c r="N9787" t="n">
        <v>0.07543379185124491</v>
      </c>
      <c r="O9787" t="n">
        <v>-0.001356238713403438</v>
      </c>
      <c r="P9787" t="n">
        <v>0.1007967140100159</v>
      </c>
      <c r="Q9787" t="n">
        <v>0.08654159562623991</v>
      </c>
      <c r="R9787" t="n">
        <v>-0.0009869719489065869</v>
      </c>
    </row>
    <row r="9788">
      <c r="F9788" t="n">
        <v>0.0963066678899645</v>
      </c>
      <c r="G9788" t="n">
        <v>0.09633161428978708</v>
      </c>
      <c r="H9788" t="n">
        <v>-0.001258805105652853</v>
      </c>
      <c r="J9788" t="n">
        <v>0.03142960612499852</v>
      </c>
      <c r="K9788" t="n">
        <v>0.07355956746207988</v>
      </c>
      <c r="L9788" t="n">
        <v>-0.001051798725516987</v>
      </c>
      <c r="M9788" t="n">
        <v>0.0665268961872722</v>
      </c>
      <c r="N9788" t="n">
        <v>0.07544156692770865</v>
      </c>
      <c r="O9788" t="n">
        <v>-0.001355387811345468</v>
      </c>
      <c r="P9788" t="n">
        <v>0.1006929090087115</v>
      </c>
      <c r="Q9788" t="n">
        <v>0.08655051560105194</v>
      </c>
      <c r="R9788" t="n">
        <v>-0.0009861273661365519</v>
      </c>
    </row>
    <row r="9789">
      <c r="F9789" t="n">
        <v>0.09614155694402782</v>
      </c>
      <c r="G9789" t="n">
        <v>0.09634154231352095</v>
      </c>
      <c r="H9789" t="n">
        <v>-0.001259811948368832</v>
      </c>
      <c r="J9789" t="n">
        <v>0.03138930940101613</v>
      </c>
      <c r="K9789" t="n">
        <v>0.07356714857796796</v>
      </c>
      <c r="L9789" t="n">
        <v>-0.00105127298387672</v>
      </c>
      <c r="M9789" t="n">
        <v>0.06644213200451549</v>
      </c>
      <c r="N9789" t="n">
        <v>0.07544934200417239</v>
      </c>
      <c r="O9789" t="n">
        <v>-0.001354574659973798</v>
      </c>
      <c r="P9789" t="n">
        <v>0.100834540088324</v>
      </c>
      <c r="Q9789" t="n">
        <v>0.08655943557586396</v>
      </c>
      <c r="R9789" t="n">
        <v>-0.0009860287238072395</v>
      </c>
    </row>
    <row r="9790">
      <c r="F9790" t="n">
        <v>0.09626706269125604</v>
      </c>
      <c r="G9790" t="n">
        <v>0.09635147033725482</v>
      </c>
      <c r="H9790" t="n">
        <v>-0.001258301684294863</v>
      </c>
      <c r="J9790" t="n">
        <v>0.03143856777334415</v>
      </c>
      <c r="K9790" t="n">
        <v>0.07357472969385605</v>
      </c>
      <c r="L9790" t="n">
        <v>-0.001052324467157253</v>
      </c>
      <c r="M9790" t="n">
        <v>0.0666170469728814</v>
      </c>
      <c r="N9790" t="n">
        <v>0.07545711708063614</v>
      </c>
      <c r="O9790" t="n">
        <v>-0.001354981235659633</v>
      </c>
      <c r="P9790" t="n">
        <v>0.1006606092746262</v>
      </c>
      <c r="Q9790" t="n">
        <v>0.08656835555067598</v>
      </c>
      <c r="R9790" t="n">
        <v>-0.0009874097164176137</v>
      </c>
    </row>
    <row r="9791">
      <c r="F9791" t="n">
        <v>0.09617114467664467</v>
      </c>
      <c r="G9791" t="n">
        <v>0.0963613983609887</v>
      </c>
      <c r="H9791" t="n">
        <v>-0.001258805105652853</v>
      </c>
      <c r="J9791" t="n">
        <v>0.03143897785401624</v>
      </c>
      <c r="K9791" t="n">
        <v>0.07358231080974413</v>
      </c>
      <c r="L9791" t="n">
        <v>-0.00105190387384504</v>
      </c>
      <c r="M9791" t="n">
        <v>0.06661884267004908</v>
      </c>
      <c r="N9791" t="n">
        <v>0.07546489215709988</v>
      </c>
      <c r="O9791" t="n">
        <v>-0.001356607538402973</v>
      </c>
      <c r="P9791" t="n">
        <v>0.1005918651521309</v>
      </c>
      <c r="Q9791" t="n">
        <v>0.086577275525488</v>
      </c>
      <c r="R9791" t="n">
        <v>-0.000986564743189334</v>
      </c>
    </row>
    <row r="9792">
      <c r="F9792" t="n">
        <v>0.0963243307545997</v>
      </c>
      <c r="G9792" t="n">
        <v>0.09637132638472257</v>
      </c>
      <c r="H9792" t="n">
        <v>-0.001257666701598959</v>
      </c>
      <c r="J9792" t="n">
        <v>0.0314068218978128</v>
      </c>
      <c r="K9792" t="n">
        <v>0.07358989192563221</v>
      </c>
      <c r="L9792" t="n">
        <v>-0.001051795667050606</v>
      </c>
      <c r="M9792" t="n">
        <v>0.06649079563729954</v>
      </c>
      <c r="N9792" t="n">
        <v>0.07547266723356362</v>
      </c>
      <c r="O9792" t="n">
        <v>-0.001353721833630393</v>
      </c>
      <c r="P9792" t="n">
        <v>0.1009789372729621</v>
      </c>
      <c r="Q9792" t="n">
        <v>0.08658619550030003</v>
      </c>
      <c r="R9792" t="n">
        <v>-0.000987156741235052</v>
      </c>
    </row>
    <row r="9793">
      <c r="F9793" t="n">
        <v>0.09622841182640873</v>
      </c>
      <c r="G9793" t="n">
        <v>0.09638125440845645</v>
      </c>
      <c r="H9793" t="n">
        <v>-0.001258547068290078</v>
      </c>
      <c r="J9793" t="n">
        <v>0.03137466556223326</v>
      </c>
      <c r="K9793" t="n">
        <v>0.0735974730415203</v>
      </c>
      <c r="L9793" t="n">
        <v>-0.001051480191445612</v>
      </c>
      <c r="M9793" t="n">
        <v>0.06644930867361687</v>
      </c>
      <c r="N9793" t="n">
        <v>0.07548044231002737</v>
      </c>
      <c r="O9793" t="n">
        <v>-0.001353721833630393</v>
      </c>
      <c r="P9793" t="n">
        <v>0.1008751308604003</v>
      </c>
      <c r="Q9793" t="n">
        <v>0.08659511547511205</v>
      </c>
      <c r="R9793" t="n">
        <v>-0.0009867620758712398</v>
      </c>
    </row>
    <row r="9794">
      <c r="F9794" t="n">
        <v>0.09629856414737645</v>
      </c>
      <c r="G9794" t="n">
        <v>0.09639118243219032</v>
      </c>
      <c r="H9794" t="n">
        <v>-0.001257163634918319</v>
      </c>
      <c r="J9794" t="n">
        <v>0.03145649094363777</v>
      </c>
      <c r="K9794" t="n">
        <v>0.07360505415740838</v>
      </c>
      <c r="L9794" t="n">
        <v>-0.001052321459725597</v>
      </c>
      <c r="M9794" t="n">
        <v>0.06647274314912371</v>
      </c>
      <c r="N9794" t="n">
        <v>0.07548821738649111</v>
      </c>
      <c r="O9794" t="n">
        <v>-0.001353586474982895</v>
      </c>
      <c r="P9794" t="n">
        <v>0.1007011973993403</v>
      </c>
      <c r="Q9794" t="n">
        <v>0.08660403544992407</v>
      </c>
      <c r="R9794" t="n">
        <v>-0.000986564743189334</v>
      </c>
    </row>
    <row r="9795">
      <c r="F9795" t="n">
        <v>0.09623032268493525</v>
      </c>
      <c r="G9795" t="n">
        <v>0.09640111045592419</v>
      </c>
      <c r="H9795" t="n">
        <v>-0.001258672834960238</v>
      </c>
      <c r="J9795" t="n">
        <v>0.03144061766178097</v>
      </c>
      <c r="K9795" t="n">
        <v>0.07361263527329646</v>
      </c>
      <c r="L9795" t="n">
        <v>-0.001052216301190599</v>
      </c>
      <c r="M9795" t="n">
        <v>0.06658274163901926</v>
      </c>
      <c r="N9795" t="n">
        <v>0.07549599246295485</v>
      </c>
      <c r="O9795" t="n">
        <v>-0.001354804702810379</v>
      </c>
      <c r="P9795" t="n">
        <v>0.1007376420230993</v>
      </c>
      <c r="Q9795" t="n">
        <v>0.08661295542473608</v>
      </c>
      <c r="R9795" t="n">
        <v>-0.0009867620758712398</v>
      </c>
    </row>
    <row r="9796">
      <c r="F9796" t="n">
        <v>0.09614824071695277</v>
      </c>
      <c r="G9796" t="n">
        <v>0.09641103847965807</v>
      </c>
      <c r="H9796" t="n">
        <v>-0.001257030659543839</v>
      </c>
      <c r="J9796" t="n">
        <v>0.03142474416461784</v>
      </c>
      <c r="K9796" t="n">
        <v>0.07362021638918455</v>
      </c>
      <c r="L9796" t="n">
        <v>-0.00105252850343576</v>
      </c>
      <c r="M9796" t="n">
        <v>0.06647633032498856</v>
      </c>
      <c r="N9796" t="n">
        <v>0.07550376753941861</v>
      </c>
      <c r="O9796" t="n">
        <v>-0.001352054931412943</v>
      </c>
      <c r="P9796" t="n">
        <v>0.1004585164677273</v>
      </c>
      <c r="Q9796" t="n">
        <v>0.08662187539954812</v>
      </c>
      <c r="R9796" t="n">
        <v>-0.0009871007314925251</v>
      </c>
    </row>
    <row r="9797">
      <c r="F9797" t="n">
        <v>0.09614919562641996</v>
      </c>
      <c r="G9797" t="n">
        <v>0.09642096650339195</v>
      </c>
      <c r="H9797" t="n">
        <v>-0.001257910405056417</v>
      </c>
      <c r="J9797" t="n">
        <v>0.031392587049774</v>
      </c>
      <c r="K9797" t="n">
        <v>0.07362779750507265</v>
      </c>
      <c r="L9797" t="n">
        <v>-0.001052318166005017</v>
      </c>
      <c r="M9797" t="n">
        <v>0.06656468890768064</v>
      </c>
      <c r="N9797" t="n">
        <v>0.07551154261588235</v>
      </c>
      <c r="O9797" t="n">
        <v>-0.001352054931412943</v>
      </c>
      <c r="P9797" t="n">
        <v>0.1007404050406091</v>
      </c>
      <c r="Q9797" t="n">
        <v>0.08663079537436014</v>
      </c>
      <c r="R9797" t="n">
        <v>-0.0009873968024977718</v>
      </c>
    </row>
    <row r="9798">
      <c r="F9798" t="n">
        <v>0.09626086865839975</v>
      </c>
      <c r="G9798" t="n">
        <v>0.09643089452712582</v>
      </c>
      <c r="H9798" t="n">
        <v>-0.001257282015404575</v>
      </c>
      <c r="J9798" t="n">
        <v>0.03149883917287423</v>
      </c>
      <c r="K9798" t="n">
        <v>0.07363537862096073</v>
      </c>
      <c r="L9798" t="n">
        <v>-0.001051581984997418</v>
      </c>
      <c r="M9798" t="n">
        <v>0.06645827524115577</v>
      </c>
      <c r="N9798" t="n">
        <v>0.07551931769234609</v>
      </c>
      <c r="O9798" t="n">
        <v>-0.001351649355491111</v>
      </c>
      <c r="P9798" t="n">
        <v>0.1008820411799912</v>
      </c>
      <c r="Q9798" t="n">
        <v>0.08663971534917216</v>
      </c>
      <c r="R9798" t="n">
        <v>-0.0009869033508223607</v>
      </c>
    </row>
    <row r="9799">
      <c r="F9799" t="n">
        <v>0.09619262508481477</v>
      </c>
      <c r="G9799" t="n">
        <v>0.09644082255085969</v>
      </c>
      <c r="H9799" t="n">
        <v>-0.00125765904919568</v>
      </c>
      <c r="J9799" t="n">
        <v>0.03143411486376169</v>
      </c>
      <c r="K9799" t="n">
        <v>0.0736429597368488</v>
      </c>
      <c r="L9799" t="n">
        <v>-0.00105252850343576</v>
      </c>
      <c r="M9799" t="n">
        <v>0.06635185959177201</v>
      </c>
      <c r="N9799" t="n">
        <v>0.07552709276880983</v>
      </c>
      <c r="O9799" t="n">
        <v>-0.001351649355491111</v>
      </c>
      <c r="P9799" t="n">
        <v>0.1009535508240363</v>
      </c>
      <c r="Q9799" t="n">
        <v>0.08664863532398419</v>
      </c>
      <c r="R9799" t="n">
        <v>-0.0009877915638381008</v>
      </c>
    </row>
    <row r="9800">
      <c r="F9800" t="n">
        <v>0.09629046002209912</v>
      </c>
      <c r="G9800" t="n">
        <v>0.09645075057459357</v>
      </c>
      <c r="H9800" t="n">
        <v>-0.00125589120142289</v>
      </c>
      <c r="J9800" t="n">
        <v>0.03146709173705824</v>
      </c>
      <c r="K9800" t="n">
        <v>0.07365054085273688</v>
      </c>
      <c r="L9800" t="n">
        <v>-0.001052419764281734</v>
      </c>
      <c r="M9800" t="n">
        <v>0.06635365124808559</v>
      </c>
      <c r="N9800" t="n">
        <v>0.07553486784527358</v>
      </c>
      <c r="O9800" t="n">
        <v>-0.00135052213075269</v>
      </c>
      <c r="P9800" t="n">
        <v>0.1006042937865139</v>
      </c>
      <c r="Q9800" t="n">
        <v>0.08665755529879621</v>
      </c>
      <c r="R9800" t="n">
        <v>-0.0009879328305939768</v>
      </c>
    </row>
    <row r="9801">
      <c r="F9801" t="n">
        <v>0.0963190960728611</v>
      </c>
      <c r="G9801" t="n">
        <v>0.09646067859832744</v>
      </c>
      <c r="H9801" t="n">
        <v>-0.00125589120142289</v>
      </c>
      <c r="J9801" t="n">
        <v>0.03137794091127194</v>
      </c>
      <c r="K9801" t="n">
        <v>0.07365812196862496</v>
      </c>
      <c r="L9801" t="n">
        <v>-0.001051999048805308</v>
      </c>
      <c r="M9801" t="n">
        <v>0.06631215864007037</v>
      </c>
      <c r="N9801" t="n">
        <v>0.07554264292173732</v>
      </c>
      <c r="O9801" t="n">
        <v>-0.001351062231584825</v>
      </c>
      <c r="P9801" t="n">
        <v>0.1008511232382087</v>
      </c>
      <c r="Q9801" t="n">
        <v>0.08666647527360823</v>
      </c>
      <c r="R9801" t="n">
        <v>-0.0009875379733475364</v>
      </c>
    </row>
    <row r="9802">
      <c r="F9802" t="n">
        <v>0.09625085151445001</v>
      </c>
      <c r="G9802" t="n">
        <v>0.09647060662206132</v>
      </c>
      <c r="H9802" t="n">
        <v>-0.001255765612302747</v>
      </c>
      <c r="J9802" t="n">
        <v>0.03150047868857891</v>
      </c>
      <c r="K9802" t="n">
        <v>0.07366570308451305</v>
      </c>
      <c r="L9802" t="n">
        <v>-0.001052524943150841</v>
      </c>
      <c r="M9802" t="n">
        <v>0.0664870872852634</v>
      </c>
      <c r="N9802" t="n">
        <v>0.07555041799820106</v>
      </c>
      <c r="O9802" t="n">
        <v>-0.001350657155960724</v>
      </c>
      <c r="P9802" t="n">
        <v>0.1006070556511503</v>
      </c>
      <c r="Q9802" t="n">
        <v>0.08667539524842025</v>
      </c>
      <c r="R9802" t="n">
        <v>-0.0009879328305939768</v>
      </c>
    </row>
    <row r="9803">
      <c r="F9803" t="n">
        <v>0.09632100842636787</v>
      </c>
      <c r="G9803" t="n">
        <v>0.0964805346457952</v>
      </c>
      <c r="H9803" t="n">
        <v>-0.001255263255822178</v>
      </c>
      <c r="J9803" t="n">
        <v>0.03150088843925801</v>
      </c>
      <c r="K9803" t="n">
        <v>0.07367328420040113</v>
      </c>
      <c r="L9803" t="n">
        <v>-0.001051683512197988</v>
      </c>
      <c r="M9803" t="n">
        <v>0.06655380663011626</v>
      </c>
      <c r="N9803" t="n">
        <v>0.07555819307466481</v>
      </c>
      <c r="O9803" t="n">
        <v>-0.001349576954296455</v>
      </c>
      <c r="P9803" t="n">
        <v>0.1005383078767663</v>
      </c>
      <c r="Q9803" t="n">
        <v>0.08668431522323228</v>
      </c>
      <c r="R9803" t="n">
        <v>-0.0009866495445430455</v>
      </c>
    </row>
    <row r="9804">
      <c r="F9804" t="n">
        <v>0.09625276295728116</v>
      </c>
      <c r="G9804" t="n">
        <v>0.09649046266952906</v>
      </c>
      <c r="H9804" t="n">
        <v>-0.001254625894296418</v>
      </c>
      <c r="J9804" t="n">
        <v>0.03147687217521113</v>
      </c>
      <c r="K9804" t="n">
        <v>0.07368086531628922</v>
      </c>
      <c r="L9804" t="n">
        <v>-0.001052521095358082</v>
      </c>
      <c r="M9804" t="n">
        <v>0.06631753081756417</v>
      </c>
      <c r="N9804" t="n">
        <v>0.07556596815112855</v>
      </c>
      <c r="O9804" t="n">
        <v>-0.00134966236532604</v>
      </c>
      <c r="P9804" t="n">
        <v>0.1005396885222027</v>
      </c>
      <c r="Q9804" t="n">
        <v>0.0866932351980443</v>
      </c>
      <c r="R9804" t="n">
        <v>-0.0009873827044668778</v>
      </c>
    </row>
    <row r="9805">
      <c r="F9805" t="n">
        <v>0.09622603784965067</v>
      </c>
      <c r="G9805" t="n">
        <v>0.09650039069326294</v>
      </c>
      <c r="H9805" t="n">
        <v>-0.001255755396451932</v>
      </c>
      <c r="J9805" t="n">
        <v>0.03147728170064835</v>
      </c>
      <c r="K9805" t="n">
        <v>0.07368844643217731</v>
      </c>
      <c r="L9805" t="n">
        <v>-0.001051889961381254</v>
      </c>
      <c r="M9805" t="n">
        <v>0.06647082043586164</v>
      </c>
      <c r="N9805" t="n">
        <v>0.07557374322759229</v>
      </c>
      <c r="O9805" t="n">
        <v>-0.001349797223675892</v>
      </c>
      <c r="P9805" t="n">
        <v>0.1009267800529777</v>
      </c>
      <c r="Q9805" t="n">
        <v>0.08670215517285632</v>
      </c>
      <c r="R9805" t="n">
        <v>-0.0009870864896555378</v>
      </c>
    </row>
    <row r="9806">
      <c r="F9806" t="n">
        <v>0.09628235554466827</v>
      </c>
      <c r="G9806" t="n">
        <v>0.09651031871699682</v>
      </c>
      <c r="H9806" t="n">
        <v>-0.00125562989621243</v>
      </c>
      <c r="J9806" t="n">
        <v>0.03150211738391029</v>
      </c>
      <c r="K9806" t="n">
        <v>0.0736960275480654</v>
      </c>
      <c r="L9806" t="n">
        <v>-0.001051364016400563</v>
      </c>
      <c r="M9806" t="n">
        <v>0.06638604011182678</v>
      </c>
      <c r="N9806" t="n">
        <v>0.07558151830405604</v>
      </c>
      <c r="O9806" t="n">
        <v>-0.00134817892347766</v>
      </c>
      <c r="P9806" t="n">
        <v>0.1007879031520604</v>
      </c>
      <c r="Q9806" t="n">
        <v>0.08671107514766833</v>
      </c>
      <c r="R9806" t="n">
        <v>-0.0009883700871713445</v>
      </c>
    </row>
    <row r="9807">
      <c r="F9807" t="n">
        <v>0.0961725865561304</v>
      </c>
      <c r="G9807" t="n">
        <v>0.09652024674073069</v>
      </c>
      <c r="H9807" t="n">
        <v>-0.001255755396451932</v>
      </c>
      <c r="J9807" t="n">
        <v>0.03139667949217999</v>
      </c>
      <c r="K9807" t="n">
        <v>0.07370360866395348</v>
      </c>
      <c r="L9807" t="n">
        <v>-0.001052201362185796</v>
      </c>
      <c r="M9807" t="n">
        <v>0.06638783061034101</v>
      </c>
      <c r="N9807" t="n">
        <v>0.07558929338051978</v>
      </c>
      <c r="O9807" t="n">
        <v>-0.001349527506976187</v>
      </c>
      <c r="P9807" t="n">
        <v>0.1007542198501226</v>
      </c>
      <c r="Q9807" t="n">
        <v>0.08671999512248037</v>
      </c>
      <c r="R9807" t="n">
        <v>-0.0009871852279259845</v>
      </c>
    </row>
    <row r="9808">
      <c r="F9808" t="n">
        <v>0.09633963042449611</v>
      </c>
      <c r="G9808" t="n">
        <v>0.09653017476446457</v>
      </c>
      <c r="H9808" t="n">
        <v>-0.00125499076367506</v>
      </c>
      <c r="J9808" t="n">
        <v>0.03141337275804558</v>
      </c>
      <c r="K9808" t="n">
        <v>0.07371118977984156</v>
      </c>
      <c r="L9808" t="n">
        <v>-0.001052832556764191</v>
      </c>
      <c r="M9808" t="n">
        <v>0.0664545507895426</v>
      </c>
      <c r="N9808" t="n">
        <v>0.07559706845698352</v>
      </c>
      <c r="O9808" t="n">
        <v>-0.001347587451859669</v>
      </c>
      <c r="P9808" t="n">
        <v>0.1007556013090147</v>
      </c>
      <c r="Q9808" t="n">
        <v>0.08672891509729239</v>
      </c>
      <c r="R9808" t="n">
        <v>-0.0009876221150200916</v>
      </c>
    </row>
    <row r="9809">
      <c r="F9809" t="n">
        <v>0.09627138277658012</v>
      </c>
      <c r="G9809" t="n">
        <v>0.09654010278819844</v>
      </c>
      <c r="H9809" t="n">
        <v>-0.001253485828213474</v>
      </c>
      <c r="J9809" t="n">
        <v>0.03145449271365429</v>
      </c>
      <c r="K9809" t="n">
        <v>0.07371877089572965</v>
      </c>
      <c r="L9809" t="n">
        <v>-0.00105304295495699</v>
      </c>
      <c r="M9809" t="n">
        <v>0.06641305450233995</v>
      </c>
      <c r="N9809" t="n">
        <v>0.07560484353344728</v>
      </c>
      <c r="O9809" t="n">
        <v>-0.00134718337766121</v>
      </c>
      <c r="P9809" t="n">
        <v>0.1006517872283029</v>
      </c>
      <c r="Q9809" t="n">
        <v>0.08673783507210441</v>
      </c>
      <c r="R9809" t="n">
        <v>-0.0009880171638660996</v>
      </c>
    </row>
    <row r="9810">
      <c r="F9810" t="n">
        <v>0.09623081601489297</v>
      </c>
      <c r="G9810" t="n">
        <v>0.09655003081193231</v>
      </c>
      <c r="H9810" t="n">
        <v>-0.001253611239501939</v>
      </c>
      <c r="J9810" t="n">
        <v>0.03142233292757307</v>
      </c>
      <c r="K9810" t="n">
        <v>0.07372635201161773</v>
      </c>
      <c r="L9810" t="n">
        <v>-0.001052201362185796</v>
      </c>
      <c r="M9810" t="n">
        <v>0.06647977555125179</v>
      </c>
      <c r="N9810" t="n">
        <v>0.07561261860991102</v>
      </c>
      <c r="O9810" t="n">
        <v>-0.001346375229264293</v>
      </c>
      <c r="P9810" t="n">
        <v>0.1008986254839426</v>
      </c>
      <c r="Q9810" t="n">
        <v>0.08674675504691642</v>
      </c>
      <c r="R9810" t="n">
        <v>-0.0009873258283855857</v>
      </c>
    </row>
    <row r="9811">
      <c r="F9811" t="n">
        <v>0.09616256669357745</v>
      </c>
      <c r="G9811" t="n">
        <v>0.09655995883566619</v>
      </c>
      <c r="H9811" t="n">
        <v>-0.001253987473367336</v>
      </c>
      <c r="J9811" t="n">
        <v>0.03139017276330718</v>
      </c>
      <c r="K9811" t="n">
        <v>0.07373393312750581</v>
      </c>
      <c r="L9811" t="n">
        <v>-0.001051885764896598</v>
      </c>
      <c r="M9811" t="n">
        <v>0.06658978513788466</v>
      </c>
      <c r="N9811" t="n">
        <v>0.07562039368637476</v>
      </c>
      <c r="O9811" t="n">
        <v>-0.001346644612063265</v>
      </c>
      <c r="P9811" t="n">
        <v>0.1005142874811427</v>
      </c>
      <c r="Q9811" t="n">
        <v>0.08675567502172846</v>
      </c>
      <c r="R9811" t="n">
        <v>-0.0009875233528085896</v>
      </c>
    </row>
    <row r="9812">
      <c r="F9812" t="n">
        <v>0.09627425074560725</v>
      </c>
      <c r="G9812" t="n">
        <v>0.09656988685940007</v>
      </c>
      <c r="H9812" t="n">
        <v>-0.001252596059206857</v>
      </c>
      <c r="J9812" t="n">
        <v>0.03148014694705557</v>
      </c>
      <c r="K9812" t="n">
        <v>0.0737415142433939</v>
      </c>
      <c r="L9812" t="n">
        <v>-0.001053038580768471</v>
      </c>
      <c r="M9812" t="n">
        <v>0.06663486430174401</v>
      </c>
      <c r="N9812" t="n">
        <v>0.07562816876283851</v>
      </c>
      <c r="O9812" t="n">
        <v>-0.001344839997122077</v>
      </c>
      <c r="P9812" t="n">
        <v>0.1009013894837991</v>
      </c>
      <c r="Q9812" t="n">
        <v>0.08676459499654048</v>
      </c>
      <c r="R9812" t="n">
        <v>-0.0009888492082079836</v>
      </c>
    </row>
    <row r="9813">
      <c r="F9813" t="n">
        <v>0.09621984199865866</v>
      </c>
      <c r="G9813" t="n">
        <v>0.09657981488313394</v>
      </c>
      <c r="H9813" t="n">
        <v>-0.001252846703740966</v>
      </c>
      <c r="J9813" t="n">
        <v>0.03149684077566936</v>
      </c>
      <c r="K9813" t="n">
        <v>0.07374909535928198</v>
      </c>
      <c r="L9813" t="n">
        <v>-0.001051565652390935</v>
      </c>
      <c r="M9813" t="n">
        <v>0.06655007887428321</v>
      </c>
      <c r="N9813" t="n">
        <v>0.07563594383930225</v>
      </c>
      <c r="O9813" t="n">
        <v>-0.001344570948408039</v>
      </c>
      <c r="P9813" t="n">
        <v>0.1005170484368657</v>
      </c>
      <c r="Q9813" t="n">
        <v>0.08677351497135249</v>
      </c>
      <c r="R9813" t="n">
        <v>-0.0009876637745917503</v>
      </c>
    </row>
    <row r="9814">
      <c r="F9814" t="n">
        <v>0.0963038454267213</v>
      </c>
      <c r="G9814" t="n">
        <v>0.09658974290686781</v>
      </c>
      <c r="H9814" t="n">
        <v>-0.001253974604144454</v>
      </c>
      <c r="J9814" t="n">
        <v>0.03147282273264167</v>
      </c>
      <c r="K9814" t="n">
        <v>0.07375667647517006</v>
      </c>
      <c r="L9814" t="n">
        <v>-0.001053038580768471</v>
      </c>
      <c r="M9814" t="n">
        <v>0.06633542563412431</v>
      </c>
      <c r="N9814" t="n">
        <v>0.07564371891576599</v>
      </c>
      <c r="O9814" t="n">
        <v>-0.001344570948408039</v>
      </c>
      <c r="P9814" t="n">
        <v>0.101009351079926</v>
      </c>
      <c r="Q9814" t="n">
        <v>0.08678243494616451</v>
      </c>
      <c r="R9814" t="n">
        <v>-0.0009888492082079836</v>
      </c>
    </row>
    <row r="9815">
      <c r="F9815" t="n">
        <v>0.09631864309003088</v>
      </c>
      <c r="G9815" t="n">
        <v>0.09659967093060169</v>
      </c>
      <c r="H9815" t="n">
        <v>-0.001253458851448088</v>
      </c>
      <c r="J9815" t="n">
        <v>0.03143251951799854</v>
      </c>
      <c r="K9815" t="n">
        <v>0.07376425759105815</v>
      </c>
      <c r="L9815" t="n">
        <v>-0.001051565652390935</v>
      </c>
      <c r="M9815" t="n">
        <v>0.0666402376709157</v>
      </c>
      <c r="N9815" t="n">
        <v>0.07565149399222974</v>
      </c>
      <c r="O9815" t="n">
        <v>-0.00134618524069227</v>
      </c>
      <c r="P9815" t="n">
        <v>0.1004847433743894</v>
      </c>
      <c r="Q9815" t="n">
        <v>0.08679135492097655</v>
      </c>
      <c r="R9815" t="n">
        <v>-0.0009885528498039253</v>
      </c>
    </row>
    <row r="9816">
      <c r="F9816" t="n">
        <v>0.09637496541690962</v>
      </c>
      <c r="G9816" t="n">
        <v>0.09660959895433557</v>
      </c>
      <c r="H9816" t="n">
        <v>-0.001252456986045791</v>
      </c>
      <c r="J9816" t="n">
        <v>0.03144921319378691</v>
      </c>
      <c r="K9816" t="n">
        <v>0.07377183870694623</v>
      </c>
      <c r="L9816" t="n">
        <v>-0.001051771286594773</v>
      </c>
      <c r="M9816" t="n">
        <v>0.06659873896319154</v>
      </c>
      <c r="N9816" t="n">
        <v>0.07565926906869348</v>
      </c>
      <c r="O9816" t="n">
        <v>-0.001343975297038973</v>
      </c>
      <c r="P9816" t="n">
        <v>0.1007315867231096</v>
      </c>
      <c r="Q9816" t="n">
        <v>0.08680027489578857</v>
      </c>
      <c r="R9816" t="n">
        <v>-0.000987705158930719</v>
      </c>
    </row>
    <row r="9817">
      <c r="F9817" t="n">
        <v>0.09632055590626662</v>
      </c>
      <c r="G9817" t="n">
        <v>0.09661952697806944</v>
      </c>
      <c r="H9817" t="n">
        <v>-0.001253333618272801</v>
      </c>
      <c r="J9817" t="n">
        <v>0.031490334540471</v>
      </c>
      <c r="K9817" t="n">
        <v>0.07377941982283431</v>
      </c>
      <c r="L9817" t="n">
        <v>-0.001052928697974579</v>
      </c>
      <c r="M9817" t="n">
        <v>0.06664381895279589</v>
      </c>
      <c r="N9817" t="n">
        <v>0.07566704414515722</v>
      </c>
      <c r="O9817" t="n">
        <v>-0.001344647083151658</v>
      </c>
      <c r="P9817" t="n">
        <v>0.1004875040333414</v>
      </c>
      <c r="Q9817" t="n">
        <v>0.08680919487060058</v>
      </c>
      <c r="R9817" t="n">
        <v>-0.0009889896894495363</v>
      </c>
    </row>
    <row r="9818">
      <c r="F9818" t="n">
        <v>0.09623846230761601</v>
      </c>
      <c r="G9818" t="n">
        <v>0.09662945500180331</v>
      </c>
      <c r="H9818" t="n">
        <v>-0.001253584084623375</v>
      </c>
      <c r="J9818" t="n">
        <v>0.03144188808161889</v>
      </c>
      <c r="K9818" t="n">
        <v>0.0737870009387224</v>
      </c>
      <c r="L9818" t="n">
        <v>-0.001052086944243811</v>
      </c>
      <c r="M9818" t="n">
        <v>0.06655902898261318</v>
      </c>
      <c r="N9818" t="n">
        <v>0.07567481922162096</v>
      </c>
      <c r="O9818" t="n">
        <v>-0.00134410965426151</v>
      </c>
      <c r="P9818" t="n">
        <v>0.1006992828894169</v>
      </c>
      <c r="Q9818" t="n">
        <v>0.08681811484541262</v>
      </c>
      <c r="R9818" t="n">
        <v>-0.0009884956392499913</v>
      </c>
    </row>
    <row r="9819">
      <c r="F9819" t="n">
        <v>0.09628094351197994</v>
      </c>
      <c r="G9819" t="n">
        <v>0.09663938302553719</v>
      </c>
      <c r="H9819" t="n">
        <v>-0.001251956053344643</v>
      </c>
      <c r="J9819" t="n">
        <v>0.03139344108168139</v>
      </c>
      <c r="K9819" t="n">
        <v>0.07379458205461048</v>
      </c>
      <c r="L9819" t="n">
        <v>-0.001052086944243811</v>
      </c>
      <c r="M9819" t="n">
        <v>0.06658246368434265</v>
      </c>
      <c r="N9819" t="n">
        <v>0.07568259429808472</v>
      </c>
      <c r="O9819" t="n">
        <v>-0.001343840939816436</v>
      </c>
      <c r="P9819" t="n">
        <v>0.1008058637214695</v>
      </c>
      <c r="Q9819" t="n">
        <v>0.08682703482022464</v>
      </c>
      <c r="R9819" t="n">
        <v>-0.0009885944492899004</v>
      </c>
    </row>
    <row r="9820">
      <c r="F9820" t="n">
        <v>0.09621269039395933</v>
      </c>
      <c r="G9820" t="n">
        <v>0.09664931104927106</v>
      </c>
      <c r="H9820" t="n">
        <v>-0.00125144013183753</v>
      </c>
      <c r="J9820" t="n">
        <v>0.03141827731874008</v>
      </c>
      <c r="K9820" t="n">
        <v>0.07380216317049856</v>
      </c>
      <c r="L9820" t="n">
        <v>-0.001053239422114124</v>
      </c>
      <c r="M9820" t="n">
        <v>0.06664918942646347</v>
      </c>
      <c r="N9820" t="n">
        <v>0.07569036937454846</v>
      </c>
      <c r="O9820" t="n">
        <v>-0.001342034151244495</v>
      </c>
      <c r="P9820" t="n">
        <v>0.1010176454738251</v>
      </c>
      <c r="Q9820" t="n">
        <v>0.08683595479503665</v>
      </c>
      <c r="R9820" t="n">
        <v>-0.0009886357725894174</v>
      </c>
    </row>
    <row r="9821">
      <c r="F9821" t="n">
        <v>0.09619980418763094</v>
      </c>
      <c r="G9821" t="n">
        <v>0.09665923907300494</v>
      </c>
      <c r="H9821" t="n">
        <v>-0.001251189843811163</v>
      </c>
      <c r="J9821" t="n">
        <v>0.03142682838443295</v>
      </c>
      <c r="K9821" t="n">
        <v>0.07380974428638665</v>
      </c>
      <c r="L9821" t="n">
        <v>-0.001051766212811537</v>
      </c>
      <c r="M9821" t="n">
        <v>0.06639123179497711</v>
      </c>
      <c r="N9821" t="n">
        <v>0.07569814445101219</v>
      </c>
      <c r="O9821" t="n">
        <v>-0.00134216834124062</v>
      </c>
      <c r="P9821" t="n">
        <v>0.1005982258345725</v>
      </c>
      <c r="Q9821" t="n">
        <v>0.08684487476984867</v>
      </c>
      <c r="R9821" t="n">
        <v>-0.0009882404368810943</v>
      </c>
    </row>
    <row r="9822">
      <c r="F9822" t="n">
        <v>0.09617307575887007</v>
      </c>
      <c r="G9822" t="n">
        <v>0.09666916709673883</v>
      </c>
      <c r="H9822" t="n">
        <v>-0.001251690419863898</v>
      </c>
      <c r="J9822" t="n">
        <v>0.03147609309944617</v>
      </c>
      <c r="K9822" t="n">
        <v>0.07381732540227474</v>
      </c>
      <c r="L9822" t="n">
        <v>-0.001051976671283335</v>
      </c>
      <c r="M9822" t="n">
        <v>0.0665661855918607</v>
      </c>
      <c r="N9822" t="n">
        <v>0.07570591952747595</v>
      </c>
      <c r="O9822" t="n">
        <v>-0.001341497391259996</v>
      </c>
      <c r="P9822" t="n">
        <v>0.1006346735420006</v>
      </c>
      <c r="Q9822" t="n">
        <v>0.08685379474466071</v>
      </c>
      <c r="R9822" t="n">
        <v>-0.0009882404368810943</v>
      </c>
    </row>
    <row r="9823">
      <c r="F9823" t="n">
        <v>0.09617403127664814</v>
      </c>
      <c r="G9823" t="n">
        <v>0.09667909512047268</v>
      </c>
      <c r="H9823" t="n">
        <v>-0.001252065851903449</v>
      </c>
      <c r="J9823" t="n">
        <v>0.03141950231513005</v>
      </c>
      <c r="K9823" t="n">
        <v>0.07382490651816283</v>
      </c>
      <c r="L9823" t="n">
        <v>-0.001052081900519234</v>
      </c>
      <c r="M9823" t="n">
        <v>0.06637316049008238</v>
      </c>
      <c r="N9823" t="n">
        <v>0.07571369460393969</v>
      </c>
      <c r="O9823" t="n">
        <v>-0.001341432982776422</v>
      </c>
      <c r="P9823" t="n">
        <v>0.1006009872999039</v>
      </c>
      <c r="Q9823" t="n">
        <v>0.08686271471947273</v>
      </c>
      <c r="R9823" t="n">
        <v>-0.0009889733922994136</v>
      </c>
    </row>
    <row r="9824">
      <c r="F9824" t="n">
        <v>0.09617498681974382</v>
      </c>
      <c r="G9824" t="n">
        <v>0.09668902314420656</v>
      </c>
      <c r="H9824" t="n">
        <v>-0.00125029769807828</v>
      </c>
      <c r="J9824" t="n">
        <v>0.03138733932452167</v>
      </c>
      <c r="K9824" t="n">
        <v>0.07383248763405091</v>
      </c>
      <c r="L9824" t="n">
        <v>-0.001052181805713577</v>
      </c>
      <c r="M9824" t="n">
        <v>0.06656976273426557</v>
      </c>
      <c r="N9824" t="n">
        <v>0.07572146968040343</v>
      </c>
      <c r="O9824" t="n">
        <v>-0.001340360801353482</v>
      </c>
      <c r="P9824" t="n">
        <v>0.1008478387823529</v>
      </c>
      <c r="Q9824" t="n">
        <v>0.08687163469428473</v>
      </c>
      <c r="R9824" t="n">
        <v>-0.0009890722500955249</v>
      </c>
    </row>
    <row r="9825">
      <c r="F9825" t="n">
        <v>0.09636973519149178</v>
      </c>
      <c r="G9825" t="n">
        <v>0.09669895116794044</v>
      </c>
      <c r="H9825" t="n">
        <v>-0.00125154824588592</v>
      </c>
      <c r="J9825" t="n">
        <v>0.03140403303362334</v>
      </c>
      <c r="K9825" t="n">
        <v>0.07384006874993899</v>
      </c>
      <c r="L9825" t="n">
        <v>-0.001051866088028326</v>
      </c>
      <c r="M9825" t="n">
        <v>0.06646331935474592</v>
      </c>
      <c r="N9825" t="n">
        <v>0.07572924475686718</v>
      </c>
      <c r="O9825" t="n">
        <v>-0.001340896892064952</v>
      </c>
      <c r="P9825" t="n">
        <v>0.1010245574203685</v>
      </c>
      <c r="Q9825" t="n">
        <v>0.08688055466909676</v>
      </c>
      <c r="R9825" t="n">
        <v>-0.0009881825299305215</v>
      </c>
    </row>
    <row r="9826">
      <c r="F9826" t="n">
        <v>0.09625995261461162</v>
      </c>
      <c r="G9826" t="n">
        <v>0.09670887919167431</v>
      </c>
      <c r="H9826" t="n">
        <v>-0.001250172643297516</v>
      </c>
      <c r="J9826" t="n">
        <v>0.03143701262933081</v>
      </c>
      <c r="K9826" t="n">
        <v>0.07384764986582708</v>
      </c>
      <c r="L9826" t="n">
        <v>-0.00105312895876933</v>
      </c>
      <c r="M9826" t="n">
        <v>0.06646510654709095</v>
      </c>
      <c r="N9826" t="n">
        <v>0.07573701983333092</v>
      </c>
      <c r="O9826" t="n">
        <v>-0.001341298960098555</v>
      </c>
      <c r="P9826" t="n">
        <v>0.1005349944357689</v>
      </c>
      <c r="Q9826" t="n">
        <v>0.08688947464390878</v>
      </c>
      <c r="R9826" t="n">
        <v>-0.000989467681279971</v>
      </c>
    </row>
    <row r="9827">
      <c r="F9827" t="n">
        <v>0.09631627894538147</v>
      </c>
      <c r="G9827" t="n">
        <v>0.0967188072154082</v>
      </c>
      <c r="H9827" t="n">
        <v>-0.001250154642386127</v>
      </c>
      <c r="J9827" t="n">
        <v>0.03148627835651101</v>
      </c>
      <c r="K9827" t="n">
        <v>0.07385523098171516</v>
      </c>
      <c r="L9827" t="n">
        <v>-0.001052702436723689</v>
      </c>
      <c r="M9827" t="n">
        <v>0.06666171374936725</v>
      </c>
      <c r="N9827" t="n">
        <v>0.07574479490979466</v>
      </c>
      <c r="O9827" t="n">
        <v>-0.001339958733319879</v>
      </c>
      <c r="P9827" t="n">
        <v>0.1007117132100472</v>
      </c>
      <c r="Q9827" t="n">
        <v>0.0868983946187208</v>
      </c>
      <c r="R9827" t="n">
        <v>-0.0009888745345033021</v>
      </c>
    </row>
    <row r="9828">
      <c r="F9828" t="n">
        <v>0.09619265187806342</v>
      </c>
      <c r="G9828" t="n">
        <v>0.09672873523914206</v>
      </c>
      <c r="H9828" t="n">
        <v>-0.001249154918561748</v>
      </c>
      <c r="J9828" t="n">
        <v>0.03145411483685284</v>
      </c>
      <c r="K9828" t="n">
        <v>0.07386281209760323</v>
      </c>
      <c r="L9828" t="n">
        <v>-0.00105301818430519</v>
      </c>
      <c r="M9828" t="n">
        <v>0.06668514902921174</v>
      </c>
      <c r="N9828" t="n">
        <v>0.07575256998625841</v>
      </c>
      <c r="O9828" t="n">
        <v>-0.001339489665379498</v>
      </c>
      <c r="P9828" t="n">
        <v>0.1008533655619711</v>
      </c>
      <c r="Q9828" t="n">
        <v>0.08690731459353282</v>
      </c>
      <c r="R9828" t="n">
        <v>-0.0009887175874642063</v>
      </c>
    </row>
    <row r="9829">
      <c r="F9829" t="n">
        <v>0.09619360764549678</v>
      </c>
      <c r="G9829" t="n">
        <v>0.09673866326287593</v>
      </c>
      <c r="H9829" t="n">
        <v>-0.001249654780473938</v>
      </c>
      <c r="J9829" t="n">
        <v>0.03147080899655459</v>
      </c>
      <c r="K9829" t="n">
        <v>0.07387039321349131</v>
      </c>
      <c r="L9829" t="n">
        <v>-0.001052912935111356</v>
      </c>
      <c r="M9829" t="n">
        <v>0.06647046695801007</v>
      </c>
      <c r="N9829" t="n">
        <v>0.07576034506272215</v>
      </c>
      <c r="O9829" t="n">
        <v>-0.001338820389040246</v>
      </c>
      <c r="P9829" t="n">
        <v>0.1008196793143622</v>
      </c>
      <c r="Q9829" t="n">
        <v>0.08691623456834485</v>
      </c>
      <c r="R9829" t="n">
        <v>-0.0009887175874642063</v>
      </c>
    </row>
    <row r="9830">
      <c r="F9830" t="n">
        <v>0.09634683447172307</v>
      </c>
      <c r="G9830" t="n">
        <v>0.09674859128660981</v>
      </c>
      <c r="H9830" t="n">
        <v>-0.001250654504298317</v>
      </c>
      <c r="J9830" t="n">
        <v>0.03147936021870246</v>
      </c>
      <c r="K9830" t="n">
        <v>0.07387797432937941</v>
      </c>
      <c r="L9830" t="n">
        <v>-0.001052807685917523</v>
      </c>
      <c r="M9830" t="n">
        <v>0.06668872562585043</v>
      </c>
      <c r="N9830" t="n">
        <v>0.07576812013918589</v>
      </c>
      <c r="O9830" t="n">
        <v>-0.001338820389040246</v>
      </c>
      <c r="P9830" t="n">
        <v>0.1006106523958605</v>
      </c>
      <c r="Q9830" t="n">
        <v>0.08692515454315687</v>
      </c>
      <c r="R9830" t="n">
        <v>-0.000989409758992584</v>
      </c>
    </row>
    <row r="9831">
      <c r="F9831" t="n">
        <v>0.09623704800933025</v>
      </c>
      <c r="G9831" t="n">
        <v>0.0967585193103437</v>
      </c>
      <c r="H9831" t="n">
        <v>-0.001250529538820269</v>
      </c>
      <c r="J9831" t="n">
        <v>0.0314390529259989</v>
      </c>
      <c r="K9831" t="n">
        <v>0.0738855554452675</v>
      </c>
      <c r="L9831" t="n">
        <v>-0.001052597187529856</v>
      </c>
      <c r="M9831" t="n">
        <v>0.06636580257233071</v>
      </c>
      <c r="N9831" t="n">
        <v>0.07577589521564965</v>
      </c>
      <c r="O9831" t="n">
        <v>-0.001338284967968845</v>
      </c>
      <c r="P9831" t="n">
        <v>0.1007523059894401</v>
      </c>
      <c r="Q9831" t="n">
        <v>0.08693407451796889</v>
      </c>
      <c r="R9831" t="n">
        <v>-0.0009885198241703841</v>
      </c>
    </row>
    <row r="9832">
      <c r="F9832" t="n">
        <v>0.09623800414258135</v>
      </c>
      <c r="G9832" t="n">
        <v>0.09676844733407756</v>
      </c>
      <c r="H9832" t="n">
        <v>-0.001249635183271897</v>
      </c>
      <c r="J9832" t="n">
        <v>0.03143946083376585</v>
      </c>
      <c r="K9832" t="n">
        <v>0.07389313656115558</v>
      </c>
      <c r="L9832" t="n">
        <v>-0.001053117616486009</v>
      </c>
      <c r="M9832" t="n">
        <v>0.06662735869474828</v>
      </c>
      <c r="N9832" t="n">
        <v>0.07578367029211339</v>
      </c>
      <c r="O9832" t="n">
        <v>-0.001337947163715886</v>
      </c>
      <c r="P9832" t="n">
        <v>0.1006835505573589</v>
      </c>
      <c r="Q9832" t="n">
        <v>0.08694299449278091</v>
      </c>
      <c r="R9832" t="n">
        <v>-0.0009897471322527376</v>
      </c>
    </row>
    <row r="9833">
      <c r="F9833" t="n">
        <v>0.09629433273450486</v>
      </c>
      <c r="G9833" t="n">
        <v>0.09677837535781143</v>
      </c>
      <c r="H9833" t="n">
        <v>-0.001248636174431467</v>
      </c>
      <c r="J9833" t="n">
        <v>0.03151315724403671</v>
      </c>
      <c r="K9833" t="n">
        <v>0.07390071767704366</v>
      </c>
      <c r="L9833" t="n">
        <v>-0.001053117616486009</v>
      </c>
      <c r="M9833" t="n">
        <v>0.06647761144640732</v>
      </c>
      <c r="N9833" t="n">
        <v>0.07579144536857713</v>
      </c>
      <c r="O9833" t="n">
        <v>-0.001337011349352776</v>
      </c>
      <c r="P9833" t="n">
        <v>0.1009304110112961</v>
      </c>
      <c r="Q9833" t="n">
        <v>0.08695191446759294</v>
      </c>
      <c r="R9833" t="n">
        <v>-0.0009900438486909067</v>
      </c>
    </row>
    <row r="9834">
      <c r="F9834" t="n">
        <v>0.0963783485254936</v>
      </c>
      <c r="G9834" t="n">
        <v>0.09678830338154532</v>
      </c>
      <c r="H9834" t="n">
        <v>-0.001248885926641575</v>
      </c>
      <c r="J9834" t="n">
        <v>0.03148913577790773</v>
      </c>
      <c r="K9834" t="n">
        <v>0.07390829879293175</v>
      </c>
      <c r="L9834" t="n">
        <v>-0.001052275543429348</v>
      </c>
      <c r="M9834" t="n">
        <v>0.06643610120134305</v>
      </c>
      <c r="N9834" t="n">
        <v>0.07579922044504088</v>
      </c>
      <c r="O9834" t="n">
        <v>-0.001337412412651251</v>
      </c>
      <c r="P9834" t="n">
        <v>0.100966861611259</v>
      </c>
      <c r="Q9834" t="n">
        <v>0.08696083444240496</v>
      </c>
      <c r="R9834" t="n">
        <v>-0.0009899449432115171</v>
      </c>
    </row>
    <row r="9835">
      <c r="F9835" t="n">
        <v>0.0962131861040082</v>
      </c>
      <c r="G9835" t="n">
        <v>0.09679823140527918</v>
      </c>
      <c r="H9835" t="n">
        <v>-0.001248885926641575</v>
      </c>
      <c r="J9835" t="n">
        <v>0.03148140052489225</v>
      </c>
      <c r="K9835" t="n">
        <v>0.07391587990881983</v>
      </c>
      <c r="L9835" t="n">
        <v>-0.001053643912146421</v>
      </c>
      <c r="M9835" t="n">
        <v>0.0664162381649763</v>
      </c>
      <c r="N9835" t="n">
        <v>0.07580699552150462</v>
      </c>
      <c r="O9835" t="n">
        <v>-0.001334667648081772</v>
      </c>
      <c r="P9835" t="n">
        <v>0.1010383812570824</v>
      </c>
      <c r="Q9835" t="n">
        <v>0.08696975441721698</v>
      </c>
      <c r="R9835" t="n">
        <v>-0.0009886591719794511</v>
      </c>
    </row>
    <row r="9836">
      <c r="F9836" t="n">
        <v>0.09635257610236816</v>
      </c>
      <c r="G9836" t="n">
        <v>0.09680815942901307</v>
      </c>
      <c r="H9836" t="n">
        <v>-0.001248116191347765</v>
      </c>
      <c r="J9836" t="n">
        <v>0.03144923525532746</v>
      </c>
      <c r="K9836" t="n">
        <v>0.07392346102470791</v>
      </c>
      <c r="L9836" t="n">
        <v>-0.001052585161933764</v>
      </c>
      <c r="M9836" t="n">
        <v>0.06637472627930488</v>
      </c>
      <c r="N9836" t="n">
        <v>0.07581477059796836</v>
      </c>
      <c r="O9836" t="n">
        <v>-0.00133573580946479</v>
      </c>
      <c r="P9836" t="n">
        <v>0.1008644191035579</v>
      </c>
      <c r="Q9836" t="n">
        <v>0.086978674392029</v>
      </c>
      <c r="R9836" t="n">
        <v>-0.0009898865103337741</v>
      </c>
    </row>
    <row r="9837">
      <c r="F9837" t="n">
        <v>0.09631200266354373</v>
      </c>
      <c r="G9837" t="n">
        <v>0.09681808745274693</v>
      </c>
      <c r="H9837" t="n">
        <v>-0.001247492258038753</v>
      </c>
      <c r="J9837" t="n">
        <v>0.03141706960928473</v>
      </c>
      <c r="K9837" t="n">
        <v>0.073931042140596</v>
      </c>
      <c r="L9837" t="n">
        <v>-0.001053427314278546</v>
      </c>
      <c r="M9837" t="n">
        <v>0.06670123756379293</v>
      </c>
      <c r="N9837" t="n">
        <v>0.0758225456744321</v>
      </c>
      <c r="O9837" t="n">
        <v>-0.001335602289291913</v>
      </c>
      <c r="P9837" t="n">
        <v>0.1007255246151786</v>
      </c>
      <c r="Q9837" t="n">
        <v>0.08698759436684103</v>
      </c>
      <c r="R9837" t="n">
        <v>-0.0009895897224534024</v>
      </c>
    </row>
    <row r="9838">
      <c r="F9838" t="n">
        <v>0.0962852722644115</v>
      </c>
      <c r="G9838" t="n">
        <v>0.0968280154764808</v>
      </c>
      <c r="H9838" t="n">
        <v>-0.001248116191347765</v>
      </c>
      <c r="J9838" t="n">
        <v>0.03144190722154153</v>
      </c>
      <c r="K9838" t="n">
        <v>0.07393862325648408</v>
      </c>
      <c r="L9838" t="n">
        <v>-0.001053427314278546</v>
      </c>
      <c r="M9838" t="n">
        <v>0.06650818631674513</v>
      </c>
      <c r="N9838" t="n">
        <v>0.07583032075089585</v>
      </c>
      <c r="O9838" t="n">
        <v>-0.001335869329637668</v>
      </c>
      <c r="P9838" t="n">
        <v>0.1007269057573606</v>
      </c>
      <c r="Q9838" t="n">
        <v>0.08699651434165305</v>
      </c>
      <c r="R9838" t="n">
        <v>-0.0009889961466926585</v>
      </c>
    </row>
    <row r="9839">
      <c r="F9839" t="n">
        <v>0.09632775991931797</v>
      </c>
      <c r="G9839" t="n">
        <v>0.09683794350021468</v>
      </c>
      <c r="H9839" t="n">
        <v>-0.001247470271726708</v>
      </c>
      <c r="J9839" t="n">
        <v>0.03140159769092457</v>
      </c>
      <c r="K9839" t="n">
        <v>0.07394620437237216</v>
      </c>
      <c r="L9839" t="n">
        <v>-0.001052585161933764</v>
      </c>
      <c r="M9839" t="n">
        <v>0.0664450246545733</v>
      </c>
      <c r="N9839" t="n">
        <v>0.07583809582735959</v>
      </c>
      <c r="O9839" t="n">
        <v>-0.001336002849810545</v>
      </c>
      <c r="P9839" t="n">
        <v>0.1007633562221789</v>
      </c>
      <c r="Q9839" t="n">
        <v>0.08700543431646507</v>
      </c>
      <c r="R9839" t="n">
        <v>-0.0009892929345730304</v>
      </c>
    </row>
    <row r="9840">
      <c r="F9840" t="n">
        <v>0.09625949795594252</v>
      </c>
      <c r="G9840" t="n">
        <v>0.09684787152394857</v>
      </c>
      <c r="H9840" t="n">
        <v>-0.001247969060319962</v>
      </c>
      <c r="J9840" t="n">
        <v>0.03147529611291208</v>
      </c>
      <c r="K9840" t="n">
        <v>0.07395378548826026</v>
      </c>
      <c r="L9840" t="n">
        <v>-0.00105278926812755</v>
      </c>
      <c r="M9840" t="n">
        <v>0.06640351073630524</v>
      </c>
      <c r="N9840" t="n">
        <v>0.07584587090382333</v>
      </c>
      <c r="O9840" t="n">
        <v>-0.001333258175939807</v>
      </c>
      <c r="P9840" t="n">
        <v>0.10104529318323</v>
      </c>
      <c r="Q9840" t="n">
        <v>0.08701435429127709</v>
      </c>
      <c r="R9840" t="n">
        <v>-0.0009890361247944439</v>
      </c>
    </row>
    <row r="9841">
      <c r="F9841" t="n">
        <v>0.09626045442944681</v>
      </c>
      <c r="G9841" t="n">
        <v>0.09685779954768244</v>
      </c>
      <c r="H9841" t="n">
        <v>-0.001246846785985142</v>
      </c>
      <c r="J9841" t="n">
        <v>0.03143498623727847</v>
      </c>
      <c r="K9841" t="n">
        <v>0.07396136660414834</v>
      </c>
      <c r="L9841" t="n">
        <v>-0.001053210383834801</v>
      </c>
      <c r="M9841" t="n">
        <v>0.06653518942098668</v>
      </c>
      <c r="N9841" t="n">
        <v>0.07585364598028708</v>
      </c>
      <c r="O9841" t="n">
        <v>-0.001333258175939807</v>
      </c>
      <c r="P9841" t="n">
        <v>0.1005557011999568</v>
      </c>
      <c r="Q9841" t="n">
        <v>0.08702327426608912</v>
      </c>
      <c r="R9841" t="n">
        <v>-0.0009899267025956595</v>
      </c>
    </row>
    <row r="9842">
      <c r="F9842" t="n">
        <v>0.0963167868059156</v>
      </c>
      <c r="G9842" t="n">
        <v>0.0968677275714163</v>
      </c>
      <c r="H9842" t="n">
        <v>-0.001247470271726708</v>
      </c>
      <c r="J9842" t="n">
        <v>0.03150868545506892</v>
      </c>
      <c r="K9842" t="n">
        <v>0.07396894772003643</v>
      </c>
      <c r="L9842" t="n">
        <v>-0.001052894547054363</v>
      </c>
      <c r="M9842" t="n">
        <v>0.06640707764013701</v>
      </c>
      <c r="N9842" t="n">
        <v>0.07586142105675082</v>
      </c>
      <c r="O9842" t="n">
        <v>-0.001333391528427899</v>
      </c>
      <c r="P9842" t="n">
        <v>0.1010129882247916</v>
      </c>
      <c r="Q9842" t="n">
        <v>0.08703219424090114</v>
      </c>
      <c r="R9842" t="n">
        <v>-0.0009901246087737074</v>
      </c>
    </row>
    <row r="9843">
      <c r="F9843" t="n">
        <v>0.09640080810448495</v>
      </c>
      <c r="G9843" t="n">
        <v>0.09687765559515019</v>
      </c>
      <c r="H9843" t="n">
        <v>-0.001247844363171648</v>
      </c>
      <c r="J9843" t="n">
        <v>0.03141137017390074</v>
      </c>
      <c r="K9843" t="n">
        <v>0.0739765288359245</v>
      </c>
      <c r="L9843" t="n">
        <v>-0.001053631499542052</v>
      </c>
      <c r="M9843" t="n">
        <v>0.06643051034339131</v>
      </c>
      <c r="N9843" t="n">
        <v>0.07586919613321456</v>
      </c>
      <c r="O9843" t="n">
        <v>-0.001333924938380265</v>
      </c>
      <c r="P9843" t="n">
        <v>0.1010143704776119</v>
      </c>
      <c r="Q9843" t="n">
        <v>0.08704111421571316</v>
      </c>
      <c r="R9843" t="n">
        <v>-0.0009905604749249925</v>
      </c>
    </row>
    <row r="9844">
      <c r="F9844" t="n">
        <v>0.09624947985781054</v>
      </c>
      <c r="G9844" t="n">
        <v>0.09688758361888405</v>
      </c>
      <c r="H9844" t="n">
        <v>-0.001246947899013249</v>
      </c>
      <c r="J9844" t="n">
        <v>0.03150950076470399</v>
      </c>
      <c r="K9844" t="n">
        <v>0.07398410995181258</v>
      </c>
      <c r="L9844" t="n">
        <v>-0.001053308986748036</v>
      </c>
      <c r="M9844" t="n">
        <v>0.06643229348255539</v>
      </c>
      <c r="N9844" t="n">
        <v>0.07587697120967832</v>
      </c>
      <c r="O9844" t="n">
        <v>-0.001332513042425631</v>
      </c>
      <c r="P9844" t="n">
        <v>0.1010157527320309</v>
      </c>
      <c r="Q9844" t="n">
        <v>0.08705003419052519</v>
      </c>
      <c r="R9844" t="n">
        <v>-0.0009898676368629948</v>
      </c>
    </row>
    <row r="9845">
      <c r="F9845" t="n">
        <v>0.09626428060381759</v>
      </c>
      <c r="G9845" t="n">
        <v>0.09689751164261794</v>
      </c>
      <c r="H9845" t="n">
        <v>-0.001245951038496401</v>
      </c>
      <c r="J9845" t="n">
        <v>0.03146919003651792</v>
      </c>
      <c r="K9845" t="n">
        <v>0.07399169106770066</v>
      </c>
      <c r="L9845" t="n">
        <v>-0.001053519564314359</v>
      </c>
      <c r="M9845" t="n">
        <v>0.06667222535374634</v>
      </c>
      <c r="N9845" t="n">
        <v>0.07588474628614206</v>
      </c>
      <c r="O9845" t="n">
        <v>-0.001331713934154312</v>
      </c>
      <c r="P9845" t="n">
        <v>0.1006664334845577</v>
      </c>
      <c r="Q9845" t="n">
        <v>0.08705895416533721</v>
      </c>
      <c r="R9845" t="n">
        <v>-0.0009907584286569918</v>
      </c>
    </row>
    <row r="9846">
      <c r="F9846" t="n">
        <v>0.09627908156960721</v>
      </c>
      <c r="G9846" t="n">
        <v>0.09690743966635181</v>
      </c>
      <c r="H9846" t="n">
        <v>-0.001247321721707068</v>
      </c>
      <c r="J9846" t="n">
        <v>0.0314858847667847</v>
      </c>
      <c r="K9846" t="n">
        <v>0.07399927218358875</v>
      </c>
      <c r="L9846" t="n">
        <v>-0.001053203697964874</v>
      </c>
      <c r="M9846" t="n">
        <v>0.06658740973717547</v>
      </c>
      <c r="N9846" t="n">
        <v>0.0758925213626058</v>
      </c>
      <c r="O9846" t="n">
        <v>-0.001332113488289971</v>
      </c>
      <c r="P9846" t="n">
        <v>0.1007028846500557</v>
      </c>
      <c r="Q9846" t="n">
        <v>0.08706787414014923</v>
      </c>
      <c r="R9846" t="n">
        <v>-0.0009906594517909923</v>
      </c>
    </row>
    <row r="9847">
      <c r="F9847" t="n">
        <v>0.09623850496708661</v>
      </c>
      <c r="G9847" t="n">
        <v>0.09691736769008567</v>
      </c>
      <c r="H9847" t="n">
        <v>-0.001245951038496401</v>
      </c>
      <c r="J9847" t="n">
        <v>0.03139671095120966</v>
      </c>
      <c r="K9847" t="n">
        <v>0.07400685329947683</v>
      </c>
      <c r="L9847" t="n">
        <v>-0.001052670224941877</v>
      </c>
      <c r="M9847" t="n">
        <v>0.0666108437931705</v>
      </c>
      <c r="N9847" t="n">
        <v>0.07590029643906955</v>
      </c>
      <c r="O9847" t="n">
        <v>-0.001330966544541442</v>
      </c>
      <c r="P9847" t="n">
        <v>0.1008796178000524</v>
      </c>
      <c r="Q9847" t="n">
        <v>0.08707679411496125</v>
      </c>
      <c r="R9847" t="n">
        <v>-0.0009898676368629948</v>
      </c>
    </row>
    <row r="9848">
      <c r="F9848" t="n">
        <v>0.0963225287038659</v>
      </c>
      <c r="G9848" t="n">
        <v>0.09692729571381956</v>
      </c>
      <c r="H9848" t="n">
        <v>-0.001245303624914118</v>
      </c>
      <c r="J9848" t="n">
        <v>0.03148669943079437</v>
      </c>
      <c r="K9848" t="n">
        <v>0.07401443441536493</v>
      </c>
      <c r="L9848" t="n">
        <v>-0.001052880822166032</v>
      </c>
      <c r="M9848" t="n">
        <v>0.0665260258207743</v>
      </c>
      <c r="N9848" t="n">
        <v>0.07590807151553329</v>
      </c>
      <c r="O9848" t="n">
        <v>-0.001331232578230136</v>
      </c>
      <c r="P9848" t="n">
        <v>0.1007757878158914</v>
      </c>
      <c r="Q9848" t="n">
        <v>0.08708571408977328</v>
      </c>
      <c r="R9848" t="n">
        <v>-0.0009899072423214153</v>
      </c>
    </row>
    <row r="9849">
      <c r="F9849" t="n">
        <v>0.09635117506397714</v>
      </c>
      <c r="G9849" t="n">
        <v>0.09693722373755344</v>
      </c>
      <c r="H9849" t="n">
        <v>-0.001245054589092718</v>
      </c>
      <c r="J9849" t="n">
        <v>0.03151153816078879</v>
      </c>
      <c r="K9849" t="n">
        <v>0.07402201553125301</v>
      </c>
      <c r="L9849" t="n">
        <v>-0.001053723211062655</v>
      </c>
      <c r="M9849" t="n">
        <v>0.06667936299866975</v>
      </c>
      <c r="N9849" t="n">
        <v>0.07591584659199703</v>
      </c>
      <c r="O9849" t="n">
        <v>-0.001330035426631009</v>
      </c>
      <c r="P9849" t="n">
        <v>0.1007070277082057</v>
      </c>
      <c r="Q9849" t="n">
        <v>0.0870946340645853</v>
      </c>
      <c r="R9849" t="n">
        <v>-0.0009903032448185935</v>
      </c>
    </row>
    <row r="9850">
      <c r="F9850" t="n">
        <v>0.09635213236768159</v>
      </c>
      <c r="G9850" t="n">
        <v>0.09694715176128731</v>
      </c>
      <c r="H9850" t="n">
        <v>-0.001244556517449916</v>
      </c>
      <c r="J9850" t="n">
        <v>0.03143050683899097</v>
      </c>
      <c r="K9850" t="n">
        <v>0.07402959664714109</v>
      </c>
      <c r="L9850" t="n">
        <v>-0.001052564926329799</v>
      </c>
      <c r="M9850" t="n">
        <v>0.06650794056371012</v>
      </c>
      <c r="N9850" t="n">
        <v>0.07592362166846078</v>
      </c>
      <c r="O9850" t="n">
        <v>-0.001331232578230136</v>
      </c>
      <c r="P9850" t="n">
        <v>0.1007785504140634</v>
      </c>
      <c r="Q9850" t="n">
        <v>0.08710355403939732</v>
      </c>
      <c r="R9850" t="n">
        <v>-0.0009909962491886555</v>
      </c>
    </row>
    <row r="9851">
      <c r="F9851" t="n">
        <v>0.09638077936007192</v>
      </c>
      <c r="G9851" t="n">
        <v>0.09695707978502117</v>
      </c>
      <c r="H9851" t="n">
        <v>-0.001245428142824819</v>
      </c>
      <c r="J9851" t="n">
        <v>0.03149606495703385</v>
      </c>
      <c r="K9851" t="n">
        <v>0.07403717776302918</v>
      </c>
      <c r="L9851" t="n">
        <v>-0.001053512613838499</v>
      </c>
      <c r="M9851" t="n">
        <v>0.0664880718853047</v>
      </c>
      <c r="N9851" t="n">
        <v>0.07593139674492452</v>
      </c>
      <c r="O9851" t="n">
        <v>-0.001331099561385789</v>
      </c>
      <c r="P9851" t="n">
        <v>0.1010604995487909</v>
      </c>
      <c r="Q9851" t="n">
        <v>0.08711247401420934</v>
      </c>
      <c r="R9851" t="n">
        <v>-0.0009895112398242371</v>
      </c>
    </row>
    <row r="9852">
      <c r="F9852" t="n">
        <v>0.09624328765940199</v>
      </c>
      <c r="G9852" t="n">
        <v>0.09696700780875506</v>
      </c>
      <c r="H9852" t="n">
        <v>-0.001243784153410826</v>
      </c>
      <c r="J9852" t="n">
        <v>0.03148832815805694</v>
      </c>
      <c r="K9852" t="n">
        <v>0.07404475887891726</v>
      </c>
      <c r="L9852" t="n">
        <v>-0.0010540319106749</v>
      </c>
      <c r="M9852" t="n">
        <v>0.06651150495371308</v>
      </c>
      <c r="N9852" t="n">
        <v>0.07593917182138826</v>
      </c>
      <c r="O9852" t="n">
        <v>-0.001328621704480477</v>
      </c>
      <c r="P9852" t="n">
        <v>0.1007462419055731</v>
      </c>
      <c r="Q9852" t="n">
        <v>0.08712139398902137</v>
      </c>
      <c r="R9852" t="n">
        <v>-0.0009903426625499114</v>
      </c>
    </row>
    <row r="9853">
      <c r="F9853" t="n">
        <v>0.09623039926454768</v>
      </c>
      <c r="G9853" t="n">
        <v>0.09697693583248893</v>
      </c>
      <c r="H9853" t="n">
        <v>-0.00124453072253052</v>
      </c>
      <c r="J9853" t="n">
        <v>0.0314480152792176</v>
      </c>
      <c r="K9853" t="n">
        <v>0.07405233999480534</v>
      </c>
      <c r="L9853" t="n">
        <v>-0.001053400060193928</v>
      </c>
      <c r="M9853" t="n">
        <v>0.06640503020851207</v>
      </c>
      <c r="N9853" t="n">
        <v>0.07594694689785202</v>
      </c>
      <c r="O9853" t="n">
        <v>-0.001328090308938239</v>
      </c>
      <c r="P9853" t="n">
        <v>0.1005371955449374</v>
      </c>
      <c r="Q9853" t="n">
        <v>0.08713031396383339</v>
      </c>
      <c r="R9853" t="n">
        <v>-0.0009910358330966415</v>
      </c>
    </row>
    <row r="9854">
      <c r="F9854" t="n">
        <v>0.09630058140867334</v>
      </c>
      <c r="G9854" t="n">
        <v>0.09698686385622281</v>
      </c>
      <c r="H9854" t="n">
        <v>-0.001245277291650214</v>
      </c>
      <c r="J9854" t="n">
        <v>0.03149728624952325</v>
      </c>
      <c r="K9854" t="n">
        <v>0.07405992111069343</v>
      </c>
      <c r="L9854" t="n">
        <v>-0.001053505368607423</v>
      </c>
      <c r="M9854" t="n">
        <v>0.06670993211382228</v>
      </c>
      <c r="N9854" t="n">
        <v>0.07595472197431576</v>
      </c>
      <c r="O9854" t="n">
        <v>-0.001329551646679394</v>
      </c>
      <c r="P9854" t="n">
        <v>0.1009594326092355</v>
      </c>
      <c r="Q9854" t="n">
        <v>0.08713923393864541</v>
      </c>
      <c r="R9854" t="n">
        <v>-0.0009908377843690043</v>
      </c>
    </row>
    <row r="9855">
      <c r="F9855" t="n">
        <v>0.09634307411445087</v>
      </c>
      <c r="G9855" t="n">
        <v>0.09699679187995669</v>
      </c>
      <c r="H9855" t="n">
        <v>-0.001244406294343904</v>
      </c>
      <c r="J9855" t="n">
        <v>0.031481405110168</v>
      </c>
      <c r="K9855" t="n">
        <v>0.07406750222658151</v>
      </c>
      <c r="L9855" t="n">
        <v>-0.001054137219088395</v>
      </c>
      <c r="M9855" t="n">
        <v>0.06664676016416762</v>
      </c>
      <c r="N9855" t="n">
        <v>0.0759624970507795</v>
      </c>
      <c r="O9855" t="n">
        <v>-0.001328356006709358</v>
      </c>
      <c r="P9855" t="n">
        <v>0.1008906715517507</v>
      </c>
      <c r="Q9855" t="n">
        <v>0.08714815391345743</v>
      </c>
      <c r="R9855" t="n">
        <v>-0.0009901446138222741</v>
      </c>
    </row>
    <row r="9856">
      <c r="F9856" t="n">
        <v>0.09621942372621645</v>
      </c>
      <c r="G9856" t="n">
        <v>0.09700671990369056</v>
      </c>
      <c r="H9856" t="n">
        <v>-0.001243881277288708</v>
      </c>
      <c r="J9856" t="n">
        <v>0.03150624430395634</v>
      </c>
      <c r="K9856" t="n">
        <v>0.07407508334246959</v>
      </c>
      <c r="L9856" t="n">
        <v>-0.001054129737165246</v>
      </c>
      <c r="M9856" t="n">
        <v>0.06669184626291375</v>
      </c>
      <c r="N9856" t="n">
        <v>0.07597027212724324</v>
      </c>
      <c r="O9856" t="n">
        <v>-0.001328002483596803</v>
      </c>
      <c r="P9856" t="n">
        <v>0.1008219099451739</v>
      </c>
      <c r="Q9856" t="n">
        <v>0.08715707388826946</v>
      </c>
      <c r="R9856" t="n">
        <v>-0.0009907779890719747</v>
      </c>
    </row>
    <row r="9857">
      <c r="F9857" t="n">
        <v>0.09628960729964051</v>
      </c>
      <c r="G9857" t="n">
        <v>0.09701664792742443</v>
      </c>
      <c r="H9857" t="n">
        <v>-0.001243259585326849</v>
      </c>
      <c r="J9857" t="n">
        <v>0.03140077729497112</v>
      </c>
      <c r="K9857" t="n">
        <v>0.07408266445835769</v>
      </c>
      <c r="L9857" t="n">
        <v>-0.001053603146228506</v>
      </c>
      <c r="M9857" t="n">
        <v>0.06652041246306239</v>
      </c>
      <c r="N9857" t="n">
        <v>0.07597804720370699</v>
      </c>
      <c r="O9857" t="n">
        <v>-0.001326675675240727</v>
      </c>
      <c r="P9857" t="n">
        <v>0.1009285068276378</v>
      </c>
      <c r="Q9857" t="n">
        <v>0.08716599386308148</v>
      </c>
      <c r="R9857" t="n">
        <v>-0.0009909760852409384</v>
      </c>
    </row>
    <row r="9858">
      <c r="F9858" t="n">
        <v>0.09637363735975155</v>
      </c>
      <c r="G9858" t="n">
        <v>0.09702657595115831</v>
      </c>
      <c r="H9858" t="n">
        <v>-0.00124400561568108</v>
      </c>
      <c r="J9858" t="n">
        <v>0.03147448136919674</v>
      </c>
      <c r="K9858" t="n">
        <v>0.07409024557424576</v>
      </c>
      <c r="L9858" t="n">
        <v>-0.00105339250985381</v>
      </c>
      <c r="M9858" t="n">
        <v>0.0667170633437327</v>
      </c>
      <c r="N9858" t="n">
        <v>0.07598582228017073</v>
      </c>
      <c r="O9858" t="n">
        <v>-0.001327869802761196</v>
      </c>
      <c r="P9858" t="n">
        <v>0.100579169248202</v>
      </c>
      <c r="Q9858" t="n">
        <v>0.0871749138378935</v>
      </c>
      <c r="R9858" t="n">
        <v>-0.0009907779890719747</v>
      </c>
    </row>
    <row r="9859">
      <c r="F9859" t="n">
        <v>0.09620844788388114</v>
      </c>
      <c r="G9859" t="n">
        <v>0.09703650397489219</v>
      </c>
      <c r="H9859" t="n">
        <v>-0.001243508262111592</v>
      </c>
      <c r="J9859" t="n">
        <v>0.03145859958314344</v>
      </c>
      <c r="K9859" t="n">
        <v>0.07409782669013384</v>
      </c>
      <c r="L9859" t="n">
        <v>-0.001053287191666462</v>
      </c>
      <c r="M9859" t="n">
        <v>0.0665889312698236</v>
      </c>
      <c r="N9859" t="n">
        <v>0.07599359735663447</v>
      </c>
      <c r="O9859" t="n">
        <v>-0.001326808356076335</v>
      </c>
      <c r="P9859" t="n">
        <v>0.1005805497485004</v>
      </c>
      <c r="Q9859" t="n">
        <v>0.08718383381270552</v>
      </c>
      <c r="R9859" t="n">
        <v>-0.0009901837005650835</v>
      </c>
    </row>
    <row r="9860">
      <c r="F9860" t="n">
        <v>0.09623709581511131</v>
      </c>
      <c r="G9860" t="n">
        <v>0.09704643199862606</v>
      </c>
      <c r="H9860" t="n">
        <v>-0.001243355019581734</v>
      </c>
      <c r="J9860" t="n">
        <v>0.03152416030229967</v>
      </c>
      <c r="K9860" t="n">
        <v>0.07410540780602193</v>
      </c>
      <c r="L9860" t="n">
        <v>-0.001054121959161411</v>
      </c>
      <c r="M9860" t="n">
        <v>0.066677322614834</v>
      </c>
      <c r="N9860" t="n">
        <v>0.07600137243309822</v>
      </c>
      <c r="O9860" t="n">
        <v>-0.001325391971160215</v>
      </c>
      <c r="P9860" t="n">
        <v>0.1010729413594911</v>
      </c>
      <c r="Q9860" t="n">
        <v>0.08719275378751755</v>
      </c>
      <c r="R9860" t="n">
        <v>-0.0009917085798053476</v>
      </c>
    </row>
    <row r="9861">
      <c r="F9861" t="n">
        <v>0.09627958994641705</v>
      </c>
      <c r="G9861" t="n">
        <v>0.09705636002235993</v>
      </c>
      <c r="H9861" t="n">
        <v>-0.00124285802546978</v>
      </c>
      <c r="J9861" t="n">
        <v>0.03141054674916689</v>
      </c>
      <c r="K9861" t="n">
        <v>0.07411298892191001</v>
      </c>
      <c r="L9861" t="n">
        <v>-0.001053279335692857</v>
      </c>
      <c r="M9861" t="n">
        <v>0.06661414591058801</v>
      </c>
      <c r="N9861" t="n">
        <v>0.07600914750956196</v>
      </c>
      <c r="O9861" t="n">
        <v>-0.001325789509243946</v>
      </c>
      <c r="P9861" t="n">
        <v>0.1008638896410895</v>
      </c>
      <c r="Q9861" t="n">
        <v>0.08720167376232957</v>
      </c>
      <c r="R9861" t="n">
        <v>-0.000990916005515793</v>
      </c>
    </row>
    <row r="9862">
      <c r="F9862" t="n">
        <v>0.09632208468270756</v>
      </c>
      <c r="G9862" t="n">
        <v>0.09706628804609381</v>
      </c>
      <c r="H9862" t="n">
        <v>-0.00124285802546978</v>
      </c>
      <c r="J9862" t="n">
        <v>0.0315086851873895</v>
      </c>
      <c r="K9862" t="n">
        <v>0.07412057003779809</v>
      </c>
      <c r="L9862" t="n">
        <v>-0.001053805975360703</v>
      </c>
      <c r="M9862" t="n">
        <v>0.0667241913909849</v>
      </c>
      <c r="N9862" t="n">
        <v>0.0760169225860257</v>
      </c>
      <c r="O9862" t="n">
        <v>-0.001326319560022254</v>
      </c>
      <c r="P9862" t="n">
        <v>0.100760053763979</v>
      </c>
      <c r="Q9862" t="n">
        <v>0.08721059373714159</v>
      </c>
      <c r="R9862" t="n">
        <v>-0.0009913122926605703</v>
      </c>
    </row>
    <row r="9863">
      <c r="F9863" t="n">
        <v>0.09629535013370105</v>
      </c>
      <c r="G9863" t="n">
        <v>0.09707621606982768</v>
      </c>
      <c r="H9863" t="n">
        <v>-0.001243355019581734</v>
      </c>
      <c r="J9863" t="n">
        <v>0.03150909182708055</v>
      </c>
      <c r="K9863" t="n">
        <v>0.07412815115368618</v>
      </c>
      <c r="L9863" t="n">
        <v>-0.001054332615028549</v>
      </c>
      <c r="M9863" t="n">
        <v>0.06650944180953816</v>
      </c>
      <c r="N9863" t="n">
        <v>0.07602469766248945</v>
      </c>
      <c r="O9863" t="n">
        <v>-0.001325789509243946</v>
      </c>
      <c r="P9863" t="n">
        <v>0.1010069434248925</v>
      </c>
      <c r="Q9863" t="n">
        <v>0.08721951371195362</v>
      </c>
      <c r="R9863" t="n">
        <v>-0.0009918465478808984</v>
      </c>
    </row>
    <row r="9864">
      <c r="F9864" t="n">
        <v>0.09635169167570143</v>
      </c>
      <c r="G9864" t="n">
        <v>0.09708614409356156</v>
      </c>
      <c r="H9864" t="n">
        <v>-0.001240965141886245</v>
      </c>
      <c r="J9864" t="n">
        <v>0.03146063181129836</v>
      </c>
      <c r="K9864" t="n">
        <v>0.07413573226957426</v>
      </c>
      <c r="L9864" t="n">
        <v>-0.001053376520932399</v>
      </c>
      <c r="M9864" t="n">
        <v>0.06651122134368187</v>
      </c>
      <c r="N9864" t="n">
        <v>0.07603247273895319</v>
      </c>
      <c r="O9864" t="n">
        <v>-0.001323709314455654</v>
      </c>
      <c r="P9864" t="n">
        <v>0.1009732528290552</v>
      </c>
      <c r="Q9864" t="n">
        <v>0.08722843368676562</v>
      </c>
      <c r="R9864" t="n">
        <v>-0.0009918465478808984</v>
      </c>
    </row>
    <row r="9865">
      <c r="F9865" t="n">
        <v>0.09638034167557089</v>
      </c>
      <c r="G9865" t="n">
        <v>0.09709607211729543</v>
      </c>
      <c r="H9865" t="n">
        <v>-0.001242455045008069</v>
      </c>
      <c r="J9865" t="n">
        <v>0.03148547153261796</v>
      </c>
      <c r="K9865" t="n">
        <v>0.07414331338546236</v>
      </c>
      <c r="L9865" t="n">
        <v>-0.001054429897453331</v>
      </c>
      <c r="M9865" t="n">
        <v>0.06642638681661114</v>
      </c>
      <c r="N9865" t="n">
        <v>0.07604024781541693</v>
      </c>
      <c r="O9865" t="n">
        <v>-0.001324106347843313</v>
      </c>
      <c r="P9865" t="n">
        <v>0.1007291244869302</v>
      </c>
      <c r="Q9865" t="n">
        <v>0.08723735366157764</v>
      </c>
      <c r="R9865" t="n">
        <v>-0.0009912519750677018</v>
      </c>
    </row>
    <row r="9866">
      <c r="F9866" t="n">
        <v>0.09631206823293609</v>
      </c>
      <c r="G9866" t="n">
        <v>0.0971060001410293</v>
      </c>
      <c r="H9866" t="n">
        <v>-0.001241834252040643</v>
      </c>
      <c r="J9866" t="n">
        <v>0.03148587790141309</v>
      </c>
      <c r="K9866" t="n">
        <v>0.07415089450135044</v>
      </c>
      <c r="L9866" t="n">
        <v>-0.001053481858584492</v>
      </c>
      <c r="M9866" t="n">
        <v>0.06662304802988681</v>
      </c>
      <c r="N9866" t="n">
        <v>0.07604802289188069</v>
      </c>
      <c r="O9866" t="n">
        <v>-0.001323179936605441</v>
      </c>
      <c r="P9866" t="n">
        <v>0.1006954325193943</v>
      </c>
      <c r="Q9866" t="n">
        <v>0.08724627363638966</v>
      </c>
      <c r="R9866" t="n">
        <v>-0.0009911528795988357</v>
      </c>
    </row>
    <row r="9867">
      <c r="F9867" t="n">
        <v>0.09638225747422596</v>
      </c>
      <c r="G9867" t="n">
        <v>0.09711592816476318</v>
      </c>
      <c r="H9867" t="n">
        <v>-0.001241958410634128</v>
      </c>
      <c r="J9867" t="n">
        <v>0.03147813966444801</v>
      </c>
      <c r="K9867" t="n">
        <v>0.07415847561723853</v>
      </c>
      <c r="L9867" t="n">
        <v>-0.001054000165249739</v>
      </c>
      <c r="M9867" t="n">
        <v>0.06671144313952423</v>
      </c>
      <c r="N9867" t="n">
        <v>0.07605579796834443</v>
      </c>
      <c r="O9867" t="n">
        <v>-0.001324503381230972</v>
      </c>
      <c r="P9867" t="n">
        <v>0.100591593903213</v>
      </c>
      <c r="Q9867" t="n">
        <v>0.0872551936112017</v>
      </c>
      <c r="R9867" t="n">
        <v>-0.0009914501660054338</v>
      </c>
    </row>
    <row r="9868">
      <c r="F9868" t="n">
        <v>0.09639706187760466</v>
      </c>
      <c r="G9868" t="n">
        <v>0.09712585618849706</v>
      </c>
      <c r="H9868" t="n">
        <v>-0.001241306231763804</v>
      </c>
      <c r="J9868" t="n">
        <v>0.03152741347393344</v>
      </c>
      <c r="K9868" t="n">
        <v>0.07416605673312661</v>
      </c>
      <c r="L9868" t="n">
        <v>-0.00105315738650691</v>
      </c>
      <c r="M9868" t="n">
        <v>0.06645337548584349</v>
      </c>
      <c r="N9868" t="n">
        <v>0.07606357304480817</v>
      </c>
      <c r="O9868" t="n">
        <v>-0.001321893572345868</v>
      </c>
      <c r="P9868" t="n">
        <v>0.1007683410776239</v>
      </c>
      <c r="Q9868" t="n">
        <v>0.08726411358601371</v>
      </c>
      <c r="R9868" t="n">
        <v>-0.0009918851579988615</v>
      </c>
    </row>
    <row r="9869">
      <c r="F9869" t="n">
        <v>0.09631494063720808</v>
      </c>
      <c r="G9869" t="n">
        <v>0.09713578421223093</v>
      </c>
      <c r="H9869" t="n">
        <v>-0.00124105809458604</v>
      </c>
      <c r="J9869" t="n">
        <v>0.03152781989696496</v>
      </c>
      <c r="K9869" t="n">
        <v>0.07417363784901469</v>
      </c>
      <c r="L9869" t="n">
        <v>-0.001053684123221178</v>
      </c>
      <c r="M9869" t="n">
        <v>0.06667169525738476</v>
      </c>
      <c r="N9869" t="n">
        <v>0.07607134812127192</v>
      </c>
      <c r="O9869" t="n">
        <v>-0.001321364867787386</v>
      </c>
      <c r="P9869" t="n">
        <v>0.1007697223138976</v>
      </c>
      <c r="Q9869" t="n">
        <v>0.08727303356082573</v>
      </c>
      <c r="R9869" t="n">
        <v>-0.0009919842771312687</v>
      </c>
    </row>
    <row r="9870">
      <c r="F9870" t="n">
        <v>0.09628820487255635</v>
      </c>
      <c r="G9870" t="n">
        <v>0.0971457122359648</v>
      </c>
      <c r="H9870" t="n">
        <v>-0.001241554368941568</v>
      </c>
      <c r="J9870" t="n">
        <v>0.03148750288068654</v>
      </c>
      <c r="K9870" t="n">
        <v>0.07418121896490278</v>
      </c>
      <c r="L9870" t="n">
        <v>-0.001054105512592592</v>
      </c>
      <c r="M9870" t="n">
        <v>0.06673843790165923</v>
      </c>
      <c r="N9870" t="n">
        <v>0.07607912319773566</v>
      </c>
      <c r="O9870" t="n">
        <v>-0.001321364867787386</v>
      </c>
      <c r="P9870" t="n">
        <v>0.1007009563495165</v>
      </c>
      <c r="Q9870" t="n">
        <v>0.08728195353563777</v>
      </c>
      <c r="R9870" t="n">
        <v>-0.0009914886814692328</v>
      </c>
    </row>
    <row r="9871">
      <c r="F9871" t="n">
        <v>0.09641378293987599</v>
      </c>
      <c r="G9871" t="n">
        <v>0.09715564025969868</v>
      </c>
      <c r="H9871" t="n">
        <v>-0.001240934025997158</v>
      </c>
      <c r="J9871" t="n">
        <v>0.03152863259436009</v>
      </c>
      <c r="K9871" t="n">
        <v>0.07418880008079086</v>
      </c>
      <c r="L9871" t="n">
        <v>-0.001054210859935446</v>
      </c>
      <c r="M9871" t="n">
        <v>0.06648036342185432</v>
      </c>
      <c r="N9871" t="n">
        <v>0.0760868982741994</v>
      </c>
      <c r="O9871" t="n">
        <v>-0.00132229010076473</v>
      </c>
      <c r="P9871" t="n">
        <v>0.1008426322848083</v>
      </c>
      <c r="Q9871" t="n">
        <v>0.08729087351044978</v>
      </c>
      <c r="R9871" t="n">
        <v>-0.0009909930858071968</v>
      </c>
    </row>
    <row r="9872">
      <c r="F9872" t="n">
        <v>0.09623473229061394</v>
      </c>
      <c r="G9872" t="n">
        <v>0.09716556828343255</v>
      </c>
      <c r="H9872" t="n">
        <v>-0.001239165249408593</v>
      </c>
      <c r="J9872" t="n">
        <v>0.03141501224098625</v>
      </c>
      <c r="K9872" t="n">
        <v>0.07419638119667894</v>
      </c>
      <c r="L9872" t="n">
        <v>-0.001053886128857154</v>
      </c>
      <c r="M9872" t="n">
        <v>0.06676365223667352</v>
      </c>
      <c r="N9872" t="n">
        <v>0.07609467335066315</v>
      </c>
      <c r="O9872" t="n">
        <v>-0.001320077258649615</v>
      </c>
      <c r="P9872" t="n">
        <v>0.1006335705384377</v>
      </c>
      <c r="Q9872" t="n">
        <v>0.0872997934852618</v>
      </c>
      <c r="R9872" t="n">
        <v>-0.0009919234811601515</v>
      </c>
    </row>
    <row r="9873">
      <c r="F9873" t="n">
        <v>0.09622184240895273</v>
      </c>
      <c r="G9873" t="n">
        <v>0.09717549630716643</v>
      </c>
      <c r="H9873" t="n">
        <v>-0.001240776970093166</v>
      </c>
      <c r="J9873" t="n">
        <v>0.03150501069457243</v>
      </c>
      <c r="K9873" t="n">
        <v>0.07420396231256703</v>
      </c>
      <c r="L9873" t="n">
        <v>-0.001053886128857154</v>
      </c>
      <c r="M9873" t="n">
        <v>0.06654888304242734</v>
      </c>
      <c r="N9873" t="n">
        <v>0.07610244842712689</v>
      </c>
      <c r="O9873" t="n">
        <v>-0.001321133320456534</v>
      </c>
      <c r="P9873" t="n">
        <v>0.1006700252617985</v>
      </c>
      <c r="Q9873" t="n">
        <v>0.08730871346007382</v>
      </c>
      <c r="R9873" t="n">
        <v>-0.0009917251956066961</v>
      </c>
    </row>
    <row r="9874">
      <c r="F9874" t="n">
        <v>0.09638896377292752</v>
      </c>
      <c r="G9874" t="n">
        <v>0.09718542433090031</v>
      </c>
      <c r="H9874" t="n">
        <v>-0.001240776970093166</v>
      </c>
      <c r="J9874" t="n">
        <v>0.03145654770658599</v>
      </c>
      <c r="K9874" t="n">
        <v>0.07421154342845511</v>
      </c>
      <c r="L9874" t="n">
        <v>-0.00105430755688029</v>
      </c>
      <c r="M9874" t="n">
        <v>0.06676721141322883</v>
      </c>
      <c r="N9874" t="n">
        <v>0.07611022350359063</v>
      </c>
      <c r="O9874" t="n">
        <v>-0.001320341274101345</v>
      </c>
      <c r="P9874" t="n">
        <v>0.1005661836455237</v>
      </c>
      <c r="Q9874" t="n">
        <v>0.08731763343488586</v>
      </c>
      <c r="R9874" t="n">
        <v>-0.0009912294817230579</v>
      </c>
    </row>
    <row r="9875">
      <c r="F9875" t="n">
        <v>0.09637607481803523</v>
      </c>
      <c r="G9875" t="n">
        <v>0.09719535235463417</v>
      </c>
      <c r="H9875" t="n">
        <v>-0.001239661163465385</v>
      </c>
      <c r="J9875" t="n">
        <v>0.03148953299089963</v>
      </c>
      <c r="K9875" t="n">
        <v>0.07421912454434319</v>
      </c>
      <c r="L9875" t="n">
        <v>-0.001054202199874506</v>
      </c>
      <c r="M9875" t="n">
        <v>0.06659574874920149</v>
      </c>
      <c r="N9875" t="n">
        <v>0.07611799858005437</v>
      </c>
      <c r="O9875" t="n">
        <v>-0.001319549227746155</v>
      </c>
      <c r="P9875" t="n">
        <v>0.1006727869679554</v>
      </c>
      <c r="Q9875" t="n">
        <v>0.08732655340969787</v>
      </c>
      <c r="R9875" t="n">
        <v>-0.0009913286244997855</v>
      </c>
    </row>
    <row r="9876">
      <c r="F9876" t="n">
        <v>0.0962662551459553</v>
      </c>
      <c r="G9876" t="n">
        <v>0.09720528037836805</v>
      </c>
      <c r="H9876" t="n">
        <v>-0.001238264252683573</v>
      </c>
      <c r="J9876" t="n">
        <v>0.03148179394325425</v>
      </c>
      <c r="K9876" t="n">
        <v>0.07422670566023128</v>
      </c>
      <c r="L9876" t="n">
        <v>-0.001054087874746395</v>
      </c>
      <c r="M9876" t="n">
        <v>0.0665758709910628</v>
      </c>
      <c r="N9876" t="n">
        <v>0.07612577365651813</v>
      </c>
      <c r="O9876" t="n">
        <v>-0.001318919570597585</v>
      </c>
      <c r="P9876" t="n">
        <v>0.1006390933985875</v>
      </c>
      <c r="Q9876" t="n">
        <v>0.08733547338450989</v>
      </c>
      <c r="R9876" t="n">
        <v>-0.0009915648509732568</v>
      </c>
    </row>
    <row r="9877">
      <c r="F9877" t="n">
        <v>0.0962395178850072</v>
      </c>
      <c r="G9877" t="n">
        <v>0.09721520840210193</v>
      </c>
      <c r="H9877" t="n">
        <v>-0.001239998689855915</v>
      </c>
      <c r="J9877" t="n">
        <v>0.03149848965108704</v>
      </c>
      <c r="K9877" t="n">
        <v>0.07423428677611936</v>
      </c>
      <c r="L9877" t="n">
        <v>-0.001054298608028032</v>
      </c>
      <c r="M9877" t="n">
        <v>0.0665559926762064</v>
      </c>
      <c r="N9877" t="n">
        <v>0.07613354873298186</v>
      </c>
      <c r="O9877" t="n">
        <v>-0.001319051409818956</v>
      </c>
      <c r="P9877" t="n">
        <v>0.1009912198269531</v>
      </c>
      <c r="Q9877" t="n">
        <v>0.08734439335932191</v>
      </c>
      <c r="R9877" t="n">
        <v>-0.0009918623501784694</v>
      </c>
    </row>
    <row r="9878">
      <c r="F9878" t="n">
        <v>0.09635125441553774</v>
      </c>
      <c r="G9878" t="n">
        <v>0.0972251364258358</v>
      </c>
      <c r="H9878" t="n">
        <v>-0.001239007582900291</v>
      </c>
      <c r="J9878" t="n">
        <v>0.03141744544127616</v>
      </c>
      <c r="K9878" t="n">
        <v>0.07424186789200744</v>
      </c>
      <c r="L9878" t="n">
        <v>-0.001053561041542304</v>
      </c>
      <c r="M9878" t="n">
        <v>0.06662273691238535</v>
      </c>
      <c r="N9878" t="n">
        <v>0.0761413238094456</v>
      </c>
      <c r="O9878" t="n">
        <v>-0.001319578766704441</v>
      </c>
      <c r="P9878" t="n">
        <v>0.1008873778214179</v>
      </c>
      <c r="Q9878" t="n">
        <v>0.08735331333413394</v>
      </c>
      <c r="R9878" t="n">
        <v>-0.0009916640173749944</v>
      </c>
    </row>
    <row r="9879">
      <c r="F9879" t="n">
        <v>0.096352212432117</v>
      </c>
      <c r="G9879" t="n">
        <v>0.09723506444956968</v>
      </c>
      <c r="H9879" t="n">
        <v>-0.001238724335597763</v>
      </c>
      <c r="J9879" t="n">
        <v>0.03149930123305297</v>
      </c>
      <c r="K9879" t="n">
        <v>0.07424944900789553</v>
      </c>
      <c r="L9879" t="n">
        <v>-0.001054193241387214</v>
      </c>
      <c r="M9879" t="n">
        <v>0.06668948201305064</v>
      </c>
      <c r="N9879" t="n">
        <v>0.07614909888590936</v>
      </c>
      <c r="O9879" t="n">
        <v>-0.001319578766704441</v>
      </c>
      <c r="P9879" t="n">
        <v>0.1006081607637478</v>
      </c>
      <c r="Q9879" t="n">
        <v>0.08736223330894596</v>
      </c>
      <c r="R9879" t="n">
        <v>-0.000991961516580207</v>
      </c>
    </row>
    <row r="9880">
      <c r="F9880" t="n">
        <v>0.09628393245360911</v>
      </c>
      <c r="G9880" t="n">
        <v>0.09724499247330355</v>
      </c>
      <c r="H9880" t="n">
        <v>-0.001237610152205761</v>
      </c>
      <c r="J9880" t="n">
        <v>0.03150785203373342</v>
      </c>
      <c r="K9880" t="n">
        <v>0.07425703012378361</v>
      </c>
      <c r="L9880" t="n">
        <v>-0.001053867855151051</v>
      </c>
      <c r="M9880" t="n">
        <v>0.06660463505192959</v>
      </c>
      <c r="N9880" t="n">
        <v>0.0761568739623731</v>
      </c>
      <c r="O9880" t="n">
        <v>-0.001316706262245158</v>
      </c>
      <c r="P9880" t="n">
        <v>0.1006095413760396</v>
      </c>
      <c r="Q9880" t="n">
        <v>0.08737115328375798</v>
      </c>
      <c r="R9880" t="n">
        <v>-0.0009918008834604935</v>
      </c>
    </row>
    <row r="9881">
      <c r="F9881" t="n">
        <v>0.09624334695376136</v>
      </c>
      <c r="G9881" t="n">
        <v>0.09725492049703742</v>
      </c>
      <c r="H9881" t="n">
        <v>-0.001237610152205761</v>
      </c>
      <c r="J9881" t="n">
        <v>0.0315164028662346</v>
      </c>
      <c r="K9881" t="n">
        <v>0.07426461123967169</v>
      </c>
      <c r="L9881" t="n">
        <v>-0.001054394736390503</v>
      </c>
      <c r="M9881" t="n">
        <v>0.06658475539755776</v>
      </c>
      <c r="N9881" t="n">
        <v>0.07616464903883684</v>
      </c>
      <c r="O9881" t="n">
        <v>-0.001317496286002505</v>
      </c>
      <c r="P9881" t="n">
        <v>0.100926598095481</v>
      </c>
      <c r="Q9881" t="n">
        <v>0.08738007325857</v>
      </c>
      <c r="R9881" t="n">
        <v>-0.0009925944035192678</v>
      </c>
    </row>
    <row r="9882">
      <c r="F9882" t="n">
        <v>0.09642432566844408</v>
      </c>
      <c r="G9882" t="n">
        <v>0.0972648485207713</v>
      </c>
      <c r="H9882" t="n">
        <v>-0.001237486354051094</v>
      </c>
      <c r="J9882" t="n">
        <v>0.03150051823639279</v>
      </c>
      <c r="K9882" t="n">
        <v>0.07427219235555978</v>
      </c>
      <c r="L9882" t="n">
        <v>-0.001054605488886283</v>
      </c>
      <c r="M9882" t="n">
        <v>0.0667597835736374</v>
      </c>
      <c r="N9882" t="n">
        <v>0.07617242411530059</v>
      </c>
      <c r="O9882" t="n">
        <v>-0.001316311250366484</v>
      </c>
      <c r="P9882" t="n">
        <v>0.1006123026215084</v>
      </c>
      <c r="Q9882" t="n">
        <v>0.08738899323338203</v>
      </c>
      <c r="R9882" t="n">
        <v>-0.0009923960235045741</v>
      </c>
    </row>
    <row r="9883">
      <c r="F9883" t="n">
        <v>0.09627295747501768</v>
      </c>
      <c r="G9883" t="n">
        <v>0.09727477654450518</v>
      </c>
      <c r="H9883" t="n">
        <v>-0.001237486354051094</v>
      </c>
      <c r="J9883" t="n">
        <v>0.03142761695839552</v>
      </c>
      <c r="K9883" t="n">
        <v>0.07427977347144787</v>
      </c>
      <c r="L9883" t="n">
        <v>-0.001053762478903161</v>
      </c>
      <c r="M9883" t="n">
        <v>0.06652333775197897</v>
      </c>
      <c r="N9883" t="n">
        <v>0.07618019919176433</v>
      </c>
      <c r="O9883" t="n">
        <v>-0.00131617957974026</v>
      </c>
      <c r="P9883" t="n">
        <v>0.1007539848489122</v>
      </c>
      <c r="Q9883" t="n">
        <v>0.08739791320819405</v>
      </c>
      <c r="R9883" t="n">
        <v>-0.000992891973541308</v>
      </c>
    </row>
    <row r="9884">
      <c r="F9884" t="n">
        <v>0.09639854698395212</v>
      </c>
      <c r="G9884" t="n">
        <v>0.09728470456823905</v>
      </c>
      <c r="H9884" t="n">
        <v>-0.00123782094581211</v>
      </c>
      <c r="J9884" t="n">
        <v>0.03141173162220778</v>
      </c>
      <c r="K9884" t="n">
        <v>0.07428735458733596</v>
      </c>
      <c r="L9884" t="n">
        <v>-0.001054069040991515</v>
      </c>
      <c r="M9884" t="n">
        <v>0.06654676993350753</v>
      </c>
      <c r="N9884" t="n">
        <v>0.07618797426822807</v>
      </c>
      <c r="O9884" t="n">
        <v>-0.00131567691480279</v>
      </c>
      <c r="P9884" t="n">
        <v>0.100790441578803</v>
      </c>
      <c r="Q9884" t="n">
        <v>0.08740683318300607</v>
      </c>
      <c r="R9884" t="n">
        <v>-0.0009928304298096942</v>
      </c>
    </row>
    <row r="9885">
      <c r="F9885" t="n">
        <v>0.09627487272883595</v>
      </c>
      <c r="G9885" t="n">
        <v>0.09729463259197292</v>
      </c>
      <c r="H9885" t="n">
        <v>-0.001236831282853236</v>
      </c>
      <c r="J9885" t="n">
        <v>0.03148544422419775</v>
      </c>
      <c r="K9885" t="n">
        <v>0.07429493570322404</v>
      </c>
      <c r="L9885" t="n">
        <v>-0.001054701355953118</v>
      </c>
      <c r="M9885" t="n">
        <v>0.06672180140938672</v>
      </c>
      <c r="N9885" t="n">
        <v>0.07619574934469182</v>
      </c>
      <c r="O9885" t="n">
        <v>-0.00131607142062432</v>
      </c>
      <c r="P9885" t="n">
        <v>0.1007918229177013</v>
      </c>
      <c r="Q9885" t="n">
        <v>0.08741575315781809</v>
      </c>
      <c r="R9885" t="n">
        <v>-0.0009926320026227631</v>
      </c>
    </row>
    <row r="9886">
      <c r="F9886" t="n">
        <v>0.09638661584971217</v>
      </c>
      <c r="G9886" t="n">
        <v>0.0973045606157068</v>
      </c>
      <c r="H9886" t="n">
        <v>-0.001237078698592954</v>
      </c>
      <c r="J9886" t="n">
        <v>0.03147770423816901</v>
      </c>
      <c r="K9886" t="n">
        <v>0.07430251681911212</v>
      </c>
      <c r="L9886" t="n">
        <v>-0.001054069040991515</v>
      </c>
      <c r="M9886" t="n">
        <v>0.06672357794118774</v>
      </c>
      <c r="N9886" t="n">
        <v>0.07620352442115556</v>
      </c>
      <c r="O9886" t="n">
        <v>-0.00131528240898126</v>
      </c>
      <c r="P9886" t="n">
        <v>0.101108886579842</v>
      </c>
      <c r="Q9886" t="n">
        <v>0.08742467313263012</v>
      </c>
      <c r="R9886" t="n">
        <v>-0.0009918382938750388</v>
      </c>
    </row>
    <row r="9887">
      <c r="F9887" t="n">
        <v>0.0962629398431144</v>
      </c>
      <c r="G9887" t="n">
        <v>0.09731448863944067</v>
      </c>
      <c r="H9887" t="n">
        <v>-0.001236460159243658</v>
      </c>
      <c r="J9887" t="n">
        <v>0.03146181875467419</v>
      </c>
      <c r="K9887" t="n">
        <v>0.07431009793500021</v>
      </c>
      <c r="L9887" t="n">
        <v>-0.001054059174202195</v>
      </c>
      <c r="M9887" t="n">
        <v>0.06674701164545579</v>
      </c>
      <c r="N9887" t="n">
        <v>0.0762112994976193</v>
      </c>
      <c r="O9887" t="n">
        <v>-0.001313331643128798</v>
      </c>
      <c r="P9887" t="n">
        <v>0.1009699653733838</v>
      </c>
      <c r="Q9887" t="n">
        <v>0.08743359310744214</v>
      </c>
      <c r="R9887" t="n">
        <v>-0.0009916398666881077</v>
      </c>
    </row>
    <row r="9888">
      <c r="F9888" t="n">
        <v>0.0964162295854061</v>
      </c>
      <c r="G9888" t="n">
        <v>0.09732441666317455</v>
      </c>
      <c r="H9888" t="n">
        <v>-0.001236422385527118</v>
      </c>
      <c r="J9888" t="n">
        <v>0.03149480550715686</v>
      </c>
      <c r="K9888" t="n">
        <v>0.07431767905088828</v>
      </c>
      <c r="L9888" t="n">
        <v>-0.00105469154646949</v>
      </c>
      <c r="M9888" t="n">
        <v>0.06657552752698895</v>
      </c>
      <c r="N9888" t="n">
        <v>0.07621907457408306</v>
      </c>
      <c r="O9888" t="n">
        <v>-0.001314513641607613</v>
      </c>
      <c r="P9888" t="n">
        <v>0.1006556626244314</v>
      </c>
      <c r="Q9888" t="n">
        <v>0.08744251308225416</v>
      </c>
      <c r="R9888" t="n">
        <v>-0.000993066260158192</v>
      </c>
    </row>
    <row r="9889">
      <c r="F9889" t="n">
        <v>0.09636179445381621</v>
      </c>
      <c r="G9889" t="n">
        <v>0.09733434468690842</v>
      </c>
      <c r="H9889" t="n">
        <v>-0.001237040473102366</v>
      </c>
      <c r="J9889" t="n">
        <v>0.03146262894782943</v>
      </c>
      <c r="K9889" t="n">
        <v>0.07432526016677636</v>
      </c>
      <c r="L9889" t="n">
        <v>-0.001055007732603137</v>
      </c>
      <c r="M9889" t="n">
        <v>0.06653398674725997</v>
      </c>
      <c r="N9889" t="n">
        <v>0.0762268496505468</v>
      </c>
      <c r="O9889" t="n">
        <v>-0.001314513641607613</v>
      </c>
      <c r="P9889" t="n">
        <v>0.1011130343960051</v>
      </c>
      <c r="Q9889" t="n">
        <v>0.08745143305706619</v>
      </c>
      <c r="R9889" t="n">
        <v>-0.0009924708371981692</v>
      </c>
    </row>
    <row r="9890">
      <c r="F9890" t="n">
        <v>0.09627966146350705</v>
      </c>
      <c r="G9890" t="n">
        <v>0.09734427271064229</v>
      </c>
      <c r="H9890" t="n">
        <v>-0.001236793238072267</v>
      </c>
      <c r="J9890" t="n">
        <v>0.03146303397087895</v>
      </c>
      <c r="K9890" t="n">
        <v>0.07433284128266444</v>
      </c>
      <c r="L9890" t="n">
        <v>-0.001054902337225255</v>
      </c>
      <c r="M9890" t="n">
        <v>0.06647078714699611</v>
      </c>
      <c r="N9890" t="n">
        <v>0.07623462472701054</v>
      </c>
      <c r="O9890" t="n">
        <v>-0.001313331643128798</v>
      </c>
      <c r="P9890" t="n">
        <v>0.1010091879216291</v>
      </c>
      <c r="Q9890" t="n">
        <v>0.08746035303187821</v>
      </c>
      <c r="R9890" t="n">
        <v>-0.000992570074358173</v>
      </c>
    </row>
    <row r="9891">
      <c r="F9891" t="n">
        <v>0.09641910590783981</v>
      </c>
      <c r="G9891" t="n">
        <v>0.09735420073437617</v>
      </c>
      <c r="H9891" t="n">
        <v>-0.001235888538029844</v>
      </c>
      <c r="J9891" t="n">
        <v>0.031439002356919</v>
      </c>
      <c r="K9891" t="n">
        <v>0.07434042239855254</v>
      </c>
      <c r="L9891" t="n">
        <v>-0.001053637592690665</v>
      </c>
      <c r="M9891" t="n">
        <v>0.06647256053428102</v>
      </c>
      <c r="N9891" t="n">
        <v>0.07624239980347429</v>
      </c>
      <c r="O9891" t="n">
        <v>-0.001313331643128798</v>
      </c>
      <c r="P9891" t="n">
        <v>0.1008351876199436</v>
      </c>
      <c r="Q9891" t="n">
        <v>0.08746927300669023</v>
      </c>
      <c r="R9891" t="n">
        <v>-0.000993066260158192</v>
      </c>
    </row>
    <row r="9892">
      <c r="F9892" t="n">
        <v>0.0962538796901232</v>
      </c>
      <c r="G9892" t="n">
        <v>0.09736412875811006</v>
      </c>
      <c r="H9892" t="n">
        <v>-0.001236012065120102</v>
      </c>
      <c r="J9892" t="n">
        <v>0.03141497045106897</v>
      </c>
      <c r="K9892" t="n">
        <v>0.07434800351444062</v>
      </c>
      <c r="L9892" t="n">
        <v>-0.001054259816502226</v>
      </c>
      <c r="M9892" t="n">
        <v>0.06679920765585867</v>
      </c>
      <c r="N9892" t="n">
        <v>0.07625017487993803</v>
      </c>
      <c r="O9892" t="n">
        <v>-0.00131203647007544</v>
      </c>
      <c r="P9892" t="n">
        <v>0.1010821056445493</v>
      </c>
      <c r="Q9892" t="n">
        <v>0.08747819298150225</v>
      </c>
      <c r="R9892" t="n">
        <v>-0.0009925078080095431</v>
      </c>
    </row>
    <row r="9893">
      <c r="F9893" t="n">
        <v>0.09633793052534664</v>
      </c>
      <c r="G9893" t="n">
        <v>0.09737405678184392</v>
      </c>
      <c r="H9893" t="n">
        <v>-0.001236259119300617</v>
      </c>
      <c r="J9893" t="n">
        <v>0.03151312240810228</v>
      </c>
      <c r="K9893" t="n">
        <v>0.07435558463032871</v>
      </c>
      <c r="L9893" t="n">
        <v>-0.001054997650806916</v>
      </c>
      <c r="M9893" t="n">
        <v>0.06680098329729819</v>
      </c>
      <c r="N9893" t="n">
        <v>0.07625794995640177</v>
      </c>
      <c r="O9893" t="n">
        <v>-0.001312429962968594</v>
      </c>
      <c r="P9893" t="n">
        <v>0.1006976435767255</v>
      </c>
      <c r="Q9893" t="n">
        <v>0.08748711295631428</v>
      </c>
      <c r="R9893" t="n">
        <v>-0.0009922100258889283</v>
      </c>
    </row>
    <row r="9894">
      <c r="F9894" t="n">
        <v>0.09639428465208616</v>
      </c>
      <c r="G9894" t="n">
        <v>0.09738398480557779</v>
      </c>
      <c r="H9894" t="n">
        <v>-0.001234776794217523</v>
      </c>
      <c r="J9894" t="n">
        <v>0.03146465357348403</v>
      </c>
      <c r="K9894" t="n">
        <v>0.07436316574621679</v>
      </c>
      <c r="L9894" t="n">
        <v>-0.001054892245906246</v>
      </c>
      <c r="M9894" t="n">
        <v>0.06660783117959299</v>
      </c>
      <c r="N9894" t="n">
        <v>0.07626572503286551</v>
      </c>
      <c r="O9894" t="n">
        <v>-0.001311774141480003</v>
      </c>
      <c r="P9894" t="n">
        <v>0.1006639476573017</v>
      </c>
      <c r="Q9894" t="n">
        <v>0.0874960329311263</v>
      </c>
      <c r="R9894" t="n">
        <v>-0.0009927063294232863</v>
      </c>
    </row>
    <row r="9895">
      <c r="F9895" t="n">
        <v>0.0964229414956376</v>
      </c>
      <c r="G9895" t="n">
        <v>0.09739391282931167</v>
      </c>
      <c r="H9895" t="n">
        <v>-0.001235394429668812</v>
      </c>
      <c r="J9895" t="n">
        <v>0.03144062127806631</v>
      </c>
      <c r="K9895" t="n">
        <v>0.07437074686210488</v>
      </c>
      <c r="L9895" t="n">
        <v>-0.001054892245906246</v>
      </c>
      <c r="M9895" t="n">
        <v>0.06678287517391907</v>
      </c>
      <c r="N9895" t="n">
        <v>0.07627350010932926</v>
      </c>
      <c r="O9895" t="n">
        <v>-0.001312429962968594</v>
      </c>
      <c r="P9895" t="n">
        <v>0.1009810220302432</v>
      </c>
      <c r="Q9895" t="n">
        <v>0.08750495290593832</v>
      </c>
      <c r="R9895" t="n">
        <v>-0.0009925444870886322</v>
      </c>
    </row>
    <row r="9896">
      <c r="F9896" t="n">
        <v>0.09631310737395718</v>
      </c>
      <c r="G9896" t="n">
        <v>0.09740384085304556</v>
      </c>
      <c r="H9896" t="n">
        <v>-0.001234365955034164</v>
      </c>
      <c r="J9896" t="n">
        <v>0.03146546308138759</v>
      </c>
      <c r="K9896" t="n">
        <v>0.07437832797799296</v>
      </c>
      <c r="L9896" t="n">
        <v>-0.001053616880328943</v>
      </c>
      <c r="M9896" t="n">
        <v>0.06652474236296246</v>
      </c>
      <c r="N9896" t="n">
        <v>0.076281275185793</v>
      </c>
      <c r="O9896" t="n">
        <v>-0.001309298431408099</v>
      </c>
      <c r="P9896" t="n">
        <v>0.1006316322107062</v>
      </c>
      <c r="Q9896" t="n">
        <v>0.08751387288075034</v>
      </c>
      <c r="R9896" t="n">
        <v>-0.0009933387609604644</v>
      </c>
    </row>
    <row r="9897">
      <c r="F9897" t="n">
        <v>0.09625866869177188</v>
      </c>
      <c r="G9897" t="n">
        <v>0.09741376887677942</v>
      </c>
      <c r="H9897" t="n">
        <v>-0.001235600320989198</v>
      </c>
      <c r="J9897" t="n">
        <v>0.03141699312888489</v>
      </c>
      <c r="K9897" t="n">
        <v>0.07438590909388104</v>
      </c>
      <c r="L9897" t="n">
        <v>-0.001053616880328943</v>
      </c>
      <c r="M9897" t="n">
        <v>0.06672144722633699</v>
      </c>
      <c r="N9897" t="n">
        <v>0.07628905026225674</v>
      </c>
      <c r="O9897" t="n">
        <v>-0.001309822412771344</v>
      </c>
      <c r="P9897" t="n">
        <v>0.1007733222889924</v>
      </c>
      <c r="Q9897" t="n">
        <v>0.08752279285556237</v>
      </c>
      <c r="R9897" t="n">
        <v>-0.0009930409082585274</v>
      </c>
    </row>
    <row r="9898">
      <c r="F9898" t="n">
        <v>0.09645351722002113</v>
      </c>
      <c r="G9898" t="n">
        <v>0.09742369690051329</v>
      </c>
      <c r="H9898" t="n">
        <v>-0.001233995645247653</v>
      </c>
      <c r="J9898" t="n">
        <v>0.03152329308257054</v>
      </c>
      <c r="K9898" t="n">
        <v>0.07439349020976913</v>
      </c>
      <c r="L9898" t="n">
        <v>-0.001054881853071708</v>
      </c>
      <c r="M9898" t="n">
        <v>0.06665824315848987</v>
      </c>
      <c r="N9898" t="n">
        <v>0.07629682533872049</v>
      </c>
      <c r="O9898" t="n">
        <v>-0.001311132366179456</v>
      </c>
      <c r="P9898" t="n">
        <v>0.1011254783038446</v>
      </c>
      <c r="Q9898" t="n">
        <v>0.08753171283037439</v>
      </c>
      <c r="R9898" t="n">
        <v>-0.0009928423397905692</v>
      </c>
    </row>
    <row r="9899">
      <c r="F9899" t="n">
        <v>0.0962882833941944</v>
      </c>
      <c r="G9899" t="n">
        <v>0.09743362492424718</v>
      </c>
      <c r="H9899" t="n">
        <v>-0.001235230011202687</v>
      </c>
      <c r="J9899" t="n">
        <v>0.03145853112395514</v>
      </c>
      <c r="K9899" t="n">
        <v>0.07440107132565721</v>
      </c>
      <c r="L9899" t="n">
        <v>-0.001055092681862169</v>
      </c>
      <c r="M9899" t="n">
        <v>0.06648674030368792</v>
      </c>
      <c r="N9899" t="n">
        <v>0.07630460041518423</v>
      </c>
      <c r="O9899" t="n">
        <v>-0.001308132110476182</v>
      </c>
      <c r="P9899" t="n">
        <v>0.1008813177464769</v>
      </c>
      <c r="Q9899" t="n">
        <v>0.08754063280518641</v>
      </c>
      <c r="R9899" t="n">
        <v>-0.0009937358978963807</v>
      </c>
    </row>
    <row r="9900">
      <c r="F9900" t="n">
        <v>0.09626154252184055</v>
      </c>
      <c r="G9900" t="n">
        <v>0.09744355294798104</v>
      </c>
      <c r="H9900" t="n">
        <v>-0.001233213615998835</v>
      </c>
      <c r="J9900" t="n">
        <v>0.0315241027663485</v>
      </c>
      <c r="K9900" t="n">
        <v>0.07440865244154531</v>
      </c>
      <c r="L9900" t="n">
        <v>-0.001054554886559164</v>
      </c>
      <c r="M9900" t="n">
        <v>0.06661846994281387</v>
      </c>
      <c r="N9900" t="n">
        <v>0.07631237549164797</v>
      </c>
      <c r="O9900" t="n">
        <v>-0.001307739631595151</v>
      </c>
      <c r="P9900" t="n">
        <v>0.1009528549845305</v>
      </c>
      <c r="Q9900" t="n">
        <v>0.08754955277999843</v>
      </c>
      <c r="R9900" t="n">
        <v>-0.0009938718742909028</v>
      </c>
    </row>
    <row r="9901">
      <c r="F9901" t="n">
        <v>0.09630404939029061</v>
      </c>
      <c r="G9901" t="n">
        <v>0.09745348097171493</v>
      </c>
      <c r="H9901" t="n">
        <v>-0.001232966923937223</v>
      </c>
      <c r="J9901" t="n">
        <v>0.03150006973305974</v>
      </c>
      <c r="K9901" t="n">
        <v>0.07441623355743339</v>
      </c>
      <c r="L9901" t="n">
        <v>-0.001054238614974672</v>
      </c>
      <c r="M9901" t="n">
        <v>0.06662024235461128</v>
      </c>
      <c r="N9901" t="n">
        <v>0.07632015056811173</v>
      </c>
      <c r="O9901" t="n">
        <v>-0.001308524589357213</v>
      </c>
      <c r="P9901" t="n">
        <v>0.1007788475916011</v>
      </c>
      <c r="Q9901" t="n">
        <v>0.08755847275481046</v>
      </c>
      <c r="R9901" t="n">
        <v>-0.0009929781046197779</v>
      </c>
    </row>
    <row r="9902">
      <c r="F9902" t="n">
        <v>0.096263458589708</v>
      </c>
      <c r="G9902" t="n">
        <v>0.09746340899544881</v>
      </c>
      <c r="H9902" t="n">
        <v>-0.001233583654091253</v>
      </c>
      <c r="J9902" t="n">
        <v>0.03147603640839454</v>
      </c>
      <c r="K9902" t="n">
        <v>0.07442381467332147</v>
      </c>
      <c r="L9902" t="n">
        <v>-0.001053816919528682</v>
      </c>
      <c r="M9902" t="n">
        <v>0.06677363480980206</v>
      </c>
      <c r="N9902" t="n">
        <v>0.07632792564457547</v>
      </c>
      <c r="O9902" t="n">
        <v>-0.001308393763063536</v>
      </c>
      <c r="P9902" t="n">
        <v>0.1007802289417329</v>
      </c>
      <c r="Q9902" t="n">
        <v>0.08756739272962248</v>
      </c>
      <c r="R9902" t="n">
        <v>-0.0009932760278434862</v>
      </c>
    </row>
    <row r="9903">
      <c r="F9903" t="n">
        <v>0.09644446419887764</v>
      </c>
      <c r="G9903" t="n">
        <v>0.09747333701918266</v>
      </c>
      <c r="H9903" t="n">
        <v>-0.00123378651581586</v>
      </c>
      <c r="J9903" t="n">
        <v>0.03151717091146804</v>
      </c>
      <c r="K9903" t="n">
        <v>0.07443139578920954</v>
      </c>
      <c r="L9903" t="n">
        <v>-0.001054765734282159</v>
      </c>
      <c r="M9903" t="n">
        <v>0.0666454467763764</v>
      </c>
      <c r="N9903" t="n">
        <v>0.07633570072103921</v>
      </c>
      <c r="O9903" t="n">
        <v>-0.001307739631595151</v>
      </c>
      <c r="P9903" t="n">
        <v>0.1008868447850347</v>
      </c>
      <c r="Q9903" t="n">
        <v>0.0875763127044345</v>
      </c>
      <c r="R9903" t="n">
        <v>-0.0009926801813960697</v>
      </c>
    </row>
    <row r="9904">
      <c r="F9904" t="n">
        <v>0.09625152489871044</v>
      </c>
      <c r="G9904" t="n">
        <v>0.09748326504291654</v>
      </c>
      <c r="H9904" t="n">
        <v>-0.001231937684873079</v>
      </c>
      <c r="J9904" t="n">
        <v>0.03150128338300782</v>
      </c>
      <c r="K9904" t="n">
        <v>0.07443897690509763</v>
      </c>
      <c r="L9904" t="n">
        <v>-0.00105443842734675</v>
      </c>
      <c r="M9904" t="n">
        <v>0.06656057719140274</v>
      </c>
      <c r="N9904" t="n">
        <v>0.07634347579750296</v>
      </c>
      <c r="O9904" t="n">
        <v>-0.001306048935381248</v>
      </c>
      <c r="P9904" t="n">
        <v>0.1010285397665492</v>
      </c>
      <c r="Q9904" t="n">
        <v>0.08758523267924652</v>
      </c>
      <c r="R9904" t="n">
        <v>-0.0009932129542995812</v>
      </c>
    </row>
    <row r="9905">
      <c r="F9905" t="n">
        <v>0.09643253297774948</v>
      </c>
      <c r="G9905" t="n">
        <v>0.09749319306665043</v>
      </c>
      <c r="H9905" t="n">
        <v>-0.001232307451061636</v>
      </c>
      <c r="J9905" t="n">
        <v>0.03150168783566158</v>
      </c>
      <c r="K9905" t="n">
        <v>0.07444655802098571</v>
      </c>
      <c r="L9905" t="n">
        <v>-0.001053911260849726</v>
      </c>
      <c r="M9905" t="n">
        <v>0.06667065108652917</v>
      </c>
      <c r="N9905" t="n">
        <v>0.0763512508739667</v>
      </c>
      <c r="O9905" t="n">
        <v>-0.001306832878319652</v>
      </c>
      <c r="P9905" t="n">
        <v>0.100924686802401</v>
      </c>
      <c r="Q9905" t="n">
        <v>0.08759415265405854</v>
      </c>
      <c r="R9905" t="n">
        <v>-0.0009935109479852395</v>
      </c>
    </row>
    <row r="9906">
      <c r="F9906" t="n">
        <v>0.09646119252095908</v>
      </c>
      <c r="G9906" t="n">
        <v>0.0975031210903843</v>
      </c>
      <c r="H9906" t="n">
        <v>-0.00123218419566545</v>
      </c>
      <c r="J9906" t="n">
        <v>0.03146950769506981</v>
      </c>
      <c r="K9906" t="n">
        <v>0.07445413913687379</v>
      </c>
      <c r="L9906" t="n">
        <v>-0.00105443842734675</v>
      </c>
      <c r="M9906" t="n">
        <v>0.06665076208323481</v>
      </c>
      <c r="N9906" t="n">
        <v>0.07635902595043044</v>
      </c>
      <c r="O9906" t="n">
        <v>-0.001307747478414457</v>
      </c>
      <c r="P9906" t="n">
        <v>0.1007506758690473</v>
      </c>
      <c r="Q9906" t="n">
        <v>0.08760307262887056</v>
      </c>
      <c r="R9906" t="n">
        <v>-0.0009939082728994508</v>
      </c>
    </row>
    <row r="9907">
      <c r="F9907" t="n">
        <v>0.09635135055787314</v>
      </c>
      <c r="G9907" t="n">
        <v>0.09751304911411818</v>
      </c>
      <c r="H9907" t="n">
        <v>-0.001233046983438748</v>
      </c>
      <c r="J9907" t="n">
        <v>0.03142103482941642</v>
      </c>
      <c r="K9907" t="n">
        <v>0.07446172025276188</v>
      </c>
      <c r="L9907" t="n">
        <v>-0.001055165187823048</v>
      </c>
      <c r="M9907" t="n">
        <v>0.0667608380471833</v>
      </c>
      <c r="N9907" t="n">
        <v>0.07636680102689419</v>
      </c>
      <c r="O9907" t="n">
        <v>-0.001306832878319652</v>
      </c>
      <c r="P9907" t="n">
        <v>0.1006468209921196</v>
      </c>
      <c r="Q9907" t="n">
        <v>0.08761199260368258</v>
      </c>
      <c r="R9907" t="n">
        <v>-0.0009936102792137925</v>
      </c>
    </row>
    <row r="9908">
      <c r="F9908" t="n">
        <v>0.09626920767537808</v>
      </c>
      <c r="G9908" t="n">
        <v>0.09752297713785205</v>
      </c>
      <c r="H9908" t="n">
        <v>-0.001232755398836393</v>
      </c>
      <c r="J9908" t="n">
        <v>0.03143773116613933</v>
      </c>
      <c r="K9908" t="n">
        <v>0.07446930136864997</v>
      </c>
      <c r="L9908" t="n">
        <v>-0.001053899875316415</v>
      </c>
      <c r="M9908" t="n">
        <v>0.06678427118333599</v>
      </c>
      <c r="N9908" t="n">
        <v>0.07637457610335793</v>
      </c>
      <c r="O9908" t="n">
        <v>-0.001304357338958313</v>
      </c>
      <c r="P9908" t="n">
        <v>0.1008235961109488</v>
      </c>
      <c r="Q9908" t="n">
        <v>0.08762091257849461</v>
      </c>
      <c r="R9908" t="n">
        <v>-0.0009939443771756712</v>
      </c>
    </row>
    <row r="9909">
      <c r="F9909" t="n">
        <v>0.0962701659864523</v>
      </c>
      <c r="G9909" t="n">
        <v>0.09753290516158591</v>
      </c>
      <c r="H9909" t="n">
        <v>-0.001231031093153137</v>
      </c>
      <c r="J9909" t="n">
        <v>0.03148701264553716</v>
      </c>
      <c r="K9909" t="n">
        <v>0.07447688248453806</v>
      </c>
      <c r="L9909" t="n">
        <v>-0.001055059745114161</v>
      </c>
      <c r="M9909" t="n">
        <v>0.06661275299003822</v>
      </c>
      <c r="N9909" t="n">
        <v>0.07638235117982167</v>
      </c>
      <c r="O9909" t="n">
        <v>-0.00130553173031992</v>
      </c>
      <c r="P9909" t="n">
        <v>0.1010705306018758</v>
      </c>
      <c r="Q9909" t="n">
        <v>0.08762983255330663</v>
      </c>
      <c r="R9909" t="n">
        <v>-0.0009939443771756712</v>
      </c>
    </row>
    <row r="9910">
      <c r="F9910" t="n">
        <v>0.09639577865778962</v>
      </c>
      <c r="G9910" t="n">
        <v>0.0975428331853198</v>
      </c>
      <c r="H9910" t="n">
        <v>-0.001232632234144731</v>
      </c>
      <c r="J9910" t="n">
        <v>0.03154444085905121</v>
      </c>
      <c r="K9910" t="n">
        <v>0.07448446360042614</v>
      </c>
      <c r="L9910" t="n">
        <v>-0.001054637974278617</v>
      </c>
      <c r="M9910" t="n">
        <v>0.0665712004721091</v>
      </c>
      <c r="N9910" t="n">
        <v>0.07639012625628543</v>
      </c>
      <c r="O9910" t="n">
        <v>-0.001304226851029245</v>
      </c>
      <c r="P9910" t="n">
        <v>0.1007562009897101</v>
      </c>
      <c r="Q9910" t="n">
        <v>0.08763875252811865</v>
      </c>
      <c r="R9910" t="n">
        <v>-0.0009941430865673497</v>
      </c>
    </row>
    <row r="9911">
      <c r="F9911" t="n">
        <v>0.09642443905937234</v>
      </c>
      <c r="G9911" t="n">
        <v>0.09755276120905368</v>
      </c>
      <c r="H9911" t="n">
        <v>-0.001232632234144731</v>
      </c>
      <c r="J9911" t="n">
        <v>0.03153669888415113</v>
      </c>
      <c r="K9911" t="n">
        <v>0.07449204471631422</v>
      </c>
      <c r="L9911" t="n">
        <v>-0.001054848859696389</v>
      </c>
      <c r="M9911" t="n">
        <v>0.06676792496300699</v>
      </c>
      <c r="N9911" t="n">
        <v>0.07639790133274917</v>
      </c>
      <c r="O9911" t="n">
        <v>-0.001303446754848031</v>
      </c>
      <c r="P9911" t="n">
        <v>0.1008277408299001</v>
      </c>
      <c r="Q9911" t="n">
        <v>0.08764767250293067</v>
      </c>
      <c r="R9911" t="n">
        <v>-0.0009935469583923144</v>
      </c>
    </row>
    <row r="9912">
      <c r="F9912" t="n">
        <v>0.09635614517794894</v>
      </c>
      <c r="G9912" t="n">
        <v>0.09756268923278755</v>
      </c>
      <c r="H9912" t="n">
        <v>-0.001230123802943092</v>
      </c>
      <c r="J9912" t="n">
        <v>0.03144749299422428</v>
      </c>
      <c r="K9912" t="n">
        <v>0.07449962583220231</v>
      </c>
      <c r="L9912" t="n">
        <v>-0.001055469967561778</v>
      </c>
      <c r="M9912" t="n">
        <v>0.06672637256386132</v>
      </c>
      <c r="N9912" t="n">
        <v>0.07640567640921291</v>
      </c>
      <c r="O9912" t="n">
        <v>-0.001304098347906844</v>
      </c>
      <c r="P9912" t="n">
        <v>0.1006186459996284</v>
      </c>
      <c r="Q9912" t="n">
        <v>0.0876565924777427</v>
      </c>
      <c r="R9912" t="n">
        <v>-0.0009940795644829562</v>
      </c>
    </row>
    <row r="9913">
      <c r="F9913" t="n">
        <v>0.0964540595910208</v>
      </c>
      <c r="G9913" t="n">
        <v>0.09757261725652142</v>
      </c>
      <c r="H9913" t="n">
        <v>-0.001230616098612104</v>
      </c>
      <c r="J9913" t="n">
        <v>0.03144789677591232</v>
      </c>
      <c r="K9913" t="n">
        <v>0.07450720694809039</v>
      </c>
      <c r="L9913" t="n">
        <v>-0.001054415446663025</v>
      </c>
      <c r="M9913" t="n">
        <v>0.06659817131705006</v>
      </c>
      <c r="N9913" t="n">
        <v>0.07641345148567665</v>
      </c>
      <c r="O9913" t="n">
        <v>-0.001303186117624507</v>
      </c>
      <c r="P9913" t="n">
        <v>0.1007954244900511</v>
      </c>
      <c r="Q9913" t="n">
        <v>0.08766551245255472</v>
      </c>
      <c r="R9913" t="n">
        <v>-0.0009937814300539399</v>
      </c>
    </row>
    <row r="9914">
      <c r="F9914" t="n">
        <v>0.09630265983572109</v>
      </c>
      <c r="G9914" t="n">
        <v>0.0975825452802553</v>
      </c>
      <c r="H9914" t="n">
        <v>-0.001230246876860345</v>
      </c>
      <c r="J9914" t="n">
        <v>0.03146459342790177</v>
      </c>
      <c r="K9914" t="n">
        <v>0.07451478806397847</v>
      </c>
      <c r="L9914" t="n">
        <v>-0.001054731802932651</v>
      </c>
      <c r="M9914" t="n">
        <v>0.06664326502251744</v>
      </c>
      <c r="N9914" t="n">
        <v>0.0764212265621404</v>
      </c>
      <c r="O9914" t="n">
        <v>-0.001304489303742131</v>
      </c>
      <c r="P9914" t="n">
        <v>0.1008318856512212</v>
      </c>
      <c r="Q9914" t="n">
        <v>0.08767443242736674</v>
      </c>
      <c r="R9914" t="n">
        <v>-0.0009944770770549775</v>
      </c>
    </row>
    <row r="9915">
      <c r="F9915" t="n">
        <v>0.09637287336468683</v>
      </c>
      <c r="G9915" t="n">
        <v>0.09759247330398917</v>
      </c>
      <c r="H9915" t="n">
        <v>-0.001231354542115621</v>
      </c>
      <c r="J9915" t="n">
        <v>0.03143241119472266</v>
      </c>
      <c r="K9915" t="n">
        <v>0.07452236917986656</v>
      </c>
      <c r="L9915" t="n">
        <v>-0.001054731802932651</v>
      </c>
      <c r="M9915" t="n">
        <v>0.06662337221750875</v>
      </c>
      <c r="N9915" t="n">
        <v>0.07642900163860414</v>
      </c>
      <c r="O9915" t="n">
        <v>-0.001302534524565694</v>
      </c>
      <c r="P9915" t="n">
        <v>0.1007981874630017</v>
      </c>
      <c r="Q9915" t="n">
        <v>0.08768335240217877</v>
      </c>
      <c r="R9915" t="n">
        <v>-0.0009936180933335513</v>
      </c>
    </row>
    <row r="9916">
      <c r="F9916" t="n">
        <v>0.0962768752236012</v>
      </c>
      <c r="G9916" t="n">
        <v>0.09760240132772305</v>
      </c>
      <c r="H9916" t="n">
        <v>-0.001229584763658389</v>
      </c>
      <c r="J9916" t="n">
        <v>0.03142466821050009</v>
      </c>
      <c r="K9916" t="n">
        <v>0.07452995029575464</v>
      </c>
      <c r="L9916" t="n">
        <v>-0.001055247191715079</v>
      </c>
      <c r="M9916" t="n">
        <v>0.06658181633779953</v>
      </c>
      <c r="N9916" t="n">
        <v>0.07643677671506788</v>
      </c>
      <c r="O9916" t="n">
        <v>-0.001302272940935501</v>
      </c>
      <c r="P9916" t="n">
        <v>0.1011503685362949</v>
      </c>
      <c r="Q9916" t="n">
        <v>0.08769227237699079</v>
      </c>
      <c r="R9916" t="n">
        <v>-0.0009943139043232807</v>
      </c>
    </row>
    <row r="9917">
      <c r="F9917" t="n">
        <v>0.0964024942028083</v>
      </c>
      <c r="G9917" t="n">
        <v>0.09761232935145692</v>
      </c>
      <c r="H9917" t="n">
        <v>-0.001229461780585408</v>
      </c>
      <c r="J9917" t="n">
        <v>0.03148209774090963</v>
      </c>
      <c r="K9917" t="n">
        <v>0.07453753141164272</v>
      </c>
      <c r="L9917" t="n">
        <v>-0.001054614423061242</v>
      </c>
      <c r="M9917" t="n">
        <v>0.06671356107190632</v>
      </c>
      <c r="N9917" t="n">
        <v>0.07644455179153163</v>
      </c>
      <c r="O9917" t="n">
        <v>-0.001301882493321789</v>
      </c>
      <c r="P9917" t="n">
        <v>0.1008711106738424</v>
      </c>
      <c r="Q9917" t="n">
        <v>0.08770119235180281</v>
      </c>
      <c r="R9917" t="n">
        <v>-0.0009943139043232807</v>
      </c>
    </row>
    <row r="9918">
      <c r="F9918" t="n">
        <v>0.09636189997790412</v>
      </c>
      <c r="G9918" t="n">
        <v>0.09762225737519079</v>
      </c>
      <c r="H9918" t="n">
        <v>-0.00123007669595031</v>
      </c>
      <c r="J9918" t="n">
        <v>0.0315476744089405</v>
      </c>
      <c r="K9918" t="n">
        <v>0.07454511252753081</v>
      </c>
      <c r="L9918" t="n">
        <v>-0.001054614423061242</v>
      </c>
      <c r="M9918" t="n">
        <v>0.06667200477830884</v>
      </c>
      <c r="N9918" t="n">
        <v>0.07645232686799537</v>
      </c>
      <c r="O9918" t="n">
        <v>-0.001301622194912647</v>
      </c>
      <c r="P9918" t="n">
        <v>0.1010128134116069</v>
      </c>
      <c r="Q9918" t="n">
        <v>0.08771011232661483</v>
      </c>
      <c r="R9918" t="n">
        <v>-0.0009935186917635901</v>
      </c>
    </row>
    <row r="9919">
      <c r="F9919" t="n">
        <v>0.09629360252976746</v>
      </c>
      <c r="G9919" t="n">
        <v>0.09763218539892467</v>
      </c>
      <c r="H9919" t="n">
        <v>-0.001230199679023291</v>
      </c>
      <c r="J9919" t="n">
        <v>0.03149919841792878</v>
      </c>
      <c r="K9919" t="n">
        <v>0.07455269364341889</v>
      </c>
      <c r="L9919" t="n">
        <v>-0.001054298038734324</v>
      </c>
      <c r="M9919" t="n">
        <v>0.06678208888338316</v>
      </c>
      <c r="N9919" t="n">
        <v>0.07646010194445911</v>
      </c>
      <c r="O9919" t="n">
        <v>-0.00130214279173093</v>
      </c>
      <c r="P9919" t="n">
        <v>0.1008037135534329</v>
      </c>
      <c r="Q9919" t="n">
        <v>0.08771903230142686</v>
      </c>
      <c r="R9919" t="n">
        <v>-0.0009944133058932421</v>
      </c>
    </row>
    <row r="9920">
      <c r="F9920" t="n">
        <v>0.09636381855394432</v>
      </c>
      <c r="G9920" t="n">
        <v>0.09764211342265855</v>
      </c>
      <c r="H9920" t="n">
        <v>-0.00122990472590393</v>
      </c>
      <c r="J9920" t="n">
        <v>0.03145072189439874</v>
      </c>
      <c r="K9920" t="n">
        <v>0.07456027475930697</v>
      </c>
      <c r="L9920" t="n">
        <v>-0.001055235014954161</v>
      </c>
      <c r="M9920" t="n">
        <v>0.06667554233357267</v>
      </c>
      <c r="N9920" t="n">
        <v>0.07646787702092286</v>
      </c>
      <c r="O9920" t="n">
        <v>-0.001301096872852519</v>
      </c>
      <c r="P9920" t="n">
        <v>0.100910336635522</v>
      </c>
      <c r="Q9920" t="n">
        <v>0.08772795227623888</v>
      </c>
      <c r="R9920" t="n">
        <v>-0.0009950451659840058</v>
      </c>
    </row>
    <row r="9921">
      <c r="F9921" t="n">
        <v>0.09633707483029993</v>
      </c>
      <c r="G9921" t="n">
        <v>0.09765204144639242</v>
      </c>
      <c r="H9921" t="n">
        <v>-0.00122916737295075</v>
      </c>
      <c r="J9921" t="n">
        <v>0.03152444596662293</v>
      </c>
      <c r="K9921" t="n">
        <v>0.07456785587519506</v>
      </c>
      <c r="L9921" t="n">
        <v>-0.001054707661123599</v>
      </c>
      <c r="M9921" t="n">
        <v>0.06678562779209418</v>
      </c>
      <c r="N9921" t="n">
        <v>0.0764756520973866</v>
      </c>
      <c r="O9921" t="n">
        <v>-0.001300966893144942</v>
      </c>
      <c r="P9921" t="n">
        <v>0.1008766379685486</v>
      </c>
      <c r="Q9921" t="n">
        <v>0.0877368722510509</v>
      </c>
      <c r="R9921" t="n">
        <v>-0.0009939514912412177</v>
      </c>
    </row>
    <row r="9922">
      <c r="F9922" t="n">
        <v>0.09632418239334575</v>
      </c>
      <c r="G9922" t="n">
        <v>0.09766196947012629</v>
      </c>
      <c r="H9922" t="n">
        <v>-0.001230027618062793</v>
      </c>
      <c r="J9922" t="n">
        <v>0.03150855611241545</v>
      </c>
      <c r="K9922" t="n">
        <v>0.07457543699108314</v>
      </c>
      <c r="L9922" t="n">
        <v>-0.001055129544188048</v>
      </c>
      <c r="M9922" t="n">
        <v>0.06663575190863605</v>
      </c>
      <c r="N9922" t="n">
        <v>0.07648342717385034</v>
      </c>
      <c r="O9922" t="n">
        <v>-0.001299537116361588</v>
      </c>
      <c r="P9922" t="n">
        <v>0.1010534237530254</v>
      </c>
      <c r="Q9922" t="n">
        <v>0.08774579222586291</v>
      </c>
      <c r="R9922" t="n">
        <v>-0.000995144590960623</v>
      </c>
    </row>
    <row r="9923">
      <c r="F9923" t="n">
        <v>0.0962697346229682</v>
      </c>
      <c r="G9923" t="n">
        <v>0.09767189749386017</v>
      </c>
      <c r="H9923" t="n">
        <v>-0.001229290265109614</v>
      </c>
      <c r="J9923" t="n">
        <v>0.03153340016144832</v>
      </c>
      <c r="K9923" t="n">
        <v>0.07458301810697122</v>
      </c>
      <c r="L9923" t="n">
        <v>-0.001054391248825262</v>
      </c>
      <c r="M9923" t="n">
        <v>0.06676750211805085</v>
      </c>
      <c r="N9923" t="n">
        <v>0.0764912022503141</v>
      </c>
      <c r="O9923" t="n">
        <v>-0.00129992705548432</v>
      </c>
      <c r="P9923" t="n">
        <v>0.1010898872361138</v>
      </c>
      <c r="Q9923" t="n">
        <v>0.08775471220067495</v>
      </c>
      <c r="R9923" t="n">
        <v>-0.0009950451659840058</v>
      </c>
    </row>
    <row r="9924">
      <c r="F9924" t="n">
        <v>0.09646461893743807</v>
      </c>
      <c r="G9924" t="n">
        <v>0.09768182551759404</v>
      </c>
      <c r="H9924" t="n">
        <v>-0.001228257351561821</v>
      </c>
      <c r="J9924" t="n">
        <v>0.03152565695275203</v>
      </c>
      <c r="K9924" t="n">
        <v>0.07459059922285931</v>
      </c>
      <c r="L9924" t="n">
        <v>-0.001055855412889978</v>
      </c>
      <c r="M9924" t="n">
        <v>0.06683426245449162</v>
      </c>
      <c r="N9924" t="n">
        <v>0.07649897732677784</v>
      </c>
      <c r="O9924" t="n">
        <v>-0.001298360828923696</v>
      </c>
      <c r="P9924" t="n">
        <v>0.1007755403871816</v>
      </c>
      <c r="Q9924" t="n">
        <v>0.08776363217548697</v>
      </c>
      <c r="R9924" t="n">
        <v>-0.000995279215730404</v>
      </c>
    </row>
    <row r="9925">
      <c r="F9925" t="n">
        <v>0.09639631951934927</v>
      </c>
      <c r="G9925" t="n">
        <v>0.09769175354132792</v>
      </c>
      <c r="H9925" t="n">
        <v>-0.001227766146862137</v>
      </c>
      <c r="J9925" t="n">
        <v>0.03143644458305107</v>
      </c>
      <c r="K9925" t="n">
        <v>0.07459818033874739</v>
      </c>
      <c r="L9925" t="n">
        <v>-0.001055222532522612</v>
      </c>
      <c r="M9925" t="n">
        <v>0.06670604669426361</v>
      </c>
      <c r="N9925" t="n">
        <v>0.07650675240324158</v>
      </c>
      <c r="O9925" t="n">
        <v>-0.001298750259286301</v>
      </c>
      <c r="P9925" t="n">
        <v>0.101092652670111</v>
      </c>
      <c r="Q9925" t="n">
        <v>0.08777255215029899</v>
      </c>
      <c r="R9925" t="n">
        <v>-0.0009944836288273422</v>
      </c>
    </row>
    <row r="9926">
      <c r="F9926" t="n">
        <v>0.09634187119659041</v>
      </c>
      <c r="G9926" t="n">
        <v>0.0977016815650618</v>
      </c>
      <c r="H9926" t="n">
        <v>-0.00122911695978627</v>
      </c>
      <c r="J9926" t="n">
        <v>0.03151017014897316</v>
      </c>
      <c r="K9926" t="n">
        <v>0.07460576145463549</v>
      </c>
      <c r="L9926" t="n">
        <v>-0.00105574993282875</v>
      </c>
      <c r="M9926" t="n">
        <v>0.06679447142669859</v>
      </c>
      <c r="N9926" t="n">
        <v>0.07651452747970533</v>
      </c>
      <c r="O9926" t="n">
        <v>-0.001298880069407169</v>
      </c>
      <c r="P9926" t="n">
        <v>0.100918628714783</v>
      </c>
      <c r="Q9926" t="n">
        <v>0.087781472125111</v>
      </c>
      <c r="R9926" t="n">
        <v>-0.0009946825255531075</v>
      </c>
    </row>
    <row r="9927">
      <c r="F9927" t="n">
        <v>0.09631512636779546</v>
      </c>
      <c r="G9927" t="n">
        <v>0.09771160958879566</v>
      </c>
      <c r="H9927" t="n">
        <v>-0.001228871357436427</v>
      </c>
      <c r="J9927" t="n">
        <v>0.03150242655397041</v>
      </c>
      <c r="K9927" t="n">
        <v>0.07461334257052357</v>
      </c>
      <c r="L9927" t="n">
        <v>-0.001055737190481966</v>
      </c>
      <c r="M9927" t="n">
        <v>0.06686123290547899</v>
      </c>
      <c r="N9927" t="n">
        <v>0.07652230255616907</v>
      </c>
      <c r="O9927" t="n">
        <v>-0.001299139689648905</v>
      </c>
      <c r="P9927" t="n">
        <v>0.1011655811109639</v>
      </c>
      <c r="Q9927" t="n">
        <v>0.08779039209992304</v>
      </c>
      <c r="R9927" t="n">
        <v>-0.000994583077190225</v>
      </c>
    </row>
    <row r="9928">
      <c r="F9928" t="n">
        <v>0.09634379002207241</v>
      </c>
      <c r="G9928" t="n">
        <v>0.09772153761252954</v>
      </c>
      <c r="H9928" t="n">
        <v>-0.001228082892707208</v>
      </c>
      <c r="J9928" t="n">
        <v>0.03155171199950914</v>
      </c>
      <c r="K9928" t="n">
        <v>0.07462092368641166</v>
      </c>
      <c r="L9928" t="n">
        <v>-0.001055315233171621</v>
      </c>
      <c r="M9928" t="n">
        <v>0.06681967205822789</v>
      </c>
      <c r="N9928" t="n">
        <v>0.07653007763263281</v>
      </c>
      <c r="O9928" t="n">
        <v>-0.001296404445275181</v>
      </c>
      <c r="P9928" t="n">
        <v>0.1006758215443374</v>
      </c>
      <c r="Q9928" t="n">
        <v>0.08779931207473506</v>
      </c>
      <c r="R9928" t="n">
        <v>-0.0009954135887832792</v>
      </c>
    </row>
    <row r="9929">
      <c r="F9929" t="n">
        <v>0.09630319258728834</v>
      </c>
      <c r="G9929" t="n">
        <v>0.09773146563626342</v>
      </c>
      <c r="H9929" t="n">
        <v>-0.001227714762343686</v>
      </c>
      <c r="J9929" t="n">
        <v>0.03146249778448325</v>
      </c>
      <c r="K9929" t="n">
        <v>0.07462850480229974</v>
      </c>
      <c r="L9929" t="n">
        <v>-0.001055315233171621</v>
      </c>
      <c r="M9929" t="n">
        <v>0.06673478067137156</v>
      </c>
      <c r="N9929" t="n">
        <v>0.07653785270909656</v>
      </c>
      <c r="O9929" t="n">
        <v>-0.001296923007053291</v>
      </c>
      <c r="P9929" t="n">
        <v>0.1006772026644051</v>
      </c>
      <c r="Q9929" t="n">
        <v>0.08780823204954707</v>
      </c>
      <c r="R9929" t="n">
        <v>-0.0009947172866826015</v>
      </c>
    </row>
    <row r="9930">
      <c r="F9930" t="n">
        <v>0.09648423299442857</v>
      </c>
      <c r="G9930" t="n">
        <v>0.09774139365999729</v>
      </c>
      <c r="H9930" t="n">
        <v>-0.001226610371253123</v>
      </c>
      <c r="J9930" t="n">
        <v>0.03148734210177713</v>
      </c>
      <c r="K9930" t="n">
        <v>0.07463608591818782</v>
      </c>
      <c r="L9930" t="n">
        <v>-0.001055209743844035</v>
      </c>
      <c r="M9930" t="n">
        <v>0.06680154258404769</v>
      </c>
      <c r="N9930" t="n">
        <v>0.0765456277855603</v>
      </c>
      <c r="O9930" t="n">
        <v>-0.001296145164386126</v>
      </c>
      <c r="P9930" t="n">
        <v>0.1008539932541098</v>
      </c>
      <c r="Q9930" t="n">
        <v>0.08781715202435909</v>
      </c>
      <c r="R9930" t="n">
        <v>-0.0009951151735972746</v>
      </c>
    </row>
    <row r="9931">
      <c r="F9931" t="n">
        <v>0.09627740609009133</v>
      </c>
      <c r="G9931" t="n">
        <v>0.09775132168373117</v>
      </c>
      <c r="H9931" t="n">
        <v>-0.00122685579149547</v>
      </c>
      <c r="J9931" t="n">
        <v>0.03154477519326733</v>
      </c>
      <c r="K9931" t="n">
        <v>0.07464366703407591</v>
      </c>
      <c r="L9931" t="n">
        <v>-0.001055315233171621</v>
      </c>
      <c r="M9931" t="n">
        <v>0.06684664018207698</v>
      </c>
      <c r="N9931" t="n">
        <v>0.07655340286202404</v>
      </c>
      <c r="O9931" t="n">
        <v>-0.001297441568831401</v>
      </c>
      <c r="P9931" t="n">
        <v>0.1010658672689208</v>
      </c>
      <c r="Q9931" t="n">
        <v>0.08782607199917113</v>
      </c>
      <c r="R9931" t="n">
        <v>-0.0009942199280392602</v>
      </c>
    </row>
    <row r="9932">
      <c r="F9932" t="n">
        <v>0.09644459629096183</v>
      </c>
      <c r="G9932" t="n">
        <v>0.09776124970746504</v>
      </c>
      <c r="H9932" t="n">
        <v>-0.001226435214402421</v>
      </c>
      <c r="J9932" t="n">
        <v>0.03147185383480332</v>
      </c>
      <c r="K9932" t="n">
        <v>0.07465124814996398</v>
      </c>
      <c r="L9932" t="n">
        <v>-0.001055935138298148</v>
      </c>
      <c r="M9932" t="n">
        <v>0.06654509280611098</v>
      </c>
      <c r="N9932" t="n">
        <v>0.07656117793848778</v>
      </c>
      <c r="O9932" t="n">
        <v>-0.001294577315729216</v>
      </c>
      <c r="P9932" t="n">
        <v>0.100962003448739</v>
      </c>
      <c r="Q9932" t="n">
        <v>0.08783499197398315</v>
      </c>
      <c r="R9932" t="n">
        <v>-0.0009948512437633486</v>
      </c>
    </row>
    <row r="9933">
      <c r="F9933" t="n">
        <v>0.09640399853897452</v>
      </c>
      <c r="G9933" t="n">
        <v>0.09777117773119891</v>
      </c>
      <c r="H9933" t="n">
        <v>-0.001225699500416577</v>
      </c>
      <c r="J9933" t="n">
        <v>0.03145596228288144</v>
      </c>
      <c r="K9933" t="n">
        <v>0.07465882926585206</v>
      </c>
      <c r="L9933" t="n">
        <v>-0.001055513144037663</v>
      </c>
      <c r="M9933" t="n">
        <v>0.06678517823997007</v>
      </c>
      <c r="N9933" t="n">
        <v>0.07656895301495154</v>
      </c>
      <c r="O9933" t="n">
        <v>-0.001294059433014653</v>
      </c>
      <c r="P9933" t="n">
        <v>0.1011387972591284</v>
      </c>
      <c r="Q9933" t="n">
        <v>0.08784391194879516</v>
      </c>
      <c r="R9933" t="n">
        <v>-0.0009949507388372324</v>
      </c>
    </row>
    <row r="9934">
      <c r="F9934" t="n">
        <v>0.0962802835576706</v>
      </c>
      <c r="G9934" t="n">
        <v>0.09778110575493279</v>
      </c>
      <c r="H9934" t="n">
        <v>-0.001226925690392984</v>
      </c>
      <c r="J9934" t="n">
        <v>0.03148895411768619</v>
      </c>
      <c r="K9934" t="n">
        <v>0.07466641038174016</v>
      </c>
      <c r="L9934" t="n">
        <v>-0.001054563656951573</v>
      </c>
      <c r="M9934" t="n">
        <v>0.06687360748321694</v>
      </c>
      <c r="N9934" t="n">
        <v>0.07657672809141527</v>
      </c>
      <c r="O9934" t="n">
        <v>-0.001295742551836983</v>
      </c>
      <c r="P9934" t="n">
        <v>0.1007893558084255</v>
      </c>
      <c r="Q9934" t="n">
        <v>0.0878528319236072</v>
      </c>
      <c r="R9934" t="n">
        <v>-0.0009945527585416974</v>
      </c>
    </row>
    <row r="9935">
      <c r="F9935" t="n">
        <v>0.09639206582271509</v>
      </c>
      <c r="G9935" t="n">
        <v>0.09779103377866667</v>
      </c>
      <c r="H9935" t="n">
        <v>-0.001225576881418937</v>
      </c>
      <c r="J9935" t="n">
        <v>0.03153009353312367</v>
      </c>
      <c r="K9935" t="n">
        <v>0.07467399149762824</v>
      </c>
      <c r="L9935" t="n">
        <v>-0.001054458158386451</v>
      </c>
      <c r="M9935" t="n">
        <v>0.06661538398395811</v>
      </c>
      <c r="N9935" t="n">
        <v>0.07658450316787901</v>
      </c>
      <c r="O9935" t="n">
        <v>-0.001294059433014653</v>
      </c>
      <c r="P9935" t="n">
        <v>0.1008959851749124</v>
      </c>
      <c r="Q9935" t="n">
        <v>0.08786175189841922</v>
      </c>
      <c r="R9935" t="n">
        <v>-0.0009952835027900585</v>
      </c>
    </row>
    <row r="9936">
      <c r="F9936" t="n">
        <v>0.09633761397219595</v>
      </c>
      <c r="G9936" t="n">
        <v>0.09780096180240054</v>
      </c>
      <c r="H9936" t="n">
        <v>-0.001226013210242598</v>
      </c>
      <c r="J9936" t="n">
        <v>0.03145717045227069</v>
      </c>
      <c r="K9936" t="n">
        <v>0.07468157261351632</v>
      </c>
      <c r="L9936" t="n">
        <v>-0.001054972229894005</v>
      </c>
      <c r="M9936" t="n">
        <v>0.06657381651972574</v>
      </c>
      <c r="N9936" t="n">
        <v>0.07659227824434277</v>
      </c>
      <c r="O9936" t="n">
        <v>-0.00129339613540132</v>
      </c>
      <c r="P9936" t="n">
        <v>0.1006517881835012</v>
      </c>
      <c r="Q9936" t="n">
        <v>0.08787067187323123</v>
      </c>
      <c r="R9936" t="n">
        <v>-0.0009954825395869368</v>
      </c>
    </row>
    <row r="9937">
      <c r="F9937" t="n">
        <v>0.09633857367666521</v>
      </c>
      <c r="G9937" t="n">
        <v>0.09781088982613441</v>
      </c>
      <c r="H9937" t="n">
        <v>-0.001226258265851281</v>
      </c>
      <c r="J9937" t="n">
        <v>0.03145757307977</v>
      </c>
      <c r="K9937" t="n">
        <v>0.07468915372940441</v>
      </c>
      <c r="L9937" t="n">
        <v>-0.001055921799857906</v>
      </c>
      <c r="M9937" t="n">
        <v>0.06661891303816789</v>
      </c>
      <c r="N9937" t="n">
        <v>0.07660005332080651</v>
      </c>
      <c r="O9937" t="n">
        <v>-0.001293137533754734</v>
      </c>
      <c r="P9937" t="n">
        <v>0.1007233349977721</v>
      </c>
      <c r="Q9937" t="n">
        <v>0.08787959184804325</v>
      </c>
      <c r="R9937" t="n">
        <v>-0.0009952835027900585</v>
      </c>
    </row>
    <row r="9938">
      <c r="F9938" t="n">
        <v>0.09635338658902473</v>
      </c>
      <c r="G9938" t="n">
        <v>0.09782081784986829</v>
      </c>
      <c r="H9938" t="n">
        <v>-0.001225768154633915</v>
      </c>
      <c r="J9938" t="n">
        <v>0.03147427051359927</v>
      </c>
      <c r="K9938" t="n">
        <v>0.07469673484529249</v>
      </c>
      <c r="L9938" t="n">
        <v>-0.001054655706572705</v>
      </c>
      <c r="M9938" t="n">
        <v>0.06688067406278081</v>
      </c>
      <c r="N9938" t="n">
        <v>0.07660782839727025</v>
      </c>
      <c r="O9938" t="n">
        <v>-0.001293784037871199</v>
      </c>
      <c r="P9938" t="n">
        <v>0.100900131369481</v>
      </c>
      <c r="Q9938" t="n">
        <v>0.08788851182285529</v>
      </c>
      <c r="R9938" t="n">
        <v>-0.0009961791683760109</v>
      </c>
    </row>
    <row r="9939">
      <c r="F9939" t="n">
        <v>0.09640975952202618</v>
      </c>
      <c r="G9939" t="n">
        <v>0.09783074587360217</v>
      </c>
      <c r="H9939" t="n">
        <v>-0.001225523099025231</v>
      </c>
      <c r="J9939" t="n">
        <v>0.03146652565878841</v>
      </c>
      <c r="K9939" t="n">
        <v>0.07470431596118057</v>
      </c>
      <c r="L9939" t="n">
        <v>-0.001055183245441539</v>
      </c>
      <c r="M9939" t="n">
        <v>0.06679577387290378</v>
      </c>
      <c r="N9939" t="n">
        <v>0.076615603473734</v>
      </c>
      <c r="O9939" t="n">
        <v>-0.001294301241164372</v>
      </c>
      <c r="P9939" t="n">
        <v>0.1008664303299419</v>
      </c>
      <c r="Q9939" t="n">
        <v>0.08789743179766731</v>
      </c>
      <c r="R9939" t="n">
        <v>-0.0009960796499775717</v>
      </c>
    </row>
    <row r="9940">
      <c r="F9940" t="n">
        <v>0.09629989296503799</v>
      </c>
      <c r="G9940" t="n">
        <v>0.09784067389733604</v>
      </c>
      <c r="H9940" t="n">
        <v>-0.001225589778375605</v>
      </c>
      <c r="J9940" t="n">
        <v>0.03145878067573327</v>
      </c>
      <c r="K9940" t="n">
        <v>0.07471189707706866</v>
      </c>
      <c r="L9940" t="n">
        <v>-0.001056224704100716</v>
      </c>
      <c r="M9940" t="n">
        <v>0.06658087153829609</v>
      </c>
      <c r="N9940" t="n">
        <v>0.07662337855019774</v>
      </c>
      <c r="O9940" t="n">
        <v>-0.001291567047454525</v>
      </c>
      <c r="P9940" t="n">
        <v>0.1011484784855641</v>
      </c>
      <c r="Q9940" t="n">
        <v>0.08790635177247932</v>
      </c>
      <c r="R9940" t="n">
        <v>-0.0009955165641483924</v>
      </c>
    </row>
    <row r="9941">
      <c r="F9941" t="n">
        <v>0.09635626636584296</v>
      </c>
      <c r="G9941" t="n">
        <v>0.09785060192106991</v>
      </c>
      <c r="H9941" t="n">
        <v>-0.001223753230256161</v>
      </c>
      <c r="J9941" t="n">
        <v>0.03144288801665279</v>
      </c>
      <c r="K9941" t="n">
        <v>0.07471947819295674</v>
      </c>
      <c r="L9941" t="n">
        <v>-0.001056224704100716</v>
      </c>
      <c r="M9941" t="n">
        <v>0.06662596862846662</v>
      </c>
      <c r="N9941" t="n">
        <v>0.07663115362666148</v>
      </c>
      <c r="O9941" t="n">
        <v>-0.001290792262183107</v>
      </c>
      <c r="P9941" t="n">
        <v>0.1006937772348438</v>
      </c>
      <c r="Q9941" t="n">
        <v>0.08791527174729134</v>
      </c>
      <c r="R9941" t="n">
        <v>-0.0009952179390416585</v>
      </c>
    </row>
    <row r="9942">
      <c r="F9942" t="n">
        <v>0.0963433728252073</v>
      </c>
      <c r="G9942" t="n">
        <v>0.09786052994480379</v>
      </c>
      <c r="H9942" t="n">
        <v>-0.001224610286045235</v>
      </c>
      <c r="J9942" t="n">
        <v>0.03153291379379421</v>
      </c>
      <c r="K9942" t="n">
        <v>0.07472705930884482</v>
      </c>
      <c r="L9942" t="n">
        <v>-0.00105580263628689</v>
      </c>
      <c r="M9942" t="n">
        <v>0.06664939910723805</v>
      </c>
      <c r="N9942" t="n">
        <v>0.07663892870312523</v>
      </c>
      <c r="O9942" t="n">
        <v>-0.001291954440090234</v>
      </c>
      <c r="P9942" t="n">
        <v>0.1006951585475416</v>
      </c>
      <c r="Q9942" t="n">
        <v>0.08792419172210338</v>
      </c>
      <c r="R9942" t="n">
        <v>-0.0009950188556371693</v>
      </c>
    </row>
    <row r="9943">
      <c r="F9943" t="n">
        <v>0.09638589372010403</v>
      </c>
      <c r="G9943" t="n">
        <v>0.09787045796853766</v>
      </c>
      <c r="H9943" t="n">
        <v>-0.001224487849503939</v>
      </c>
      <c r="J9943" t="n">
        <v>0.03150887361228891</v>
      </c>
      <c r="K9943" t="n">
        <v>0.07473464042473292</v>
      </c>
      <c r="L9943" t="n">
        <v>-0.001055275051519607</v>
      </c>
      <c r="M9943" t="n">
        <v>0.06665116244528987</v>
      </c>
      <c r="N9943" t="n">
        <v>0.07664670377958897</v>
      </c>
      <c r="O9943" t="n">
        <v>-0.001292600094483083</v>
      </c>
      <c r="P9943" t="n">
        <v>0.1011877115005393</v>
      </c>
      <c r="Q9943" t="n">
        <v>0.08793311169691539</v>
      </c>
      <c r="R9943" t="n">
        <v>-0.0009953174807439031</v>
      </c>
    </row>
    <row r="9944">
      <c r="F9944" t="n">
        <v>0.0963314390371792</v>
      </c>
      <c r="G9944" t="n">
        <v>0.09788038599227154</v>
      </c>
      <c r="H9944" t="n">
        <v>-0.001223085049616452</v>
      </c>
      <c r="J9944" t="n">
        <v>0.03152557148443295</v>
      </c>
      <c r="K9944" t="n">
        <v>0.074742221540621</v>
      </c>
      <c r="L9944" t="n">
        <v>-0.001056210776182042</v>
      </c>
      <c r="M9944" t="n">
        <v>0.06689126762506625</v>
      </c>
      <c r="N9944" t="n">
        <v>0.07665447885605271</v>
      </c>
      <c r="O9944" t="n">
        <v>-0.001289866367246255</v>
      </c>
      <c r="P9944" t="n">
        <v>0.101154010954032</v>
      </c>
      <c r="Q9944" t="n">
        <v>0.0879420316717274</v>
      </c>
      <c r="R9944" t="n">
        <v>-0.0009956498521012031</v>
      </c>
    </row>
    <row r="9945">
      <c r="F9945" t="n">
        <v>0.09633239898207341</v>
      </c>
      <c r="G9945" t="n">
        <v>0.09789031401600541</v>
      </c>
      <c r="H9945" t="n">
        <v>-0.001223452085242025</v>
      </c>
      <c r="J9945" t="n">
        <v>0.03145264467330498</v>
      </c>
      <c r="K9945" t="n">
        <v>0.07474980265650909</v>
      </c>
      <c r="L9945" t="n">
        <v>-0.001056210776182042</v>
      </c>
      <c r="M9945" t="n">
        <v>0.06682802957432168</v>
      </c>
      <c r="N9945" t="n">
        <v>0.07666225393251647</v>
      </c>
      <c r="O9945" t="n">
        <v>-0.001289479484712588</v>
      </c>
      <c r="P9945" t="n">
        <v>0.1009098063642137</v>
      </c>
      <c r="Q9945" t="n">
        <v>0.08795095164653943</v>
      </c>
      <c r="R9945" t="n">
        <v>-0.0009966455019533042</v>
      </c>
    </row>
    <row r="9946">
      <c r="F9946" t="n">
        <v>0.09629179716658279</v>
      </c>
      <c r="G9946" t="n">
        <v>0.09790024203973928</v>
      </c>
      <c r="H9946" t="n">
        <v>-0.001222840359199404</v>
      </c>
      <c r="J9946" t="n">
        <v>0.0315345243216172</v>
      </c>
      <c r="K9946" t="n">
        <v>0.07475738377239717</v>
      </c>
      <c r="L9946" t="n">
        <v>-0.00105568314566142</v>
      </c>
      <c r="M9946" t="n">
        <v>0.06667811900712248</v>
      </c>
      <c r="N9946" t="n">
        <v>0.07667002900898021</v>
      </c>
      <c r="O9946" t="n">
        <v>-0.001288963641334365</v>
      </c>
      <c r="P9946" t="n">
        <v>0.1009462726722629</v>
      </c>
      <c r="Q9946" t="n">
        <v>0.08795987162135145</v>
      </c>
      <c r="R9946" t="n">
        <v>-0.0009960481120420436</v>
      </c>
    </row>
    <row r="9947">
      <c r="F9947" t="n">
        <v>0.09640358915198197</v>
      </c>
      <c r="G9947" t="n">
        <v>0.09791017006347316</v>
      </c>
      <c r="H9947" t="n">
        <v>-0.001223696775659073</v>
      </c>
      <c r="J9947" t="n">
        <v>0.03146159673146456</v>
      </c>
      <c r="K9947" t="n">
        <v>0.07476496488828524</v>
      </c>
      <c r="L9947" t="n">
        <v>-0.001055563327493225</v>
      </c>
      <c r="M9947" t="n">
        <v>0.06678822161899842</v>
      </c>
      <c r="N9947" t="n">
        <v>0.07667780408544395</v>
      </c>
      <c r="O9947" t="n">
        <v>-0.001288963641334365</v>
      </c>
      <c r="P9947" t="n">
        <v>0.1011932447144967</v>
      </c>
      <c r="Q9947" t="n">
        <v>0.08796879159616347</v>
      </c>
      <c r="R9947" t="n">
        <v>-0.0009955502871159931</v>
      </c>
    </row>
    <row r="9948">
      <c r="F9948" t="n">
        <v>0.09645996621113911</v>
      </c>
      <c r="G9948" t="n">
        <v>0.09792009808720704</v>
      </c>
      <c r="H9948" t="n">
        <v>-0.001222660314257341</v>
      </c>
      <c r="J9948" t="n">
        <v>0.03155977278825714</v>
      </c>
      <c r="K9948" t="n">
        <v>0.07477254600417332</v>
      </c>
      <c r="L9948" t="n">
        <v>-0.001054930116139</v>
      </c>
      <c r="M9948" t="n">
        <v>0.06665997597359097</v>
      </c>
      <c r="N9948" t="n">
        <v>0.0766855791619077</v>
      </c>
      <c r="O9948" t="n">
        <v>-0.001287263259755488</v>
      </c>
      <c r="P9948" t="n">
        <v>0.1007385311394825</v>
      </c>
      <c r="Q9948" t="n">
        <v>0.08797771157097549</v>
      </c>
      <c r="R9948" t="n">
        <v>-0.0009955837077154331</v>
      </c>
    </row>
    <row r="9949">
      <c r="F9949" t="n">
        <v>0.09650248985924456</v>
      </c>
      <c r="G9949" t="n">
        <v>0.09793002611094091</v>
      </c>
      <c r="H9949" t="n">
        <v>-0.001223516090899657</v>
      </c>
      <c r="J9949" t="n">
        <v>0.03148684449976115</v>
      </c>
      <c r="K9949" t="n">
        <v>0.07478012712006141</v>
      </c>
      <c r="L9949" t="n">
        <v>-0.001055879933170337</v>
      </c>
      <c r="M9949" t="n">
        <v>0.06668340638651873</v>
      </c>
      <c r="N9949" t="n">
        <v>0.07669335423837144</v>
      </c>
      <c r="O9949" t="n">
        <v>-0.001289195120575531</v>
      </c>
      <c r="P9949" t="n">
        <v>0.1011258423870411</v>
      </c>
      <c r="Q9949" t="n">
        <v>0.08798663154578752</v>
      </c>
      <c r="R9949" t="n">
        <v>-0.0009966791784351359</v>
      </c>
    </row>
    <row r="9950">
      <c r="F9950" t="n">
        <v>0.09646188821601986</v>
      </c>
      <c r="G9950" t="n">
        <v>0.09793995413467478</v>
      </c>
      <c r="H9950" t="n">
        <v>-0.001222415806645251</v>
      </c>
      <c r="J9950" t="n">
        <v>0.03149539453870015</v>
      </c>
      <c r="K9950" t="n">
        <v>0.07478770823594949</v>
      </c>
      <c r="L9950" t="n">
        <v>-0.001055035651364704</v>
      </c>
      <c r="M9950" t="n">
        <v>0.06675017397408853</v>
      </c>
      <c r="N9950" t="n">
        <v>0.07670112931483518</v>
      </c>
      <c r="O9950" t="n">
        <v>-0.001289066329854195</v>
      </c>
      <c r="P9950" t="n">
        <v>0.1007062096308471</v>
      </c>
      <c r="Q9950" t="n">
        <v>0.08799555152059954</v>
      </c>
      <c r="R9950" t="n">
        <v>-0.0009955837077154331</v>
      </c>
    </row>
    <row r="9951">
      <c r="F9951" t="n">
        <v>0.09636586838196093</v>
      </c>
      <c r="G9951" t="n">
        <v>0.09794988215840866</v>
      </c>
      <c r="H9951" t="n">
        <v>-0.001223149329481521</v>
      </c>
      <c r="J9951" t="n">
        <v>0.03149579666051561</v>
      </c>
      <c r="K9951" t="n">
        <v>0.07479528935183759</v>
      </c>
      <c r="L9951" t="n">
        <v>-0.001055141186590408</v>
      </c>
      <c r="M9951" t="n">
        <v>0.06683861110016726</v>
      </c>
      <c r="N9951" t="n">
        <v>0.07670890439129892</v>
      </c>
      <c r="O9951" t="n">
        <v>-0.00128697681301789</v>
      </c>
      <c r="P9951" t="n">
        <v>0.1009882694353418</v>
      </c>
      <c r="Q9951" t="n">
        <v>0.08800447149541156</v>
      </c>
      <c r="R9951" t="n">
        <v>-0.0009965795901878901</v>
      </c>
    </row>
    <row r="9952">
      <c r="F9952" t="n">
        <v>0.09640839235244086</v>
      </c>
      <c r="G9952" t="n">
        <v>0.09795981018214253</v>
      </c>
      <c r="H9952" t="n">
        <v>-0.001221867663454815</v>
      </c>
      <c r="J9952" t="n">
        <v>0.03147990275434506</v>
      </c>
      <c r="K9952" t="n">
        <v>0.07480287046772567</v>
      </c>
      <c r="L9952" t="n">
        <v>-0.001055126548340176</v>
      </c>
      <c r="M9952" t="n">
        <v>0.06684037394697712</v>
      </c>
      <c r="N9952" t="n">
        <v>0.07671667946776267</v>
      </c>
      <c r="O9952" t="n">
        <v>-0.001285819228436923</v>
      </c>
      <c r="P9952" t="n">
        <v>0.1011650766745139</v>
      </c>
      <c r="Q9952" t="n">
        <v>0.08801339147022358</v>
      </c>
      <c r="R9952" t="n">
        <v>-0.0009962144941026954</v>
      </c>
    </row>
    <row r="9953">
      <c r="F9953" t="n">
        <v>0.09647862615611688</v>
      </c>
      <c r="G9953" t="n">
        <v>0.09796973820587641</v>
      </c>
      <c r="H9953" t="n">
        <v>-0.001222722799791965</v>
      </c>
      <c r="J9953" t="n">
        <v>0.03151289682280686</v>
      </c>
      <c r="K9953" t="n">
        <v>0.07481045158361375</v>
      </c>
      <c r="L9953" t="n">
        <v>-0.001055548725612694</v>
      </c>
      <c r="M9953" t="n">
        <v>0.06662544612848312</v>
      </c>
      <c r="N9953" t="n">
        <v>0.07672445454422643</v>
      </c>
      <c r="O9953" t="n">
        <v>-0.001285947848945919</v>
      </c>
      <c r="P9953" t="n">
        <v>0.1011664599658375</v>
      </c>
      <c r="Q9953" t="n">
        <v>0.08802231144503561</v>
      </c>
      <c r="R9953" t="n">
        <v>-0.0009967125515440026</v>
      </c>
    </row>
    <row r="9954">
      <c r="F9954" t="n">
        <v>0.09641031393759347</v>
      </c>
      <c r="G9954" t="n">
        <v>0.0979796662296103</v>
      </c>
      <c r="H9954" t="n">
        <v>-0.001221256851785421</v>
      </c>
      <c r="J9954" t="n">
        <v>0.03145626238815324</v>
      </c>
      <c r="K9954" t="n">
        <v>0.07481803269950184</v>
      </c>
      <c r="L9954" t="n">
        <v>-0.001055865358567082</v>
      </c>
      <c r="M9954" t="n">
        <v>0.06667054523277519</v>
      </c>
      <c r="N9954" t="n">
        <v>0.07673222962069016</v>
      </c>
      <c r="O9954" t="n">
        <v>-0.001287105433526886</v>
      </c>
      <c r="P9954" t="n">
        <v>0.1011678432745882</v>
      </c>
      <c r="Q9954" t="n">
        <v>0.08803123141984763</v>
      </c>
      <c r="R9954" t="n">
        <v>-0.0009971109974970483</v>
      </c>
    </row>
    <row r="9955">
      <c r="F9955" t="n">
        <v>0.09632814600380118</v>
      </c>
      <c r="G9955" t="n">
        <v>0.09798959425334415</v>
      </c>
      <c r="H9955" t="n">
        <v>-0.001221806557574311</v>
      </c>
      <c r="J9955" t="n">
        <v>0.03152184900621691</v>
      </c>
      <c r="K9955" t="n">
        <v>0.07482561381538992</v>
      </c>
      <c r="L9955" t="n">
        <v>-0.001055970902885211</v>
      </c>
      <c r="M9955" t="n">
        <v>0.06673731422689411</v>
      </c>
      <c r="N9955" t="n">
        <v>0.07674000469715392</v>
      </c>
      <c r="O9955" t="n">
        <v>-0.001286590951490901</v>
      </c>
      <c r="P9955" t="n">
        <v>0.101134141255061</v>
      </c>
      <c r="Q9955" t="n">
        <v>0.08804015139465965</v>
      </c>
      <c r="R9955" t="n">
        <v>-0.0009960152711261726</v>
      </c>
    </row>
    <row r="9956">
      <c r="F9956" t="n">
        <v>0.09632910633006564</v>
      </c>
      <c r="G9956" t="n">
        <v>0.09799952227707803</v>
      </c>
      <c r="H9956" t="n">
        <v>-0.001220829991237955</v>
      </c>
      <c r="J9956" t="n">
        <v>0.03154669546473007</v>
      </c>
      <c r="K9956" t="n">
        <v>0.074833194931278</v>
      </c>
      <c r="L9956" t="n">
        <v>-0.001056589347154235</v>
      </c>
      <c r="M9956" t="n">
        <v>0.06676074491794312</v>
      </c>
      <c r="N9956" t="n">
        <v>0.07674777977361766</v>
      </c>
      <c r="O9956" t="n">
        <v>-0.001283988275383341</v>
      </c>
      <c r="P9956" t="n">
        <v>0.1008899260724756</v>
      </c>
      <c r="Q9956" t="n">
        <v>0.08804907136947167</v>
      </c>
      <c r="R9956" t="n">
        <v>-0.0009958489081325437</v>
      </c>
    </row>
    <row r="9957">
      <c r="F9957" t="n">
        <v>0.09644090662731949</v>
      </c>
      <c r="G9957" t="n">
        <v>0.09800945030081192</v>
      </c>
      <c r="H9957" t="n">
        <v>-0.001220952062029999</v>
      </c>
      <c r="J9957" t="n">
        <v>0.03151450477856611</v>
      </c>
      <c r="K9957" t="n">
        <v>0.07484077604716609</v>
      </c>
      <c r="L9957" t="n">
        <v>-0.00105595602686623</v>
      </c>
      <c r="M9957" t="n">
        <v>0.06684918499763429</v>
      </c>
      <c r="N9957" t="n">
        <v>0.0767555548500814</v>
      </c>
      <c r="O9957" t="n">
        <v>-0.001284502076213826</v>
      </c>
      <c r="P9957" t="n">
        <v>0.1011719933068416</v>
      </c>
      <c r="Q9957" t="n">
        <v>0.0880579913442837</v>
      </c>
      <c r="R9957" t="n">
        <v>-0.0009969448899223843</v>
      </c>
    </row>
    <row r="9958">
      <c r="F9958" t="n">
        <v>0.09646957798461864</v>
      </c>
      <c r="G9958" t="n">
        <v>0.09801937832454578</v>
      </c>
      <c r="H9958" t="n">
        <v>-0.001221562415990222</v>
      </c>
      <c r="J9958" t="n">
        <v>0.03146601726097892</v>
      </c>
      <c r="K9958" t="n">
        <v>0.07484835716305417</v>
      </c>
      <c r="L9958" t="n">
        <v>-0.001055006046434223</v>
      </c>
      <c r="M9958" t="n">
        <v>0.066720927015853</v>
      </c>
      <c r="N9958" t="n">
        <v>0.07676332992654515</v>
      </c>
      <c r="O9958" t="n">
        <v>-0.00128578657829004</v>
      </c>
      <c r="P9958" t="n">
        <v>0.1012084624472236</v>
      </c>
      <c r="Q9958" t="n">
        <v>0.08806691131909572</v>
      </c>
      <c r="R9958" t="n">
        <v>-0.0009972437940468863</v>
      </c>
    </row>
    <row r="9959">
      <c r="F9959" t="n">
        <v>0.09644282903884097</v>
      </c>
      <c r="G9959" t="n">
        <v>0.09802930634827967</v>
      </c>
      <c r="H9959" t="n">
        <v>-0.001221562415990222</v>
      </c>
      <c r="J9959" t="n">
        <v>0.03146641884336217</v>
      </c>
      <c r="K9959" t="n">
        <v>0.07485593827894226</v>
      </c>
      <c r="L9959" t="n">
        <v>-0.001056363089425298</v>
      </c>
      <c r="M9959" t="n">
        <v>0.0665926667090391</v>
      </c>
      <c r="N9959" t="n">
        <v>0.07677110500300889</v>
      </c>
      <c r="O9959" t="n">
        <v>-0.001283859825175719</v>
      </c>
      <c r="P9959" t="n">
        <v>0.1011045882873846</v>
      </c>
      <c r="Q9959" t="n">
        <v>0.08807583129390774</v>
      </c>
      <c r="R9959" t="n">
        <v>-0.0009961478122570457</v>
      </c>
    </row>
    <row r="9960">
      <c r="F9960" t="n">
        <v>0.09634680335813839</v>
      </c>
      <c r="G9960" t="n">
        <v>0.09803923437201353</v>
      </c>
      <c r="H9960" t="n">
        <v>-0.00122101159743008</v>
      </c>
      <c r="J9960" t="n">
        <v>0.03145052375513273</v>
      </c>
      <c r="K9960" t="n">
        <v>0.07486351939483034</v>
      </c>
      <c r="L9960" t="n">
        <v>-0.001056574214255802</v>
      </c>
      <c r="M9960" t="n">
        <v>0.06691947990941338</v>
      </c>
      <c r="N9960" t="n">
        <v>0.07677888007947263</v>
      </c>
      <c r="O9960" t="n">
        <v>-0.001283439572049846</v>
      </c>
      <c r="P9960" t="n">
        <v>0.1008252831319499</v>
      </c>
      <c r="Q9960" t="n">
        <v>0.08808475126871977</v>
      </c>
      <c r="R9960" t="n">
        <v>-0.0009971770161756343</v>
      </c>
    </row>
    <row r="9961">
      <c r="F9961" t="n">
        <v>0.09650017312982406</v>
      </c>
      <c r="G9961" t="n">
        <v>0.0980491623957474</v>
      </c>
      <c r="H9961" t="n">
        <v>-0.001220279722346705</v>
      </c>
      <c r="J9961" t="n">
        <v>0.03151611197765934</v>
      </c>
      <c r="K9961" t="n">
        <v>0.07487110051071844</v>
      </c>
      <c r="L9961" t="n">
        <v>-0.001055413027688032</v>
      </c>
      <c r="M9961" t="n">
        <v>0.06687790046337089</v>
      </c>
      <c r="N9961" t="n">
        <v>0.07678665515593637</v>
      </c>
      <c r="O9961" t="n">
        <v>-0.001283696131684439</v>
      </c>
      <c r="P9961" t="n">
        <v>0.1011775269358878</v>
      </c>
      <c r="Q9961" t="n">
        <v>0.08809367124353179</v>
      </c>
      <c r="R9961" t="n">
        <v>-0.000996878042455014</v>
      </c>
    </row>
    <row r="9962">
      <c r="F9962" t="n">
        <v>0.09632101375069849</v>
      </c>
      <c r="G9962" t="n">
        <v>0.09805909041948128</v>
      </c>
      <c r="H9962" t="n">
        <v>-0.001219425868082768</v>
      </c>
      <c r="J9962" t="n">
        <v>0.0315246620514039</v>
      </c>
      <c r="K9962" t="n">
        <v>0.07487868162660651</v>
      </c>
      <c r="L9962" t="n">
        <v>-0.001055201902857528</v>
      </c>
      <c r="M9962" t="n">
        <v>0.06679297884090488</v>
      </c>
      <c r="N9962" t="n">
        <v>0.07679443023240012</v>
      </c>
      <c r="O9962" t="n">
        <v>-0.001283183012415254</v>
      </c>
      <c r="P9962" t="n">
        <v>0.1006877020022386</v>
      </c>
      <c r="Q9962" t="n">
        <v>0.08810259121834381</v>
      </c>
      <c r="R9962" t="n">
        <v>-0.0009970773582687609</v>
      </c>
    </row>
    <row r="9963">
      <c r="F9963" t="n">
        <v>0.09637739656295113</v>
      </c>
      <c r="G9963" t="n">
        <v>0.09806901844321517</v>
      </c>
      <c r="H9963" t="n">
        <v>-0.001219547847263331</v>
      </c>
      <c r="J9963" t="n">
        <v>0.03155765745474867</v>
      </c>
      <c r="K9963" t="n">
        <v>0.07488626274249459</v>
      </c>
      <c r="L9963" t="n">
        <v>-0.00105530746527278</v>
      </c>
      <c r="M9963" t="n">
        <v>0.06681640962535637</v>
      </c>
      <c r="N9963" t="n">
        <v>0.07680220530886386</v>
      </c>
      <c r="O9963" t="n">
        <v>-0.001281477709078299</v>
      </c>
      <c r="P9963" t="n">
        <v>0.1010750345065657</v>
      </c>
      <c r="Q9963" t="n">
        <v>0.08811151119315583</v>
      </c>
      <c r="R9963" t="n">
        <v>-0.0009970773582687609</v>
      </c>
    </row>
    <row r="9964">
      <c r="F9964" t="n">
        <v>0.09639221319894109</v>
      </c>
      <c r="G9964" t="n">
        <v>0.09807894646694904</v>
      </c>
      <c r="H9964" t="n">
        <v>-0.001219728207015458</v>
      </c>
      <c r="J9964" t="n">
        <v>0.03154176229829619</v>
      </c>
      <c r="K9964" t="n">
        <v>0.07489384385838267</v>
      </c>
      <c r="L9964" t="n">
        <v>-0.001056347626684118</v>
      </c>
      <c r="M9964" t="n">
        <v>0.06692652447396816</v>
      </c>
      <c r="N9964" t="n">
        <v>0.0768099803853276</v>
      </c>
      <c r="O9964" t="n">
        <v>-0.001280452834373448</v>
      </c>
      <c r="P9964" t="n">
        <v>0.1012167639420447</v>
      </c>
      <c r="Q9964" t="n">
        <v>0.08812043116796786</v>
      </c>
      <c r="R9964" t="n">
        <v>-0.0009974089294035981</v>
      </c>
    </row>
    <row r="9965">
      <c r="F9965" t="n">
        <v>0.0964347415915997</v>
      </c>
      <c r="G9965" t="n">
        <v>0.0980888744906829</v>
      </c>
      <c r="H9965" t="n">
        <v>-0.001218265557022036</v>
      </c>
      <c r="J9965" t="n">
        <v>0.03148512437196911</v>
      </c>
      <c r="K9965" t="n">
        <v>0.07490142497427076</v>
      </c>
      <c r="L9965" t="n">
        <v>-0.001055819769585036</v>
      </c>
      <c r="M9965" t="n">
        <v>0.06684160045159432</v>
      </c>
      <c r="N9965" t="n">
        <v>0.07681775546179136</v>
      </c>
      <c r="O9965" t="n">
        <v>-0.001281349599740193</v>
      </c>
      <c r="P9965" t="n">
        <v>0.1006918466697519</v>
      </c>
      <c r="Q9965" t="n">
        <v>0.08812935114277988</v>
      </c>
      <c r="R9965" t="n">
        <v>-0.0009977079726564675</v>
      </c>
    </row>
    <row r="9966">
      <c r="F9966" t="n">
        <v>0.09639413547262918</v>
      </c>
      <c r="G9966" t="n">
        <v>0.09809880251441679</v>
      </c>
      <c r="H9966" t="n">
        <v>-0.001219484432016555</v>
      </c>
      <c r="J9966" t="n">
        <v>0.03153441702009047</v>
      </c>
      <c r="K9966" t="n">
        <v>0.07490900609015884</v>
      </c>
      <c r="L9966" t="n">
        <v>-0.001056558769523751</v>
      </c>
      <c r="M9966" t="n">
        <v>0.06669166080874633</v>
      </c>
      <c r="N9966" t="n">
        <v>0.0768255305382551</v>
      </c>
      <c r="O9966" t="n">
        <v>-0.001282374474445044</v>
      </c>
      <c r="P9966" t="n">
        <v>0.1009388363274685</v>
      </c>
      <c r="Q9966" t="n">
        <v>0.0881382711175919</v>
      </c>
      <c r="R9966" t="n">
        <v>-0.00099651179964499</v>
      </c>
    </row>
    <row r="9967">
      <c r="F9967" t="n">
        <v>0.09642280858143798</v>
      </c>
      <c r="G9967" t="n">
        <v>0.09810873053815065</v>
      </c>
      <c r="H9967" t="n">
        <v>-0.001219053649065624</v>
      </c>
      <c r="J9967" t="n">
        <v>0.03153481854651703</v>
      </c>
      <c r="K9967" t="n">
        <v>0.07491658720604692</v>
      </c>
      <c r="L9967" t="n">
        <v>-0.001056242055264302</v>
      </c>
      <c r="M9967" t="n">
        <v>0.06665007603541229</v>
      </c>
      <c r="N9967" t="n">
        <v>0.07683330561471884</v>
      </c>
      <c r="O9967" t="n">
        <v>-0.001281733927754512</v>
      </c>
      <c r="P9967" t="n">
        <v>0.1008700448992724</v>
      </c>
      <c r="Q9967" t="n">
        <v>0.08814719109240392</v>
      </c>
      <c r="R9967" t="n">
        <v>-0.0009973415159851419</v>
      </c>
    </row>
    <row r="9968">
      <c r="F9968" t="n">
        <v>0.0964099139769565</v>
      </c>
      <c r="G9968" t="n">
        <v>0.09811865856188454</v>
      </c>
      <c r="H9968" t="n">
        <v>-0.001218201078824495</v>
      </c>
      <c r="J9968" t="n">
        <v>0.03151892276025167</v>
      </c>
      <c r="K9968" t="n">
        <v>0.07492416832193501</v>
      </c>
      <c r="L9968" t="n">
        <v>-0.001056437431988445</v>
      </c>
      <c r="M9968" t="n">
        <v>0.06665183371458072</v>
      </c>
      <c r="N9968" t="n">
        <v>0.07684108069118259</v>
      </c>
      <c r="O9968" t="n">
        <v>-0.001280667089068491</v>
      </c>
      <c r="P9968" t="n">
        <v>0.1010468629366311</v>
      </c>
      <c r="Q9968" t="n">
        <v>0.08815611106721595</v>
      </c>
      <c r="R9968" t="n">
        <v>-0.0009968429947835099</v>
      </c>
    </row>
    <row r="9969">
      <c r="F9969" t="n">
        <v>0.09631388236232477</v>
      </c>
      <c r="G9969" t="n">
        <v>0.0981285865856184</v>
      </c>
      <c r="H9969" t="n">
        <v>-0.001218931853316891</v>
      </c>
      <c r="J9969" t="n">
        <v>0.03153562145825728</v>
      </c>
      <c r="K9969" t="n">
        <v>0.0749317494378231</v>
      </c>
      <c r="L9969" t="n">
        <v>-0.00105612069080356</v>
      </c>
      <c r="M9969" t="n">
        <v>0.06693532536847346</v>
      </c>
      <c r="N9969" t="n">
        <v>0.07684885576764633</v>
      </c>
      <c r="O9969" t="n">
        <v>-0.001279003885056713</v>
      </c>
      <c r="P9969" t="n">
        <v>0.1009078968472912</v>
      </c>
      <c r="Q9969" t="n">
        <v>0.08816503104202797</v>
      </c>
      <c r="R9969" t="n">
        <v>-0.0009975409244657946</v>
      </c>
    </row>
    <row r="9970">
      <c r="F9970" t="n">
        <v>0.09639798056947352</v>
      </c>
      <c r="G9970" t="n">
        <v>0.09813851460935227</v>
      </c>
      <c r="H9970" t="n">
        <v>-0.001217835691578297</v>
      </c>
      <c r="J9970" t="n">
        <v>0.03151972541750887</v>
      </c>
      <c r="K9970" t="n">
        <v>0.07493933055371119</v>
      </c>
      <c r="L9970" t="n">
        <v>-0.001055487208433789</v>
      </c>
      <c r="M9970" t="n">
        <v>0.06678538064930406</v>
      </c>
      <c r="N9970" t="n">
        <v>0.07685663084411007</v>
      </c>
      <c r="O9970" t="n">
        <v>-0.001280539150298354</v>
      </c>
      <c r="P9970" t="n">
        <v>0.1011899787020976</v>
      </c>
      <c r="Q9970" t="n">
        <v>0.08817395101683999</v>
      </c>
      <c r="R9970" t="n">
        <v>-0.0009972418117448153</v>
      </c>
    </row>
    <row r="9971">
      <c r="F9971" t="n">
        <v>0.09650979264888426</v>
      </c>
      <c r="G9971" t="n">
        <v>0.09814844263308616</v>
      </c>
      <c r="H9971" t="n">
        <v>-0.001219175444814356</v>
      </c>
      <c r="J9971" t="n">
        <v>0.03156087044151583</v>
      </c>
      <c r="K9971" t="n">
        <v>0.07494691166959927</v>
      </c>
      <c r="L9971" t="n">
        <v>-0.001055803949618674</v>
      </c>
      <c r="M9971" t="n">
        <v>0.06680881095260399</v>
      </c>
      <c r="N9971" t="n">
        <v>0.07686440592057382</v>
      </c>
      <c r="O9971" t="n">
        <v>-0.001280539150298354</v>
      </c>
      <c r="P9971" t="n">
        <v>0.1008053991973807</v>
      </c>
      <c r="Q9971" t="n">
        <v>0.08818287099165201</v>
      </c>
      <c r="R9971" t="n">
        <v>-0.0009968429947835099</v>
      </c>
    </row>
    <row r="9972">
      <c r="F9972" t="n">
        <v>0.09649689842150524</v>
      </c>
      <c r="G9972" t="n">
        <v>0.09815837065682004</v>
      </c>
      <c r="H9972" t="n">
        <v>-0.001216430764602138</v>
      </c>
      <c r="J9972" t="n">
        <v>0.03156942064655334</v>
      </c>
      <c r="K9972" t="n">
        <v>0.07495449278548735</v>
      </c>
      <c r="L9972" t="n">
        <v>-0.00105652694226036</v>
      </c>
      <c r="M9972" t="n">
        <v>0.06663718990125178</v>
      </c>
      <c r="N9972" t="n">
        <v>0.07687218099703756</v>
      </c>
      <c r="O9972" t="n">
        <v>-0.001277297830383833</v>
      </c>
      <c r="P9972" t="n">
        <v>0.1008769567151243</v>
      </c>
      <c r="Q9972" t="n">
        <v>0.08819179096646404</v>
      </c>
      <c r="R9972" t="n">
        <v>-0.0009972737489336888</v>
      </c>
    </row>
    <row r="9973">
      <c r="F9973" t="n">
        <v>0.0964424344629056</v>
      </c>
      <c r="G9973" t="n">
        <v>0.09816829868055391</v>
      </c>
      <c r="H9973" t="n">
        <v>-0.001216917580315835</v>
      </c>
      <c r="J9973" t="n">
        <v>0.03151278021788469</v>
      </c>
      <c r="K9973" t="n">
        <v>0.07496207390137544</v>
      </c>
      <c r="L9973" t="n">
        <v>-0.001055365459513522</v>
      </c>
      <c r="M9973" t="n">
        <v>0.06685567196956629</v>
      </c>
      <c r="N9973" t="n">
        <v>0.0768799560735013</v>
      </c>
      <c r="O9973" t="n">
        <v>-0.001277425598497305</v>
      </c>
      <c r="P9973" t="n">
        <v>0.1008081634703207</v>
      </c>
      <c r="Q9973" t="n">
        <v>0.08820071094127606</v>
      </c>
      <c r="R9973" t="n">
        <v>-0.000998171295307729</v>
      </c>
    </row>
    <row r="9974">
      <c r="F9974" t="n">
        <v>0.09641568303118894</v>
      </c>
      <c r="G9974" t="n">
        <v>0.09817822670428777</v>
      </c>
      <c r="H9974" t="n">
        <v>-0.00121703928424426</v>
      </c>
      <c r="J9974" t="n">
        <v>0.03151318129523661</v>
      </c>
      <c r="K9974" t="n">
        <v>0.07496965501726352</v>
      </c>
      <c r="L9974" t="n">
        <v>-0.001056738120941604</v>
      </c>
      <c r="M9974" t="n">
        <v>0.0669007754221706</v>
      </c>
      <c r="N9974" t="n">
        <v>0.07688773114996506</v>
      </c>
      <c r="O9974" t="n">
        <v>-0.001278064439064667</v>
      </c>
      <c r="P9974" t="n">
        <v>0.1007042817206685</v>
      </c>
      <c r="Q9974" t="n">
        <v>0.08820963091608808</v>
      </c>
      <c r="R9974" t="n">
        <v>-0.0009970742941839022</v>
      </c>
    </row>
    <row r="9975">
      <c r="F9975" t="n">
        <v>0.09641664470332956</v>
      </c>
      <c r="G9975" t="n">
        <v>0.09818815472802166</v>
      </c>
      <c r="H9975" t="n">
        <v>-0.001218256323528504</v>
      </c>
      <c r="J9975" t="n">
        <v>0.03157062472064448</v>
      </c>
      <c r="K9975" t="n">
        <v>0.0749772361331516</v>
      </c>
      <c r="L9975" t="n">
        <v>-0.001056315763579117</v>
      </c>
      <c r="M9975" t="n">
        <v>0.06685918770227331</v>
      </c>
      <c r="N9975" t="n">
        <v>0.07689550622642879</v>
      </c>
      <c r="O9975" t="n">
        <v>-0.00127819220717814</v>
      </c>
      <c r="P9975" t="n">
        <v>0.1009863683764139</v>
      </c>
      <c r="Q9975" t="n">
        <v>0.0882185508909001</v>
      </c>
      <c r="R9975" t="n">
        <v>-0.0009974732036834755</v>
      </c>
    </row>
    <row r="9976">
      <c r="F9976" t="n">
        <v>0.09652846095807963</v>
      </c>
      <c r="G9976" t="n">
        <v>0.09819808275175552</v>
      </c>
      <c r="H9976" t="n">
        <v>-0.001215633937313401</v>
      </c>
      <c r="J9976" t="n">
        <v>0.03147323854118093</v>
      </c>
      <c r="K9976" t="n">
        <v>0.07498481724903969</v>
      </c>
      <c r="L9976" t="n">
        <v>-0.001055560174269898</v>
      </c>
      <c r="M9976" t="n">
        <v>0.06690429142717921</v>
      </c>
      <c r="N9976" t="n">
        <v>0.07690328130289253</v>
      </c>
      <c r="O9976" t="n">
        <v>-0.001276739266196002</v>
      </c>
      <c r="P9976" t="n">
        <v>0.1007070452862511</v>
      </c>
      <c r="Q9976" t="n">
        <v>0.08822747086571213</v>
      </c>
      <c r="R9976" t="n">
        <v>-0.000997704379982624</v>
      </c>
    </row>
    <row r="9977">
      <c r="F9977" t="n">
        <v>0.09650170966736021</v>
      </c>
      <c r="G9977" t="n">
        <v>0.09820801077548941</v>
      </c>
      <c r="H9977" t="n">
        <v>-0.001215512325274854</v>
      </c>
      <c r="J9977" t="n">
        <v>0.03154698022117874</v>
      </c>
      <c r="K9977" t="n">
        <v>0.07499239836492777</v>
      </c>
      <c r="L9977" t="n">
        <v>-0.001055454576013168</v>
      </c>
      <c r="M9977" t="n">
        <v>0.06679768277513284</v>
      </c>
      <c r="N9977" t="n">
        <v>0.07691105637935629</v>
      </c>
      <c r="O9977" t="n">
        <v>-0.001276356474091406</v>
      </c>
      <c r="P9977" t="n">
        <v>0.1007435154869355</v>
      </c>
      <c r="Q9977" t="n">
        <v>0.08823639084052415</v>
      </c>
      <c r="R9977" t="n">
        <v>-0.0009979038809584252</v>
      </c>
    </row>
    <row r="9978">
      <c r="F9978" t="n">
        <v>0.09651652906711466</v>
      </c>
      <c r="G9978" t="n">
        <v>0.09821793879922329</v>
      </c>
      <c r="H9978" t="n">
        <v>-0.001215633937313401</v>
      </c>
      <c r="J9978" t="n">
        <v>0.03149033803495264</v>
      </c>
      <c r="K9978" t="n">
        <v>0.07499997948081585</v>
      </c>
      <c r="L9978" t="n">
        <v>-0.001055560174269898</v>
      </c>
      <c r="M9978" t="n">
        <v>0.06675609247717615</v>
      </c>
      <c r="N9978" t="n">
        <v>0.07691883145582003</v>
      </c>
      <c r="O9978" t="n">
        <v>-0.001276611668827804</v>
      </c>
      <c r="P9978" t="n">
        <v>0.1009905171359126</v>
      </c>
      <c r="Q9978" t="n">
        <v>0.08824531081533617</v>
      </c>
      <c r="R9978" t="n">
        <v>-0.0009984026333979287</v>
      </c>
    </row>
    <row r="9979">
      <c r="F9979" t="n">
        <v>0.09637892054679853</v>
      </c>
      <c r="G9979" t="n">
        <v>0.09822786682295716</v>
      </c>
      <c r="H9979" t="n">
        <v>-0.001216363609544681</v>
      </c>
      <c r="J9979" t="n">
        <v>0.03147444061032287</v>
      </c>
      <c r="K9979" t="n">
        <v>0.07500756059670394</v>
      </c>
      <c r="L9979" t="n">
        <v>-0.001056071432196964</v>
      </c>
      <c r="M9979" t="n">
        <v>0.06669282764380022</v>
      </c>
      <c r="N9979" t="n">
        <v>0.07692660653228377</v>
      </c>
      <c r="O9979" t="n">
        <v>-0.001276611668827804</v>
      </c>
      <c r="P9979" t="n">
        <v>0.1008164567805237</v>
      </c>
      <c r="Q9979" t="n">
        <v>0.0882542307901482</v>
      </c>
      <c r="R9979" t="n">
        <v>-0.0009970061265673193</v>
      </c>
    </row>
    <row r="9980">
      <c r="F9980" t="n">
        <v>0.09636602496513796</v>
      </c>
      <c r="G9980" t="n">
        <v>0.09823779484669103</v>
      </c>
      <c r="H9980" t="n">
        <v>-0.001214593190798018</v>
      </c>
      <c r="J9980" t="n">
        <v>0.03152373589025791</v>
      </c>
      <c r="K9980" t="n">
        <v>0.07501514171259202</v>
      </c>
      <c r="L9980" t="n">
        <v>-0.001055543396480865</v>
      </c>
      <c r="M9980" t="n">
        <v>0.06684629947186324</v>
      </c>
      <c r="N9980" t="n">
        <v>0.07693438160874751</v>
      </c>
      <c r="O9980" t="n">
        <v>-0.001274775050143861</v>
      </c>
      <c r="P9980" t="n">
        <v>0.1011687270887354</v>
      </c>
      <c r="Q9980" t="n">
        <v>0.08826315076496022</v>
      </c>
      <c r="R9980" t="n">
        <v>-0.0009979353397424661</v>
      </c>
    </row>
    <row r="9981">
      <c r="F9981" t="n">
        <v>0.09640855842995469</v>
      </c>
      <c r="G9981" t="n">
        <v>0.09824772287042491</v>
      </c>
      <c r="H9981" t="n">
        <v>-0.001215200791193615</v>
      </c>
      <c r="J9981" t="n">
        <v>0.03145079429417501</v>
      </c>
      <c r="K9981" t="n">
        <v>0.0750227228284801</v>
      </c>
      <c r="L9981" t="n">
        <v>-0.001055860217910524</v>
      </c>
      <c r="M9981" t="n">
        <v>0.06684805576159392</v>
      </c>
      <c r="N9981" t="n">
        <v>0.07694215668521126</v>
      </c>
      <c r="O9981" t="n">
        <v>-0.001274520197075059</v>
      </c>
      <c r="P9981" t="n">
        <v>0.1009595771445911</v>
      </c>
      <c r="Q9981" t="n">
        <v>0.08827207073977224</v>
      </c>
      <c r="R9981" t="n">
        <v>-0.0009984342076387578</v>
      </c>
    </row>
    <row r="9982">
      <c r="F9982" t="n">
        <v>0.0965203794895198</v>
      </c>
      <c r="G9982" t="n">
        <v>0.09825765089415879</v>
      </c>
      <c r="H9982" t="n">
        <v>-0.001215686871510092</v>
      </c>
      <c r="J9982" t="n">
        <v>0.03152453742352779</v>
      </c>
      <c r="K9982" t="n">
        <v>0.07503030394436819</v>
      </c>
      <c r="L9982" t="n">
        <v>-0.001055965825053744</v>
      </c>
      <c r="M9982" t="n">
        <v>0.06663307039415275</v>
      </c>
      <c r="N9982" t="n">
        <v>0.076949931761675</v>
      </c>
      <c r="O9982" t="n">
        <v>-0.001274902476678261</v>
      </c>
      <c r="P9982" t="n">
        <v>0.1011364054228309</v>
      </c>
      <c r="Q9982" t="n">
        <v>0.08828099071458426</v>
      </c>
      <c r="R9982" t="n">
        <v>-0.0009975362454254324</v>
      </c>
    </row>
    <row r="9983">
      <c r="F9983" t="n">
        <v>0.09646591225417092</v>
      </c>
      <c r="G9983" t="n">
        <v>0.09826757891789266</v>
      </c>
      <c r="H9983" t="n">
        <v>-0.001216294471905689</v>
      </c>
      <c r="J9983" t="n">
        <v>0.03154123658840516</v>
      </c>
      <c r="K9983" t="n">
        <v>0.07503788506025627</v>
      </c>
      <c r="L9983" t="n">
        <v>-0.001056916289342721</v>
      </c>
      <c r="M9983" t="n">
        <v>0.06695993929079111</v>
      </c>
      <c r="N9983" t="n">
        <v>0.07695770683813874</v>
      </c>
      <c r="O9983" t="n">
        <v>-0.001275157329747062</v>
      </c>
      <c r="P9983" t="n">
        <v>0.1010325213736816</v>
      </c>
      <c r="Q9983" t="n">
        <v>0.08828991068939629</v>
      </c>
      <c r="R9983" t="n">
        <v>-0.0009980351133217244</v>
      </c>
    </row>
    <row r="9984">
      <c r="F9984" t="n">
        <v>0.09653616257456218</v>
      </c>
      <c r="G9984" t="n">
        <v>0.09827750694162653</v>
      </c>
      <c r="H9984" t="n">
        <v>-0.001214280501618941</v>
      </c>
      <c r="J9984" t="n">
        <v>0.03147644312517607</v>
      </c>
      <c r="K9984" t="n">
        <v>0.07504546617614435</v>
      </c>
      <c r="L9984" t="n">
        <v>-0.001057004928255005</v>
      </c>
      <c r="M9984" t="n">
        <v>0.06678829984862536</v>
      </c>
      <c r="N9984" t="n">
        <v>0.07696548191460249</v>
      </c>
      <c r="O9984" t="n">
        <v>-0.001272301610409718</v>
      </c>
      <c r="P9984" t="n">
        <v>0.1011391726449765</v>
      </c>
      <c r="Q9984" t="n">
        <v>0.08829883066420829</v>
      </c>
      <c r="R9984" t="n">
        <v>-0.0009982658787120837</v>
      </c>
    </row>
    <row r="9985">
      <c r="F9985" t="n">
        <v>0.0965371254924782</v>
      </c>
      <c r="G9985" t="n">
        <v>0.09828743496536041</v>
      </c>
      <c r="H9985" t="n">
        <v>-0.00121549478212056</v>
      </c>
      <c r="J9985" t="n">
        <v>0.03156648594464689</v>
      </c>
      <c r="K9985" t="n">
        <v>0.07505304729203244</v>
      </c>
      <c r="L9985" t="n">
        <v>-0.001056054384254775</v>
      </c>
      <c r="M9985" t="n">
        <v>0.06666000672367958</v>
      </c>
      <c r="N9985" t="n">
        <v>0.07697325699106623</v>
      </c>
      <c r="O9985" t="n">
        <v>-0.001273065144082698</v>
      </c>
      <c r="P9985" t="n">
        <v>0.1007194823729971</v>
      </c>
      <c r="Q9985" t="n">
        <v>0.08830775063902031</v>
      </c>
      <c r="R9985" t="n">
        <v>-0.0009975673021699481</v>
      </c>
    </row>
    <row r="9986">
      <c r="F9986" t="n">
        <v>0.09644108400764367</v>
      </c>
      <c r="G9986" t="n">
        <v>0.09829736298909428</v>
      </c>
      <c r="H9986" t="n">
        <v>-0.001214523357719265</v>
      </c>
      <c r="J9986" t="n">
        <v>0.03155058799317299</v>
      </c>
      <c r="K9986" t="n">
        <v>0.07506062840792053</v>
      </c>
      <c r="L9986" t="n">
        <v>-0.001056582464254903</v>
      </c>
      <c r="M9986" t="n">
        <v>0.0666617603528265</v>
      </c>
      <c r="N9986" t="n">
        <v>0.07698103206752997</v>
      </c>
      <c r="O9986" t="n">
        <v>-0.001273192399694862</v>
      </c>
      <c r="P9986" t="n">
        <v>0.1011770295859095</v>
      </c>
      <c r="Q9986" t="n">
        <v>0.08831667061383235</v>
      </c>
      <c r="R9986" t="n">
        <v>-0.0009980662854143308</v>
      </c>
    </row>
    <row r="9987">
      <c r="F9987" t="n">
        <v>0.09641433059925672</v>
      </c>
      <c r="G9987" t="n">
        <v>0.09830729101282816</v>
      </c>
      <c r="H9987" t="n">
        <v>-0.001214280501618941</v>
      </c>
      <c r="J9987" t="n">
        <v>0.03151024165212431</v>
      </c>
      <c r="K9987" t="n">
        <v>0.07506820952380862</v>
      </c>
      <c r="L9987" t="n">
        <v>-0.001057004928255005</v>
      </c>
      <c r="M9987" t="n">
        <v>0.06675021385095162</v>
      </c>
      <c r="N9987" t="n">
        <v>0.07698880714399373</v>
      </c>
      <c r="O9987" t="n">
        <v>-0.001272556121634045</v>
      </c>
      <c r="P9987" t="n">
        <v>0.1011784134122058</v>
      </c>
      <c r="Q9987" t="n">
        <v>0.08832559058864436</v>
      </c>
      <c r="R9987" t="n">
        <v>-0.0009981969666517224</v>
      </c>
    </row>
    <row r="9988">
      <c r="F9988" t="n">
        <v>0.09645686671051001</v>
      </c>
      <c r="G9988" t="n">
        <v>0.09831721903656203</v>
      </c>
      <c r="H9988" t="n">
        <v>-0.001213602188843558</v>
      </c>
      <c r="J9988" t="n">
        <v>0.03150249260149798</v>
      </c>
      <c r="K9988" t="n">
        <v>0.0750757906396967</v>
      </c>
      <c r="L9988" t="n">
        <v>-0.001056142645980977</v>
      </c>
      <c r="M9988" t="n">
        <v>0.06694704451936673</v>
      </c>
      <c r="N9988" t="n">
        <v>0.07699658222045747</v>
      </c>
      <c r="O9988" t="n">
        <v>-0.001270846015721624</v>
      </c>
      <c r="P9988" t="n">
        <v>0.1009692578140206</v>
      </c>
      <c r="Q9988" t="n">
        <v>0.08833451056345638</v>
      </c>
      <c r="R9988" t="n">
        <v>-0.0009987958848317133</v>
      </c>
    </row>
    <row r="9989">
      <c r="F9989" t="n">
        <v>0.09641625504364557</v>
      </c>
      <c r="G9989" t="n">
        <v>0.0983271470602959</v>
      </c>
      <c r="H9989" t="n">
        <v>-0.001212874173133394</v>
      </c>
      <c r="J9989" t="n">
        <v>0.0314702950013008</v>
      </c>
      <c r="K9989" t="n">
        <v>0.07508337175558479</v>
      </c>
      <c r="L9989" t="n">
        <v>-0.001057093269424704</v>
      </c>
      <c r="M9989" t="n">
        <v>0.06664534456819163</v>
      </c>
      <c r="N9989" t="n">
        <v>0.07700435729692121</v>
      </c>
      <c r="O9989" t="n">
        <v>-0.001271735607932629</v>
      </c>
      <c r="P9989" t="n">
        <v>0.1012513612240469</v>
      </c>
      <c r="Q9989" t="n">
        <v>0.0883434305382684</v>
      </c>
      <c r="R9989" t="n">
        <v>-0.0009977976878650617</v>
      </c>
    </row>
    <row r="9990">
      <c r="F9990" t="n">
        <v>0.0965142244843688</v>
      </c>
      <c r="G9990" t="n">
        <v>0.09833707508402978</v>
      </c>
      <c r="H9990" t="n">
        <v>-0.001213238180988475</v>
      </c>
      <c r="J9990" t="n">
        <v>0.03145439606320004</v>
      </c>
      <c r="K9990" t="n">
        <v>0.07509095287147287</v>
      </c>
      <c r="L9990" t="n">
        <v>-0.001057198894251785</v>
      </c>
      <c r="M9990" t="n">
        <v>0.06677715043983942</v>
      </c>
      <c r="N9990" t="n">
        <v>0.07701213237338496</v>
      </c>
      <c r="O9990" t="n">
        <v>-0.001271481438729485</v>
      </c>
      <c r="P9990" t="n">
        <v>0.1012176552099292</v>
      </c>
      <c r="Q9990" t="n">
        <v>0.08835235051308044</v>
      </c>
      <c r="R9990" t="n">
        <v>-0.000997897507561727</v>
      </c>
    </row>
    <row r="9991">
      <c r="F9991" t="n">
        <v>0.09639046316427594</v>
      </c>
      <c r="G9991" t="n">
        <v>0.09834700310776366</v>
      </c>
      <c r="H9991" t="n">
        <v>-0.001212995509085088</v>
      </c>
      <c r="J9991" t="n">
        <v>0.0315444411255547</v>
      </c>
      <c r="K9991" t="n">
        <v>0.07509853398736095</v>
      </c>
      <c r="L9991" t="n">
        <v>-0.001057093269424704</v>
      </c>
      <c r="M9991" t="n">
        <v>0.06682225530702732</v>
      </c>
      <c r="N9991" t="n">
        <v>0.0770199074498487</v>
      </c>
      <c r="O9991" t="n">
        <v>-0.001272116861737346</v>
      </c>
      <c r="P9991" t="n">
        <v>0.1011839489420028</v>
      </c>
      <c r="Q9991" t="n">
        <v>0.08836127048789245</v>
      </c>
      <c r="R9991" t="n">
        <v>-0.0009990953439217088</v>
      </c>
    </row>
    <row r="9992">
      <c r="F9992" t="n">
        <v>0.0963914253657582</v>
      </c>
      <c r="G9992" t="n">
        <v>0.09835693113149753</v>
      </c>
      <c r="H9992" t="n">
        <v>-0.001212922812488841</v>
      </c>
      <c r="J9992" t="n">
        <v>0.03146334553955948</v>
      </c>
      <c r="K9992" t="n">
        <v>0.07510611510324902</v>
      </c>
      <c r="L9992" t="n">
        <v>-0.00105718131218902</v>
      </c>
      <c r="M9992" t="n">
        <v>0.0669323883524067</v>
      </c>
      <c r="N9992" t="n">
        <v>0.07702768252631244</v>
      </c>
      <c r="O9992" t="n">
        <v>-0.001269261940623161</v>
      </c>
      <c r="P9992" t="n">
        <v>0.1011853328813243</v>
      </c>
      <c r="Q9992" t="n">
        <v>0.08837019046270447</v>
      </c>
      <c r="R9992" t="n">
        <v>-0.000998427225343139</v>
      </c>
    </row>
    <row r="9993">
      <c r="F9993" t="n">
        <v>0.09642010452119013</v>
      </c>
      <c r="G9993" t="n">
        <v>0.0983668591552314</v>
      </c>
      <c r="H9993" t="n">
        <v>-0.001213165300056312</v>
      </c>
      <c r="J9993" t="n">
        <v>0.03147189508540001</v>
      </c>
      <c r="K9993" t="n">
        <v>0.0751136962191371</v>
      </c>
      <c r="L9993" t="n">
        <v>-0.001056336243194464</v>
      </c>
      <c r="M9993" t="n">
        <v>0.06676073397887122</v>
      </c>
      <c r="N9993" t="n">
        <v>0.07703545760277619</v>
      </c>
      <c r="O9993" t="n">
        <v>-0.001270404162147569</v>
      </c>
      <c r="P9993" t="n">
        <v>0.1009410826492473</v>
      </c>
      <c r="Q9993" t="n">
        <v>0.08837911043751649</v>
      </c>
      <c r="R9993" t="n">
        <v>-0.0009985270680656732</v>
      </c>
    </row>
    <row r="9994">
      <c r="F9994" t="n">
        <v>0.09651807685371605</v>
      </c>
      <c r="G9994" t="n">
        <v>0.09837678717896528</v>
      </c>
      <c r="H9994" t="n">
        <v>-0.001213529031407518</v>
      </c>
      <c r="J9994" t="n">
        <v>0.0315293427113169</v>
      </c>
      <c r="K9994" t="n">
        <v>0.0751212773350252</v>
      </c>
      <c r="L9994" t="n">
        <v>-0.001055913708697186</v>
      </c>
      <c r="M9994" t="n">
        <v>0.0669575728105567</v>
      </c>
      <c r="N9994" t="n">
        <v>0.07704323267923993</v>
      </c>
      <c r="O9994" t="n">
        <v>-0.001268754286612312</v>
      </c>
      <c r="P9994" t="n">
        <v>0.1009073749292775</v>
      </c>
      <c r="Q9994" t="n">
        <v>0.08838803041232852</v>
      </c>
      <c r="R9994" t="n">
        <v>-0.0009983273826206047</v>
      </c>
    </row>
    <row r="9995">
      <c r="F9995" t="n">
        <v>0.09651904006998585</v>
      </c>
      <c r="G9995" t="n">
        <v>0.09838671520269915</v>
      </c>
      <c r="H9995" t="n">
        <v>-0.001212801568705106</v>
      </c>
      <c r="J9995" t="n">
        <v>0.03155419199329103</v>
      </c>
      <c r="K9995" t="n">
        <v>0.07512885845091329</v>
      </c>
      <c r="L9995" t="n">
        <v>-0.001056758777691742</v>
      </c>
      <c r="M9995" t="n">
        <v>0.06695932676369679</v>
      </c>
      <c r="N9995" t="n">
        <v>0.07705100775570367</v>
      </c>
      <c r="O9995" t="n">
        <v>-0.001270023421639433</v>
      </c>
      <c r="P9995" t="n">
        <v>0.1008736669560353</v>
      </c>
      <c r="Q9995" t="n">
        <v>0.08839695038714054</v>
      </c>
      <c r="R9995" t="n">
        <v>-0.0009985270680656732</v>
      </c>
    </row>
    <row r="9996">
      <c r="F9996" t="n">
        <v>0.09633983970291107</v>
      </c>
      <c r="G9996" t="n">
        <v>0.09839664322643303</v>
      </c>
      <c r="H9996" t="n">
        <v>-0.001211636614603039</v>
      </c>
      <c r="J9996" t="n">
        <v>0.03154644245133165</v>
      </c>
      <c r="K9996" t="n">
        <v>0.07513643956680137</v>
      </c>
      <c r="L9996" t="n">
        <v>-0.0010566352015351</v>
      </c>
      <c r="M9996" t="n">
        <v>0.06680934430495777</v>
      </c>
      <c r="N9996" t="n">
        <v>0.07705878283216742</v>
      </c>
      <c r="O9996" t="n">
        <v>-0.001268056868260311</v>
      </c>
      <c r="P9996" t="n">
        <v>0.1009803227859605</v>
      </c>
      <c r="Q9996" t="n">
        <v>0.08840587036195256</v>
      </c>
      <c r="R9996" t="n">
        <v>-0.0009988569953928771</v>
      </c>
    </row>
    <row r="9997">
      <c r="F9997" t="n">
        <v>0.09645167246589145</v>
      </c>
      <c r="G9997" t="n">
        <v>0.0984065712501669</v>
      </c>
      <c r="H9997" t="n">
        <v>-0.001211273159964122</v>
      </c>
      <c r="J9997" t="n">
        <v>0.03148164422241581</v>
      </c>
      <c r="K9997" t="n">
        <v>0.07514402068268945</v>
      </c>
      <c r="L9997" t="n">
        <v>-0.001057374698276826</v>
      </c>
      <c r="M9997" t="n">
        <v>0.06691948046691437</v>
      </c>
      <c r="N9997" t="n">
        <v>0.07706655790863116</v>
      </c>
      <c r="O9997" t="n">
        <v>-0.001267549898997638</v>
      </c>
      <c r="P9997" t="n">
        <v>0.1010518883168756</v>
      </c>
      <c r="Q9997" t="n">
        <v>0.08841479033676458</v>
      </c>
      <c r="R9997" t="n">
        <v>-0.0009985573982136951</v>
      </c>
    </row>
    <row r="9998">
      <c r="F9998" t="n">
        <v>0.09641105855027565</v>
      </c>
      <c r="G9998" t="n">
        <v>0.09841649927390077</v>
      </c>
      <c r="H9998" t="n">
        <v>-0.001211757766149345</v>
      </c>
      <c r="J9998" t="n">
        <v>0.03152279315422125</v>
      </c>
      <c r="K9998" t="n">
        <v>0.07515160179857754</v>
      </c>
      <c r="L9998" t="n">
        <v>-0.001055895704793374</v>
      </c>
      <c r="M9998" t="n">
        <v>0.06670446392020807</v>
      </c>
      <c r="N9998" t="n">
        <v>0.0770743329850949</v>
      </c>
      <c r="O9998" t="n">
        <v>-0.001267676641313307</v>
      </c>
      <c r="P9998" t="n">
        <v>0.1010883631340538</v>
      </c>
      <c r="Q9998" t="n">
        <v>0.08842371031157661</v>
      </c>
      <c r="R9998" t="n">
        <v>-0.0009988569953928771</v>
      </c>
    </row>
    <row r="9999">
      <c r="F9999" t="n">
        <v>0.09649517537548269</v>
      </c>
      <c r="G9999" t="n">
        <v>0.09842642729763465</v>
      </c>
      <c r="H9999" t="n">
        <v>-0.001211030856871511</v>
      </c>
      <c r="J9999" t="n">
        <v>0.03147429382181229</v>
      </c>
      <c r="K9999" t="n">
        <v>0.07515918291446562</v>
      </c>
      <c r="L9999" t="n">
        <v>-0.001056616941946726</v>
      </c>
      <c r="M9999" t="n">
        <v>0.06674956914754041</v>
      </c>
      <c r="N9999" t="n">
        <v>0.07708210806155864</v>
      </c>
      <c r="O9999" t="n">
        <v>-0.001267803383628975</v>
      </c>
      <c r="P9999" t="n">
        <v>0.1011248382517217</v>
      </c>
      <c r="Q9999" t="n">
        <v>0.08843263028638863</v>
      </c>
      <c r="R9999" t="n">
        <v>-0.000999655921204029</v>
      </c>
    </row>
    <row r="10000">
      <c r="F10000" t="n">
        <v>0.09634368826322318</v>
      </c>
      <c r="G10000" t="n">
        <v>0.09843635532136853</v>
      </c>
      <c r="H10000" t="n">
        <v>-0.00121107663120297</v>
      </c>
      <c r="J10000" t="n">
        <v>0.03148284336372453</v>
      </c>
      <c r="K10000" t="n">
        <v>0.0751667640303537</v>
      </c>
      <c r="L10000" t="n">
        <v>-0.001056405639688562</v>
      </c>
      <c r="M10000" t="n">
        <v>0.06681635215673998</v>
      </c>
      <c r="N10000" t="n">
        <v>0.0770898831380224</v>
      </c>
      <c r="O10000" t="n">
        <v>-0.001265204121095539</v>
      </c>
      <c r="P10000" t="n">
        <v>0.1010911305354907</v>
      </c>
      <c r="Q10000" t="n">
        <v>0.08844155026120065</v>
      </c>
      <c r="R10000" t="n">
        <v>-0.0009997860799163462</v>
      </c>
    </row>
    <row r="10001">
      <c r="F10001" t="n">
        <v>0.09646938353025772</v>
      </c>
      <c r="G10001" t="n">
        <v>0.0984462833451024</v>
      </c>
      <c r="H10001" t="n">
        <v>-0.001211560868160668</v>
      </c>
      <c r="J10001" t="n">
        <v>0.03147509303083509</v>
      </c>
      <c r="K10001" t="n">
        <v>0.07517434514624179</v>
      </c>
      <c r="L10001" t="n">
        <v>-0.001057145197592134</v>
      </c>
      <c r="M10001" t="n">
        <v>0.06686145852313094</v>
      </c>
      <c r="N10001" t="n">
        <v>0.07709765821448614</v>
      </c>
      <c r="O10001" t="n">
        <v>-0.001265583834217116</v>
      </c>
      <c r="P10001" t="n">
        <v>0.1011626976835569</v>
      </c>
      <c r="Q10001" t="n">
        <v>0.08845047023601267</v>
      </c>
      <c r="R10001" t="n">
        <v>-0.0009990868589592663</v>
      </c>
    </row>
    <row r="10002">
      <c r="F10002" t="n">
        <v>0.09647034671340771</v>
      </c>
      <c r="G10002" t="n">
        <v>0.09845621136883627</v>
      </c>
      <c r="H10002" t="n">
        <v>-0.001211197690442394</v>
      </c>
      <c r="J10002" t="n">
        <v>0.03151624253740154</v>
      </c>
      <c r="K10002" t="n">
        <v>0.07518192626212987</v>
      </c>
      <c r="L10002" t="n">
        <v>-0.001056511290817644</v>
      </c>
      <c r="M10002" t="n">
        <v>0.06681985477128083</v>
      </c>
      <c r="N10002" t="n">
        <v>0.07710543329094988</v>
      </c>
      <c r="O10002" t="n">
        <v>-0.001265963547338693</v>
      </c>
      <c r="P10002" t="n">
        <v>0.1009184388142423</v>
      </c>
      <c r="Q10002" t="n">
        <v>0.0884593902108247</v>
      </c>
      <c r="R10002" t="n">
        <v>-0.0009984875267103404</v>
      </c>
    </row>
    <row r="10003">
      <c r="F10003" t="n">
        <v>0.09654060702191083</v>
      </c>
      <c r="G10003" t="n">
        <v>0.09846613939257015</v>
      </c>
      <c r="H10003" t="n">
        <v>-0.001211197690442394</v>
      </c>
      <c r="J10003" t="n">
        <v>0.0315573923974648</v>
      </c>
      <c r="K10003" t="n">
        <v>0.07518950737801795</v>
      </c>
      <c r="L10003" t="n">
        <v>-0.001056933895333971</v>
      </c>
      <c r="M10003" t="n">
        <v>0.06673489445018371</v>
      </c>
      <c r="N10003" t="n">
        <v>0.07711320836741363</v>
      </c>
      <c r="O10003" t="n">
        <v>-0.001266343260460271</v>
      </c>
      <c r="P10003" t="n">
        <v>0.1011303738015499</v>
      </c>
      <c r="Q10003" t="n">
        <v>0.08846831018563672</v>
      </c>
      <c r="R10003" t="n">
        <v>-0.0009985874154184947</v>
      </c>
    </row>
    <row r="10004">
      <c r="F10004" t="n">
        <v>0.09644455420996872</v>
      </c>
      <c r="G10004" t="n">
        <v>0.09847606741630402</v>
      </c>
      <c r="H10004" t="n">
        <v>-0.001210878299747232</v>
      </c>
      <c r="J10004" t="n">
        <v>0.03148444157257188</v>
      </c>
      <c r="K10004" t="n">
        <v>0.07519708849390605</v>
      </c>
      <c r="L10004" t="n">
        <v>-0.001057021004075768</v>
      </c>
      <c r="M10004" t="n">
        <v>0.06686671251019718</v>
      </c>
      <c r="N10004" t="n">
        <v>0.07712098344387737</v>
      </c>
      <c r="O10004" t="n">
        <v>-0.001264755171763136</v>
      </c>
      <c r="P10004" t="n">
        <v>0.1007808365451561</v>
      </c>
      <c r="Q10004" t="n">
        <v>0.08847723016044874</v>
      </c>
      <c r="R10004" t="n">
        <v>-0.0009992165889198556</v>
      </c>
    </row>
    <row r="10005">
      <c r="F10005" t="n">
        <v>0.09645937696095019</v>
      </c>
      <c r="G10005" t="n">
        <v>0.0984859954400379</v>
      </c>
      <c r="H10005" t="n">
        <v>-0.001210878299747232</v>
      </c>
      <c r="J10005" t="n">
        <v>0.03155004192254539</v>
      </c>
      <c r="K10005" t="n">
        <v>0.07520466960979413</v>
      </c>
      <c r="L10005" t="n">
        <v>-0.001056704024566349</v>
      </c>
      <c r="M10005" t="n">
        <v>0.0669768542762455</v>
      </c>
      <c r="N10005" t="n">
        <v>0.07712875852034111</v>
      </c>
      <c r="O10005" t="n">
        <v>-0.001263870374021547</v>
      </c>
      <c r="P10005" t="n">
        <v>0.1009576804294895</v>
      </c>
      <c r="Q10005" t="n">
        <v>0.08848615013526077</v>
      </c>
      <c r="R10005" t="n">
        <v>-0.0009991166772521304</v>
      </c>
    </row>
    <row r="10006">
      <c r="F10006" t="n">
        <v>0.09652963877093981</v>
      </c>
      <c r="G10006" t="n">
        <v>0.09849592346377178</v>
      </c>
      <c r="H10006" t="n">
        <v>-0.00120918476366367</v>
      </c>
      <c r="J10006" t="n">
        <v>0.03151784101678144</v>
      </c>
      <c r="K10006" t="n">
        <v>0.0752122507256822</v>
      </c>
      <c r="L10006" t="n">
        <v>-0.001057549303258133</v>
      </c>
      <c r="M10006" t="n">
        <v>0.06680517902199626</v>
      </c>
      <c r="N10006" t="n">
        <v>0.07713653359680486</v>
      </c>
      <c r="O10006" t="n">
        <v>-0.001263870374021547</v>
      </c>
      <c r="P10006" t="n">
        <v>0.1011696181190024</v>
      </c>
      <c r="Q10006" t="n">
        <v>0.08849507011007279</v>
      </c>
      <c r="R10006" t="n">
        <v>-0.0009999159705939321</v>
      </c>
    </row>
    <row r="10007">
      <c r="F10007" t="n">
        <v>0.09641972419415804</v>
      </c>
      <c r="G10007" t="n">
        <v>0.09850585148750564</v>
      </c>
      <c r="H10007" t="n">
        <v>-0.001209547664253005</v>
      </c>
      <c r="J10007" t="n">
        <v>0.03146933935739912</v>
      </c>
      <c r="K10007" t="n">
        <v>0.07521983184157029</v>
      </c>
      <c r="L10007" t="n">
        <v>-0.001057126663912241</v>
      </c>
      <c r="M10007" t="n">
        <v>0.06691532157404986</v>
      </c>
      <c r="N10007" t="n">
        <v>0.0771443086732686</v>
      </c>
      <c r="O10007" t="n">
        <v>-0.001265134370795246</v>
      </c>
      <c r="P10007" t="n">
        <v>0.100820076926129</v>
      </c>
      <c r="Q10007" t="n">
        <v>0.08850399008488481</v>
      </c>
      <c r="R10007" t="n">
        <v>-0.00100034539621816</v>
      </c>
    </row>
    <row r="10008">
      <c r="F10008" t="n">
        <v>0.09653156647045166</v>
      </c>
      <c r="G10008" t="n">
        <v>0.09851577951123952</v>
      </c>
      <c r="H10008" t="n">
        <v>-0.001209227671535415</v>
      </c>
      <c r="J10008" t="n">
        <v>0.03156754138387637</v>
      </c>
      <c r="K10008" t="n">
        <v>0.07522741295745837</v>
      </c>
      <c r="L10008" t="n">
        <v>-0.00105721348039509</v>
      </c>
      <c r="M10008" t="n">
        <v>0.06683035735606585</v>
      </c>
      <c r="N10008" t="n">
        <v>0.07715208374973234</v>
      </c>
      <c r="O10008" t="n">
        <v>-0.001262913403988675</v>
      </c>
      <c r="P10008" t="n">
        <v>0.1010320157724123</v>
      </c>
      <c r="Q10008" t="n">
        <v>0.08851291005969683</v>
      </c>
      <c r="R10008" t="n">
        <v>-0.0009989463117479249</v>
      </c>
    </row>
    <row r="10009">
      <c r="F10009" t="n">
        <v>0.0965048104122613</v>
      </c>
      <c r="G10009" t="n">
        <v>0.0985257075349734</v>
      </c>
      <c r="H10009" t="n">
        <v>-0.001209106797118028</v>
      </c>
      <c r="J10009" t="n">
        <v>0.03155979076229895</v>
      </c>
      <c r="K10009" t="n">
        <v>0.07523499407334645</v>
      </c>
      <c r="L10009" t="n">
        <v>-0.00105763615445022</v>
      </c>
      <c r="M10009" t="n">
        <v>0.06698385914296795</v>
      </c>
      <c r="N10009" t="n">
        <v>0.0771598588261961</v>
      </c>
      <c r="O10009" t="n">
        <v>-0.001262029806404675</v>
      </c>
      <c r="P10009" t="n">
        <v>0.1011737706797003</v>
      </c>
      <c r="Q10009" t="n">
        <v>0.08852183003450886</v>
      </c>
      <c r="R10009" t="n">
        <v>-0.0009989463117479249</v>
      </c>
    </row>
    <row r="10010">
      <c r="F10010" t="n">
        <v>0.09639489348639296</v>
      </c>
      <c r="G10010" t="n">
        <v>0.09853563555870727</v>
      </c>
      <c r="H10010" t="n">
        <v>-0.001208865048283255</v>
      </c>
      <c r="J10010" t="n">
        <v>0.03149498781818726</v>
      </c>
      <c r="K10010" t="n">
        <v>0.07524257518923454</v>
      </c>
      <c r="L10010" t="n">
        <v>-0.001056685137826177</v>
      </c>
      <c r="M10010" t="n">
        <v>0.06685553551081885</v>
      </c>
      <c r="N10010" t="n">
        <v>0.07716763390265984</v>
      </c>
      <c r="O10010" t="n">
        <v>-0.001261777349952104</v>
      </c>
      <c r="P10010" t="n">
        <v>0.1011049690165149</v>
      </c>
      <c r="Q10010" t="n">
        <v>0.08853075000932088</v>
      </c>
      <c r="R10010" t="n">
        <v>-0.0009994459847730089</v>
      </c>
    </row>
    <row r="10011">
      <c r="F10011" t="n">
        <v>0.09636813618349677</v>
      </c>
      <c r="G10011" t="n">
        <v>0.09854556358244115</v>
      </c>
      <c r="H10011" t="n">
        <v>-0.001208744173865868</v>
      </c>
      <c r="J10011" t="n">
        <v>0.03151168772670852</v>
      </c>
      <c r="K10011" t="n">
        <v>0.07525015630512262</v>
      </c>
      <c r="L10011" t="n">
        <v>-0.00105763615445022</v>
      </c>
      <c r="M10011" t="n">
        <v>0.06694400180705115</v>
      </c>
      <c r="N10011" t="n">
        <v>0.07717540897912357</v>
      </c>
      <c r="O10011" t="n">
        <v>-0.001262156034630961</v>
      </c>
      <c r="P10011" t="n">
        <v>0.1007554221155881</v>
      </c>
      <c r="Q10011" t="n">
        <v>0.0885396699841329</v>
      </c>
      <c r="R10011" t="n">
        <v>-0.00100034539621816</v>
      </c>
    </row>
    <row r="10012">
      <c r="F10012" t="n">
        <v>0.09656314305453817</v>
      </c>
      <c r="G10012" t="n">
        <v>0.09855549160617502</v>
      </c>
      <c r="H10012" t="n">
        <v>-0.001208422932202474</v>
      </c>
      <c r="J10012" t="n">
        <v>0.03151208696170199</v>
      </c>
      <c r="K10012" t="n">
        <v>0.07525773742101072</v>
      </c>
      <c r="L10012" t="n">
        <v>-0.001057511349570886</v>
      </c>
      <c r="M10012" t="n">
        <v>0.06701078988240355</v>
      </c>
      <c r="N10012" t="n">
        <v>0.07718318405558733</v>
      </c>
      <c r="O10012" t="n">
        <v>-0.001259936590147293</v>
      </c>
      <c r="P10012" t="n">
        <v>0.1008269911988385</v>
      </c>
      <c r="Q10012" t="n">
        <v>0.08854858995894492</v>
      </c>
      <c r="R10012" t="n">
        <v>-0.001000174944510562</v>
      </c>
    </row>
    <row r="10013">
      <c r="F10013" t="n">
        <v>0.09655024700469333</v>
      </c>
      <c r="G10013" t="n">
        <v>0.09856541962990889</v>
      </c>
      <c r="H10013" t="n">
        <v>-0.00120890605981155</v>
      </c>
      <c r="J10013" t="n">
        <v>0.03149618528367615</v>
      </c>
      <c r="K10013" t="n">
        <v>0.0752653185368988</v>
      </c>
      <c r="L10013" t="n">
        <v>-0.001056665932283331</v>
      </c>
      <c r="M10013" t="n">
        <v>0.06679574431875956</v>
      </c>
      <c r="N10013" t="n">
        <v>0.07719095913205107</v>
      </c>
      <c r="O10013" t="n">
        <v>-0.001260062646834651</v>
      </c>
      <c r="P10013" t="n">
        <v>0.100898560861308</v>
      </c>
      <c r="Q10013" t="n">
        <v>0.08855750993375695</v>
      </c>
      <c r="R10013" t="n">
        <v>-0.0009993752843510499</v>
      </c>
    </row>
    <row r="10014">
      <c r="F10014" t="n">
        <v>0.09652349034022167</v>
      </c>
      <c r="G10014" t="n">
        <v>0.09857534765364277</v>
      </c>
      <c r="H10014" t="n">
        <v>-0.001207335895082052</v>
      </c>
      <c r="J10014" t="n">
        <v>0.03158623955542528</v>
      </c>
      <c r="K10014" t="n">
        <v>0.07527289965278688</v>
      </c>
      <c r="L10014" t="n">
        <v>-0.001056348900800498</v>
      </c>
      <c r="M10014" t="n">
        <v>0.06675413303206881</v>
      </c>
      <c r="N10014" t="n">
        <v>0.07719873420851481</v>
      </c>
      <c r="O10014" t="n">
        <v>-0.001260692930271443</v>
      </c>
      <c r="P10014" t="n">
        <v>0.1011105051181959</v>
      </c>
      <c r="Q10014" t="n">
        <v>0.08856642990856897</v>
      </c>
      <c r="R10014" t="n">
        <v>-0.0009999750294706843</v>
      </c>
    </row>
    <row r="10015">
      <c r="F10015" t="n">
        <v>0.09653831505510396</v>
      </c>
      <c r="G10015" t="n">
        <v>0.09858527567737665</v>
      </c>
      <c r="H10015" t="n">
        <v>-0.00120757745888659</v>
      </c>
      <c r="J10015" t="n">
        <v>0.03149698336475333</v>
      </c>
      <c r="K10015" t="n">
        <v>0.07528048076867497</v>
      </c>
      <c r="L10015" t="n">
        <v>-0.001057511349570886</v>
      </c>
      <c r="M10015" t="n">
        <v>0.06697267991424069</v>
      </c>
      <c r="N10015" t="n">
        <v>0.07720650928497856</v>
      </c>
      <c r="O10015" t="n">
        <v>-0.001258598836609537</v>
      </c>
      <c r="P10015" t="n">
        <v>0.1008311400719433</v>
      </c>
      <c r="Q10015" t="n">
        <v>0.08857534988338099</v>
      </c>
      <c r="R10015" t="n">
        <v>-0.00100047481707038</v>
      </c>
    </row>
    <row r="10016">
      <c r="F10016" t="n">
        <v>0.09656700068246934</v>
      </c>
      <c r="G10016" t="n">
        <v>0.09859520370111052</v>
      </c>
      <c r="H10016" t="n">
        <v>-0.001208100070966286</v>
      </c>
      <c r="J10016" t="n">
        <v>0.03148108123001576</v>
      </c>
      <c r="K10016" t="n">
        <v>0.07528806188456305</v>
      </c>
      <c r="L10016" t="n">
        <v>-0.00105632935003244</v>
      </c>
      <c r="M10016" t="n">
        <v>0.0668443484900231</v>
      </c>
      <c r="N10016" t="n">
        <v>0.0772142843614423</v>
      </c>
      <c r="O10016" t="n">
        <v>-0.001259354146973576</v>
      </c>
      <c r="P10016" t="n">
        <v>0.1011132733256259</v>
      </c>
      <c r="Q10016" t="n">
        <v>0.08858426985819301</v>
      </c>
      <c r="R10016" t="n">
        <v>-0.001000404006495735</v>
      </c>
    </row>
    <row r="10017">
      <c r="F10017" t="n">
        <v>0.0964154968234798</v>
      </c>
      <c r="G10017" t="n">
        <v>0.09860513172484439</v>
      </c>
      <c r="H10017" t="n">
        <v>-0.001206531109835161</v>
      </c>
      <c r="J10017" t="n">
        <v>0.03157928719452516</v>
      </c>
      <c r="K10017" t="n">
        <v>0.07529564300045113</v>
      </c>
      <c r="L10017" t="n">
        <v>-0.001056646407366117</v>
      </c>
      <c r="M10017" t="n">
        <v>0.06701953857790113</v>
      </c>
      <c r="N10017" t="n">
        <v>0.07722205943790604</v>
      </c>
      <c r="O10017" t="n">
        <v>-0.001259857687216268</v>
      </c>
      <c r="P10017" t="n">
        <v>0.1007988121999041</v>
      </c>
      <c r="Q10017" t="n">
        <v>0.08859318983300504</v>
      </c>
      <c r="R10017" t="n">
        <v>-0.001000803928145344</v>
      </c>
    </row>
    <row r="10018">
      <c r="F10018" t="n">
        <v>0.09647190379445639</v>
      </c>
      <c r="G10018" t="n">
        <v>0.09861505974857827</v>
      </c>
      <c r="H10018" t="n">
        <v>-0.001207858692330729</v>
      </c>
      <c r="J10018" t="n">
        <v>0.03149002950992792</v>
      </c>
      <c r="K10018" t="n">
        <v>0.07530322411633922</v>
      </c>
      <c r="L10018" t="n">
        <v>-0.001056646407366117</v>
      </c>
      <c r="M10018" t="n">
        <v>0.06699960720562032</v>
      </c>
      <c r="N10018" t="n">
        <v>0.07722983451436978</v>
      </c>
      <c r="O10018" t="n">
        <v>-0.001259983572276941</v>
      </c>
      <c r="P10018" t="n">
        <v>0.1010107594675771</v>
      </c>
      <c r="Q10018" t="n">
        <v>0.08860210980781706</v>
      </c>
      <c r="R10018" t="n">
        <v>-0.0009995041827841164</v>
      </c>
    </row>
    <row r="10019">
      <c r="F10019" t="n">
        <v>0.09640356298398561</v>
      </c>
      <c r="G10019" t="n">
        <v>0.09862498777231216</v>
      </c>
      <c r="H10019" t="n">
        <v>-0.001206207832682449</v>
      </c>
      <c r="J10019" t="n">
        <v>0.03153933234245319</v>
      </c>
      <c r="K10019" t="n">
        <v>0.0753108052322273</v>
      </c>
      <c r="L10019" t="n">
        <v>-0.001057789200513262</v>
      </c>
      <c r="M10019" t="n">
        <v>0.06702303650862582</v>
      </c>
      <c r="N10019" t="n">
        <v>0.07723760959083353</v>
      </c>
      <c r="O10019" t="n">
        <v>-0.001259857687216268</v>
      </c>
      <c r="P10019" t="n">
        <v>0.1009068606628291</v>
      </c>
      <c r="Q10019" t="n">
        <v>0.08861102978262908</v>
      </c>
      <c r="R10019" t="n">
        <v>-0.001000304026083333</v>
      </c>
    </row>
    <row r="10020">
      <c r="F10020" t="n">
        <v>0.09636294336810736</v>
      </c>
      <c r="G10020" t="n">
        <v>0.09863491579604602</v>
      </c>
      <c r="H10020" t="n">
        <v>-0.001206810816002127</v>
      </c>
      <c r="J10020" t="n">
        <v>0.03156418346934541</v>
      </c>
      <c r="K10020" t="n">
        <v>0.07531838634811538</v>
      </c>
      <c r="L10020" t="n">
        <v>-0.001057683506148702</v>
      </c>
      <c r="M10020" t="n">
        <v>0.06691638115324391</v>
      </c>
      <c r="N10020" t="n">
        <v>0.07724538466729727</v>
      </c>
      <c r="O10020" t="n">
        <v>-0.001257887743226984</v>
      </c>
      <c r="P10020" t="n">
        <v>0.1010837157255792</v>
      </c>
      <c r="Q10020" t="n">
        <v>0.0886199497574411</v>
      </c>
      <c r="R10020" t="n">
        <v>-0.00100083284941809</v>
      </c>
    </row>
    <row r="10021">
      <c r="F10021" t="n">
        <v>0.09644707356757329</v>
      </c>
      <c r="G10021" t="n">
        <v>0.09864484381977989</v>
      </c>
      <c r="H10021" t="n">
        <v>-0.001206569622674256</v>
      </c>
      <c r="J10021" t="n">
        <v>0.03154828102619046</v>
      </c>
      <c r="K10021" t="n">
        <v>0.07532596746400347</v>
      </c>
      <c r="L10021" t="n">
        <v>-0.001056520868138546</v>
      </c>
      <c r="M10021" t="n">
        <v>0.06693980966386673</v>
      </c>
      <c r="N10021" t="n">
        <v>0.07725315974376101</v>
      </c>
      <c r="O10021" t="n">
        <v>-0.001257887743226984</v>
      </c>
      <c r="P10021" t="n">
        <v>0.1011201943101496</v>
      </c>
      <c r="Q10021" t="n">
        <v>0.08862886973225313</v>
      </c>
      <c r="R10021" t="n">
        <v>-0.001000932852700406</v>
      </c>
    </row>
    <row r="10022">
      <c r="F10022" t="n">
        <v>0.09657278871304453</v>
      </c>
      <c r="G10022" t="n">
        <v>0.09865477184351377</v>
      </c>
      <c r="H10022" t="n">
        <v>-0.001206207832682449</v>
      </c>
      <c r="J10022" t="n">
        <v>0.03158128313346663</v>
      </c>
      <c r="K10022" t="n">
        <v>0.07533354857989155</v>
      </c>
      <c r="L10022" t="n">
        <v>-0.001057683506148702</v>
      </c>
      <c r="M10022" t="n">
        <v>0.06694155715509362</v>
      </c>
      <c r="N10022" t="n">
        <v>0.07726093482022477</v>
      </c>
      <c r="O10022" t="n">
        <v>-0.00125725917649541</v>
      </c>
      <c r="P10022" t="n">
        <v>0.1012268624197425</v>
      </c>
      <c r="Q10022" t="n">
        <v>0.08863778970706515</v>
      </c>
      <c r="R10022" t="n">
        <v>-0.0009996328100302983</v>
      </c>
    </row>
    <row r="10023">
      <c r="F10023" t="n">
        <v>0.09653216954691088</v>
      </c>
      <c r="G10023" t="n">
        <v>0.09866469986724764</v>
      </c>
      <c r="H10023" t="n">
        <v>-0.001206328429346385</v>
      </c>
      <c r="J10023" t="n">
        <v>0.03152462635689582</v>
      </c>
      <c r="K10023" t="n">
        <v>0.07534112969577964</v>
      </c>
      <c r="L10023" t="n">
        <v>-0.001057049339961344</v>
      </c>
      <c r="M10023" t="n">
        <v>0.06681321649460423</v>
      </c>
      <c r="N10023" t="n">
        <v>0.07726870989668851</v>
      </c>
      <c r="O10023" t="n">
        <v>-0.001257510603188039</v>
      </c>
      <c r="P10023" t="n">
        <v>0.1009123943998699</v>
      </c>
      <c r="Q10023" t="n">
        <v>0.08864670968187717</v>
      </c>
      <c r="R10023" t="n">
        <v>-0.001000532839571142</v>
      </c>
    </row>
    <row r="10024">
      <c r="F10024" t="n">
        <v>0.09643610410392575</v>
      </c>
      <c r="G10024" t="n">
        <v>0.09867462789098153</v>
      </c>
      <c r="H10024" t="n">
        <v>-0.00120600343911204</v>
      </c>
      <c r="J10024" t="n">
        <v>0.03159023206159547</v>
      </c>
      <c r="K10024" t="n">
        <v>0.07534871081166772</v>
      </c>
      <c r="L10024" t="n">
        <v>-0.001057029208806654</v>
      </c>
      <c r="M10024" t="n">
        <v>0.0670317774569465</v>
      </c>
      <c r="N10024" t="n">
        <v>0.07727648497315225</v>
      </c>
      <c r="O10024" t="n">
        <v>-0.001256043151412018</v>
      </c>
      <c r="P10024" t="n">
        <v>0.101194537000683</v>
      </c>
      <c r="Q10024" t="n">
        <v>0.08865562965668919</v>
      </c>
      <c r="R10024" t="n">
        <v>-0.001000561374294803</v>
      </c>
    </row>
    <row r="10025">
      <c r="F10025" t="n">
        <v>0.09652023731363263</v>
      </c>
      <c r="G10025" t="n">
        <v>0.09868455591471541</v>
      </c>
      <c r="H10025" t="n">
        <v>-0.00120600343911204</v>
      </c>
      <c r="J10025" t="n">
        <v>0.03150097102679758</v>
      </c>
      <c r="K10025" t="n">
        <v>0.0753562919275558</v>
      </c>
      <c r="L10025" t="n">
        <v>-0.001057452020490177</v>
      </c>
      <c r="M10025" t="n">
        <v>0.06690343495564249</v>
      </c>
      <c r="N10025" t="n">
        <v>0.077284260049616</v>
      </c>
      <c r="O10025" t="n">
        <v>-0.001255666526778911</v>
      </c>
      <c r="P10025" t="n">
        <v>0.1011608266121692</v>
      </c>
      <c r="Q10025" t="n">
        <v>0.08866454963150121</v>
      </c>
      <c r="R10025" t="n">
        <v>-0.001000861452683574</v>
      </c>
    </row>
    <row r="10026">
      <c r="F10026" t="n">
        <v>0.09656278684162381</v>
      </c>
      <c r="G10026" t="n">
        <v>0.09869448393844926</v>
      </c>
      <c r="H10026" t="n">
        <v>-0.001205280415467488</v>
      </c>
      <c r="J10026" t="n">
        <v>0.03155842620648215</v>
      </c>
      <c r="K10026" t="n">
        <v>0.07536387304344389</v>
      </c>
      <c r="L10026" t="n">
        <v>-0.001057240614648415</v>
      </c>
      <c r="M10026" t="n">
        <v>0.06673172644657752</v>
      </c>
      <c r="N10026" t="n">
        <v>0.07729203512607974</v>
      </c>
      <c r="O10026" t="n">
        <v>-0.001255666526778911</v>
      </c>
      <c r="P10026" t="n">
        <v>0.1009165449906054</v>
      </c>
      <c r="Q10026" t="n">
        <v>0.08867346960631323</v>
      </c>
      <c r="R10026" t="n">
        <v>-0.00100006124364685</v>
      </c>
    </row>
    <row r="10027">
      <c r="F10027" t="n">
        <v>0.096397411092812</v>
      </c>
      <c r="G10027" t="n">
        <v>0.09870441196218314</v>
      </c>
      <c r="H10027" t="n">
        <v>-0.001204436887882178</v>
      </c>
      <c r="J10027" t="n">
        <v>0.03159142892286906</v>
      </c>
      <c r="K10027" t="n">
        <v>0.07537145415933197</v>
      </c>
      <c r="L10027" t="n">
        <v>-0.001057663426331938</v>
      </c>
      <c r="M10027" t="n">
        <v>0.06675515310188912</v>
      </c>
      <c r="N10027" t="n">
        <v>0.07729981020254348</v>
      </c>
      <c r="O10027" t="n">
        <v>-0.001253195070585886</v>
      </c>
      <c r="P10027" t="n">
        <v>0.1012688816003445</v>
      </c>
      <c r="Q10027" t="n">
        <v>0.08868238958112525</v>
      </c>
      <c r="R10027" t="n">
        <v>-0.001001061504942756</v>
      </c>
    </row>
    <row r="10028">
      <c r="F10028" t="n">
        <v>0.09645382226392726</v>
      </c>
      <c r="G10028" t="n">
        <v>0.09871433998591703</v>
      </c>
      <c r="H10028" t="n">
        <v>-0.001205315594161956</v>
      </c>
      <c r="J10028" t="n">
        <v>0.0315755257220301</v>
      </c>
      <c r="K10028" t="n">
        <v>0.07537903527522005</v>
      </c>
      <c r="L10028" t="n">
        <v>-0.001057114467889241</v>
      </c>
      <c r="M10028" t="n">
        <v>0.06697371963377127</v>
      </c>
      <c r="N10028" t="n">
        <v>0.07730758527900723</v>
      </c>
      <c r="O10028" t="n">
        <v>-0.001254699506444933</v>
      </c>
      <c r="P10028" t="n">
        <v>0.1013053620387675</v>
      </c>
      <c r="Q10028" t="n">
        <v>0.08869130955593728</v>
      </c>
      <c r="R10028" t="n">
        <v>-0.001000489541361115</v>
      </c>
    </row>
    <row r="10029">
      <c r="F10029" t="n">
        <v>0.09651023426091876</v>
      </c>
      <c r="G10029" t="n">
        <v>0.0987242680096509</v>
      </c>
      <c r="H10029" t="n">
        <v>-0.001204593127272349</v>
      </c>
      <c r="J10029" t="n">
        <v>0.03147811160042777</v>
      </c>
      <c r="K10029" t="n">
        <v>0.07538661639110815</v>
      </c>
      <c r="L10029" t="n">
        <v>-0.001056585910655296</v>
      </c>
      <c r="M10029" t="n">
        <v>0.06684537153031309</v>
      </c>
      <c r="N10029" t="n">
        <v>0.07731536035547097</v>
      </c>
      <c r="O10029" t="n">
        <v>-0.001254448767135092</v>
      </c>
      <c r="P10029" t="n">
        <v>0.1011663648864599</v>
      </c>
      <c r="Q10029" t="n">
        <v>0.0887002295307493</v>
      </c>
      <c r="R10029" t="n">
        <v>-0.001001289932994204</v>
      </c>
    </row>
    <row r="10030">
      <c r="F10030" t="n">
        <v>0.09642802691831159</v>
      </c>
      <c r="G10030" t="n">
        <v>0.09873419603338478</v>
      </c>
      <c r="H10030" t="n">
        <v>-0.001203629838086205</v>
      </c>
      <c r="J10030" t="n">
        <v>0.03151926537149713</v>
      </c>
      <c r="K10030" t="n">
        <v>0.07539419750699623</v>
      </c>
      <c r="L10030" t="n">
        <v>-0.001057431602229607</v>
      </c>
      <c r="M10030" t="n">
        <v>0.06695552908764385</v>
      </c>
      <c r="N10030" t="n">
        <v>0.07732313543193471</v>
      </c>
      <c r="O10030" t="n">
        <v>-0.001253195070585886</v>
      </c>
      <c r="P10030" t="n">
        <v>0.1008518880678608</v>
      </c>
      <c r="Q10030" t="n">
        <v>0.08870914950556132</v>
      </c>
      <c r="R10030" t="n">
        <v>-0.001000589590315251</v>
      </c>
    </row>
    <row r="10031">
      <c r="F10031" t="n">
        <v>0.09642899115134521</v>
      </c>
      <c r="G10031" t="n">
        <v>0.09874412405711865</v>
      </c>
      <c r="H10031" t="n">
        <v>-0.001202821909971648</v>
      </c>
      <c r="J10031" t="n">
        <v>0.03153596604172346</v>
      </c>
      <c r="K10031" t="n">
        <v>0.07540177862288432</v>
      </c>
      <c r="L10031" t="n">
        <v>-0.001056797333548874</v>
      </c>
      <c r="M10031" t="n">
        <v>0.06674044739918378</v>
      </c>
      <c r="N10031" t="n">
        <v>0.07733091050839846</v>
      </c>
      <c r="O10031" t="n">
        <v>-0.001253445809895728</v>
      </c>
      <c r="P10031" t="n">
        <v>0.1008883673459107</v>
      </c>
      <c r="Q10031" t="n">
        <v>0.08871806948037335</v>
      </c>
      <c r="R10031" t="n">
        <v>-0.001000589590315251</v>
      </c>
    </row>
    <row r="10032">
      <c r="F10032" t="n">
        <v>0.0963745066015583</v>
      </c>
      <c r="G10032" t="n">
        <v>0.09875405208085251</v>
      </c>
      <c r="H10032" t="n">
        <v>-0.001203543819690547</v>
      </c>
      <c r="J10032" t="n">
        <v>0.03150375967934879</v>
      </c>
      <c r="K10032" t="n">
        <v>0.0754093597387724</v>
      </c>
      <c r="L10032" t="n">
        <v>-0.001056882262355618</v>
      </c>
      <c r="M10032" t="n">
        <v>0.06674219092169428</v>
      </c>
      <c r="N10032" t="n">
        <v>0.0773386855848622</v>
      </c>
      <c r="O10032" t="n">
        <v>-0.001251475989834517</v>
      </c>
      <c r="P10032" t="n">
        <v>0.1009248469293503</v>
      </c>
      <c r="Q10032" t="n">
        <v>0.08872698945518537</v>
      </c>
      <c r="R10032" t="n">
        <v>-0.001000817630381061</v>
      </c>
    </row>
    <row r="10033">
      <c r="F10033" t="n">
        <v>0.09643091978236937</v>
      </c>
      <c r="G10033" t="n">
        <v>0.0987639801045864</v>
      </c>
      <c r="H10033" t="n">
        <v>-0.001203303183117581</v>
      </c>
      <c r="J10033" t="n">
        <v>0.03149600664574137</v>
      </c>
      <c r="K10033" t="n">
        <v>0.07541694085466048</v>
      </c>
      <c r="L10033" t="n">
        <v>-0.001056987982297837</v>
      </c>
      <c r="M10033" t="n">
        <v>0.06685234955445207</v>
      </c>
      <c r="N10033" t="n">
        <v>0.07734646066132594</v>
      </c>
      <c r="O10033" t="n">
        <v>-0.001252602768937009</v>
      </c>
      <c r="P10033" t="n">
        <v>0.1011017113490592</v>
      </c>
      <c r="Q10033" t="n">
        <v>0.08873590942999739</v>
      </c>
      <c r="R10033" t="n">
        <v>-0.001000517415113473</v>
      </c>
    </row>
    <row r="10034">
      <c r="F10034" t="n">
        <v>0.09639029697364546</v>
      </c>
      <c r="G10034" t="n">
        <v>0.09877390812832028</v>
      </c>
      <c r="H10034" t="n">
        <v>-0.001202701591685165</v>
      </c>
      <c r="J10034" t="n">
        <v>0.03159422000665303</v>
      </c>
      <c r="K10034" t="n">
        <v>0.07542452197054857</v>
      </c>
      <c r="L10034" t="n">
        <v>-0.001056882262355618</v>
      </c>
      <c r="M10034" t="n">
        <v>0.06681072702066407</v>
      </c>
      <c r="N10034" t="n">
        <v>0.0773542357377897</v>
      </c>
      <c r="O10034" t="n">
        <v>-0.001251350792156462</v>
      </c>
      <c r="P10034" t="n">
        <v>0.1007872293865626</v>
      </c>
      <c r="Q10034" t="n">
        <v>0.08874482940480941</v>
      </c>
      <c r="R10034" t="n">
        <v>-0.001001718276183823</v>
      </c>
    </row>
    <row r="10035">
      <c r="F10035" t="n">
        <v>0.09639126113792104</v>
      </c>
      <c r="G10035" t="n">
        <v>0.09878383615205415</v>
      </c>
      <c r="H10035" t="n">
        <v>-0.001202701591685165</v>
      </c>
      <c r="J10035" t="n">
        <v>0.0314723488931108</v>
      </c>
      <c r="K10035" t="n">
        <v>0.07543210308643665</v>
      </c>
      <c r="L10035" t="n">
        <v>-0.001058150901662237</v>
      </c>
      <c r="M10035" t="n">
        <v>0.06700762113526115</v>
      </c>
      <c r="N10035" t="n">
        <v>0.07736201081425344</v>
      </c>
      <c r="O10035" t="n">
        <v>-0.001253228757327282</v>
      </c>
      <c r="P10035" t="n">
        <v>0.1012097695608779</v>
      </c>
      <c r="Q10035" t="n">
        <v>0.08875374937962144</v>
      </c>
      <c r="R10035" t="n">
        <v>-0.001000917702136923</v>
      </c>
    </row>
    <row r="10036">
      <c r="F10036" t="n">
        <v>0.09644767573868229</v>
      </c>
      <c r="G10036" t="n">
        <v>0.09879376417578802</v>
      </c>
      <c r="H10036" t="n">
        <v>-0.001202974906370576</v>
      </c>
      <c r="J10036" t="n">
        <v>0.03147274679525497</v>
      </c>
      <c r="K10036" t="n">
        <v>0.07543968420232472</v>
      </c>
      <c r="L10036" t="n">
        <v>-0.001058235626687402</v>
      </c>
      <c r="M10036" t="n">
        <v>0.06692263149808259</v>
      </c>
      <c r="N10036" t="n">
        <v>0.07736978589071718</v>
      </c>
      <c r="O10036" t="n">
        <v>-0.00125013111295127</v>
      </c>
      <c r="P10036" t="n">
        <v>0.1008952855807146</v>
      </c>
      <c r="Q10036" t="n">
        <v>0.08876266935443346</v>
      </c>
      <c r="R10036" t="n">
        <v>-0.001000444874125267</v>
      </c>
    </row>
    <row r="10037">
      <c r="F10037" t="n">
        <v>0.09658726731709461</v>
      </c>
      <c r="G10037" t="n">
        <v>0.0988036921995219</v>
      </c>
      <c r="H10037" t="n">
        <v>-0.001202614230304305</v>
      </c>
      <c r="J10037" t="n">
        <v>0.03153020438328401</v>
      </c>
      <c r="K10037" t="n">
        <v>0.07544726531821282</v>
      </c>
      <c r="L10037" t="n">
        <v>-0.001058235626687402</v>
      </c>
      <c r="M10037" t="n">
        <v>0.06683764024259686</v>
      </c>
      <c r="N10037" t="n">
        <v>0.07737756096718092</v>
      </c>
      <c r="O10037" t="n">
        <v>-0.001251381369089835</v>
      </c>
      <c r="P10037" t="n">
        <v>0.1011423461189958</v>
      </c>
      <c r="Q10037" t="n">
        <v>0.08877158932924548</v>
      </c>
      <c r="R10037" t="n">
        <v>-0.001000845252263987</v>
      </c>
    </row>
    <row r="10038">
      <c r="F10038" t="n">
        <v>0.09658823299887404</v>
      </c>
      <c r="G10038" t="n">
        <v>0.09881362022325577</v>
      </c>
      <c r="H10038" t="n">
        <v>-0.001203335582436847</v>
      </c>
      <c r="J10038" t="n">
        <v>0.03148984532377996</v>
      </c>
      <c r="K10038" t="n">
        <v>0.0754548464341009</v>
      </c>
      <c r="L10038" t="n">
        <v>-0.0010581298982803</v>
      </c>
      <c r="M10038" t="n">
        <v>0.06696948675205452</v>
      </c>
      <c r="N10038" t="n">
        <v>0.07738533604364467</v>
      </c>
      <c r="O10038" t="n">
        <v>-0.001251256343475979</v>
      </c>
      <c r="P10038" t="n">
        <v>0.10131921497507</v>
      </c>
      <c r="Q10038" t="n">
        <v>0.08878050930405749</v>
      </c>
      <c r="R10038" t="n">
        <v>-0.001001545914006746</v>
      </c>
    </row>
    <row r="10039">
      <c r="F10039" t="n">
        <v>0.09647829565933932</v>
      </c>
      <c r="G10039" t="n">
        <v>0.09882354824698965</v>
      </c>
      <c r="H10039" t="n">
        <v>-0.001202013103527186</v>
      </c>
      <c r="J10039" t="n">
        <v>0.03151469757915584</v>
      </c>
      <c r="K10039" t="n">
        <v>0.07546242754998898</v>
      </c>
      <c r="L10039" t="n">
        <v>-0.001057579887433345</v>
      </c>
      <c r="M10039" t="n">
        <v>0.06697123045330686</v>
      </c>
      <c r="N10039" t="n">
        <v>0.07739311112010841</v>
      </c>
      <c r="O10039" t="n">
        <v>-0.001251256343475979</v>
      </c>
      <c r="P10039" t="n">
        <v>0.1011451156140621</v>
      </c>
      <c r="Q10039" t="n">
        <v>0.08878942927886953</v>
      </c>
      <c r="R10039" t="n">
        <v>-0.001001373139562901</v>
      </c>
    </row>
    <row r="10040">
      <c r="F10040" t="n">
        <v>0.09645153471909707</v>
      </c>
      <c r="G10040" t="n">
        <v>0.09883347627072352</v>
      </c>
      <c r="H10040" t="n">
        <v>-0.001201443683451796</v>
      </c>
      <c r="J10040" t="n">
        <v>0.03151509549946427</v>
      </c>
      <c r="K10040" t="n">
        <v>0.07547000866587707</v>
      </c>
      <c r="L10040" t="n">
        <v>-0.001057791361116095</v>
      </c>
      <c r="M10040" t="n">
        <v>0.06673444677532897</v>
      </c>
      <c r="N10040" t="n">
        <v>0.07740088619657215</v>
      </c>
      <c r="O10040" t="n">
        <v>-0.001248659477574605</v>
      </c>
      <c r="P10040" t="n">
        <v>0.101286888812168</v>
      </c>
      <c r="Q10040" t="n">
        <v>0.08879834925368155</v>
      </c>
      <c r="R10040" t="n">
        <v>-0.001001773608724894</v>
      </c>
    </row>
    <row r="10041">
      <c r="F10041" t="n">
        <v>0.09639704729386653</v>
      </c>
      <c r="G10041" t="n">
        <v>0.09884340429445738</v>
      </c>
      <c r="H10041" t="n">
        <v>-0.001200843021676248</v>
      </c>
      <c r="J10041" t="n">
        <v>0.03149919027593991</v>
      </c>
      <c r="K10041" t="n">
        <v>0.07547758978176515</v>
      </c>
      <c r="L10041" t="n">
        <v>-0.00105705120322647</v>
      </c>
      <c r="M10041" t="n">
        <v>0.06688797933890517</v>
      </c>
      <c r="N10041" t="n">
        <v>0.0774086612730359</v>
      </c>
      <c r="O10041" t="n">
        <v>-0.001248284917187371</v>
      </c>
      <c r="P10041" t="n">
        <v>0.1008671073090657</v>
      </c>
      <c r="Q10041" t="n">
        <v>0.08880726922849357</v>
      </c>
      <c r="R10041" t="n">
        <v>-0.001002174077886887</v>
      </c>
    </row>
    <row r="10042">
      <c r="F10042" t="n">
        <v>0.09652278041673237</v>
      </c>
      <c r="G10042" t="n">
        <v>0.09885333231819127</v>
      </c>
      <c r="H10042" t="n">
        <v>-0.001201683948162016</v>
      </c>
      <c r="J10042" t="n">
        <v>0.03152404279375344</v>
      </c>
      <c r="K10042" t="n">
        <v>0.07548517089765323</v>
      </c>
      <c r="L10042" t="n">
        <v>-0.00105768562427472</v>
      </c>
      <c r="M10042" t="n">
        <v>0.06684635239986469</v>
      </c>
      <c r="N10042" t="n">
        <v>0.07741643634949964</v>
      </c>
      <c r="O10042" t="n">
        <v>-0.00124915889142425</v>
      </c>
      <c r="P10042" t="n">
        <v>0.1009737831888522</v>
      </c>
      <c r="Q10042" t="n">
        <v>0.08881618920330558</v>
      </c>
      <c r="R10042" t="n">
        <v>-0.00100197384330589</v>
      </c>
    </row>
    <row r="10043">
      <c r="F10043" t="n">
        <v>0.09648215608553146</v>
      </c>
      <c r="G10043" t="n">
        <v>0.09886326034192515</v>
      </c>
      <c r="H10043" t="n">
        <v>-0.001200392855603658</v>
      </c>
      <c r="J10043" t="n">
        <v>0.03154889550514001</v>
      </c>
      <c r="K10043" t="n">
        <v>0.07549275201354132</v>
      </c>
      <c r="L10043" t="n">
        <v>-0.001057156940067845</v>
      </c>
      <c r="M10043" t="n">
        <v>0.06693483339608577</v>
      </c>
      <c r="N10043" t="n">
        <v>0.07742421142596338</v>
      </c>
      <c r="O10043" t="n">
        <v>-0.001248534624112194</v>
      </c>
      <c r="P10043" t="n">
        <v>0.1012208499963019</v>
      </c>
      <c r="Q10043" t="n">
        <v>0.08882510917811762</v>
      </c>
      <c r="R10043" t="n">
        <v>-0.001001673491434396</v>
      </c>
    </row>
    <row r="10044">
      <c r="F10044" t="n">
        <v>0.09649698470051696</v>
      </c>
      <c r="G10044" t="n">
        <v>0.09887318836565902</v>
      </c>
      <c r="H10044" t="n">
        <v>-0.001200632934174778</v>
      </c>
      <c r="J10044" t="n">
        <v>0.03159005174743039</v>
      </c>
      <c r="K10044" t="n">
        <v>0.0755003331294294</v>
      </c>
      <c r="L10044" t="n">
        <v>-0.001058192666416135</v>
      </c>
      <c r="M10044" t="n">
        <v>0.06697994559377032</v>
      </c>
      <c r="N10044" t="n">
        <v>0.07743198650242714</v>
      </c>
      <c r="O10044" t="n">
        <v>-0.001247310962934606</v>
      </c>
      <c r="P10044" t="n">
        <v>0.1010467469100911</v>
      </c>
      <c r="Q10044" t="n">
        <v>0.08883402915292964</v>
      </c>
      <c r="R10044" t="n">
        <v>-0.001001600512321754</v>
      </c>
    </row>
    <row r="10045">
      <c r="F10045" t="n">
        <v>0.09656726741991423</v>
      </c>
      <c r="G10045" t="n">
        <v>0.09888311638939289</v>
      </c>
      <c r="H10045" t="n">
        <v>-0.001200632934174778</v>
      </c>
      <c r="J10045" t="n">
        <v>0.03152523613259021</v>
      </c>
      <c r="K10045" t="n">
        <v>0.07550791424531748</v>
      </c>
      <c r="L10045" t="n">
        <v>-0.001057663940191284</v>
      </c>
      <c r="M10045" t="n">
        <v>0.06706842857852388</v>
      </c>
      <c r="N10045" t="n">
        <v>0.07743976157889088</v>
      </c>
      <c r="O10045" t="n">
        <v>-0.001246438194367978</v>
      </c>
      <c r="P10045" t="n">
        <v>0.1011534248188252</v>
      </c>
      <c r="Q10045" t="n">
        <v>0.08884294912774165</v>
      </c>
      <c r="R10045" t="n">
        <v>-0.001001300092252071</v>
      </c>
    </row>
    <row r="10046">
      <c r="F10046" t="n">
        <v>0.09654050624029492</v>
      </c>
      <c r="G10046" t="n">
        <v>0.09889304441312677</v>
      </c>
      <c r="H10046" t="n">
        <v>-0.001199912698461416</v>
      </c>
      <c r="J10046" t="n">
        <v>0.03149302682926897</v>
      </c>
      <c r="K10046" t="n">
        <v>0.07551549536120557</v>
      </c>
      <c r="L10046" t="n">
        <v>-0.001057346704456374</v>
      </c>
      <c r="M10046" t="n">
        <v>0.06689668874940199</v>
      </c>
      <c r="N10046" t="n">
        <v>0.07744753665535462</v>
      </c>
      <c r="O10046" t="n">
        <v>-0.001247809687829821</v>
      </c>
      <c r="P10046" t="n">
        <v>0.101225005656759</v>
      </c>
      <c r="Q10046" t="n">
        <v>0.08885186910255367</v>
      </c>
      <c r="R10046" t="n">
        <v>-0.001001099812205616</v>
      </c>
    </row>
    <row r="10047">
      <c r="F10047" t="n">
        <v>0.09644442644828388</v>
      </c>
      <c r="G10047" t="n">
        <v>0.09890297243686064</v>
      </c>
      <c r="H10047" t="n">
        <v>-0.001200632934174778</v>
      </c>
      <c r="J10047" t="n">
        <v>0.0315749421944045</v>
      </c>
      <c r="K10047" t="n">
        <v>0.07552307647709366</v>
      </c>
      <c r="L10047" t="n">
        <v>-0.001057981175926194</v>
      </c>
      <c r="M10047" t="n">
        <v>0.06692011546268581</v>
      </c>
      <c r="N10047" t="n">
        <v>0.07745531173181837</v>
      </c>
      <c r="O10047" t="n">
        <v>-0.001246687556815586</v>
      </c>
      <c r="P10047" t="n">
        <v>0.1009456063747695</v>
      </c>
      <c r="Q10047" t="n">
        <v>0.08886078907736571</v>
      </c>
      <c r="R10047" t="n">
        <v>-0.001001600512321754</v>
      </c>
    </row>
    <row r="10048">
      <c r="F10048" t="n">
        <v>0.09644539163462787</v>
      </c>
      <c r="G10048" t="n">
        <v>0.09891290046059452</v>
      </c>
      <c r="H10048" t="n">
        <v>-0.001200660929423503</v>
      </c>
      <c r="J10048" t="n">
        <v>0.03147751809976909</v>
      </c>
      <c r="K10048" t="n">
        <v>0.07553065759298175</v>
      </c>
      <c r="L10048" t="n">
        <v>-0.001057641931831279</v>
      </c>
      <c r="M10048" t="n">
        <v>0.06694354229886657</v>
      </c>
      <c r="N10048" t="n">
        <v>0.07746308680828211</v>
      </c>
      <c r="O10048" t="n">
        <v>-0.001246085052383126</v>
      </c>
      <c r="P10048" t="n">
        <v>0.101262874459718</v>
      </c>
      <c r="Q10048" t="n">
        <v>0.08886970905217773</v>
      </c>
      <c r="R10048" t="n">
        <v>-0.001002328466908679</v>
      </c>
    </row>
    <row r="10049">
      <c r="F10049" t="n">
        <v>0.0965018122773206</v>
      </c>
      <c r="G10049" t="n">
        <v>0.09892282848432839</v>
      </c>
      <c r="H10049" t="n">
        <v>-0.001199581414102343</v>
      </c>
      <c r="J10049" t="n">
        <v>0.03157573782552027</v>
      </c>
      <c r="K10049" t="n">
        <v>0.07553823870886983</v>
      </c>
      <c r="L10049" t="n">
        <v>-0.001057641931831279</v>
      </c>
      <c r="M10049" t="n">
        <v>0.06677179657174764</v>
      </c>
      <c r="N10049" t="n">
        <v>0.07747086188474585</v>
      </c>
      <c r="O10049" t="n">
        <v>-0.001244590945605688</v>
      </c>
      <c r="P10049" t="n">
        <v>0.100948374815913</v>
      </c>
      <c r="Q10049" t="n">
        <v>0.08887862902698974</v>
      </c>
      <c r="R10049" t="n">
        <v>-0.001001427002313677</v>
      </c>
    </row>
    <row r="10050">
      <c r="F10050" t="n">
        <v>0.09647505007210785</v>
      </c>
      <c r="G10050" t="n">
        <v>0.09893275650806226</v>
      </c>
      <c r="H10050" t="n">
        <v>-0.001198981683368366</v>
      </c>
      <c r="J10050" t="n">
        <v>0.03148646459418004</v>
      </c>
      <c r="K10050" t="n">
        <v>0.07554581982475791</v>
      </c>
      <c r="L10050" t="n">
        <v>-0.001057113163742172</v>
      </c>
      <c r="M10050" t="n">
        <v>0.06675185003090028</v>
      </c>
      <c r="N10050" t="n">
        <v>0.0774786369612096</v>
      </c>
      <c r="O10050" t="n">
        <v>-0.001244964472300048</v>
      </c>
      <c r="P10050" t="n">
        <v>0.1008795621117136</v>
      </c>
      <c r="Q10050" t="n">
        <v>0.08888754900180178</v>
      </c>
      <c r="R10050" t="n">
        <v>-0.001002328466908679</v>
      </c>
    </row>
    <row r="10051">
      <c r="F10051" t="n">
        <v>0.09648987966687783</v>
      </c>
      <c r="G10051" t="n">
        <v>0.09894268453179614</v>
      </c>
      <c r="H10051" t="n">
        <v>-0.00119994125254273</v>
      </c>
      <c r="J10051" t="n">
        <v>0.031535773541972</v>
      </c>
      <c r="K10051" t="n">
        <v>0.07555340094064598</v>
      </c>
      <c r="L10051" t="n">
        <v>-0.001057536178213458</v>
      </c>
      <c r="M10051" t="n">
        <v>0.06681864772459842</v>
      </c>
      <c r="N10051" t="n">
        <v>0.07748641203767334</v>
      </c>
      <c r="O10051" t="n">
        <v>-0.001245711525688766</v>
      </c>
      <c r="P10051" t="n">
        <v>0.1008458475092935</v>
      </c>
      <c r="Q10051" t="n">
        <v>0.0888964689766138</v>
      </c>
      <c r="R10051" t="n">
        <v>-0.001001126514115344</v>
      </c>
    </row>
    <row r="10052">
      <c r="F10052" t="n">
        <v>0.09643538881562619</v>
      </c>
      <c r="G10052" t="n">
        <v>0.09895261255553002</v>
      </c>
      <c r="H10052" t="n">
        <v>-0.001199008800104298</v>
      </c>
      <c r="J10052" t="n">
        <v>0.0315198670281379</v>
      </c>
      <c r="K10052" t="n">
        <v>0.07556098205653407</v>
      </c>
      <c r="L10052" t="n">
        <v>-0.001057196550785216</v>
      </c>
      <c r="M10052" t="n">
        <v>0.06675532798058764</v>
      </c>
      <c r="N10052" t="n">
        <v>0.07749418711413708</v>
      </c>
      <c r="O10052" t="n">
        <v>-0.001243986536867199</v>
      </c>
      <c r="P10052" t="n">
        <v>0.1010929227626503</v>
      </c>
      <c r="Q10052" t="n">
        <v>0.08890538895142581</v>
      </c>
      <c r="R10052" t="n">
        <v>-0.001002555488527509</v>
      </c>
    </row>
    <row r="10053">
      <c r="F10053" t="n">
        <v>0.09658886078898302</v>
      </c>
      <c r="G10053" t="n">
        <v>0.09896254057926389</v>
      </c>
      <c r="H10053" t="n">
        <v>-0.001198769094226629</v>
      </c>
      <c r="J10053" t="n">
        <v>0.03150396031050866</v>
      </c>
      <c r="K10053" t="n">
        <v>0.07556856317242215</v>
      </c>
      <c r="L10053" t="n">
        <v>-0.001057936884504253</v>
      </c>
      <c r="M10053" t="n">
        <v>0.0667570666168438</v>
      </c>
      <c r="N10053" t="n">
        <v>0.07750196219060083</v>
      </c>
      <c r="O10053" t="n">
        <v>-0.001243737863896311</v>
      </c>
      <c r="P10053" t="n">
        <v>0.1013049010848413</v>
      </c>
      <c r="Q10053" t="n">
        <v>0.08891430892623783</v>
      </c>
      <c r="R10053" t="n">
        <v>-0.001001754005175033</v>
      </c>
    </row>
    <row r="10054">
      <c r="F10054" t="n">
        <v>0.09654823428972859</v>
      </c>
      <c r="G10054" t="n">
        <v>0.09897246860299776</v>
      </c>
      <c r="H10054" t="n">
        <v>-0.001199727917737308</v>
      </c>
      <c r="J10054" t="n">
        <v>0.03154511785229422</v>
      </c>
      <c r="K10054" t="n">
        <v>0.07557614428831023</v>
      </c>
      <c r="L10054" t="n">
        <v>-0.001057513836664803</v>
      </c>
      <c r="M10054" t="n">
        <v>0.06695398554197038</v>
      </c>
      <c r="N10054" t="n">
        <v>0.07750973726706457</v>
      </c>
      <c r="O10054" t="n">
        <v>-0.001243240517954535</v>
      </c>
      <c r="P10054" t="n">
        <v>0.1011658907047613</v>
      </c>
      <c r="Q10054" t="n">
        <v>0.08892322890104987</v>
      </c>
      <c r="R10054" t="n">
        <v>-0.001002254932270331</v>
      </c>
    </row>
    <row r="10055">
      <c r="F10055" t="n">
        <v>0.09645214955304035</v>
      </c>
      <c r="G10055" t="n">
        <v>0.09898239662673164</v>
      </c>
      <c r="H10055" t="n">
        <v>-0.001199368358920803</v>
      </c>
      <c r="J10055" t="n">
        <v>0.03149660258174386</v>
      </c>
      <c r="K10055" t="n">
        <v>0.07558372540419833</v>
      </c>
      <c r="L10055" t="n">
        <v>-0.00105867721822329</v>
      </c>
      <c r="M10055" t="n">
        <v>0.06708584667803236</v>
      </c>
      <c r="N10055" t="n">
        <v>0.07751751234352831</v>
      </c>
      <c r="O10055" t="n">
        <v>-0.001244608219294419</v>
      </c>
      <c r="P10055" t="n">
        <v>0.1009215817149691</v>
      </c>
      <c r="Q10055" t="n">
        <v>0.08893214887586189</v>
      </c>
      <c r="R10055" t="n">
        <v>-0.001002254932270331</v>
      </c>
    </row>
    <row r="10056">
      <c r="F10056" t="n">
        <v>0.09649470877917954</v>
      </c>
      <c r="G10056" t="n">
        <v>0.09899232465046551</v>
      </c>
      <c r="H10056" t="n">
        <v>-0.001198195415288982</v>
      </c>
      <c r="J10056" t="n">
        <v>0.03158667326513379</v>
      </c>
      <c r="K10056" t="n">
        <v>0.07559130652008642</v>
      </c>
      <c r="L10056" t="n">
        <v>-0.001057491169730644</v>
      </c>
      <c r="M10056" t="n">
        <v>0.06678396824123684</v>
      </c>
      <c r="N10056" t="n">
        <v>0.07752528741999205</v>
      </c>
      <c r="O10056" t="n">
        <v>-0.001242384842531448</v>
      </c>
      <c r="P10056" t="n">
        <v>0.1013441578317012</v>
      </c>
      <c r="Q10056" t="n">
        <v>0.0889410688506739</v>
      </c>
      <c r="R10056" t="n">
        <v>-0.001002381444066209</v>
      </c>
    </row>
    <row r="10057">
      <c r="F10057" t="n">
        <v>0.09644021628770238</v>
      </c>
      <c r="G10057" t="n">
        <v>0.09900225267419939</v>
      </c>
      <c r="H10057" t="n">
        <v>-0.001197357097657096</v>
      </c>
      <c r="J10057" t="n">
        <v>0.03153815762699459</v>
      </c>
      <c r="K10057" t="n">
        <v>0.0755988876359745</v>
      </c>
      <c r="L10057" t="n">
        <v>-0.001058548872440916</v>
      </c>
      <c r="M10057" t="n">
        <v>0.06685076788340674</v>
      </c>
      <c r="N10057" t="n">
        <v>0.07753306249645581</v>
      </c>
      <c r="O10057" t="n">
        <v>-0.001242260678545586</v>
      </c>
      <c r="P10057" t="n">
        <v>0.1012051460248816</v>
      </c>
      <c r="Q10057" t="n">
        <v>0.08894998882548592</v>
      </c>
      <c r="R10057" t="n">
        <v>-0.001002782276394137</v>
      </c>
    </row>
    <row r="10058">
      <c r="F10058" t="n">
        <v>0.09639958780100627</v>
      </c>
      <c r="G10058" t="n">
        <v>0.09901218069793327</v>
      </c>
      <c r="H10058" t="n">
        <v>-0.001198674453935774</v>
      </c>
      <c r="J10058" t="n">
        <v>0.0315793159429657</v>
      </c>
      <c r="K10058" t="n">
        <v>0.07560646875186258</v>
      </c>
      <c r="L10058" t="n">
        <v>-0.001058443102169889</v>
      </c>
      <c r="M10058" t="n">
        <v>0.06680913124535598</v>
      </c>
      <c r="N10058" t="n">
        <v>0.07754083757291955</v>
      </c>
      <c r="O10058" t="n">
        <v>-0.001242881498474894</v>
      </c>
      <c r="P10058" t="n">
        <v>0.1011363323295198</v>
      </c>
      <c r="Q10058" t="n">
        <v>0.08895890880029796</v>
      </c>
      <c r="R10058" t="n">
        <v>-0.001002682068312155</v>
      </c>
    </row>
    <row r="10059">
      <c r="F10059" t="n">
        <v>0.09659466065544331</v>
      </c>
      <c r="G10059" t="n">
        <v>0.09902210872166714</v>
      </c>
      <c r="H10059" t="n">
        <v>-0.001198554694274076</v>
      </c>
      <c r="J10059" t="n">
        <v>0.03148188611065687</v>
      </c>
      <c r="K10059" t="n">
        <v>0.07561404986775067</v>
      </c>
      <c r="L10059" t="n">
        <v>-0.001057256619739037</v>
      </c>
      <c r="M10059" t="n">
        <v>0.06685424405800511</v>
      </c>
      <c r="N10059" t="n">
        <v>0.07754861264938329</v>
      </c>
      <c r="O10059" t="n">
        <v>-0.00124176402260214</v>
      </c>
      <c r="P10059" t="n">
        <v>0.1009973186490772</v>
      </c>
      <c r="Q10059" t="n">
        <v>0.08896782877510998</v>
      </c>
      <c r="R10059" t="n">
        <v>-0.00100230721455813</v>
      </c>
    </row>
    <row r="10060">
      <c r="F10060" t="n">
        <v>0.09642924856140869</v>
      </c>
      <c r="G10060" t="n">
        <v>0.09903203674540101</v>
      </c>
      <c r="H10060" t="n">
        <v>-0.001197381151939175</v>
      </c>
      <c r="J10060" t="n">
        <v>0.0315801105874855</v>
      </c>
      <c r="K10060" t="n">
        <v>0.07562163098363875</v>
      </c>
      <c r="L10060" t="n">
        <v>-0.001058525962354031</v>
      </c>
      <c r="M10060" t="n">
        <v>0.066942732872941</v>
      </c>
      <c r="N10060" t="n">
        <v>0.07755638772584704</v>
      </c>
      <c r="O10060" t="n">
        <v>-0.001240037985977974</v>
      </c>
      <c r="P10060" t="n">
        <v>0.1013497020782422</v>
      </c>
      <c r="Q10060" t="n">
        <v>0.08897674874992199</v>
      </c>
      <c r="R10060" t="n">
        <v>-0.001003109060329776</v>
      </c>
    </row>
    <row r="10061">
      <c r="F10061" t="n">
        <v>0.09656886439739173</v>
      </c>
      <c r="G10061" t="n">
        <v>0.09904196476913489</v>
      </c>
      <c r="H10061" t="n">
        <v>-0.001196304155100533</v>
      </c>
      <c r="J10061" t="n">
        <v>0.03150713674542301</v>
      </c>
      <c r="K10061" t="n">
        <v>0.07562921209952683</v>
      </c>
      <c r="L10061" t="n">
        <v>-0.001057573955392785</v>
      </c>
      <c r="M10061" t="n">
        <v>0.06696615902887088</v>
      </c>
      <c r="N10061" t="n">
        <v>0.07756416280231078</v>
      </c>
      <c r="O10061" t="n">
        <v>-0.001239542020380142</v>
      </c>
      <c r="P10061" t="n">
        <v>0.1008245880893851</v>
      </c>
      <c r="Q10061" t="n">
        <v>0.08898566872473401</v>
      </c>
      <c r="R10061" t="n">
        <v>-0.001001806060950851</v>
      </c>
    </row>
    <row r="10062">
      <c r="F10062" t="n">
        <v>0.09648664054127526</v>
      </c>
      <c r="G10062" t="n">
        <v>0.09905189279286877</v>
      </c>
      <c r="H10062" t="n">
        <v>-0.001197022152992961</v>
      </c>
      <c r="J10062" t="n">
        <v>0.03150753359875737</v>
      </c>
      <c r="K10062" t="n">
        <v>0.07563679321541492</v>
      </c>
      <c r="L10062" t="n">
        <v>-0.001058208626700283</v>
      </c>
      <c r="M10062" t="n">
        <v>0.06685945661824239</v>
      </c>
      <c r="N10062" t="n">
        <v>0.07757193787877452</v>
      </c>
      <c r="O10062" t="n">
        <v>-0.001239294037581226</v>
      </c>
      <c r="P10062" t="n">
        <v>0.1009663727776818</v>
      </c>
      <c r="Q10062" t="n">
        <v>0.08899458869954605</v>
      </c>
      <c r="R10062" t="n">
        <v>-0.001003109060329776</v>
      </c>
    </row>
    <row r="10063">
      <c r="F10063" t="n">
        <v>0.09657079800717844</v>
      </c>
      <c r="G10063" t="n">
        <v>0.09906182081660264</v>
      </c>
      <c r="H10063" t="n">
        <v>-0.001196423821415938</v>
      </c>
      <c r="J10063" t="n">
        <v>0.03152423525455422</v>
      </c>
      <c r="K10063" t="n">
        <v>0.075644374331303</v>
      </c>
      <c r="L10063" t="n">
        <v>-0.001057785512495284</v>
      </c>
      <c r="M10063" t="n">
        <v>0.06692625854857737</v>
      </c>
      <c r="N10063" t="n">
        <v>0.07757971295523827</v>
      </c>
      <c r="O10063" t="n">
        <v>-0.001240781934374721</v>
      </c>
      <c r="P10063" t="n">
        <v>0.1011081586069033</v>
      </c>
      <c r="Q10063" t="n">
        <v>0.08900350867435806</v>
      </c>
      <c r="R10063" t="n">
        <v>-0.00100300882960832</v>
      </c>
    </row>
    <row r="10064">
      <c r="F10064" t="n">
        <v>0.09647470781212039</v>
      </c>
      <c r="G10064" t="n">
        <v>0.09907174884033651</v>
      </c>
      <c r="H10064" t="n">
        <v>-0.001196924728744072</v>
      </c>
      <c r="J10064" t="n">
        <v>0.03159800426699426</v>
      </c>
      <c r="K10064" t="n">
        <v>0.0756519554471911</v>
      </c>
      <c r="L10064" t="n">
        <v>-0.001057973791430617</v>
      </c>
      <c r="M10064" t="n">
        <v>0.06686293052232789</v>
      </c>
      <c r="N10064" t="n">
        <v>0.07758748803170201</v>
      </c>
      <c r="O10064" t="n">
        <v>-0.001238682538083417</v>
      </c>
      <c r="P10064" t="n">
        <v>0.101285046001494</v>
      </c>
      <c r="Q10064" t="n">
        <v>0.08901242864917007</v>
      </c>
      <c r="R10064" t="n">
        <v>-0.001003235147269813</v>
      </c>
    </row>
    <row r="10065">
      <c r="F10065" t="n">
        <v>0.0964340779042927</v>
      </c>
      <c r="G10065" t="n">
        <v>0.09908167686407039</v>
      </c>
      <c r="H10065" t="n">
        <v>-0.001196087718444251</v>
      </c>
      <c r="J10065" t="n">
        <v>0.0314924188855525</v>
      </c>
      <c r="K10065" t="n">
        <v>0.07565953656307918</v>
      </c>
      <c r="L10065" t="n">
        <v>-0.001057656431029228</v>
      </c>
      <c r="M10065" t="n">
        <v>0.06682128986197539</v>
      </c>
      <c r="N10065" t="n">
        <v>0.07759526310816575</v>
      </c>
      <c r="O10065" t="n">
        <v>-0.001239177812988688</v>
      </c>
      <c r="P10065" t="n">
        <v>0.1008652252476077</v>
      </c>
      <c r="Q10065" t="n">
        <v>0.0890213486239821</v>
      </c>
      <c r="R10065" t="n">
        <v>-0.001003235147269813</v>
      </c>
    </row>
    <row r="10066">
      <c r="F10066" t="n">
        <v>0.09650437141018683</v>
      </c>
      <c r="G10066" t="n">
        <v>0.09909160488780426</v>
      </c>
      <c r="H10066" t="n">
        <v>-0.001196805155844097</v>
      </c>
      <c r="J10066" t="n">
        <v>0.03149281548133519</v>
      </c>
      <c r="K10066" t="n">
        <v>0.07566711767896725</v>
      </c>
      <c r="L10066" t="n">
        <v>-0.001057339070627839</v>
      </c>
      <c r="M10066" t="n">
        <v>0.06684471470701686</v>
      </c>
      <c r="N10066" t="n">
        <v>0.07760303818462951</v>
      </c>
      <c r="O10066" t="n">
        <v>-0.00123793962572551</v>
      </c>
      <c r="P10066" t="n">
        <v>0.1008666096183499</v>
      </c>
      <c r="Q10066" t="n">
        <v>0.08903026859879412</v>
      </c>
      <c r="R10066" t="n">
        <v>-0.001003535907281985</v>
      </c>
    </row>
    <row r="10067">
      <c r="F10067" t="n">
        <v>0.09642214447045783</v>
      </c>
      <c r="G10067" t="n">
        <v>0.09910153291153814</v>
      </c>
      <c r="H10067" t="n">
        <v>-0.001195131135244455</v>
      </c>
      <c r="J10067" t="n">
        <v>0.03150136461487645</v>
      </c>
      <c r="K10067" t="n">
        <v>0.07567469879485533</v>
      </c>
      <c r="L10067" t="n">
        <v>-0.001057762217829691</v>
      </c>
      <c r="M10067" t="n">
        <v>0.06697658458587602</v>
      </c>
      <c r="N10067" t="n">
        <v>0.07761081326109324</v>
      </c>
      <c r="O10067" t="n">
        <v>-0.001237568169546557</v>
      </c>
      <c r="P10067" t="n">
        <v>0.1009732965419498</v>
      </c>
      <c r="Q10067" t="n">
        <v>0.08903918857360614</v>
      </c>
      <c r="R10067" t="n">
        <v>-0.001002132360558514</v>
      </c>
    </row>
    <row r="10068">
      <c r="F10068" t="n">
        <v>0.09649243896609327</v>
      </c>
      <c r="G10068" t="n">
        <v>0.09911146093527201</v>
      </c>
      <c r="H10068" t="n">
        <v>-0.001195511030762395</v>
      </c>
      <c r="J10068" t="n">
        <v>0.03158328738042306</v>
      </c>
      <c r="K10068" t="n">
        <v>0.07568227991074342</v>
      </c>
      <c r="L10068" t="n">
        <v>-0.001057950186015037</v>
      </c>
      <c r="M10068" t="n">
        <v>0.06686987559888746</v>
      </c>
      <c r="N10068" t="n">
        <v>0.07761858833755698</v>
      </c>
      <c r="O10068" t="n">
        <v>-0.001236583311233147</v>
      </c>
      <c r="P10068" t="n">
        <v>0.1009044794391452</v>
      </c>
      <c r="Q10068" t="n">
        <v>0.08904810854841816</v>
      </c>
      <c r="R10068" t="n">
        <v>-0.001003561504408067</v>
      </c>
    </row>
    <row r="10069">
      <c r="F10069" t="n">
        <v>0.09649340558016029</v>
      </c>
      <c r="G10069" t="n">
        <v>0.09912138895900588</v>
      </c>
      <c r="H10069" t="n">
        <v>-0.001195869469008675</v>
      </c>
      <c r="J10069" t="n">
        <v>0.03152661564817881</v>
      </c>
      <c r="K10069" t="n">
        <v>0.0756898610266315</v>
      </c>
      <c r="L10069" t="n">
        <v>-0.00105816177605224</v>
      </c>
      <c r="M10069" t="n">
        <v>0.06678485397787418</v>
      </c>
      <c r="N10069" t="n">
        <v>0.07762636341402074</v>
      </c>
      <c r="O10069" t="n">
        <v>-0.001236583311233147</v>
      </c>
      <c r="P10069" t="n">
        <v>0.1009409651664912</v>
      </c>
      <c r="Q10069" t="n">
        <v>0.08905702852323019</v>
      </c>
      <c r="R10069" t="n">
        <v>-0.001003160400689279</v>
      </c>
    </row>
    <row r="10070">
      <c r="F10070" t="n">
        <v>0.09657756752446173</v>
      </c>
      <c r="G10070" t="n">
        <v>0.09913131698273976</v>
      </c>
      <c r="H10070" t="n">
        <v>-0.00119491363368526</v>
      </c>
      <c r="J10070" t="n">
        <v>0.03151070682238963</v>
      </c>
      <c r="K10070" t="n">
        <v>0.07569744214251958</v>
      </c>
      <c r="L10070" t="n">
        <v>-0.00105890234118245</v>
      </c>
      <c r="M10070" t="n">
        <v>0.06711193130902277</v>
      </c>
      <c r="N10070" t="n">
        <v>0.07763413849048448</v>
      </c>
      <c r="O10070" t="n">
        <v>-0.001235841435433988</v>
      </c>
      <c r="P10070" t="n">
        <v>0.1013635650126332</v>
      </c>
      <c r="Q10070" t="n">
        <v>0.08906594849804221</v>
      </c>
      <c r="R10070" t="n">
        <v>-0.001002458469181399</v>
      </c>
    </row>
    <row r="10071">
      <c r="F10071" t="n">
        <v>0.09648147301454008</v>
      </c>
      <c r="G10071" t="n">
        <v>0.09914124500647364</v>
      </c>
      <c r="H10071" t="n">
        <v>-0.001194794154269833</v>
      </c>
      <c r="J10071" t="n">
        <v>0.03155186697972398</v>
      </c>
      <c r="K10071" t="n">
        <v>0.07570502325840767</v>
      </c>
      <c r="L10071" t="n">
        <v>-0.001057421210922029</v>
      </c>
      <c r="M10071" t="n">
        <v>0.06700522007475293</v>
      </c>
      <c r="N10071" t="n">
        <v>0.07764191356694822</v>
      </c>
      <c r="O10071" t="n">
        <v>-0.001237201541065781</v>
      </c>
      <c r="P10071" t="n">
        <v>0.1009086333733405</v>
      </c>
      <c r="Q10071" t="n">
        <v>0.08907486847285423</v>
      </c>
      <c r="R10071" t="n">
        <v>-0.001003561504408067</v>
      </c>
    </row>
    <row r="10072">
      <c r="F10072" t="n">
        <v>0.09651017185673638</v>
      </c>
      <c r="G10072" t="n">
        <v>0.09915117303020751</v>
      </c>
      <c r="H10072" t="n">
        <v>-0.001193739231958083</v>
      </c>
      <c r="J10072" t="n">
        <v>0.03160118026971162</v>
      </c>
      <c r="K10072" t="n">
        <v>0.07571260437429576</v>
      </c>
      <c r="L10072" t="n">
        <v>-0.00105824366239886</v>
      </c>
      <c r="M10072" t="n">
        <v>0.06694188657789893</v>
      </c>
      <c r="N10072" t="n">
        <v>0.07764968864341197</v>
      </c>
      <c r="O10072" t="n">
        <v>-0.001235472040416409</v>
      </c>
      <c r="P10072" t="n">
        <v>0.100980221151148</v>
      </c>
      <c r="Q10072" t="n">
        <v>0.08908378844766625</v>
      </c>
      <c r="R10072" t="n">
        <v>-0.001003285878340609</v>
      </c>
    </row>
    <row r="10073">
      <c r="F10073" t="n">
        <v>0.09653887114641743</v>
      </c>
      <c r="G10073" t="n">
        <v>0.09916110105394138</v>
      </c>
      <c r="H10073" t="n">
        <v>-0.001194933090575902</v>
      </c>
      <c r="J10073" t="n">
        <v>0.03156896578938716</v>
      </c>
      <c r="K10073" t="n">
        <v>0.07572018549018385</v>
      </c>
      <c r="L10073" t="n">
        <v>-0.001058666875221255</v>
      </c>
      <c r="M10073" t="n">
        <v>0.06698700193218965</v>
      </c>
      <c r="N10073" t="n">
        <v>0.07765746371987571</v>
      </c>
      <c r="O10073" t="n">
        <v>-0.001235472040416409</v>
      </c>
      <c r="P10073" t="n">
        <v>0.1008763011636064</v>
      </c>
      <c r="Q10073" t="n">
        <v>0.08909270842247828</v>
      </c>
      <c r="R10073" t="n">
        <v>-0.001003486475337178</v>
      </c>
    </row>
    <row r="10074">
      <c r="F10074" t="n">
        <v>0.09659530341377065</v>
      </c>
      <c r="G10074" t="n">
        <v>0.09917102907767526</v>
      </c>
      <c r="H10074" t="n">
        <v>-0.001193858617819865</v>
      </c>
      <c r="J10074" t="n">
        <v>0.03160197382605659</v>
      </c>
      <c r="K10074" t="n">
        <v>0.07572776660607193</v>
      </c>
      <c r="L10074" t="n">
        <v>-0.001058878481632453</v>
      </c>
      <c r="M10074" t="n">
        <v>0.06701042755384695</v>
      </c>
      <c r="N10074" t="n">
        <v>0.07766523879633945</v>
      </c>
      <c r="O10074" t="n">
        <v>-0.001235101621055901</v>
      </c>
      <c r="P10074" t="n">
        <v>0.1012638057098683</v>
      </c>
      <c r="Q10074" t="n">
        <v>0.0891016283972903</v>
      </c>
      <c r="R10074" t="n">
        <v>-0.001003586773835462</v>
      </c>
    </row>
    <row r="10075">
      <c r="F10075" t="n">
        <v>0.09641600836694955</v>
      </c>
      <c r="G10075" t="n">
        <v>0.09918095710140913</v>
      </c>
      <c r="H10075" t="n">
        <v>-0.001194097389543429</v>
      </c>
      <c r="J10075" t="n">
        <v>0.03156160604049782</v>
      </c>
      <c r="K10075" t="n">
        <v>0.07573534772196001</v>
      </c>
      <c r="L10075" t="n">
        <v>-0.001057503039959669</v>
      </c>
      <c r="M10075" t="n">
        <v>0.06703385329334979</v>
      </c>
      <c r="N10075" t="n">
        <v>0.07767301387280319</v>
      </c>
      <c r="O10075" t="n">
        <v>-0.001234484255455053</v>
      </c>
      <c r="P10075" t="n">
        <v>0.1009492743818805</v>
      </c>
      <c r="Q10075" t="n">
        <v>0.08911054837210232</v>
      </c>
      <c r="R10075" t="n">
        <v>-0.001003687072333747</v>
      </c>
    </row>
    <row r="10076">
      <c r="F10076" t="n">
        <v>0.09644470774313343</v>
      </c>
      <c r="G10076" t="n">
        <v>0.09919088512514301</v>
      </c>
      <c r="H10076" t="n">
        <v>-0.00119351885178632</v>
      </c>
      <c r="J10076" t="n">
        <v>0.03155384957062382</v>
      </c>
      <c r="K10076" t="n">
        <v>0.0757429288378481</v>
      </c>
      <c r="L10076" t="n">
        <v>-0.001057584557078818</v>
      </c>
      <c r="M10076" t="n">
        <v>0.06701389806142172</v>
      </c>
      <c r="N10076" t="n">
        <v>0.07768078894926694</v>
      </c>
      <c r="O10076" t="n">
        <v>-0.001232878573128583</v>
      </c>
      <c r="P10076" t="n">
        <v>0.1012314760634127</v>
      </c>
      <c r="Q10076" t="n">
        <v>0.08911946834691435</v>
      </c>
      <c r="R10076" t="n">
        <v>-0.001002708825418939</v>
      </c>
    </row>
    <row r="10077">
      <c r="F10077" t="n">
        <v>0.09659820656322227</v>
      </c>
      <c r="G10077" t="n">
        <v>0.0992008131488769</v>
      </c>
      <c r="H10077" t="n">
        <v>-0.001194115312981616</v>
      </c>
      <c r="J10077" t="n">
        <v>0.03153793999853624</v>
      </c>
      <c r="K10077" t="n">
        <v>0.07575050995373618</v>
      </c>
      <c r="L10077" t="n">
        <v>-0.00105896010477687</v>
      </c>
      <c r="M10077" t="n">
        <v>0.06708070512505712</v>
      </c>
      <c r="N10077" t="n">
        <v>0.07768856402573068</v>
      </c>
      <c r="O10077" t="n">
        <v>-0.001233001873315914</v>
      </c>
      <c r="P10077" t="n">
        <v>0.1010924532978992</v>
      </c>
      <c r="Q10077" t="n">
        <v>0.08912838832172637</v>
      </c>
      <c r="R10077" t="n">
        <v>-0.0010039126779357</v>
      </c>
    </row>
    <row r="10078">
      <c r="F10078" t="n">
        <v>0.09657144109901294</v>
      </c>
      <c r="G10078" t="n">
        <v>0.09921074117261075</v>
      </c>
      <c r="H10078" t="n">
        <v>-0.001192445221634788</v>
      </c>
      <c r="J10078" t="n">
        <v>0.03158725437032503</v>
      </c>
      <c r="K10078" t="n">
        <v>0.07575809106962426</v>
      </c>
      <c r="L10078" t="n">
        <v>-0.001058854293415481</v>
      </c>
      <c r="M10078" t="n">
        <v>0.06693060408628804</v>
      </c>
      <c r="N10078" t="n">
        <v>0.07769633910219442</v>
      </c>
      <c r="O10078" t="n">
        <v>-0.001233001873315914</v>
      </c>
      <c r="P10078" t="n">
        <v>0.1011289412764678</v>
      </c>
      <c r="Q10078" t="n">
        <v>0.08913730829653839</v>
      </c>
      <c r="R10078" t="n">
        <v>-0.00100361171480651</v>
      </c>
    </row>
    <row r="10079">
      <c r="F10079" t="n">
        <v>0.09660014230366265</v>
      </c>
      <c r="G10079" t="n">
        <v>0.09922066919634463</v>
      </c>
      <c r="H10079" t="n">
        <v>-0.001193638144025379</v>
      </c>
      <c r="J10079" t="n">
        <v>0.03161210999950737</v>
      </c>
      <c r="K10079" t="n">
        <v>0.07576567218551235</v>
      </c>
      <c r="L10079" t="n">
        <v>-0.001058300678532966</v>
      </c>
      <c r="M10079" t="n">
        <v>0.06701910210225173</v>
      </c>
      <c r="N10079" t="n">
        <v>0.07770411417865818</v>
      </c>
      <c r="O10079" t="n">
        <v>-0.001231148553811541</v>
      </c>
      <c r="P10079" t="n">
        <v>0.1013409420772798</v>
      </c>
      <c r="Q10079" t="n">
        <v>0.08914622827135041</v>
      </c>
      <c r="R10079" t="n">
        <v>-0.001003937357256097</v>
      </c>
    </row>
    <row r="10080">
      <c r="F10080" t="n">
        <v>0.09651790919520045</v>
      </c>
      <c r="G10080" t="n">
        <v>0.09923059722007851</v>
      </c>
      <c r="H10080" t="n">
        <v>-0.001191866274232635</v>
      </c>
      <c r="J10080" t="n">
        <v>0.03156358794417641</v>
      </c>
      <c r="K10080" t="n">
        <v>0.07577325330140043</v>
      </c>
      <c r="L10080" t="n">
        <v>-0.001058406498018871</v>
      </c>
      <c r="M10080" t="n">
        <v>0.06697745384713327</v>
      </c>
      <c r="N10080" t="n">
        <v>0.07771188925512192</v>
      </c>
      <c r="O10080" t="n">
        <v>-0.001230656045139149</v>
      </c>
      <c r="P10080" t="n">
        <v>0.1010615076091631</v>
      </c>
      <c r="Q10080" t="n">
        <v>0.08915514824616244</v>
      </c>
      <c r="R10080" t="n">
        <v>-0.001004439075075815</v>
      </c>
    </row>
    <row r="10081">
      <c r="F10081" t="n">
        <v>0.09658821134946072</v>
      </c>
      <c r="G10081" t="n">
        <v>0.09924052524381238</v>
      </c>
      <c r="H10081" t="n">
        <v>-0.001191985472779914</v>
      </c>
      <c r="J10081" t="n">
        <v>0.03157213732950552</v>
      </c>
      <c r="K10081" t="n">
        <v>0.07578083441728851</v>
      </c>
      <c r="L10081" t="n">
        <v>-0.001057771581103443</v>
      </c>
      <c r="M10081" t="n">
        <v>0.06708764454812766</v>
      </c>
      <c r="N10081" t="n">
        <v>0.07771966433158566</v>
      </c>
      <c r="O10081" t="n">
        <v>-0.001232133571156324</v>
      </c>
      <c r="P10081" t="n">
        <v>0.1012033043085324</v>
      </c>
      <c r="Q10081" t="n">
        <v>0.08916406822097446</v>
      </c>
      <c r="R10081" t="n">
        <v>-0.001003535983000322</v>
      </c>
    </row>
    <row r="10082">
      <c r="F10082" t="n">
        <v>0.09650597710761016</v>
      </c>
      <c r="G10082" t="n">
        <v>0.09925045326754627</v>
      </c>
      <c r="H10082" t="n">
        <v>-0.001192581465516304</v>
      </c>
      <c r="J10082" t="n">
        <v>0.0314991549822236</v>
      </c>
      <c r="K10082" t="n">
        <v>0.0757884155331766</v>
      </c>
      <c r="L10082" t="n">
        <v>-0.001058512317504776</v>
      </c>
      <c r="M10082" t="n">
        <v>0.06680738822893134</v>
      </c>
      <c r="N10082" t="n">
        <v>0.07772743940804941</v>
      </c>
      <c r="O10082" t="n">
        <v>-0.001230656045139149</v>
      </c>
      <c r="P10082" t="n">
        <v>0.1012748963169243</v>
      </c>
      <c r="Q10082" t="n">
        <v>0.08917298819578648</v>
      </c>
      <c r="R10082" t="n">
        <v>-0.001004037700820041</v>
      </c>
    </row>
    <row r="10083">
      <c r="F10083" t="n">
        <v>0.09647921030883436</v>
      </c>
      <c r="G10083" t="n">
        <v>0.09926038129128013</v>
      </c>
      <c r="H10083" t="n">
        <v>-0.001191389480043524</v>
      </c>
      <c r="J10083" t="n">
        <v>0.03158923620541082</v>
      </c>
      <c r="K10083" t="n">
        <v>0.07579599664906468</v>
      </c>
      <c r="L10083" t="n">
        <v>-0.001058089039561157</v>
      </c>
      <c r="M10083" t="n">
        <v>0.06706942112158182</v>
      </c>
      <c r="N10083" t="n">
        <v>0.07773521448451315</v>
      </c>
      <c r="O10083" t="n">
        <v>-0.001230656045139149</v>
      </c>
      <c r="P10083" t="n">
        <v>0.1013464889154977</v>
      </c>
      <c r="Q10083" t="n">
        <v>0.0891819081705985</v>
      </c>
      <c r="R10083" t="n">
        <v>-0.001003034265180604</v>
      </c>
    </row>
    <row r="10084">
      <c r="F10084" t="n">
        <v>0.09649404488192576</v>
      </c>
      <c r="G10084" t="n">
        <v>0.099270309315014</v>
      </c>
      <c r="H10084" t="n">
        <v>-0.001190809655010216</v>
      </c>
      <c r="J10084" t="n">
        <v>0.03151625313636325</v>
      </c>
      <c r="K10084" t="n">
        <v>0.07580357776495276</v>
      </c>
      <c r="L10084" t="n">
        <v>-0.001058593273546536</v>
      </c>
      <c r="M10084" t="n">
        <v>0.0671145386307164</v>
      </c>
      <c r="N10084" t="n">
        <v>0.07774298956097689</v>
      </c>
      <c r="O10084" t="n">
        <v>-0.001229048809287803</v>
      </c>
      <c r="P10084" t="n">
        <v>0.1008564309892779</v>
      </c>
      <c r="Q10084" t="n">
        <v>0.08919082814541053</v>
      </c>
      <c r="R10084" t="n">
        <v>-0.001003459876230838</v>
      </c>
    </row>
    <row r="10085">
      <c r="F10085" t="n">
        <v>0.09661981834230443</v>
      </c>
      <c r="G10085" t="n">
        <v>0.09928023733874788</v>
      </c>
      <c r="H10085" t="n">
        <v>-0.001192000702874799</v>
      </c>
      <c r="J10085" t="n">
        <v>0.03151664897060949</v>
      </c>
      <c r="K10085" t="n">
        <v>0.07581115888084085</v>
      </c>
      <c r="L10085" t="n">
        <v>-0.001058487445967456</v>
      </c>
      <c r="M10085" t="n">
        <v>0.06685596714137268</v>
      </c>
      <c r="N10085" t="n">
        <v>0.07775076463744064</v>
      </c>
      <c r="O10085" t="n">
        <v>-0.001230524258038448</v>
      </c>
      <c r="P10085" t="n">
        <v>0.1011035392180449</v>
      </c>
      <c r="Q10085" t="n">
        <v>0.08919974812022255</v>
      </c>
      <c r="R10085" t="n">
        <v>-0.001003961706535014</v>
      </c>
    </row>
    <row r="10086">
      <c r="F10086" t="n">
        <v>0.09657918449889655</v>
      </c>
      <c r="G10086" t="n">
        <v>0.09929016536248177</v>
      </c>
      <c r="H10086" t="n">
        <v>-0.001190809655010216</v>
      </c>
      <c r="J10086" t="n">
        <v>0.0315578114365688</v>
      </c>
      <c r="K10086" t="n">
        <v>0.07581873999672893</v>
      </c>
      <c r="L10086" t="n">
        <v>-0.00105901658386286</v>
      </c>
      <c r="M10086" t="n">
        <v>0.06696615998281025</v>
      </c>
      <c r="N10086" t="n">
        <v>0.07775853971390438</v>
      </c>
      <c r="O10086" t="n">
        <v>-0.001229417671475464</v>
      </c>
      <c r="P10086" t="n">
        <v>0.1013857528948748</v>
      </c>
      <c r="Q10086" t="n">
        <v>0.08920866809503457</v>
      </c>
      <c r="R10086" t="n">
        <v>-0.001004062072595849</v>
      </c>
    </row>
    <row r="10087">
      <c r="F10087" t="n">
        <v>0.09646921252558471</v>
      </c>
      <c r="G10087" t="n">
        <v>0.09930009338621563</v>
      </c>
      <c r="H10087" t="n">
        <v>-0.001191047864583133</v>
      </c>
      <c r="J10087" t="n">
        <v>0.03159082087965089</v>
      </c>
      <c r="K10087" t="n">
        <v>0.07582632111261702</v>
      </c>
      <c r="L10087" t="n">
        <v>-0.001059228239021022</v>
      </c>
      <c r="M10087" t="n">
        <v>0.06690281471968101</v>
      </c>
      <c r="N10087" t="n">
        <v>0.07776631479036812</v>
      </c>
      <c r="O10087" t="n">
        <v>-0.001229786533663125</v>
      </c>
      <c r="P10087" t="n">
        <v>0.1013871399422324</v>
      </c>
      <c r="Q10087" t="n">
        <v>0.08921758806984659</v>
      </c>
      <c r="R10087" t="n">
        <v>-0.001003158778048332</v>
      </c>
    </row>
    <row r="10088">
      <c r="F10088" t="n">
        <v>0.09648404763973192</v>
      </c>
      <c r="G10088" t="n">
        <v>0.0993100214099495</v>
      </c>
      <c r="H10088" t="n">
        <v>-0.001189514511414184</v>
      </c>
      <c r="J10088" t="n">
        <v>0.03161567718108083</v>
      </c>
      <c r="K10088" t="n">
        <v>0.0758339022285051</v>
      </c>
      <c r="L10088" t="n">
        <v>-0.001058144737228486</v>
      </c>
      <c r="M10088" t="n">
        <v>0.06707808704936674</v>
      </c>
      <c r="N10088" t="n">
        <v>0.07777408986683187</v>
      </c>
      <c r="O10088" t="n">
        <v>-0.001228177050454858</v>
      </c>
      <c r="P10088" t="n">
        <v>0.1008970745409509</v>
      </c>
      <c r="Q10088" t="n">
        <v>0.08922650804465862</v>
      </c>
      <c r="R10088" t="n">
        <v>-0.00100388533648303</v>
      </c>
    </row>
    <row r="10089">
      <c r="F10089" t="n">
        <v>0.09663756017023414</v>
      </c>
      <c r="G10089" t="n">
        <v>0.09931994943368339</v>
      </c>
      <c r="H10089" t="n">
        <v>-0.001190466599067142</v>
      </c>
      <c r="J10089" t="n">
        <v>0.03152638532170189</v>
      </c>
      <c r="K10089" t="n">
        <v>0.07584148334439318</v>
      </c>
      <c r="L10089" t="n">
        <v>-0.00105856807979189</v>
      </c>
      <c r="M10089" t="n">
        <v>0.06697135555725076</v>
      </c>
      <c r="N10089" t="n">
        <v>0.07778186494329561</v>
      </c>
      <c r="O10089" t="n">
        <v>-0.001229036516550347</v>
      </c>
      <c r="P10089" t="n">
        <v>0.1012143947095928</v>
      </c>
      <c r="Q10089" t="n">
        <v>0.08923542801947064</v>
      </c>
      <c r="R10089" t="n">
        <v>-0.001003483782348436</v>
      </c>
    </row>
    <row r="10090">
      <c r="F10090" t="n">
        <v>0.0964443795741908</v>
      </c>
      <c r="G10090" t="n">
        <v>0.09932987745741725</v>
      </c>
      <c r="H10090" t="n">
        <v>-0.001190228577153903</v>
      </c>
      <c r="J10090" t="n">
        <v>0.03151047398886599</v>
      </c>
      <c r="K10090" t="n">
        <v>0.07584906446028128</v>
      </c>
      <c r="L10090" t="n">
        <v>-0.001058356408510188</v>
      </c>
      <c r="M10090" t="n">
        <v>0.06708155180387407</v>
      </c>
      <c r="N10090" t="n">
        <v>0.07778964001975935</v>
      </c>
      <c r="O10090" t="n">
        <v>-0.001227563146100937</v>
      </c>
      <c r="P10090" t="n">
        <v>0.1011104690963204</v>
      </c>
      <c r="Q10090" t="n">
        <v>0.08924434799428266</v>
      </c>
      <c r="R10090" t="n">
        <v>-0.001004889221819513</v>
      </c>
    </row>
    <row r="10091">
      <c r="F10091" t="n">
        <v>0.09648695079376302</v>
      </c>
      <c r="G10091" t="n">
        <v>0.09933980548115114</v>
      </c>
      <c r="H10091" t="n">
        <v>-0.001190585610023762</v>
      </c>
      <c r="J10091" t="n">
        <v>0.03155163718497396</v>
      </c>
      <c r="K10091" t="n">
        <v>0.07585664557616936</v>
      </c>
      <c r="L10091" t="n">
        <v>-0.001058038901587635</v>
      </c>
      <c r="M10091" t="n">
        <v>0.06693143183186961</v>
      </c>
      <c r="N10091" t="n">
        <v>0.07779741509622311</v>
      </c>
      <c r="O10091" t="n">
        <v>-0.001226811574301799</v>
      </c>
      <c r="P10091" t="n">
        <v>0.1009363343593174</v>
      </c>
      <c r="Q10091" t="n">
        <v>0.08925326796909468</v>
      </c>
      <c r="R10091" t="n">
        <v>-0.001004286890617623</v>
      </c>
    </row>
    <row r="10092">
      <c r="F10092" t="n">
        <v>0.0964463146195251</v>
      </c>
      <c r="G10092" t="n">
        <v>0.099349733504885</v>
      </c>
      <c r="H10092" t="n">
        <v>-0.001188575992530057</v>
      </c>
      <c r="J10092" t="n">
        <v>0.0315764935876976</v>
      </c>
      <c r="K10092" t="n">
        <v>0.07586422669205745</v>
      </c>
      <c r="L10092" t="n">
        <v>-0.00105949514819896</v>
      </c>
      <c r="M10092" t="n">
        <v>0.06693316241923236</v>
      </c>
      <c r="N10092" t="n">
        <v>0.07780519017268685</v>
      </c>
      <c r="O10092" t="n">
        <v>-0.001227302004673297</v>
      </c>
      <c r="P10092" t="n">
        <v>0.1011132413064261</v>
      </c>
      <c r="Q10092" t="n">
        <v>0.08926218794390671</v>
      </c>
      <c r="R10092" t="n">
        <v>-0.001004812699804378</v>
      </c>
    </row>
    <row r="10093">
      <c r="F10093" t="n">
        <v>0.09648888654694496</v>
      </c>
      <c r="G10093" t="n">
        <v>0.09935966152861887</v>
      </c>
      <c r="H10093" t="n">
        <v>-0.001188575992530057</v>
      </c>
      <c r="J10093" t="n">
        <v>0.03156058212327331</v>
      </c>
      <c r="K10093" t="n">
        <v>0.07587180780794553</v>
      </c>
      <c r="L10093" t="n">
        <v>-0.001059389304527811</v>
      </c>
      <c r="M10093" t="n">
        <v>0.06689150579655812</v>
      </c>
      <c r="N10093" t="n">
        <v>0.07781296524915059</v>
      </c>
      <c r="O10093" t="n">
        <v>-0.001227056789487548</v>
      </c>
      <c r="P10093" t="n">
        <v>0.1010093141419353</v>
      </c>
      <c r="Q10093" t="n">
        <v>0.08927110791871873</v>
      </c>
      <c r="R10093" t="n">
        <v>-0.001003607768016864</v>
      </c>
    </row>
    <row r="10094">
      <c r="F10094" t="n">
        <v>0.09643438171932456</v>
      </c>
      <c r="G10094" t="n">
        <v>0.09936958955235276</v>
      </c>
      <c r="H10094" t="n">
        <v>-0.001189527328992312</v>
      </c>
      <c r="J10094" t="n">
        <v>0.03153651680513189</v>
      </c>
      <c r="K10094" t="n">
        <v>0.07587938892383361</v>
      </c>
      <c r="L10094" t="n">
        <v>-0.001058860086172068</v>
      </c>
      <c r="M10094" t="n">
        <v>0.06702339754853182</v>
      </c>
      <c r="N10094" t="n">
        <v>0.07782074032561433</v>
      </c>
      <c r="O10094" t="n">
        <v>-0.001227302004673297</v>
      </c>
      <c r="P10094" t="n">
        <v>0.1013266411488438</v>
      </c>
      <c r="Q10094" t="n">
        <v>0.08928002789353075</v>
      </c>
      <c r="R10094" t="n">
        <v>-0.001005013521768963</v>
      </c>
    </row>
    <row r="10095">
      <c r="F10095" t="n">
        <v>0.0964353493681446</v>
      </c>
      <c r="G10095" t="n">
        <v>0.09937951757608664</v>
      </c>
      <c r="H10095" t="n">
        <v>-0.001189062661274535</v>
      </c>
      <c r="J10095" t="n">
        <v>0.03161844919187418</v>
      </c>
      <c r="K10095" t="n">
        <v>0.07588697003972168</v>
      </c>
      <c r="L10095" t="n">
        <v>-0.001058119180474027</v>
      </c>
      <c r="M10095" t="n">
        <v>0.06682988361547329</v>
      </c>
      <c r="N10095" t="n">
        <v>0.07782851540207808</v>
      </c>
      <c r="O10095" t="n">
        <v>-0.001225585498373055</v>
      </c>
      <c r="P10095" t="n">
        <v>0.1012227140595999</v>
      </c>
      <c r="Q10095" t="n">
        <v>0.08928894786834278</v>
      </c>
      <c r="R10095" t="n">
        <v>-0.001004411055875206</v>
      </c>
    </row>
    <row r="10096">
      <c r="F10096" t="n">
        <v>0.09660273780394432</v>
      </c>
      <c r="G10096" t="n">
        <v>0.09938944559982051</v>
      </c>
      <c r="H10096" t="n">
        <v>-0.001189062661274535</v>
      </c>
      <c r="J10096" t="n">
        <v>0.03150469278721665</v>
      </c>
      <c r="K10096" t="n">
        <v>0.07589455115560977</v>
      </c>
      <c r="L10096" t="n">
        <v>-0.001058516699078879</v>
      </c>
      <c r="M10096" t="n">
        <v>0.06696177646070986</v>
      </c>
      <c r="N10096" t="n">
        <v>0.07783629047854182</v>
      </c>
      <c r="O10096" t="n">
        <v>-0.00122507689446907</v>
      </c>
      <c r="P10096" t="n">
        <v>0.1012943104648449</v>
      </c>
      <c r="Q10096" t="n">
        <v>0.0892978678431548</v>
      </c>
      <c r="R10096" t="n">
        <v>-0.001004936667228861</v>
      </c>
    </row>
    <row r="10097">
      <c r="F10097" t="n">
        <v>0.09658983825246126</v>
      </c>
      <c r="G10097" t="n">
        <v>0.09939937362355437</v>
      </c>
      <c r="H10097" t="n">
        <v>-0.001189062661274535</v>
      </c>
      <c r="J10097" t="n">
        <v>0.03154585686758569</v>
      </c>
      <c r="K10097" t="n">
        <v>0.07590213227149785</v>
      </c>
      <c r="L10097" t="n">
        <v>-0.001058622550748787</v>
      </c>
      <c r="M10097" t="n">
        <v>0.06694181188101836</v>
      </c>
      <c r="N10097" t="n">
        <v>0.07784406555500556</v>
      </c>
      <c r="O10097" t="n">
        <v>-0.001223730117951065</v>
      </c>
      <c r="P10097" t="n">
        <v>0.1011903824812443</v>
      </c>
      <c r="Q10097" t="n">
        <v>0.08930678781796682</v>
      </c>
      <c r="R10097" t="n">
        <v>-0.001004233633382109</v>
      </c>
    </row>
    <row r="10098">
      <c r="F10098" t="n">
        <v>0.09646598987379157</v>
      </c>
      <c r="G10098" t="n">
        <v>0.09940930164728826</v>
      </c>
      <c r="H10098" t="n">
        <v>-0.001188825015094606</v>
      </c>
      <c r="J10098" t="n">
        <v>0.03152179082085751</v>
      </c>
      <c r="K10098" t="n">
        <v>0.07590971338738595</v>
      </c>
      <c r="L10098" t="n">
        <v>-0.001058304995739063</v>
      </c>
      <c r="M10098" t="n">
        <v>0.06694354107739048</v>
      </c>
      <c r="N10098" t="n">
        <v>0.07785184063146931</v>
      </c>
      <c r="O10098" t="n">
        <v>-0.001225566631384709</v>
      </c>
      <c r="P10098" t="n">
        <v>0.101226874243568</v>
      </c>
      <c r="Q10098" t="n">
        <v>0.08931570779277884</v>
      </c>
      <c r="R10098" t="n">
        <v>-0.001004836233822182</v>
      </c>
    </row>
    <row r="10099">
      <c r="F10099" t="n">
        <v>0.0965779074458562</v>
      </c>
      <c r="G10099" t="n">
        <v>0.09941922967102212</v>
      </c>
      <c r="H10099" t="n">
        <v>-0.001188112076554819</v>
      </c>
      <c r="J10099" t="n">
        <v>0.03153033989076123</v>
      </c>
      <c r="K10099" t="n">
        <v>0.07591729450327403</v>
      </c>
      <c r="L10099" t="n">
        <v>-0.001058702230259198</v>
      </c>
      <c r="M10099" t="n">
        <v>0.0670103536224535</v>
      </c>
      <c r="N10099" t="n">
        <v>0.07785961570793305</v>
      </c>
      <c r="O10099" t="n">
        <v>-0.001225566631384709</v>
      </c>
      <c r="P10099" t="n">
        <v>0.1010878399540461</v>
      </c>
      <c r="Q10099" t="n">
        <v>0.08932462776759087</v>
      </c>
      <c r="R10099" t="n">
        <v>-0.001004032766568751</v>
      </c>
    </row>
    <row r="10100">
      <c r="F10100" t="n">
        <v>0.09652340126098014</v>
      </c>
      <c r="G10100" t="n">
        <v>0.09942915769475601</v>
      </c>
      <c r="H10100" t="n">
        <v>-0.001188477822403207</v>
      </c>
      <c r="J10100" t="n">
        <v>0.03149811955157228</v>
      </c>
      <c r="K10100" t="n">
        <v>0.07592487561916211</v>
      </c>
      <c r="L10100" t="n">
        <v>-0.001059019809170384</v>
      </c>
      <c r="M10100" t="n">
        <v>0.06701208287266211</v>
      </c>
      <c r="N10100" t="n">
        <v>0.07786739078439679</v>
      </c>
      <c r="O10100" t="n">
        <v>-0.001223219093642013</v>
      </c>
      <c r="P10100" t="n">
        <v>0.1012296478906889</v>
      </c>
      <c r="Q10100" t="n">
        <v>0.08933354774240289</v>
      </c>
      <c r="R10100" t="n">
        <v>-0.001004055788131214</v>
      </c>
    </row>
    <row r="10101">
      <c r="F10101" t="n">
        <v>0.09652436987718732</v>
      </c>
      <c r="G10101" t="n">
        <v>0.09943908571848988</v>
      </c>
      <c r="H10101" t="n">
        <v>-0.001188477822403207</v>
      </c>
      <c r="J10101" t="n">
        <v>0.03151482242311376</v>
      </c>
      <c r="K10101" t="n">
        <v>0.0759324567350502</v>
      </c>
      <c r="L10101" t="n">
        <v>-0.001059231528444509</v>
      </c>
      <c r="M10101" t="n">
        <v>0.0671005913811083</v>
      </c>
      <c r="N10101" t="n">
        <v>0.07787516586086055</v>
      </c>
      <c r="O10101" t="n">
        <v>-0.001223096832863038</v>
      </c>
      <c r="P10101" t="n">
        <v>0.1009852959171107</v>
      </c>
      <c r="Q10101" t="n">
        <v>0.08934246771721491</v>
      </c>
      <c r="R10101" t="n">
        <v>-0.001005562625231961</v>
      </c>
    </row>
    <row r="10102">
      <c r="F10102" t="n">
        <v>0.09660855240610972</v>
      </c>
      <c r="G10102" t="n">
        <v>0.09944901374222376</v>
      </c>
      <c r="H10102" t="n">
        <v>-0.001187171802818149</v>
      </c>
      <c r="J10102" t="n">
        <v>0.03155598731295407</v>
      </c>
      <c r="K10102" t="n">
        <v>0.07594003785093828</v>
      </c>
      <c r="L10102" t="n">
        <v>-0.001058384651348011</v>
      </c>
      <c r="M10102" t="n">
        <v>0.06686367535604898</v>
      </c>
      <c r="N10102" t="n">
        <v>0.07788294093732429</v>
      </c>
      <c r="O10102" t="n">
        <v>-0.00122211874663124</v>
      </c>
      <c r="P10102" t="n">
        <v>0.10095157617747</v>
      </c>
      <c r="Q10102" t="n">
        <v>0.08935138769202693</v>
      </c>
      <c r="R10102" t="n">
        <v>-0.001004055788131214</v>
      </c>
    </row>
    <row r="10103">
      <c r="F10103" t="n">
        <v>0.096554045447489</v>
      </c>
      <c r="G10103" t="n">
        <v>0.09945894176595763</v>
      </c>
      <c r="H10103" t="n">
        <v>-0.001186934344711775</v>
      </c>
      <c r="J10103" t="n">
        <v>0.03152376648730247</v>
      </c>
      <c r="K10103" t="n">
        <v>0.07594761896682636</v>
      </c>
      <c r="L10103" t="n">
        <v>-0.001058278791710949</v>
      </c>
      <c r="M10103" t="n">
        <v>0.06716913575520098</v>
      </c>
      <c r="N10103" t="n">
        <v>0.07789071601378803</v>
      </c>
      <c r="O10103" t="n">
        <v>-0.001221996485852266</v>
      </c>
      <c r="P10103" t="n">
        <v>0.1013391261348141</v>
      </c>
      <c r="Q10103" t="n">
        <v>0.08936030766683896</v>
      </c>
      <c r="R10103" t="n">
        <v>-0.001004055788131214</v>
      </c>
    </row>
    <row r="10104">
      <c r="F10104" t="n">
        <v>0.09647179944239773</v>
      </c>
      <c r="G10104" t="n">
        <v>0.09946886978969151</v>
      </c>
      <c r="H10104" t="n">
        <v>-0.001187298554274981</v>
      </c>
      <c r="J10104" t="n">
        <v>0.03161385600639989</v>
      </c>
      <c r="K10104" t="n">
        <v>0.07595520008271445</v>
      </c>
      <c r="L10104" t="n">
        <v>-0.001058146387592245</v>
      </c>
      <c r="M10104" t="n">
        <v>0.06701899754538482</v>
      </c>
      <c r="N10104" t="n">
        <v>0.07789849109025178</v>
      </c>
      <c r="O10104" t="n">
        <v>-0.001221238693280048</v>
      </c>
      <c r="P10104" t="n">
        <v>0.101305407582014</v>
      </c>
      <c r="Q10104" t="n">
        <v>0.08936922764165098</v>
      </c>
      <c r="R10104" t="n">
        <v>-0.001004781823156736</v>
      </c>
    </row>
    <row r="10105">
      <c r="F10105" t="n">
        <v>0.09645889866636478</v>
      </c>
      <c r="G10105" t="n">
        <v>0.09947879781342539</v>
      </c>
      <c r="H10105" t="n">
        <v>-0.001186824014485103</v>
      </c>
      <c r="J10105" t="n">
        <v>0.03152455644889458</v>
      </c>
      <c r="K10105" t="n">
        <v>0.07596278119860253</v>
      </c>
      <c r="L10105" t="n">
        <v>-0.001058887460600063</v>
      </c>
      <c r="M10105" t="n">
        <v>0.06704242119473167</v>
      </c>
      <c r="N10105" t="n">
        <v>0.07790626616671552</v>
      </c>
      <c r="O10105" t="n">
        <v>-0.001220628257064273</v>
      </c>
      <c r="P10105" t="n">
        <v>0.1012014765806643</v>
      </c>
      <c r="Q10105" t="n">
        <v>0.08937814761646298</v>
      </c>
      <c r="R10105" t="n">
        <v>-0.001004279432245157</v>
      </c>
    </row>
    <row r="10106">
      <c r="F10106" t="n">
        <v>0.09665403819400339</v>
      </c>
      <c r="G10106" t="n">
        <v>0.09948872583715924</v>
      </c>
      <c r="H10106" t="n">
        <v>-0.001186349474695225</v>
      </c>
      <c r="J10106" t="n">
        <v>0.03154941374232333</v>
      </c>
      <c r="K10106" t="n">
        <v>0.07597036231449061</v>
      </c>
      <c r="L10106" t="n">
        <v>-0.001059310930890245</v>
      </c>
      <c r="M10106" t="n">
        <v>0.06715262790268337</v>
      </c>
      <c r="N10106" t="n">
        <v>0.07791404124317926</v>
      </c>
      <c r="O10106" t="n">
        <v>-0.001221360780523203</v>
      </c>
      <c r="P10106" t="n">
        <v>0.1010273322990672</v>
      </c>
      <c r="Q10106" t="n">
        <v>0.08938706759127502</v>
      </c>
      <c r="R10106" t="n">
        <v>-0.001004781823156736</v>
      </c>
    </row>
    <row r="10107">
      <c r="F10107" t="n">
        <v>0.09655792186070161</v>
      </c>
      <c r="G10107" t="n">
        <v>0.09949865386089313</v>
      </c>
      <c r="H10107" t="n">
        <v>-0.001184815024448895</v>
      </c>
      <c r="J10107" t="n">
        <v>0.03156611706379847</v>
      </c>
      <c r="K10107" t="n">
        <v>0.07597794343037871</v>
      </c>
      <c r="L10107" t="n">
        <v>-0.001058781593027518</v>
      </c>
      <c r="M10107" t="n">
        <v>0.06691570155480364</v>
      </c>
      <c r="N10107" t="n">
        <v>0.07792181631964301</v>
      </c>
      <c r="O10107" t="n">
        <v>-0.001220994518793738</v>
      </c>
      <c r="P10107" t="n">
        <v>0.1013446760254224</v>
      </c>
      <c r="Q10107" t="n">
        <v>0.08939598756608703</v>
      </c>
      <c r="R10107" t="n">
        <v>-0.00100538469225063</v>
      </c>
    </row>
    <row r="10108">
      <c r="F10108" t="n">
        <v>0.09661436935179138</v>
      </c>
      <c r="G10108" t="n">
        <v>0.09950858188462701</v>
      </c>
      <c r="H10108" t="n">
        <v>-0.001185881891404376</v>
      </c>
      <c r="J10108" t="n">
        <v>0.0316154373195716</v>
      </c>
      <c r="K10108" t="n">
        <v>0.07598552454626679</v>
      </c>
      <c r="L10108" t="n">
        <v>-0.001058437136486244</v>
      </c>
      <c r="M10108" t="n">
        <v>0.06700421240438609</v>
      </c>
      <c r="N10108" t="n">
        <v>0.07792959139610675</v>
      </c>
      <c r="O10108" t="n">
        <v>-0.001219258128978934</v>
      </c>
      <c r="P10108" t="n">
        <v>0.1013460635966718</v>
      </c>
      <c r="Q10108" t="n">
        <v>0.08940490754089905</v>
      </c>
      <c r="R10108" t="n">
        <v>-0.001004904833331607</v>
      </c>
    </row>
    <row r="10109">
      <c r="F10109" t="n">
        <v>0.09655986046144061</v>
      </c>
      <c r="G10109" t="n">
        <v>0.09951850990836088</v>
      </c>
      <c r="H10109" t="n">
        <v>-0.001185052105994557</v>
      </c>
      <c r="J10109" t="n">
        <v>0.03150982736149895</v>
      </c>
      <c r="K10109" t="n">
        <v>0.07599310566215488</v>
      </c>
      <c r="L10109" t="n">
        <v>-0.001059495891249159</v>
      </c>
      <c r="M10109" t="n">
        <v>0.06687576185472749</v>
      </c>
      <c r="N10109" t="n">
        <v>0.07793736647257049</v>
      </c>
      <c r="O10109" t="n">
        <v>-0.001218648560871256</v>
      </c>
      <c r="P10109" t="n">
        <v>0.1011368112488903</v>
      </c>
      <c r="Q10109" t="n">
        <v>0.08941382751571107</v>
      </c>
      <c r="R10109" t="n">
        <v>-0.001004502831198061</v>
      </c>
    </row>
    <row r="10110">
      <c r="F10110" t="n">
        <v>0.09654696011110583</v>
      </c>
      <c r="G10110" t="n">
        <v>0.09952843793209476</v>
      </c>
      <c r="H10110" t="n">
        <v>-0.001186118972950039</v>
      </c>
      <c r="J10110" t="n">
        <v>0.03155099344394147</v>
      </c>
      <c r="K10110" t="n">
        <v>0.07600068677804295</v>
      </c>
      <c r="L10110" t="n">
        <v>-0.001059178264820285</v>
      </c>
      <c r="M10110" t="n">
        <v>0.06705105898206395</v>
      </c>
      <c r="N10110" t="n">
        <v>0.07794514154903424</v>
      </c>
      <c r="O10110" t="n">
        <v>-0.001218892388114327</v>
      </c>
      <c r="P10110" t="n">
        <v>0.1012435184631533</v>
      </c>
      <c r="Q10110" t="n">
        <v>0.08942274749052311</v>
      </c>
      <c r="R10110" t="n">
        <v>-0.001005507836531926</v>
      </c>
    </row>
    <row r="10111">
      <c r="F10111" t="n">
        <v>0.09661727871306763</v>
      </c>
      <c r="G10111" t="n">
        <v>0.09953836595582863</v>
      </c>
      <c r="H10111" t="n">
        <v>-0.001186000432177208</v>
      </c>
      <c r="J10111" t="n">
        <v>0.0316003142011982</v>
      </c>
      <c r="K10111" t="n">
        <v>0.07600826789393103</v>
      </c>
      <c r="L10111" t="n">
        <v>-0.001059390015772868</v>
      </c>
      <c r="M10111" t="n">
        <v>0.06711787563763874</v>
      </c>
      <c r="N10111" t="n">
        <v>0.07795291662549798</v>
      </c>
      <c r="O10111" t="n">
        <v>-0.001220355351572756</v>
      </c>
      <c r="P10111" t="n">
        <v>0.1011746918638295</v>
      </c>
      <c r="Q10111" t="n">
        <v>0.08943166746533512</v>
      </c>
      <c r="R10111" t="n">
        <v>-0.001005027552670276</v>
      </c>
    </row>
    <row r="10112">
      <c r="F10112" t="n">
        <v>0.09652115902768663</v>
      </c>
      <c r="G10112" t="n">
        <v>0.0995482939795625</v>
      </c>
      <c r="H10112" t="n">
        <v>-0.001185412865155753</v>
      </c>
      <c r="J10112" t="n">
        <v>0.03159255484871262</v>
      </c>
      <c r="K10112" t="n">
        <v>0.07601584900981911</v>
      </c>
      <c r="L10112" t="n">
        <v>-0.001058304065599135</v>
      </c>
      <c r="M10112" t="n">
        <v>0.0669677253691687</v>
      </c>
      <c r="N10112" t="n">
        <v>0.07796069170196172</v>
      </c>
      <c r="O10112" t="n">
        <v>-0.001218616541161056</v>
      </c>
      <c r="P10112" t="n">
        <v>0.1011760789015381</v>
      </c>
      <c r="Q10112" t="n">
        <v>0.08944058744014714</v>
      </c>
      <c r="R10112" t="n">
        <v>-0.001005128075530115</v>
      </c>
    </row>
    <row r="10113">
      <c r="F10113" t="n">
        <v>0.09646664817332232</v>
      </c>
      <c r="G10113" t="n">
        <v>0.09955822200329638</v>
      </c>
      <c r="H10113" t="n">
        <v>-0.001184465292921416</v>
      </c>
      <c r="J10113" t="n">
        <v>0.0315358689599179</v>
      </c>
      <c r="K10113" t="n">
        <v>0.0760234301257072</v>
      </c>
      <c r="L10113" t="n">
        <v>-0.001058621715643837</v>
      </c>
      <c r="M10113" t="n">
        <v>0.06694775412091802</v>
      </c>
      <c r="N10113" t="n">
        <v>0.07796846677842546</v>
      </c>
      <c r="O10113" t="n">
        <v>-0.001216790442448028</v>
      </c>
      <c r="P10113" t="n">
        <v>0.1014232164805641</v>
      </c>
      <c r="Q10113" t="n">
        <v>0.08944950741495916</v>
      </c>
      <c r="R10113" t="n">
        <v>-0.00100563068982931</v>
      </c>
    </row>
    <row r="10114">
      <c r="F10114" t="n">
        <v>0.09648148729730557</v>
      </c>
      <c r="G10114" t="n">
        <v>0.09956815002703026</v>
      </c>
      <c r="H10114" t="n">
        <v>-0.001185294418626461</v>
      </c>
      <c r="J10114" t="n">
        <v>0.03151995468429779</v>
      </c>
      <c r="K10114" t="n">
        <v>0.07603101124159528</v>
      </c>
      <c r="L10114" t="n">
        <v>-0.001058515832295603</v>
      </c>
      <c r="M10114" t="n">
        <v>0.0671013592343771</v>
      </c>
      <c r="N10114" t="n">
        <v>0.07797624185488922</v>
      </c>
      <c r="O10114" t="n">
        <v>-0.001218129581504248</v>
      </c>
      <c r="P10114" t="n">
        <v>0.1008979942731144</v>
      </c>
      <c r="Q10114" t="n">
        <v>0.08945842738977119</v>
      </c>
      <c r="R10114" t="n">
        <v>-0.001006032781268665</v>
      </c>
    </row>
    <row r="10115">
      <c r="F10115" t="n">
        <v>0.09651019691630083</v>
      </c>
      <c r="G10115" t="n">
        <v>0.09957807805076413</v>
      </c>
      <c r="H10115" t="n">
        <v>-0.001184228399862832</v>
      </c>
      <c r="J10115" t="n">
        <v>0.03161820294522737</v>
      </c>
      <c r="K10115" t="n">
        <v>0.07603859235748338</v>
      </c>
      <c r="L10115" t="n">
        <v>-0.001059680549126178</v>
      </c>
      <c r="M10115" t="n">
        <v>0.06708138820721313</v>
      </c>
      <c r="N10115" t="n">
        <v>0.07798401693135296</v>
      </c>
      <c r="O10115" t="n">
        <v>-0.001217520881933239</v>
      </c>
      <c r="P10115" t="n">
        <v>0.1011451327651534</v>
      </c>
      <c r="Q10115" t="n">
        <v>0.08946734736458321</v>
      </c>
      <c r="R10115" t="n">
        <v>-0.001006233826988344</v>
      </c>
    </row>
    <row r="10116">
      <c r="F10116" t="n">
        <v>0.09655277732132278</v>
      </c>
      <c r="G10116" t="n">
        <v>0.099588006074498</v>
      </c>
      <c r="H10116" t="n">
        <v>-0.001183758873150665</v>
      </c>
      <c r="J10116" t="n">
        <v>0.0315778252576721</v>
      </c>
      <c r="K10116" t="n">
        <v>0.07604617347337146</v>
      </c>
      <c r="L10116" t="n">
        <v>-0.001058805991879954</v>
      </c>
      <c r="M10116" t="n">
        <v>0.06719160137625893</v>
      </c>
      <c r="N10116" t="n">
        <v>0.0779917920078167</v>
      </c>
      <c r="O10116" t="n">
        <v>-0.001215418080144474</v>
      </c>
      <c r="P10116" t="n">
        <v>0.1009358740434356</v>
      </c>
      <c r="Q10116" t="n">
        <v>0.08947626733939523</v>
      </c>
      <c r="R10116" t="n">
        <v>-0.001006255977124667</v>
      </c>
    </row>
    <row r="10117">
      <c r="F10117" t="n">
        <v>0.09652600623363763</v>
      </c>
      <c r="G10117" t="n">
        <v>0.09959793409823188</v>
      </c>
      <c r="H10117" t="n">
        <v>-0.001184232282018151</v>
      </c>
      <c r="J10117" t="n">
        <v>0.03155375625267735</v>
      </c>
      <c r="K10117" t="n">
        <v>0.07605375458925955</v>
      </c>
      <c r="L10117" t="n">
        <v>-0.00105859420950334</v>
      </c>
      <c r="M10117" t="n">
        <v>0.06712823495389905</v>
      </c>
      <c r="N10117" t="n">
        <v>0.07799956708428045</v>
      </c>
      <c r="O10117" t="n">
        <v>-0.001216633741356861</v>
      </c>
      <c r="P10117" t="n">
        <v>0.1010074758514934</v>
      </c>
      <c r="Q10117" t="n">
        <v>0.08948518731420725</v>
      </c>
      <c r="R10117" t="n">
        <v>-0.001006255977124667</v>
      </c>
    </row>
    <row r="10118">
      <c r="F10118" t="n">
        <v>0.09655471692634623</v>
      </c>
      <c r="G10118" t="n">
        <v>0.09960786212196575</v>
      </c>
      <c r="H10118" t="n">
        <v>-0.001184232282018151</v>
      </c>
      <c r="J10118" t="n">
        <v>0.03154599616701807</v>
      </c>
      <c r="K10118" t="n">
        <v>0.07606133570514763</v>
      </c>
      <c r="L10118" t="n">
        <v>-0.001059017774256567</v>
      </c>
      <c r="M10118" t="n">
        <v>0.06717335629962545</v>
      </c>
      <c r="N10118" t="n">
        <v>0.07800734216074419</v>
      </c>
      <c r="O10118" t="n">
        <v>-0.001215053381780758</v>
      </c>
      <c r="P10118" t="n">
        <v>0.1009386466239678</v>
      </c>
      <c r="Q10118" t="n">
        <v>0.08949410728901928</v>
      </c>
      <c r="R10118" t="n">
        <v>-0.001005552160993585</v>
      </c>
    </row>
    <row r="10119">
      <c r="F10119" t="n">
        <v>0.09665278118543544</v>
      </c>
      <c r="G10119" t="n">
        <v>0.09961779014569963</v>
      </c>
      <c r="H10119" t="n">
        <v>-0.001184705690885638</v>
      </c>
      <c r="J10119" t="n">
        <v>0.03162793698895595</v>
      </c>
      <c r="K10119" t="n">
        <v>0.07606891682103571</v>
      </c>
      <c r="L10119" t="n">
        <v>-0.00105941356042249</v>
      </c>
      <c r="M10119" t="n">
        <v>0.06715338415968655</v>
      </c>
      <c r="N10119" t="n">
        <v>0.07801511723720793</v>
      </c>
      <c r="O10119" t="n">
        <v>-0.001215174947901997</v>
      </c>
      <c r="P10119" t="n">
        <v>0.1011506812549334</v>
      </c>
      <c r="Q10119" t="n">
        <v>0.0895030272638313</v>
      </c>
      <c r="R10119" t="n">
        <v>-0.001005552160993585</v>
      </c>
    </row>
    <row r="10120">
      <c r="F10120" t="n">
        <v>0.09661213967758803</v>
      </c>
      <c r="G10120" t="n">
        <v>0.0996277181694335</v>
      </c>
      <c r="H10120" t="n">
        <v>-0.001183524418580884</v>
      </c>
      <c r="J10120" t="n">
        <v>0.03152232095105621</v>
      </c>
      <c r="K10120" t="n">
        <v>0.0760764979369238</v>
      </c>
      <c r="L10120" t="n">
        <v>-0.001059095863433159</v>
      </c>
      <c r="M10120" t="n">
        <v>0.06695982621996724</v>
      </c>
      <c r="N10120" t="n">
        <v>0.07802289231367168</v>
      </c>
      <c r="O10120" t="n">
        <v>-0.001214529388526251</v>
      </c>
      <c r="P10120" t="n">
        <v>0.1011520684802304</v>
      </c>
      <c r="Q10120" t="n">
        <v>0.08951194723864332</v>
      </c>
      <c r="R10120" t="n">
        <v>-0.001006579492238285</v>
      </c>
    </row>
    <row r="10121">
      <c r="F10121" t="n">
        <v>0.09650214357453216</v>
      </c>
      <c r="G10121" t="n">
        <v>0.09963764619316737</v>
      </c>
      <c r="H10121" t="n">
        <v>-0.001182105324553809</v>
      </c>
      <c r="J10121" t="n">
        <v>0.03160426235715941</v>
      </c>
      <c r="K10121" t="n">
        <v>0.07608407905281188</v>
      </c>
      <c r="L10121" t="n">
        <v>-0.001058672267447384</v>
      </c>
      <c r="M10121" t="n">
        <v>0.06700494651479683</v>
      </c>
      <c r="N10121" t="n">
        <v>0.07803066739013542</v>
      </c>
      <c r="O10121" t="n">
        <v>-0.001214043819555326</v>
      </c>
      <c r="P10121" t="n">
        <v>0.1012587807186855</v>
      </c>
      <c r="Q10121" t="n">
        <v>0.08952086721345535</v>
      </c>
      <c r="R10121" t="n">
        <v>-0.001005171548098877</v>
      </c>
    </row>
    <row r="10122">
      <c r="F10122" t="n">
        <v>0.09665569333796215</v>
      </c>
      <c r="G10122" t="n">
        <v>0.09964757421690125</v>
      </c>
      <c r="H10122" t="n">
        <v>-0.001183760934252063</v>
      </c>
      <c r="J10122" t="n">
        <v>0.03162912120724196</v>
      </c>
      <c r="K10122" t="n">
        <v>0.07609166016869996</v>
      </c>
      <c r="L10122" t="n">
        <v>-0.001058884065440271</v>
      </c>
      <c r="M10122" t="n">
        <v>0.06694157477765675</v>
      </c>
      <c r="N10122" t="n">
        <v>0.07803844246659916</v>
      </c>
      <c r="O10122" t="n">
        <v>-0.001213679642827133</v>
      </c>
      <c r="P10122" t="n">
        <v>0.1014357107561574</v>
      </c>
      <c r="Q10122" t="n">
        <v>0.08952978718826737</v>
      </c>
      <c r="R10122" t="n">
        <v>-0.001005573817852994</v>
      </c>
    </row>
    <row r="10123">
      <c r="F10123" t="n">
        <v>0.09655956711990918</v>
      </c>
      <c r="G10123" t="n">
        <v>0.09965750224063513</v>
      </c>
      <c r="H10123" t="n">
        <v>-0.001182578355896167</v>
      </c>
      <c r="J10123" t="n">
        <v>0.03162951586041342</v>
      </c>
      <c r="K10123" t="n">
        <v>0.07609924128458805</v>
      </c>
      <c r="L10123" t="n">
        <v>-0.001059731257411821</v>
      </c>
      <c r="M10123" t="n">
        <v>0.06718198314397103</v>
      </c>
      <c r="N10123" t="n">
        <v>0.07804621754306292</v>
      </c>
      <c r="O10123" t="n">
        <v>-0.001213315466098939</v>
      </c>
      <c r="P10123" t="n">
        <v>0.1011562304052671</v>
      </c>
      <c r="Q10123" t="n">
        <v>0.08953870716307939</v>
      </c>
      <c r="R10123" t="n">
        <v>-0.001006478924799756</v>
      </c>
    </row>
    <row r="10124">
      <c r="F10124" t="n">
        <v>0.09661602179097717</v>
      </c>
      <c r="G10124" t="n">
        <v>0.099667430264369</v>
      </c>
      <c r="H10124" t="n">
        <v>-0.001181043037728428</v>
      </c>
      <c r="J10124" t="n">
        <v>0.03158913628944462</v>
      </c>
      <c r="K10124" t="n">
        <v>0.07610682240047613</v>
      </c>
      <c r="L10124" t="n">
        <v>-0.001059809073191447</v>
      </c>
      <c r="M10124" t="n">
        <v>0.06718370780530403</v>
      </c>
      <c r="N10124" t="n">
        <v>0.07805399261952665</v>
      </c>
      <c r="O10124" t="n">
        <v>-0.00121218278764742</v>
      </c>
      <c r="P10124" t="n">
        <v>0.1011927265371722</v>
      </c>
      <c r="Q10124" t="n">
        <v>0.08954762713789141</v>
      </c>
      <c r="R10124" t="n">
        <v>-0.001006902802774771</v>
      </c>
    </row>
    <row r="10125">
      <c r="F10125" t="n">
        <v>0.09663086369373261</v>
      </c>
      <c r="G10125" t="n">
        <v>0.09967735828810287</v>
      </c>
      <c r="H10125" t="n">
        <v>-0.001181161201113894</v>
      </c>
      <c r="J10125" t="n">
        <v>0.03161399528626735</v>
      </c>
      <c r="K10125" t="n">
        <v>0.07611440351636421</v>
      </c>
      <c r="L10125" t="n">
        <v>-0.001059914979964025</v>
      </c>
      <c r="M10125" t="n">
        <v>0.067076937159913</v>
      </c>
      <c r="N10125" t="n">
        <v>0.07806176769599039</v>
      </c>
      <c r="O10125" t="n">
        <v>-0.001212667660762479</v>
      </c>
      <c r="P10125" t="n">
        <v>0.1012643318672594</v>
      </c>
      <c r="Q10125" t="n">
        <v>0.08955654711270344</v>
      </c>
      <c r="R10125" t="n">
        <v>-0.001005695726487729</v>
      </c>
    </row>
    <row r="10126">
      <c r="F10126" t="n">
        <v>0.09657634935279419</v>
      </c>
      <c r="G10126" t="n">
        <v>0.09968728631183675</v>
      </c>
      <c r="H10126" t="n">
        <v>-0.001181397527884825</v>
      </c>
      <c r="J10126" t="n">
        <v>0.03155730532614333</v>
      </c>
      <c r="K10126" t="n">
        <v>0.0761219846322523</v>
      </c>
      <c r="L10126" t="n">
        <v>-0.001059809073191447</v>
      </c>
      <c r="M10126" t="n">
        <v>0.06697016455557134</v>
      </c>
      <c r="N10126" t="n">
        <v>0.07806954277245415</v>
      </c>
      <c r="O10126" t="n">
        <v>-0.001213273752156302</v>
      </c>
      <c r="P10126" t="n">
        <v>0.1009848476197057</v>
      </c>
      <c r="Q10126" t="n">
        <v>0.08956546708751546</v>
      </c>
      <c r="R10126" t="n">
        <v>-0.001006802213084184</v>
      </c>
    </row>
    <row r="10127">
      <c r="F10127" t="n">
        <v>0.09646634871118992</v>
      </c>
      <c r="G10127" t="n">
        <v>0.09969721433557062</v>
      </c>
      <c r="H10127" t="n">
        <v>-0.001181043037728428</v>
      </c>
      <c r="J10127" t="n">
        <v>0.03159847422469428</v>
      </c>
      <c r="K10127" t="n">
        <v>0.07612956574814038</v>
      </c>
      <c r="L10127" t="n">
        <v>-0.001058750005465663</v>
      </c>
      <c r="M10127" t="n">
        <v>0.06712378229586613</v>
      </c>
      <c r="N10127" t="n">
        <v>0.07807731784891789</v>
      </c>
      <c r="O10127" t="n">
        <v>-0.00121218278764742</v>
      </c>
      <c r="P10127" t="n">
        <v>0.1014075443186962</v>
      </c>
      <c r="Q10127" t="n">
        <v>0.08957438706232748</v>
      </c>
      <c r="R10127" t="n">
        <v>-0.001006500444012424</v>
      </c>
    </row>
    <row r="10128">
      <c r="F10128" t="n">
        <v>0.09650893303375221</v>
      </c>
      <c r="G10128" t="n">
        <v>0.0997071423593045</v>
      </c>
      <c r="H10128" t="n">
        <v>-0.001181515147257923</v>
      </c>
      <c r="J10128" t="n">
        <v>0.03163148848048955</v>
      </c>
      <c r="K10128" t="n">
        <v>0.07613714686402846</v>
      </c>
      <c r="L10128" t="n">
        <v>-0.001059356995479329</v>
      </c>
      <c r="M10128" t="n">
        <v>0.06690851018671018</v>
      </c>
      <c r="N10128" t="n">
        <v>0.07808509292538163</v>
      </c>
      <c r="O10128" t="n">
        <v>-0.00121104751539</v>
      </c>
      <c r="P10128" t="n">
        <v>0.1009876213115095</v>
      </c>
      <c r="Q10128" t="n">
        <v>0.0895833070371395</v>
      </c>
      <c r="R10128" t="n">
        <v>-0.00100682346008819</v>
      </c>
    </row>
    <row r="10129">
      <c r="F10129" t="n">
        <v>0.09666249074579863</v>
      </c>
      <c r="G10129" t="n">
        <v>0.09971707038303838</v>
      </c>
      <c r="H10129" t="n">
        <v>-0.001180570596325769</v>
      </c>
      <c r="J10129" t="n">
        <v>0.03151771240996691</v>
      </c>
      <c r="K10129" t="n">
        <v>0.07614472797991655</v>
      </c>
      <c r="L10129" t="n">
        <v>-0.001059039251929395</v>
      </c>
      <c r="M10129" t="n">
        <v>0.06712722845751276</v>
      </c>
      <c r="N10129" t="n">
        <v>0.07809286800184538</v>
      </c>
      <c r="O10129" t="n">
        <v>-0.001210563338472302</v>
      </c>
      <c r="P10129" t="n">
        <v>0.1009890082211757</v>
      </c>
      <c r="Q10129" t="n">
        <v>0.08959222701195153</v>
      </c>
      <c r="R10129" t="n">
        <v>-0.001005817340911526</v>
      </c>
    </row>
    <row r="10130">
      <c r="F10130" t="n">
        <v>0.09646925842768231</v>
      </c>
      <c r="G10130" t="n">
        <v>0.09972699840677224</v>
      </c>
      <c r="H10130" t="n">
        <v>-0.001180924802925327</v>
      </c>
      <c r="J10130" t="n">
        <v>0.03161596708233132</v>
      </c>
      <c r="K10130" t="n">
        <v>0.07615230909580463</v>
      </c>
      <c r="L10130" t="n">
        <v>-0.001059039251929395</v>
      </c>
      <c r="M10130" t="n">
        <v>0.06704215168243099</v>
      </c>
      <c r="N10130" t="n">
        <v>0.07810064307830912</v>
      </c>
      <c r="O10130" t="n">
        <v>-0.001210684382701727</v>
      </c>
      <c r="P10130" t="n">
        <v>0.100955285601154</v>
      </c>
      <c r="Q10130" t="n">
        <v>0.08960114698676355</v>
      </c>
      <c r="R10130" t="n">
        <v>-0.001006722848170523</v>
      </c>
    </row>
    <row r="10131">
      <c r="F10131" t="n">
        <v>0.09660894633514916</v>
      </c>
      <c r="G10131" t="n">
        <v>0.09973692643050612</v>
      </c>
      <c r="H10131" t="n">
        <v>-0.001181160940658365</v>
      </c>
      <c r="J10131" t="n">
        <v>0.03152665508028714</v>
      </c>
      <c r="K10131" t="n">
        <v>0.07615989021169271</v>
      </c>
      <c r="L10131" t="n">
        <v>-0.001059568824512618</v>
      </c>
      <c r="M10131" t="n">
        <v>0.06704387348259819</v>
      </c>
      <c r="N10131" t="n">
        <v>0.07810841815477286</v>
      </c>
      <c r="O10131" t="n">
        <v>-0.001208217467571243</v>
      </c>
      <c r="P10131" t="n">
        <v>0.1013428792800575</v>
      </c>
      <c r="Q10131" t="n">
        <v>0.08961006696157557</v>
      </c>
      <c r="R10131" t="n">
        <v>-0.001006643099137809</v>
      </c>
    </row>
    <row r="10132">
      <c r="F10132" t="n">
        <v>0.0966654049521086</v>
      </c>
      <c r="G10132" t="n">
        <v>0.09974685445424</v>
      </c>
      <c r="H10132" t="n">
        <v>-0.001180096710538676</v>
      </c>
      <c r="J10132" t="n">
        <v>0.03155966944028336</v>
      </c>
      <c r="K10132" t="n">
        <v>0.0761674713275808</v>
      </c>
      <c r="L10132" t="n">
        <v>-0.001059540052448098</v>
      </c>
      <c r="M10132" t="n">
        <v>0.06698049438739659</v>
      </c>
      <c r="N10132" t="n">
        <v>0.0781161932312366</v>
      </c>
      <c r="O10132" t="n">
        <v>-0.001208338337666038</v>
      </c>
      <c r="P10132" t="n">
        <v>0.1009229495072051</v>
      </c>
      <c r="Q10132" t="n">
        <v>0.08961898693638759</v>
      </c>
      <c r="R10132" t="n">
        <v>-0.001005938660300064</v>
      </c>
    </row>
    <row r="10133">
      <c r="F10133" t="n">
        <v>0.09654152866791901</v>
      </c>
      <c r="G10133" t="n">
        <v>0.09975678247797387</v>
      </c>
      <c r="H10133" t="n">
        <v>-0.001179388864866055</v>
      </c>
      <c r="J10133" t="n">
        <v>0.03151113216442396</v>
      </c>
      <c r="K10133" t="n">
        <v>0.07617505244346889</v>
      </c>
      <c r="L10133" t="n">
        <v>-0.001059963741362403</v>
      </c>
      <c r="M10133" t="n">
        <v>0.06711241754650896</v>
      </c>
      <c r="N10133" t="n">
        <v>0.07812396830770035</v>
      </c>
      <c r="O10133" t="n">
        <v>-0.001209547038613989</v>
      </c>
      <c r="P10133" t="n">
        <v>0.1009945562882897</v>
      </c>
      <c r="Q10133" t="n">
        <v>0.08962790691119962</v>
      </c>
      <c r="R10133" t="n">
        <v>-0.001006844367377165</v>
      </c>
    </row>
    <row r="10134">
      <c r="F10134" t="n">
        <v>0.09663960394777571</v>
      </c>
      <c r="G10134" t="n">
        <v>0.09976671050170775</v>
      </c>
      <c r="H10134" t="n">
        <v>-0.001179388864866055</v>
      </c>
      <c r="J10134" t="n">
        <v>0.03158492282608578</v>
      </c>
      <c r="K10134" t="n">
        <v>0.07618263355935698</v>
      </c>
      <c r="L10134" t="n">
        <v>-0.001059222285762369</v>
      </c>
      <c r="M10134" t="n">
        <v>0.06700563633335271</v>
      </c>
      <c r="N10134" t="n">
        <v>0.07813174338416409</v>
      </c>
      <c r="O10134" t="n">
        <v>-0.001209909648898374</v>
      </c>
      <c r="P10134" t="n">
        <v>0.1014523750688325</v>
      </c>
      <c r="Q10134" t="n">
        <v>0.08963682688601164</v>
      </c>
      <c r="R10134" t="n">
        <v>-0.001006240562659098</v>
      </c>
    </row>
    <row r="10135">
      <c r="F10135" t="n">
        <v>0.09651572586123536</v>
      </c>
      <c r="G10135" t="n">
        <v>0.09977663852544162</v>
      </c>
      <c r="H10135" t="n">
        <v>-0.001179506839144825</v>
      </c>
      <c r="J10135" t="n">
        <v>0.03152007457114159</v>
      </c>
      <c r="K10135" t="n">
        <v>0.07619021467524506</v>
      </c>
      <c r="L10135" t="n">
        <v>-0.001060281508048131</v>
      </c>
      <c r="M10135" t="n">
        <v>0.06722436419747221</v>
      </c>
      <c r="N10135" t="n">
        <v>0.07813951846062783</v>
      </c>
      <c r="O10135" t="n">
        <v>-0.001208580077855629</v>
      </c>
      <c r="P10135" t="n">
        <v>0.1010324408470661</v>
      </c>
      <c r="Q10135" t="n">
        <v>0.08964574686082366</v>
      </c>
      <c r="R10135" t="n">
        <v>-0.001006844367377165</v>
      </c>
    </row>
    <row r="10136">
      <c r="F10136" t="n">
        <v>0.09668316380437006</v>
      </c>
      <c r="G10136" t="n">
        <v>0.09978656654917549</v>
      </c>
      <c r="H10136" t="n">
        <v>-0.001179857138982733</v>
      </c>
      <c r="J10136" t="n">
        <v>0.03161017651328728</v>
      </c>
      <c r="K10136" t="n">
        <v>0.07619779579113314</v>
      </c>
      <c r="L10136" t="n">
        <v>-0.001059616872795037</v>
      </c>
      <c r="M10136" t="n">
        <v>0.0671826843720997</v>
      </c>
      <c r="N10136" t="n">
        <v>0.07814729353709159</v>
      </c>
      <c r="O10136" t="n">
        <v>-0.001207200141371431</v>
      </c>
      <c r="P10136" t="n">
        <v>0.1010338281974216</v>
      </c>
      <c r="Q10136" t="n">
        <v>0.08965466683563568</v>
      </c>
      <c r="R10136" t="n">
        <v>-0.001006462309015509</v>
      </c>
    </row>
    <row r="10137">
      <c r="F10137" t="n">
        <v>0.09665639098336101</v>
      </c>
      <c r="G10137" t="n">
        <v>0.09979649457290937</v>
      </c>
      <c r="H10137" t="n">
        <v>-0.001179621379738256</v>
      </c>
      <c r="J10137" t="n">
        <v>0.03151270626786568</v>
      </c>
      <c r="K10137" t="n">
        <v>0.07620537690702123</v>
      </c>
      <c r="L10137" t="n">
        <v>-0.001058981293345195</v>
      </c>
      <c r="M10137" t="n">
        <v>0.06692399282369516</v>
      </c>
      <c r="N10137" t="n">
        <v>0.07815506861355533</v>
      </c>
      <c r="O10137" t="n">
        <v>-0.001206475966121659</v>
      </c>
      <c r="P10137" t="n">
        <v>0.1010703261351565</v>
      </c>
      <c r="Q10137" t="n">
        <v>0.08966358681044771</v>
      </c>
      <c r="R10137" t="n">
        <v>-0.001006764277905103</v>
      </c>
    </row>
    <row r="10138">
      <c r="F10138" t="n">
        <v>0.0966157453780713</v>
      </c>
      <c r="G10138" t="n">
        <v>0.09980642259664325</v>
      </c>
      <c r="H10138" t="n">
        <v>-0.001178796222382588</v>
      </c>
      <c r="J10138" t="n">
        <v>0.03160280895128781</v>
      </c>
      <c r="K10138" t="n">
        <v>0.07621295802290931</v>
      </c>
      <c r="L10138" t="n">
        <v>-0.001059616872795037</v>
      </c>
      <c r="M10138" t="n">
        <v>0.06692571193013924</v>
      </c>
      <c r="N10138" t="n">
        <v>0.07816284369001907</v>
      </c>
      <c r="O10138" t="n">
        <v>-0.001207320837246394</v>
      </c>
      <c r="P10138" t="n">
        <v>0.1009312709820928</v>
      </c>
      <c r="Q10138" t="n">
        <v>0.08967250678525973</v>
      </c>
      <c r="R10138" t="n">
        <v>-0.001007066246794696</v>
      </c>
    </row>
    <row r="10139">
      <c r="F10139" t="n">
        <v>0.09647799131874607</v>
      </c>
      <c r="G10139" t="n">
        <v>0.09981635062037712</v>
      </c>
      <c r="H10139" t="n">
        <v>-0.001178324703893636</v>
      </c>
      <c r="J10139" t="n">
        <v>0.0316276690417728</v>
      </c>
      <c r="K10139" t="n">
        <v>0.07622053913879739</v>
      </c>
      <c r="L10139" t="n">
        <v>-0.001060223058153175</v>
      </c>
      <c r="M10139" t="n">
        <v>0.06692743079875951</v>
      </c>
      <c r="N10139" t="n">
        <v>0.07817061876648282</v>
      </c>
      <c r="O10139" t="n">
        <v>-0.001207803620746242</v>
      </c>
      <c r="P10139" t="n">
        <v>0.1011784337961941</v>
      </c>
      <c r="Q10139" t="n">
        <v>0.08968142676007175</v>
      </c>
      <c r="R10139" t="n">
        <v>-0.001007569528277352</v>
      </c>
    </row>
    <row r="10140">
      <c r="F10140" t="n">
        <v>0.09654832529052104</v>
      </c>
      <c r="G10140" t="n">
        <v>0.09982627864411099</v>
      </c>
      <c r="H10140" t="n">
        <v>-0.001179026818398988</v>
      </c>
      <c r="J10140" t="n">
        <v>0.03153835279649428</v>
      </c>
      <c r="K10140" t="n">
        <v>0.07622812025468546</v>
      </c>
      <c r="L10140" t="n">
        <v>-0.001059269620151239</v>
      </c>
      <c r="M10140" t="n">
        <v>0.06708106059848434</v>
      </c>
      <c r="N10140" t="n">
        <v>0.07817839384294656</v>
      </c>
      <c r="O10140" t="n">
        <v>-0.001204974656967562</v>
      </c>
      <c r="P10140" t="n">
        <v>0.1013904876373541</v>
      </c>
      <c r="Q10140" t="n">
        <v>0.08969034673488378</v>
      </c>
      <c r="R10140" t="n">
        <v>-0.001006381767572158</v>
      </c>
    </row>
    <row r="10141">
      <c r="F10141" t="n">
        <v>0.0966464058186029</v>
      </c>
      <c r="G10141" t="n">
        <v>0.09983620666784487</v>
      </c>
      <c r="H10141" t="n">
        <v>-0.001178437893914274</v>
      </c>
      <c r="J10141" t="n">
        <v>0.03163661227449359</v>
      </c>
      <c r="K10141" t="n">
        <v>0.07623570137057356</v>
      </c>
      <c r="L10141" t="n">
        <v>-0.001059587432818551</v>
      </c>
      <c r="M10141" t="n">
        <v>0.06716958726435043</v>
      </c>
      <c r="N10141" t="n">
        <v>0.0781861689194103</v>
      </c>
      <c r="O10141" t="n">
        <v>-0.00120630039423768</v>
      </c>
      <c r="P10141" t="n">
        <v>0.1013918765955529</v>
      </c>
      <c r="Q10141" t="n">
        <v>0.0896992667096958</v>
      </c>
      <c r="R10141" t="n">
        <v>-0.001007287873605386</v>
      </c>
    </row>
    <row r="10142">
      <c r="F10142" t="n">
        <v>0.09664737779591187</v>
      </c>
      <c r="G10142" t="n">
        <v>0.09984613469157876</v>
      </c>
      <c r="H10142" t="n">
        <v>-0.001177613399635673</v>
      </c>
      <c r="J10142" t="n">
        <v>0.03161253947819199</v>
      </c>
      <c r="K10142" t="n">
        <v>0.07624328248646164</v>
      </c>
      <c r="L10142" t="n">
        <v>-0.001059481495262781</v>
      </c>
      <c r="M10142" t="n">
        <v>0.06697598985502584</v>
      </c>
      <c r="N10142" t="n">
        <v>0.07819394399587405</v>
      </c>
      <c r="O10142" t="n">
        <v>-0.00120461309225753</v>
      </c>
      <c r="P10142" t="n">
        <v>0.1011825981728079</v>
      </c>
      <c r="Q10142" t="n">
        <v>0.08970818668450782</v>
      </c>
      <c r="R10142" t="n">
        <v>-0.001007589908949795</v>
      </c>
    </row>
    <row r="10143">
      <c r="F10143" t="n">
        <v>0.09648187442490039</v>
      </c>
      <c r="G10143" t="n">
        <v>0.09985606271531262</v>
      </c>
      <c r="H10143" t="n">
        <v>-0.001177731184532616</v>
      </c>
      <c r="J10143" t="n">
        <v>0.03158031081884062</v>
      </c>
      <c r="K10143" t="n">
        <v>0.07625086360234973</v>
      </c>
      <c r="L10143" t="n">
        <v>-0.001060011183041634</v>
      </c>
      <c r="M10143" t="n">
        <v>0.06710792078207528</v>
      </c>
      <c r="N10143" t="n">
        <v>0.07820171907233779</v>
      </c>
      <c r="O10143" t="n">
        <v>-0.001203712494620156</v>
      </c>
      <c r="P10143" t="n">
        <v>0.1010084295055205</v>
      </c>
      <c r="Q10143" t="n">
        <v>0.08971710665931984</v>
      </c>
      <c r="R10143" t="n">
        <v>-0.001007589908949795</v>
      </c>
    </row>
    <row r="10144">
      <c r="F10144" t="n">
        <v>0.0965105914756921</v>
      </c>
      <c r="G10144" t="n">
        <v>0.09986599073904649</v>
      </c>
      <c r="H10144" t="n">
        <v>-0.001176901029039878</v>
      </c>
      <c r="J10144" t="n">
        <v>0.03163779366340633</v>
      </c>
      <c r="K10144" t="n">
        <v>0.07625844471823781</v>
      </c>
      <c r="L10144" t="n">
        <v>-0.00106040521554889</v>
      </c>
      <c r="M10144" t="n">
        <v>0.06700112841881956</v>
      </c>
      <c r="N10144" t="n">
        <v>0.07820949414880153</v>
      </c>
      <c r="O10144" t="n">
        <v>-0.001204554924880338</v>
      </c>
      <c r="P10144" t="n">
        <v>0.1011853746466033</v>
      </c>
      <c r="Q10144" t="n">
        <v>0.08972602663413187</v>
      </c>
      <c r="R10144" t="n">
        <v>-0.001007710648057977</v>
      </c>
    </row>
    <row r="10145">
      <c r="F10145" t="n">
        <v>0.09651156269430805</v>
      </c>
      <c r="G10145" t="n">
        <v>0.09987591876278037</v>
      </c>
      <c r="H10145" t="n">
        <v>-0.001176783338936974</v>
      </c>
      <c r="J10145" t="n">
        <v>0.03160556472227809</v>
      </c>
      <c r="K10145" t="n">
        <v>0.07626602583412589</v>
      </c>
      <c r="L10145" t="n">
        <v>-0.001058921983156275</v>
      </c>
      <c r="M10145" t="n">
        <v>0.06691603655346653</v>
      </c>
      <c r="N10145" t="n">
        <v>0.07821726922526528</v>
      </c>
      <c r="O10145" t="n">
        <v>-0.00120359214744013</v>
      </c>
      <c r="P10145" t="n">
        <v>0.1011516512967841</v>
      </c>
      <c r="Q10145" t="n">
        <v>0.08973494660894388</v>
      </c>
      <c r="R10145" t="n">
        <v>-0.001007912049206784</v>
      </c>
    </row>
    <row r="10146">
      <c r="F10146" t="n">
        <v>0.09655415371321513</v>
      </c>
      <c r="G10146" t="n">
        <v>0.09988584678651424</v>
      </c>
      <c r="H10146" t="n">
        <v>-0.001176430268628262</v>
      </c>
      <c r="J10146" t="n">
        <v>0.03157333542400459</v>
      </c>
      <c r="K10146" t="n">
        <v>0.07627360695001398</v>
      </c>
      <c r="L10146" t="n">
        <v>-0.001059451709010781</v>
      </c>
      <c r="M10146" t="n">
        <v>0.06717818510167325</v>
      </c>
      <c r="N10146" t="n">
        <v>0.07822504430172902</v>
      </c>
      <c r="O10146" t="n">
        <v>-0.001204073536160234</v>
      </c>
      <c r="P10146" t="n">
        <v>0.1013988220565452</v>
      </c>
      <c r="Q10146" t="n">
        <v>0.0897438665837559</v>
      </c>
      <c r="R10146" t="n">
        <v>-0.001007106444611554</v>
      </c>
    </row>
    <row r="10147">
      <c r="F10147" t="n">
        <v>0.09651350534514067</v>
      </c>
      <c r="G10147" t="n">
        <v>0.09989577481024813</v>
      </c>
      <c r="H10147" t="n">
        <v>-0.001176901029039878</v>
      </c>
      <c r="J10147" t="n">
        <v>0.03154926151038748</v>
      </c>
      <c r="K10147" t="n">
        <v>0.07628118806590206</v>
      </c>
      <c r="L10147" t="n">
        <v>-0.001060193325207088</v>
      </c>
      <c r="M10147" t="n">
        <v>0.06724501234738969</v>
      </c>
      <c r="N10147" t="n">
        <v>0.07823281937819276</v>
      </c>
      <c r="O10147" t="n">
        <v>-0.001204434577700312</v>
      </c>
      <c r="P10147" t="n">
        <v>0.1010490919679195</v>
      </c>
      <c r="Q10147" t="n">
        <v>0.08975278655856793</v>
      </c>
      <c r="R10147" t="n">
        <v>-0.001006804342888343</v>
      </c>
    </row>
    <row r="10148">
      <c r="F10148" t="n">
        <v>0.0965006033402582</v>
      </c>
      <c r="G10148" t="n">
        <v>0.09990570283398199</v>
      </c>
      <c r="H10148" t="n">
        <v>-0.001175834806170005</v>
      </c>
      <c r="J10148" t="n">
        <v>0.03157412200468164</v>
      </c>
      <c r="K10148" t="n">
        <v>0.07628876918179014</v>
      </c>
      <c r="L10148" t="n">
        <v>-0.001060375158348214</v>
      </c>
      <c r="M10148" t="n">
        <v>0.06720332553331976</v>
      </c>
      <c r="N10148" t="n">
        <v>0.07824059445465652</v>
      </c>
      <c r="O10148" t="n">
        <v>-0.001201727050930521</v>
      </c>
      <c r="P10148" t="n">
        <v>0.1009451436411029</v>
      </c>
      <c r="Q10148" t="n">
        <v>0.08976170653337995</v>
      </c>
      <c r="R10148" t="n">
        <v>-0.001006823861728795</v>
      </c>
    </row>
    <row r="10149">
      <c r="F10149" t="n">
        <v>0.09661256302366647</v>
      </c>
      <c r="G10149" t="n">
        <v>0.09991563085771586</v>
      </c>
      <c r="H10149" t="n">
        <v>-0.001176657972850992</v>
      </c>
      <c r="J10149" t="n">
        <v>0.03151742448887217</v>
      </c>
      <c r="K10149" t="n">
        <v>0.07629635029767823</v>
      </c>
      <c r="L10149" t="n">
        <v>-0.001059421583565527</v>
      </c>
      <c r="M10149" t="n">
        <v>0.06707482522524788</v>
      </c>
      <c r="N10149" t="n">
        <v>0.07824836953112026</v>
      </c>
      <c r="O10149" t="n">
        <v>-0.001201246360110149</v>
      </c>
      <c r="P10149" t="n">
        <v>0.1011220922005586</v>
      </c>
      <c r="Q10149" t="n">
        <v>0.08977062650819197</v>
      </c>
      <c r="R10149" t="n">
        <v>-0.001006823861728795</v>
      </c>
    </row>
    <row r="10150">
      <c r="F10150" t="n">
        <v>0.09650254622577623</v>
      </c>
      <c r="G10150" t="n">
        <v>0.09992555888144974</v>
      </c>
      <c r="H10150" t="n">
        <v>-0.001176775568091133</v>
      </c>
      <c r="J10150" t="n">
        <v>0.03158306427537021</v>
      </c>
      <c r="K10150" t="n">
        <v>0.07630393141356633</v>
      </c>
      <c r="L10150" t="n">
        <v>-0.001060375158348214</v>
      </c>
      <c r="M10150" t="n">
        <v>0.0669897292443844</v>
      </c>
      <c r="N10150" t="n">
        <v>0.078256144607584</v>
      </c>
      <c r="O10150" t="n">
        <v>-0.001201366532815242</v>
      </c>
      <c r="P10150" t="n">
        <v>0.10140437923797</v>
      </c>
      <c r="Q10150" t="n">
        <v>0.08977954648300399</v>
      </c>
      <c r="R10150" t="n">
        <v>-0.001007629643130739</v>
      </c>
    </row>
    <row r="10151">
      <c r="F10151" t="n">
        <v>0.09650351777624996</v>
      </c>
      <c r="G10151" t="n">
        <v>0.09993548690518363</v>
      </c>
      <c r="H10151" t="n">
        <v>-0.001175364425209441</v>
      </c>
      <c r="J10151" t="n">
        <v>0.03162423695150778</v>
      </c>
      <c r="K10151" t="n">
        <v>0.07631151252945441</v>
      </c>
      <c r="L10151" t="n">
        <v>-0.001059633489072791</v>
      </c>
      <c r="M10151" t="n">
        <v>0.06725188741462176</v>
      </c>
      <c r="N10151" t="n">
        <v>0.07826391968404774</v>
      </c>
      <c r="O10151" t="n">
        <v>-0.001202448087161079</v>
      </c>
      <c r="P10151" t="n">
        <v>0.101159981239264</v>
      </c>
      <c r="Q10151" t="n">
        <v>0.08978846645781602</v>
      </c>
      <c r="R10151" t="n">
        <v>-0.001008354208398016</v>
      </c>
    </row>
    <row r="10152">
      <c r="F10152" t="n">
        <v>0.0964906155725781</v>
      </c>
      <c r="G10152" t="n">
        <v>0.09994541492891749</v>
      </c>
      <c r="H10152" t="n">
        <v>-0.001174768086119618</v>
      </c>
      <c r="J10152" t="n">
        <v>0.03161647434865564</v>
      </c>
      <c r="K10152" t="n">
        <v>0.07631909364534249</v>
      </c>
      <c r="L10152" t="n">
        <v>-0.001059920919881564</v>
      </c>
      <c r="M10152" t="n">
        <v>0.06721019826803293</v>
      </c>
      <c r="N10152" t="n">
        <v>0.07827169476051149</v>
      </c>
      <c r="O10152" t="n">
        <v>-0.001200101451115586</v>
      </c>
      <c r="P10152" t="n">
        <v>0.1009858065942084</v>
      </c>
      <c r="Q10152" t="n">
        <v>0.08979738643262804</v>
      </c>
      <c r="R10152" t="n">
        <v>-0.001008253463647452</v>
      </c>
    </row>
    <row r="10153">
      <c r="F10153" t="n">
        <v>0.09667194817358007</v>
      </c>
      <c r="G10153" t="n">
        <v>0.09995534295265136</v>
      </c>
      <c r="H10153" t="n">
        <v>-0.001176178089823702</v>
      </c>
      <c r="J10153" t="n">
        <v>0.03163317955759758</v>
      </c>
      <c r="K10153" t="n">
        <v>0.07632667476123058</v>
      </c>
      <c r="L10153" t="n">
        <v>-0.00106002688018546</v>
      </c>
      <c r="M10153" t="n">
        <v>0.06708169288075239</v>
      </c>
      <c r="N10153" t="n">
        <v>0.07827946983697523</v>
      </c>
      <c r="O10153" t="n">
        <v>-0.001200941438132665</v>
      </c>
      <c r="P10153" t="n">
        <v>0.1014787731332138</v>
      </c>
      <c r="Q10153" t="n">
        <v>0.08980630640744006</v>
      </c>
      <c r="R10153" t="n">
        <v>-0.00100774973989463</v>
      </c>
    </row>
    <row r="10154">
      <c r="F10154" t="n">
        <v>0.09653418090137586</v>
      </c>
      <c r="G10154" t="n">
        <v>0.09996527097638525</v>
      </c>
      <c r="H10154" t="n">
        <v>-0.001174533085502271</v>
      </c>
      <c r="J10154" t="n">
        <v>0.03159279276331882</v>
      </c>
      <c r="K10154" t="n">
        <v>0.07633425587711866</v>
      </c>
      <c r="L10154" t="n">
        <v>-0.001060132840489357</v>
      </c>
      <c r="M10154" t="n">
        <v>0.06701829719445518</v>
      </c>
      <c r="N10154" t="n">
        <v>0.07828724491343897</v>
      </c>
      <c r="O10154" t="n">
        <v>-0.0011995014603891</v>
      </c>
      <c r="P10154" t="n">
        <v>0.101093921021177</v>
      </c>
      <c r="Q10154" t="n">
        <v>0.08981522638225208</v>
      </c>
      <c r="R10154" t="n">
        <v>-0.00100704452664068</v>
      </c>
    </row>
    <row r="10155">
      <c r="F10155" t="n">
        <v>0.09659064940631482</v>
      </c>
      <c r="G10155" t="n">
        <v>0.09997519900011911</v>
      </c>
      <c r="H10155" t="n">
        <v>-0.001176178089823702</v>
      </c>
      <c r="J10155" t="n">
        <v>0.03156871764617265</v>
      </c>
      <c r="K10155" t="n">
        <v>0.07634183699300673</v>
      </c>
      <c r="L10155" t="n">
        <v>-0.001060450721401048</v>
      </c>
      <c r="M10155" t="n">
        <v>0.0671285336120539</v>
      </c>
      <c r="N10155" t="n">
        <v>0.07829501998990272</v>
      </c>
      <c r="O10155" t="n">
        <v>-0.001199073771735919</v>
      </c>
      <c r="P10155" t="n">
        <v>0.1012006484922024</v>
      </c>
      <c r="Q10155" t="n">
        <v>0.08982414635706411</v>
      </c>
      <c r="R10155" t="n">
        <v>-0.001006943781890116</v>
      </c>
    </row>
    <row r="10156">
      <c r="F10156" t="n">
        <v>0.09654999925652416</v>
      </c>
      <c r="G10156" t="n">
        <v>0.099985127023853</v>
      </c>
      <c r="H10156" t="n">
        <v>-0.001174522706451024</v>
      </c>
      <c r="J10156" t="n">
        <v>0.03159357882373594</v>
      </c>
      <c r="K10156" t="n">
        <v>0.07634941810889481</v>
      </c>
      <c r="L10156" t="n">
        <v>-0.001060208055408803</v>
      </c>
      <c r="M10156" t="n">
        <v>0.06693491069948729</v>
      </c>
      <c r="N10156" t="n">
        <v>0.07830279506636646</v>
      </c>
      <c r="O10156" t="n">
        <v>-0.001198474654232304</v>
      </c>
      <c r="P10156" t="n">
        <v>0.1013776032049803</v>
      </c>
      <c r="Q10156" t="n">
        <v>0.08983306633187613</v>
      </c>
      <c r="R10156" t="n">
        <v>-0.001007264935575936</v>
      </c>
    </row>
    <row r="10157">
      <c r="F10157" t="n">
        <v>0.09656484584510133</v>
      </c>
      <c r="G10157" t="n">
        <v>0.09999505504758688</v>
      </c>
      <c r="H10157" t="n">
        <v>-0.001175109732993633</v>
      </c>
      <c r="J10157" t="n">
        <v>0.03157765952115278</v>
      </c>
      <c r="K10157" t="n">
        <v>0.0763569992247829</v>
      </c>
      <c r="L10157" t="n">
        <v>-0.001059148377192502</v>
      </c>
      <c r="M10157" t="n">
        <v>0.06706685218043532</v>
      </c>
      <c r="N10157" t="n">
        <v>0.0783105701428302</v>
      </c>
      <c r="O10157" t="n">
        <v>-0.001199433242238088</v>
      </c>
      <c r="P10157" t="n">
        <v>0.1014492193930854</v>
      </c>
      <c r="Q10157" t="n">
        <v>0.08984198630668815</v>
      </c>
      <c r="R10157" t="n">
        <v>-0.00100797030317788</v>
      </c>
    </row>
    <row r="10158">
      <c r="F10158" t="n">
        <v>0.09659356711054712</v>
      </c>
      <c r="G10158" t="n">
        <v>0.1000049830713207</v>
      </c>
      <c r="H10158" t="n">
        <v>-0.001175109732993633</v>
      </c>
      <c r="J10158" t="n">
        <v>0.03160252088927862</v>
      </c>
      <c r="K10158" t="n">
        <v>0.07636458034067099</v>
      </c>
      <c r="L10158" t="n">
        <v>-0.001060631926695323</v>
      </c>
      <c r="M10158" t="n">
        <v>0.06726390953773975</v>
      </c>
      <c r="N10158" t="n">
        <v>0.07831834521929396</v>
      </c>
      <c r="O10158" t="n">
        <v>-0.001198594477733027</v>
      </c>
      <c r="P10158" t="n">
        <v>0.1011697015952752</v>
      </c>
      <c r="Q10158" t="n">
        <v>0.08985090628150016</v>
      </c>
      <c r="R10158" t="n">
        <v>-0.001007164168775658</v>
      </c>
    </row>
    <row r="10159">
      <c r="F10159" t="n">
        <v>0.09658066531775791</v>
      </c>
      <c r="G10159" t="n">
        <v>0.1000149110950546</v>
      </c>
      <c r="H10159" t="n">
        <v>-0.001173454327765777</v>
      </c>
      <c r="J10159" t="n">
        <v>0.03157844517123325</v>
      </c>
      <c r="K10159" t="n">
        <v>0.07637216145655908</v>
      </c>
      <c r="L10159" t="n">
        <v>-0.001059753067649228</v>
      </c>
      <c r="M10159" t="n">
        <v>0.06700516772825429</v>
      </c>
      <c r="N10159" t="n">
        <v>0.0783261202957577</v>
      </c>
      <c r="O10159" t="n">
        <v>-0.001199313418737366</v>
      </c>
      <c r="P10159" t="n">
        <v>0.1011008632086026</v>
      </c>
      <c r="Q10159" t="n">
        <v>0.0898598262563122</v>
      </c>
      <c r="R10159" t="n">
        <v>-0.001007567235976769</v>
      </c>
    </row>
    <row r="10160">
      <c r="F10160" t="n">
        <v>0.09659551261166252</v>
      </c>
      <c r="G10160" t="n">
        <v>0.1000248391187885</v>
      </c>
      <c r="H10160" t="n">
        <v>-0.001173688948245186</v>
      </c>
      <c r="J10160" t="n">
        <v>0.03162777544831623</v>
      </c>
      <c r="K10160" t="n">
        <v>0.07637974257244716</v>
      </c>
      <c r="L10160" t="n">
        <v>-0.001059647092342463</v>
      </c>
      <c r="M10160" t="n">
        <v>0.06711540705915534</v>
      </c>
      <c r="N10160" t="n">
        <v>0.07833389537222143</v>
      </c>
      <c r="O10160" t="n">
        <v>-0.001196368065792226</v>
      </c>
      <c r="P10160" t="n">
        <v>0.1011373655231316</v>
      </c>
      <c r="Q10160" t="n">
        <v>0.08986874623112422</v>
      </c>
      <c r="R10160" t="n">
        <v>-0.001008593764702533</v>
      </c>
    </row>
    <row r="10161">
      <c r="F10161" t="n">
        <v>0.09651323726444511</v>
      </c>
      <c r="G10161" t="n">
        <v>0.1000347671425224</v>
      </c>
      <c r="H10161" t="n">
        <v>-0.001173219707286367</v>
      </c>
      <c r="J10161" t="n">
        <v>0.03157107436097005</v>
      </c>
      <c r="K10161" t="n">
        <v>0.07638732368833524</v>
      </c>
      <c r="L10161" t="n">
        <v>-0.001059753067649228</v>
      </c>
      <c r="M10161" t="n">
        <v>0.06713882706089055</v>
      </c>
      <c r="N10161" t="n">
        <v>0.07834167044868519</v>
      </c>
      <c r="O10161" t="n">
        <v>-0.001196368065792226</v>
      </c>
      <c r="P10161" t="n">
        <v>0.1011036404117222</v>
      </c>
      <c r="Q10161" t="n">
        <v>0.08987766620593624</v>
      </c>
      <c r="R10161" t="n">
        <v>-0.001008896131175413</v>
      </c>
    </row>
    <row r="10162">
      <c r="F10162" t="n">
        <v>0.0966390828017426</v>
      </c>
      <c r="G10162" t="n">
        <v>0.1000446951662562</v>
      </c>
      <c r="H10162" t="n">
        <v>-0.001172633156087844</v>
      </c>
      <c r="J10162" t="n">
        <v>0.03157962333041124</v>
      </c>
      <c r="K10162" t="n">
        <v>0.07639490480422333</v>
      </c>
      <c r="L10162" t="n">
        <v>-0.001060388919489818</v>
      </c>
      <c r="M10162" t="n">
        <v>0.06727077402437717</v>
      </c>
      <c r="N10162" t="n">
        <v>0.07834944552514893</v>
      </c>
      <c r="O10162" t="n">
        <v>-0.001197684202278246</v>
      </c>
      <c r="P10162" t="n">
        <v>0.1014210552129633</v>
      </c>
      <c r="Q10162" t="n">
        <v>0.08988658618074825</v>
      </c>
      <c r="R10162" t="n">
        <v>-0.001007384298811015</v>
      </c>
    </row>
    <row r="10163">
      <c r="F10163" t="n">
        <v>0.09670943058032053</v>
      </c>
      <c r="G10163" t="n">
        <v>0.1000546231899901</v>
      </c>
      <c r="H10163" t="n">
        <v>-0.001173806258484891</v>
      </c>
      <c r="J10163" t="n">
        <v>0.03154739048469764</v>
      </c>
      <c r="K10163" t="n">
        <v>0.07640248592011141</v>
      </c>
      <c r="L10163" t="n">
        <v>-0.001060176968876288</v>
      </c>
      <c r="M10163" t="n">
        <v>0.06701202302166004</v>
      </c>
      <c r="N10163" t="n">
        <v>0.07835722060161267</v>
      </c>
      <c r="O10163" t="n">
        <v>-0.001196368065792226</v>
      </c>
      <c r="P10163" t="n">
        <v>0.101071303650885</v>
      </c>
      <c r="Q10163" t="n">
        <v>0.08989550615556029</v>
      </c>
      <c r="R10163" t="n">
        <v>-0.001007888242932481</v>
      </c>
    </row>
    <row r="10164">
      <c r="F10164" t="n">
        <v>0.09668265445367918</v>
      </c>
      <c r="G10164" t="n">
        <v>0.100064551213724</v>
      </c>
      <c r="H10164" t="n">
        <v>-0.001172502667729469</v>
      </c>
      <c r="J10164" t="n">
        <v>0.0315885649691061</v>
      </c>
      <c r="K10164" t="n">
        <v>0.07641006703599949</v>
      </c>
      <c r="L10164" t="n">
        <v>-0.001060463488908741</v>
      </c>
      <c r="M10164" t="n">
        <v>0.06694861909763733</v>
      </c>
      <c r="N10164" t="n">
        <v>0.07836499567807642</v>
      </c>
      <c r="O10164" t="n">
        <v>-0.001194739575820214</v>
      </c>
      <c r="P10164" t="n">
        <v>0.1013184923241021</v>
      </c>
      <c r="Q10164" t="n">
        <v>0.08990442613037231</v>
      </c>
      <c r="R10164" t="n">
        <v>-0.001008209036032146</v>
      </c>
    </row>
    <row r="10165">
      <c r="F10165" t="n">
        <v>0.096544877288433</v>
      </c>
      <c r="G10165" t="n">
        <v>0.1000744792374579</v>
      </c>
      <c r="H10165" t="n">
        <v>-0.001172268237524984</v>
      </c>
      <c r="J10165" t="n">
        <v>0.03163789625281899</v>
      </c>
      <c r="K10165" t="n">
        <v>0.07641764815188758</v>
      </c>
      <c r="L10165" t="n">
        <v>-0.001059933575112565</v>
      </c>
      <c r="M10165" t="n">
        <v>0.0670805668790064</v>
      </c>
      <c r="N10165" t="n">
        <v>0.07837277075454016</v>
      </c>
      <c r="O10165" t="n">
        <v>-0.00119450062790505</v>
      </c>
      <c r="P10165" t="n">
        <v>0.1011091953868282</v>
      </c>
      <c r="Q10165" t="n">
        <v>0.08991334610518432</v>
      </c>
      <c r="R10165" t="n">
        <v>-0.001008813900967271</v>
      </c>
    </row>
    <row r="10166">
      <c r="F10166" t="n">
        <v>0.096684602005702</v>
      </c>
      <c r="G10166" t="n">
        <v>0.1000844072611917</v>
      </c>
      <c r="H10166" t="n">
        <v>-0.001171799377116015</v>
      </c>
      <c r="J10166" t="n">
        <v>0.03160566308481917</v>
      </c>
      <c r="K10166" t="n">
        <v>0.07642522926777566</v>
      </c>
      <c r="L10166" t="n">
        <v>-0.001060887419945683</v>
      </c>
      <c r="M10166" t="n">
        <v>0.06710398618745861</v>
      </c>
      <c r="N10166" t="n">
        <v>0.0783805458310039</v>
      </c>
      <c r="O10166" t="n">
        <v>-0.001194381153947468</v>
      </c>
      <c r="P10166" t="n">
        <v>0.101356386239131</v>
      </c>
      <c r="Q10166" t="n">
        <v>0.08992226607999636</v>
      </c>
      <c r="R10166" t="n">
        <v>-0.001008914711789792</v>
      </c>
    </row>
    <row r="10167">
      <c r="F10167" t="n">
        <v>0.09658844889772467</v>
      </c>
      <c r="G10167" t="n">
        <v>0.1000943352849256</v>
      </c>
      <c r="H10167" t="n">
        <v>-0.001171916592218257</v>
      </c>
      <c r="J10167" t="n">
        <v>0.03163868177934982</v>
      </c>
      <c r="K10167" t="n">
        <v>0.07643281038366374</v>
      </c>
      <c r="L10167" t="n">
        <v>-0.001059615626834859</v>
      </c>
      <c r="M10167" t="n">
        <v>0.067062286910544</v>
      </c>
      <c r="N10167" t="n">
        <v>0.07838832090746765</v>
      </c>
      <c r="O10167" t="n">
        <v>-0.001194261679989886</v>
      </c>
      <c r="P10167" t="n">
        <v>0.1010066290347537</v>
      </c>
      <c r="Q10167" t="n">
        <v>0.08993118605480838</v>
      </c>
      <c r="R10167" t="n">
        <v>-0.001008007414387104</v>
      </c>
    </row>
    <row r="10168">
      <c r="F10168" t="n">
        <v>0.09653392064871985</v>
      </c>
      <c r="G10168" t="n">
        <v>0.1001042633086595</v>
      </c>
      <c r="H10168" t="n">
        <v>-0.001171433201334086</v>
      </c>
      <c r="J10168" t="n">
        <v>0.03162276134658683</v>
      </c>
      <c r="K10168" t="n">
        <v>0.07644039149955184</v>
      </c>
      <c r="L10168" t="n">
        <v>-0.001059689809392735</v>
      </c>
      <c r="M10168" t="n">
        <v>0.06704229310651622</v>
      </c>
      <c r="N10168" t="n">
        <v>0.07839609598393139</v>
      </c>
      <c r="O10168" t="n">
        <v>-0.001193348489029461</v>
      </c>
      <c r="P10168" t="n">
        <v>0.1013591660543221</v>
      </c>
      <c r="Q10168" t="n">
        <v>0.0899401060296204</v>
      </c>
      <c r="R10168" t="n">
        <v>-0.001008227115913992</v>
      </c>
    </row>
    <row r="10169">
      <c r="F10169" t="n">
        <v>0.09664589745172675</v>
      </c>
      <c r="G10169" t="n">
        <v>0.1001141913323934</v>
      </c>
      <c r="H10169" t="n">
        <v>-0.001171198961541777</v>
      </c>
      <c r="J10169" t="n">
        <v>0.03157421429189312</v>
      </c>
      <c r="K10169" t="n">
        <v>0.07644797261543992</v>
      </c>
      <c r="L10169" t="n">
        <v>-0.001059901789750685</v>
      </c>
      <c r="M10169" t="n">
        <v>0.067239364429761</v>
      </c>
      <c r="N10169" t="n">
        <v>0.07840387106039513</v>
      </c>
      <c r="O10169" t="n">
        <v>-0.001192990591851905</v>
      </c>
      <c r="P10169" t="n">
        <v>0.101255211074536</v>
      </c>
      <c r="Q10169" t="n">
        <v>0.08994902600443241</v>
      </c>
      <c r="R10169" t="n">
        <v>-0.001009033778272959</v>
      </c>
    </row>
    <row r="10170">
      <c r="F10170" t="n">
        <v>0.09652199107740686</v>
      </c>
      <c r="G10170" t="n">
        <v>0.1001241193561272</v>
      </c>
      <c r="H10170" t="n">
        <v>-0.001172370160503319</v>
      </c>
      <c r="J10170" t="n">
        <v>0.03152566672458301</v>
      </c>
      <c r="K10170" t="n">
        <v>0.07645555373132799</v>
      </c>
      <c r="L10170" t="n">
        <v>-0.001060749711182486</v>
      </c>
      <c r="M10170" t="n">
        <v>0.06719766442620492</v>
      </c>
      <c r="N10170" t="n">
        <v>0.07841164613685887</v>
      </c>
      <c r="O10170" t="n">
        <v>-0.001192751993733535</v>
      </c>
      <c r="P10170" t="n">
        <v>0.1010459099331336</v>
      </c>
      <c r="Q10170" t="n">
        <v>0.08995794597924445</v>
      </c>
      <c r="R10170" t="n">
        <v>-0.001008630447093475</v>
      </c>
    </row>
    <row r="10171">
      <c r="F10171" t="n">
        <v>0.096647845164098</v>
      </c>
      <c r="G10171" t="n">
        <v>0.1001340473798611</v>
      </c>
      <c r="H10171" t="n">
        <v>-0.001170363239221829</v>
      </c>
      <c r="J10171" t="n">
        <v>0.0315668421711456</v>
      </c>
      <c r="K10171" t="n">
        <v>0.07646313484721608</v>
      </c>
      <c r="L10171" t="n">
        <v>-0.00106000777992966</v>
      </c>
      <c r="M10171" t="n">
        <v>0.06700401510022175</v>
      </c>
      <c r="N10171" t="n">
        <v>0.07841942121332263</v>
      </c>
      <c r="O10171" t="n">
        <v>-0.001193825685266202</v>
      </c>
      <c r="P10171" t="n">
        <v>0.1012931056111812</v>
      </c>
      <c r="Q10171" t="n">
        <v>0.08996686595405647</v>
      </c>
      <c r="R10171" t="n">
        <v>-0.001007823784734508</v>
      </c>
    </row>
    <row r="10172">
      <c r="F10172" t="n">
        <v>0.09669044644768893</v>
      </c>
      <c r="G10172" t="n">
        <v>0.100143975403595</v>
      </c>
      <c r="H10172" t="n">
        <v>-0.001170246214600369</v>
      </c>
      <c r="J10172" t="n">
        <v>0.03158354779778355</v>
      </c>
      <c r="K10172" t="n">
        <v>0.07647071596310416</v>
      </c>
      <c r="L10172" t="n">
        <v>-0.001060823639706369</v>
      </c>
      <c r="M10172" t="n">
        <v>0.06696231204385572</v>
      </c>
      <c r="N10172" t="n">
        <v>0.07842719628978637</v>
      </c>
      <c r="O10172" t="n">
        <v>-0.001190883391281157</v>
      </c>
      <c r="P10172" t="n">
        <v>0.1010838030389761</v>
      </c>
      <c r="Q10172" t="n">
        <v>0.08997578592886848</v>
      </c>
      <c r="R10172" t="n">
        <v>-0.001008648267271834</v>
      </c>
    </row>
    <row r="10173">
      <c r="F10173" t="n">
        <v>0.09658041383083291</v>
      </c>
      <c r="G10173" t="n">
        <v>0.1001539034273289</v>
      </c>
      <c r="H10173" t="n">
        <v>-0.001170129189978909</v>
      </c>
      <c r="J10173" t="n">
        <v>0.03152684267564221</v>
      </c>
      <c r="K10173" t="n">
        <v>0.07647829707899224</v>
      </c>
      <c r="L10173" t="n">
        <v>-0.001059975659179026</v>
      </c>
      <c r="M10173" t="n">
        <v>0.06702914433975798</v>
      </c>
      <c r="N10173" t="n">
        <v>0.07843497136625011</v>
      </c>
      <c r="O10173" t="n">
        <v>-0.001191598135739263</v>
      </c>
      <c r="P10173" t="n">
        <v>0.1012607698139827</v>
      </c>
      <c r="Q10173" t="n">
        <v>0.0899847059036805</v>
      </c>
      <c r="R10173" t="n">
        <v>-0.001009354250460605</v>
      </c>
    </row>
    <row r="10174">
      <c r="F10174" t="n">
        <v>0.09666464326128152</v>
      </c>
      <c r="G10174" t="n">
        <v>0.1001638314510627</v>
      </c>
      <c r="H10174" t="n">
        <v>-0.001170012165357449</v>
      </c>
      <c r="J10174" t="n">
        <v>0.03154354817951534</v>
      </c>
      <c r="K10174" t="n">
        <v>0.07648587819488033</v>
      </c>
      <c r="L10174" t="n">
        <v>-0.001060399649442697</v>
      </c>
      <c r="M10174" t="n">
        <v>0.06703085513865195</v>
      </c>
      <c r="N10174" t="n">
        <v>0.07844274644271386</v>
      </c>
      <c r="O10174" t="n">
        <v>-0.001191717259815614</v>
      </c>
      <c r="P10174" t="n">
        <v>0.1011216968960897</v>
      </c>
      <c r="Q10174" t="n">
        <v>0.08999362587849254</v>
      </c>
      <c r="R10174" t="n">
        <v>-0.001008446557789328</v>
      </c>
    </row>
    <row r="10175">
      <c r="F10175" t="n">
        <v>0.09652685691481303</v>
      </c>
      <c r="G10175" t="n">
        <v>0.1001737594747966</v>
      </c>
      <c r="H10175" t="n">
        <v>-0.001169661091493069</v>
      </c>
      <c r="J10175" t="n">
        <v>0.03157656748061545</v>
      </c>
      <c r="K10175" t="n">
        <v>0.07649345931076841</v>
      </c>
      <c r="L10175" t="n">
        <v>-0.001059657666481272</v>
      </c>
      <c r="M10175" t="n">
        <v>0.06703256569463795</v>
      </c>
      <c r="N10175" t="n">
        <v>0.0784505215191776</v>
      </c>
      <c r="O10175" t="n">
        <v>-0.001191598135739263</v>
      </c>
      <c r="P10175" t="n">
        <v>0.1010177387360451</v>
      </c>
      <c r="Q10175" t="n">
        <v>0.09000254585330456</v>
      </c>
      <c r="R10175" t="n">
        <v>-0.001008143993565569</v>
      </c>
    </row>
    <row r="10176">
      <c r="F10176" t="n">
        <v>0.09661108727499074</v>
      </c>
      <c r="G10176" t="n">
        <v>0.1001836874985305</v>
      </c>
      <c r="H10176" t="n">
        <v>-0.001170462074576915</v>
      </c>
      <c r="J10176" t="n">
        <v>0.03158511641282452</v>
      </c>
      <c r="K10176" t="n">
        <v>0.07650104042665651</v>
      </c>
      <c r="L10176" t="n">
        <v>-0.00105962518029609</v>
      </c>
      <c r="M10176" t="n">
        <v>0.06729476923743108</v>
      </c>
      <c r="N10176" t="n">
        <v>0.07845829659564134</v>
      </c>
      <c r="O10176" t="n">
        <v>-0.001190084836692403</v>
      </c>
      <c r="P10176" t="n">
        <v>0.1013351713014363</v>
      </c>
      <c r="Q10176" t="n">
        <v>0.09001146582811657</v>
      </c>
      <c r="R10176" t="n">
        <v>-0.001009573629067784</v>
      </c>
    </row>
    <row r="10177">
      <c r="F10177" t="n">
        <v>0.09651492751812923</v>
      </c>
      <c r="G10177" t="n">
        <v>0.1001936155222644</v>
      </c>
      <c r="H10177" t="n">
        <v>-0.001169877428186017</v>
      </c>
      <c r="J10177" t="n">
        <v>0.0316344499790427</v>
      </c>
      <c r="K10177" t="n">
        <v>0.07650862154254459</v>
      </c>
      <c r="L10177" t="n">
        <v>-0.001060155204896078</v>
      </c>
      <c r="M10177" t="n">
        <v>0.067166233718501</v>
      </c>
      <c r="N10177" t="n">
        <v>0.07846607167210509</v>
      </c>
      <c r="O10177" t="n">
        <v>-0.001189965887683239</v>
      </c>
      <c r="P10177" t="n">
        <v>0.1013716776326123</v>
      </c>
      <c r="Q10177" t="n">
        <v>0.09002038580292859</v>
      </c>
      <c r="R10177" t="n">
        <v>-0.001009170122421474</v>
      </c>
    </row>
    <row r="10178">
      <c r="F10178" t="n">
        <v>0.09669629359249118</v>
      </c>
      <c r="G10178" t="n">
        <v>0.1002035435459982</v>
      </c>
      <c r="H10178" t="n">
        <v>-0.00116917585251694</v>
      </c>
      <c r="J10178" t="n">
        <v>0.03152880175945048</v>
      </c>
      <c r="K10178" t="n">
        <v>0.07651620265843267</v>
      </c>
      <c r="L10178" t="n">
        <v>-0.001061109249176057</v>
      </c>
      <c r="M10178" t="n">
        <v>0.06729819323830044</v>
      </c>
      <c r="N10178" t="n">
        <v>0.07847384674856883</v>
      </c>
      <c r="O10178" t="n">
        <v>-0.00118972798966491</v>
      </c>
      <c r="P10178" t="n">
        <v>0.1011974868689663</v>
      </c>
      <c r="Q10178" t="n">
        <v>0.09002930577774063</v>
      </c>
      <c r="R10178" t="n">
        <v>-0.001009371875744629</v>
      </c>
    </row>
    <row r="10179">
      <c r="F10179" t="n">
        <v>0.09653075094135635</v>
      </c>
      <c r="G10179" t="n">
        <v>0.1002134715697321</v>
      </c>
      <c r="H10179" t="n">
        <v>-0.001169409711073299</v>
      </c>
      <c r="J10179" t="n">
        <v>0.0315291934512478</v>
      </c>
      <c r="K10179" t="n">
        <v>0.07652378377432076</v>
      </c>
      <c r="L10179" t="n">
        <v>-0.001060440448203023</v>
      </c>
      <c r="M10179" t="n">
        <v>0.06725648830875519</v>
      </c>
      <c r="N10179" t="n">
        <v>0.07848162182503257</v>
      </c>
      <c r="O10179" t="n">
        <v>-0.001190441683719897</v>
      </c>
      <c r="P10179" t="n">
        <v>0.1011988766456057</v>
      </c>
      <c r="Q10179" t="n">
        <v>0.09003822575255264</v>
      </c>
      <c r="R10179" t="n">
        <v>-0.001008867492436742</v>
      </c>
    </row>
    <row r="10180">
      <c r="F10180" t="n">
        <v>0.09657335428987393</v>
      </c>
      <c r="G10180" t="n">
        <v>0.100223399593466</v>
      </c>
      <c r="H10180" t="n">
        <v>-0.001168104995589965</v>
      </c>
      <c r="J10180" t="n">
        <v>0.03162746954579367</v>
      </c>
      <c r="K10180" t="n">
        <v>0.07653136489020884</v>
      </c>
      <c r="L10180" t="n">
        <v>-0.00106012241147958</v>
      </c>
      <c r="M10180" t="n">
        <v>0.06714965709191789</v>
      </c>
      <c r="N10180" t="n">
        <v>0.07848939690149632</v>
      </c>
      <c r="O10180" t="n">
        <v>-0.001187738577112468</v>
      </c>
      <c r="P10180" t="n">
        <v>0.1010246838971738</v>
      </c>
      <c r="Q10180" t="n">
        <v>0.09004714572736466</v>
      </c>
      <c r="R10180" t="n">
        <v>-0.001009590948877523</v>
      </c>
    </row>
    <row r="10181">
      <c r="F10181" t="n">
        <v>0.09654657505814015</v>
      </c>
      <c r="G10181" t="n">
        <v>0.1002333276171999</v>
      </c>
      <c r="H10181" t="n">
        <v>-0.001168689164921627</v>
      </c>
      <c r="J10181" t="n">
        <v>0.03164417577700938</v>
      </c>
      <c r="K10181" t="n">
        <v>0.07653894600609693</v>
      </c>
      <c r="L10181" t="n">
        <v>-0.00106012241147958</v>
      </c>
      <c r="M10181" t="n">
        <v>0.0671730756663538</v>
      </c>
      <c r="N10181" t="n">
        <v>0.07849717197796006</v>
      </c>
      <c r="O10181" t="n">
        <v>-0.001188213672543313</v>
      </c>
      <c r="P10181" t="n">
        <v>0.1009909564249332</v>
      </c>
      <c r="Q10181" t="n">
        <v>0.09005606570217668</v>
      </c>
      <c r="R10181" t="n">
        <v>-0.001008481064764226</v>
      </c>
    </row>
    <row r="10182">
      <c r="F10182" t="n">
        <v>0.09657530249539853</v>
      </c>
      <c r="G10182" t="n">
        <v>0.1002432556409337</v>
      </c>
      <c r="H10182" t="n">
        <v>-0.00116939016811962</v>
      </c>
      <c r="J10182" t="n">
        <v>0.03154668250794027</v>
      </c>
      <c r="K10182" t="n">
        <v>0.07654652712198501</v>
      </c>
      <c r="L10182" t="n">
        <v>-0.001060546460444171</v>
      </c>
      <c r="M10182" t="n">
        <v>0.0670879503634374</v>
      </c>
      <c r="N10182" t="n">
        <v>0.0785049470544238</v>
      </c>
      <c r="O10182" t="n">
        <v>-0.00118892631568958</v>
      </c>
      <c r="P10182" t="n">
        <v>0.1014488638261802</v>
      </c>
      <c r="Q10182" t="n">
        <v>0.09006498567698872</v>
      </c>
      <c r="R10182" t="n">
        <v>-0.001009490050321769</v>
      </c>
    </row>
    <row r="10183">
      <c r="F10183" t="n">
        <v>0.09656239986971063</v>
      </c>
      <c r="G10183" t="n">
        <v>0.1002531836646676</v>
      </c>
      <c r="H10183" t="n">
        <v>-0.001167150382607624</v>
      </c>
      <c r="J10183" t="n">
        <v>0.03157970273008345</v>
      </c>
      <c r="K10183" t="n">
        <v>0.07655410823787309</v>
      </c>
      <c r="L10183" t="n">
        <v>-0.001060228423720727</v>
      </c>
      <c r="M10183" t="n">
        <v>0.06698111448325653</v>
      </c>
      <c r="N10183" t="n">
        <v>0.07851272213088756</v>
      </c>
      <c r="O10183" t="n">
        <v>-0.001188688767974158</v>
      </c>
      <c r="P10183" t="n">
        <v>0.1013800209123338</v>
      </c>
      <c r="Q10183" t="n">
        <v>0.09007390565180073</v>
      </c>
      <c r="R10183" t="n">
        <v>-0.001009809759476627</v>
      </c>
    </row>
    <row r="10184">
      <c r="F10184" t="n">
        <v>0.09659112794712965</v>
      </c>
      <c r="G10184" t="n">
        <v>0.1002631116884015</v>
      </c>
      <c r="H10184" t="n">
        <v>-0.00116680016744981</v>
      </c>
      <c r="J10184" t="n">
        <v>0.03158009444916657</v>
      </c>
      <c r="K10184" t="n">
        <v>0.07656168935376118</v>
      </c>
      <c r="L10184" t="n">
        <v>-0.001059665195380738</v>
      </c>
      <c r="M10184" t="n">
        <v>0.06709136801817253</v>
      </c>
      <c r="N10184" t="n">
        <v>0.0785204972073513</v>
      </c>
      <c r="O10184" t="n">
        <v>-0.001186697812491782</v>
      </c>
      <c r="P10184" t="n">
        <v>0.1013111774930496</v>
      </c>
      <c r="Q10184" t="n">
        <v>0.09008282562661275</v>
      </c>
      <c r="R10184" t="n">
        <v>-0.001008699634815999</v>
      </c>
    </row>
    <row r="10185">
      <c r="F10185" t="n">
        <v>0.09655047130146563</v>
      </c>
      <c r="G10185" t="n">
        <v>0.1002730397121354</v>
      </c>
      <c r="H10185" t="n">
        <v>-0.00116796755130919</v>
      </c>
      <c r="J10185" t="n">
        <v>0.03160495782542497</v>
      </c>
      <c r="K10185" t="n">
        <v>0.07656927046964926</v>
      </c>
      <c r="L10185" t="n">
        <v>-0.001060407332085857</v>
      </c>
      <c r="M10185" t="n">
        <v>0.06715820440201994</v>
      </c>
      <c r="N10185" t="n">
        <v>0.07852827228381504</v>
      </c>
      <c r="O10185" t="n">
        <v>-0.001186697812491782</v>
      </c>
      <c r="P10185" t="n">
        <v>0.1011720991486114</v>
      </c>
      <c r="Q10185" t="n">
        <v>0.09009174560142477</v>
      </c>
      <c r="R10185" t="n">
        <v>-0.001009002396087079</v>
      </c>
    </row>
    <row r="10186">
      <c r="F10186" t="n">
        <v>0.09669021690776422</v>
      </c>
      <c r="G10186" t="n">
        <v>0.1002829677358692</v>
      </c>
      <c r="H10186" t="n">
        <v>-0.001167617336151376</v>
      </c>
      <c r="J10186" t="n">
        <v>0.0316135068510759</v>
      </c>
      <c r="K10186" t="n">
        <v>0.07657685158553734</v>
      </c>
      <c r="L10186" t="n">
        <v>-0.001060089273497949</v>
      </c>
      <c r="M10186" t="n">
        <v>0.06713820365242321</v>
      </c>
      <c r="N10186" t="n">
        <v>0.07853604736027879</v>
      </c>
      <c r="O10186" t="n">
        <v>-0.00118705360835801</v>
      </c>
      <c r="P10186" t="n">
        <v>0.1015246626277603</v>
      </c>
      <c r="Q10186" t="n">
        <v>0.09010066557623679</v>
      </c>
      <c r="R10186" t="n">
        <v>-0.00100960791862924</v>
      </c>
    </row>
    <row r="10187">
      <c r="F10187" t="n">
        <v>0.09670506944479801</v>
      </c>
      <c r="G10187" t="n">
        <v>0.1002928957596031</v>
      </c>
      <c r="H10187" t="n">
        <v>-0.001167617336151376</v>
      </c>
      <c r="J10187" t="n">
        <v>0.03163021322478822</v>
      </c>
      <c r="K10187" t="n">
        <v>0.07658443270142543</v>
      </c>
      <c r="L10187" t="n">
        <v>-0.00106051335161516</v>
      </c>
      <c r="M10187" t="n">
        <v>0.06729187951065668</v>
      </c>
      <c r="N10187" t="n">
        <v>0.07854382243674253</v>
      </c>
      <c r="O10187" t="n">
        <v>-0.001186697812491782</v>
      </c>
      <c r="P10187" t="n">
        <v>0.1015260540587202</v>
      </c>
      <c r="Q10187" t="n">
        <v>0.09010958555104881</v>
      </c>
      <c r="R10187" t="n">
        <v>-0.001010112520747707</v>
      </c>
    </row>
    <row r="10188">
      <c r="F10188" t="n">
        <v>0.0966505356024647</v>
      </c>
      <c r="G10188" t="n">
        <v>0.100302823783337</v>
      </c>
      <c r="H10188" t="n">
        <v>-0.001166894941510397</v>
      </c>
      <c r="J10188" t="n">
        <v>0.03162244766260502</v>
      </c>
      <c r="K10188" t="n">
        <v>0.07659201381731351</v>
      </c>
      <c r="L10188" t="n">
        <v>-0.001061222085016389</v>
      </c>
      <c r="M10188" t="n">
        <v>0.06711991021429201</v>
      </c>
      <c r="N10188" t="n">
        <v>0.07855159751320627</v>
      </c>
      <c r="O10188" t="n">
        <v>-0.00118458829334564</v>
      </c>
      <c r="P10188" t="n">
        <v>0.101176269271512</v>
      </c>
      <c r="Q10188" t="n">
        <v>0.09011850552586083</v>
      </c>
      <c r="R10188" t="n">
        <v>-0.00101012924890709</v>
      </c>
    </row>
    <row r="10189">
      <c r="F10189" t="n">
        <v>0.09662375591322947</v>
      </c>
      <c r="G10189" t="n">
        <v>0.1003127518070709</v>
      </c>
      <c r="H10189" t="n">
        <v>-0.001165961798814267</v>
      </c>
      <c r="J10189" t="n">
        <v>0.03158205242269817</v>
      </c>
      <c r="K10189" t="n">
        <v>0.07659959493320159</v>
      </c>
      <c r="L10189" t="n">
        <v>-0.001060585924310015</v>
      </c>
      <c r="M10189" t="n">
        <v>0.06727358780263437</v>
      </c>
      <c r="N10189" t="n">
        <v>0.07855937258967001</v>
      </c>
      <c r="O10189" t="n">
        <v>-0.001184706716647983</v>
      </c>
      <c r="P10189" t="n">
        <v>0.1010723061168551</v>
      </c>
      <c r="Q10189" t="n">
        <v>0.09012742550067286</v>
      </c>
      <c r="R10189" t="n">
        <v>-0.00100972547984587</v>
      </c>
    </row>
    <row r="10190">
      <c r="F10190" t="n">
        <v>0.09663860848731992</v>
      </c>
      <c r="G10190" t="n">
        <v>0.1003226798308047</v>
      </c>
      <c r="H10190" t="n">
        <v>-0.001167478155695478</v>
      </c>
      <c r="J10190" t="n">
        <v>0.03156612903591313</v>
      </c>
      <c r="K10190" t="n">
        <v>0.07660717604908968</v>
      </c>
      <c r="L10190" t="n">
        <v>-0.001060479897525619</v>
      </c>
      <c r="M10190" t="n">
        <v>0.0671450354363812</v>
      </c>
      <c r="N10190" t="n">
        <v>0.07856714766613376</v>
      </c>
      <c r="O10190" t="n">
        <v>-0.001184706716647983</v>
      </c>
      <c r="P10190" t="n">
        <v>0.1014599928488741</v>
      </c>
      <c r="Q10190" t="n">
        <v>0.09013634547548488</v>
      </c>
      <c r="R10190" t="n">
        <v>-0.001009422653049955</v>
      </c>
    </row>
    <row r="10191">
      <c r="F10191" t="n">
        <v>0.09668121657951131</v>
      </c>
      <c r="G10191" t="n">
        <v>0.1003326078545386</v>
      </c>
      <c r="H10191" t="n">
        <v>-0.001167011584347413</v>
      </c>
      <c r="J10191" t="n">
        <v>0.03159915025794482</v>
      </c>
      <c r="K10191" t="n">
        <v>0.07661475716497776</v>
      </c>
      <c r="L10191" t="n">
        <v>-0.001059843736819245</v>
      </c>
      <c r="M10191" t="n">
        <v>0.06721187376624074</v>
      </c>
      <c r="N10191" t="n">
        <v>0.0785749227425975</v>
      </c>
      <c r="O10191" t="n">
        <v>-0.001184233023438608</v>
      </c>
      <c r="P10191" t="n">
        <v>0.1015316202950329</v>
      </c>
      <c r="Q10191" t="n">
        <v>0.0901452654502969</v>
      </c>
      <c r="R10191" t="n">
        <v>-0.00100891794172343</v>
      </c>
    </row>
    <row r="10192">
      <c r="F10192" t="n">
        <v>0.09665443673315471</v>
      </c>
      <c r="G10192" t="n">
        <v>0.1003425358782725</v>
      </c>
      <c r="H10192" t="n">
        <v>-0.001166404573624422</v>
      </c>
      <c r="J10192" t="n">
        <v>0.03155059668254589</v>
      </c>
      <c r="K10192" t="n">
        <v>0.07662233828086584</v>
      </c>
      <c r="L10192" t="n">
        <v>-0.001060552131618758</v>
      </c>
      <c r="M10192" t="n">
        <v>0.06725700237187857</v>
      </c>
      <c r="N10192" t="n">
        <v>0.07858269781906124</v>
      </c>
      <c r="O10192" t="n">
        <v>-0.001182833729697566</v>
      </c>
      <c r="P10192" t="n">
        <v>0.1012169483358114</v>
      </c>
      <c r="Q10192" t="n">
        <v>0.09015418542510893</v>
      </c>
      <c r="R10192" t="n">
        <v>-0.001010145625392344</v>
      </c>
    </row>
    <row r="10193">
      <c r="F10193" t="n">
        <v>0.09665541221021309</v>
      </c>
      <c r="G10193" t="n">
        <v>0.1003524639020064</v>
      </c>
      <c r="H10193" t="n">
        <v>-0.001165122554208967</v>
      </c>
      <c r="J10193" t="n">
        <v>0.03165703597125115</v>
      </c>
      <c r="K10193" t="n">
        <v>0.07662991939675394</v>
      </c>
      <c r="L10193" t="n">
        <v>-0.001061400403669643</v>
      </c>
      <c r="M10193" t="n">
        <v>0.06704160333209547</v>
      </c>
      <c r="N10193" t="n">
        <v>0.078590472895525</v>
      </c>
      <c r="O10193" t="n">
        <v>-0.001183424969190567</v>
      </c>
      <c r="P10193" t="n">
        <v>0.1012885754683363</v>
      </c>
      <c r="Q10193" t="n">
        <v>0.09016310539992095</v>
      </c>
      <c r="R10193" t="n">
        <v>-0.001009236948667854</v>
      </c>
    </row>
    <row r="10194">
      <c r="F10194" t="n">
        <v>0.0965592423583142</v>
      </c>
      <c r="G10194" t="n">
        <v>0.1003623919257402</v>
      </c>
      <c r="H10194" t="n">
        <v>-0.001164889459769794</v>
      </c>
      <c r="J10194" t="n">
        <v>0.03158400936209216</v>
      </c>
      <c r="K10194" t="n">
        <v>0.07663750051264202</v>
      </c>
      <c r="L10194" t="n">
        <v>-0.001060021961586955</v>
      </c>
      <c r="M10194" t="n">
        <v>0.06717357414058722</v>
      </c>
      <c r="N10194" t="n">
        <v>0.07859824797198874</v>
      </c>
      <c r="O10194" t="n">
        <v>-0.001181887746508765</v>
      </c>
      <c r="P10194" t="n">
        <v>0.1011494924423997</v>
      </c>
      <c r="Q10194" t="n">
        <v>0.09017202537473297</v>
      </c>
      <c r="R10194" t="n">
        <v>-0.001010246589472843</v>
      </c>
    </row>
    <row r="10195">
      <c r="F10195" t="n">
        <v>0.09667124141139943</v>
      </c>
      <c r="G10195" t="n">
        <v>0.1003723199494741</v>
      </c>
      <c r="H10195" t="n">
        <v>-0.001166054931965661</v>
      </c>
      <c r="J10195" t="n">
        <v>0.03154361250465385</v>
      </c>
      <c r="K10195" t="n">
        <v>0.07664508162853011</v>
      </c>
      <c r="L10195" t="n">
        <v>-0.001061188335656922</v>
      </c>
      <c r="M10195" t="n">
        <v>0.06700159254394428</v>
      </c>
      <c r="N10195" t="n">
        <v>0.07860602304845248</v>
      </c>
      <c r="O10195" t="n">
        <v>-0.001181078326533042</v>
      </c>
      <c r="P10195" t="n">
        <v>0.1015020687580744</v>
      </c>
      <c r="Q10195" t="n">
        <v>0.09018094534954499</v>
      </c>
      <c r="R10195" t="n">
        <v>-0.001010246589472843</v>
      </c>
    </row>
    <row r="10196">
      <c r="F10196" t="n">
        <v>0.09664446099985155</v>
      </c>
      <c r="G10196" t="n">
        <v>0.100382247973208</v>
      </c>
      <c r="H10196" t="n">
        <v>-0.001165330497427972</v>
      </c>
      <c r="J10196" t="n">
        <v>0.03165821081977178</v>
      </c>
      <c r="K10196" t="n">
        <v>0.07665266274441819</v>
      </c>
      <c r="L10196" t="n">
        <v>-0.001059881745336952</v>
      </c>
      <c r="M10196" t="n">
        <v>0.06722040930819698</v>
      </c>
      <c r="N10196" t="n">
        <v>0.07861379812491623</v>
      </c>
      <c r="O10196" t="n">
        <v>-0.001181078326533042</v>
      </c>
      <c r="P10196" t="n">
        <v>0.1010117981664878</v>
      </c>
      <c r="Q10196" t="n">
        <v>0.09018986532435702</v>
      </c>
      <c r="R10196" t="n">
        <v>-0.001010565592938833</v>
      </c>
    </row>
    <row r="10197">
      <c r="F10197" t="n">
        <v>0.09667319310814468</v>
      </c>
      <c r="G10197" t="n">
        <v>0.1003921759969419</v>
      </c>
      <c r="H10197" t="n">
        <v>-0.001164282433624949</v>
      </c>
      <c r="J10197" t="n">
        <v>0.03165044465093012</v>
      </c>
      <c r="K10197" t="n">
        <v>0.07666024386030627</v>
      </c>
      <c r="L10197" t="n">
        <v>-0.00106136632206879</v>
      </c>
      <c r="M10197" t="n">
        <v>0.06730896110223358</v>
      </c>
      <c r="N10197" t="n">
        <v>0.07862157320137997</v>
      </c>
      <c r="O10197" t="n">
        <v>-0.001181432543765832</v>
      </c>
      <c r="P10197" t="n">
        <v>0.101434614568025</v>
      </c>
      <c r="Q10197" t="n">
        <v>0.09019878529916904</v>
      </c>
      <c r="R10197" t="n">
        <v>-0.001010565592938833</v>
      </c>
    </row>
    <row r="10198">
      <c r="F10198" t="n">
        <v>0.09664641246351216</v>
      </c>
      <c r="G10198" t="n">
        <v>0.1004021040206757</v>
      </c>
      <c r="H10198" t="n">
        <v>-0.001164049530557611</v>
      </c>
      <c r="J10198" t="n">
        <v>0.03163452062102655</v>
      </c>
      <c r="K10198" t="n">
        <v>0.07666782497619436</v>
      </c>
      <c r="L10198" t="n">
        <v>-0.001060093827727215</v>
      </c>
      <c r="M10198" t="n">
        <v>0.06731066790852094</v>
      </c>
      <c r="N10198" t="n">
        <v>0.07862934827784371</v>
      </c>
      <c r="O10198" t="n">
        <v>-0.001181668688587692</v>
      </c>
      <c r="P10198" t="n">
        <v>0.1010496969615204</v>
      </c>
      <c r="Q10198" t="n">
        <v>0.09020770527398106</v>
      </c>
      <c r="R10198" t="n">
        <v>-0.001010565592938833</v>
      </c>
    </row>
    <row r="10199">
      <c r="F10199" t="n">
        <v>0.09667514511935701</v>
      </c>
      <c r="G10199" t="n">
        <v>0.1004120320444096</v>
      </c>
      <c r="H10199" t="n">
        <v>-0.001164049530557611</v>
      </c>
      <c r="J10199" t="n">
        <v>0.03157780748978492</v>
      </c>
      <c r="K10199" t="n">
        <v>0.07667540609208243</v>
      </c>
      <c r="L10199" t="n">
        <v>-0.001059953264661065</v>
      </c>
      <c r="M10199" t="n">
        <v>0.06731237446827165</v>
      </c>
      <c r="N10199" t="n">
        <v>0.07863712335430746</v>
      </c>
      <c r="O10199" t="n">
        <v>-0.001180724109300252</v>
      </c>
      <c r="P10199" t="n">
        <v>0.1011213253810297</v>
      </c>
      <c r="Q10199" t="n">
        <v>0.09021662524879308</v>
      </c>
      <c r="R10199" t="n">
        <v>-0.001010363621200462</v>
      </c>
    </row>
    <row r="10200">
      <c r="F10200" t="n">
        <v>0.09660672874050022</v>
      </c>
      <c r="G10200" t="n">
        <v>0.1004219600681435</v>
      </c>
      <c r="H10200" t="n">
        <v>-0.001163208725494763</v>
      </c>
      <c r="J10200" t="n">
        <v>0.03157819850893738</v>
      </c>
      <c r="K10200" t="n">
        <v>0.07668298720797051</v>
      </c>
      <c r="L10200" t="n">
        <v>-0.001060165361362348</v>
      </c>
      <c r="M10200" t="n">
        <v>0.06731408078134563</v>
      </c>
      <c r="N10200" t="n">
        <v>0.0786448984307712</v>
      </c>
      <c r="O10200" t="n">
        <v>-0.001178496806827844</v>
      </c>
      <c r="P10200" t="n">
        <v>0.1012280737050226</v>
      </c>
      <c r="Q10200" t="n">
        <v>0.09022554522360511</v>
      </c>
      <c r="R10200" t="n">
        <v>-0.001009975305113121</v>
      </c>
    </row>
    <row r="10201">
      <c r="F10201" t="n">
        <v>0.09671873324053712</v>
      </c>
      <c r="G10201" t="n">
        <v>0.1004318880918773</v>
      </c>
      <c r="H10201" t="n">
        <v>-0.001163674148611896</v>
      </c>
      <c r="J10201" t="n">
        <v>0.03163569449964966</v>
      </c>
      <c r="K10201" t="n">
        <v>0.07669056832385861</v>
      </c>
      <c r="L10201" t="n">
        <v>-0.001059953264661065</v>
      </c>
      <c r="M10201" t="n">
        <v>0.06729407480975214</v>
      </c>
      <c r="N10201" t="n">
        <v>0.07865267350723494</v>
      </c>
      <c r="O10201" t="n">
        <v>-0.001179086291024937</v>
      </c>
      <c r="P10201" t="n">
        <v>0.1011943451783161</v>
      </c>
      <c r="Q10201" t="n">
        <v>0.09023446519841713</v>
      </c>
      <c r="R10201" t="n">
        <v>-0.001010783366163317</v>
      </c>
    </row>
    <row r="10202">
      <c r="F10202" t="n">
        <v>0.09658092285839573</v>
      </c>
      <c r="G10202" t="n">
        <v>0.1004418161156112</v>
      </c>
      <c r="H10202" t="n">
        <v>-0.00116309236971548</v>
      </c>
      <c r="J10202" t="n">
        <v>0.03156266462793973</v>
      </c>
      <c r="K10202" t="n">
        <v>0.07669814943974669</v>
      </c>
      <c r="L10202" t="n">
        <v>-0.001060483506414273</v>
      </c>
      <c r="M10202" t="n">
        <v>0.06703523395927311</v>
      </c>
      <c r="N10202" t="n">
        <v>0.07866044858369869</v>
      </c>
      <c r="O10202" t="n">
        <v>-0.001179322084703774</v>
      </c>
      <c r="P10202" t="n">
        <v>0.1010552577057156</v>
      </c>
      <c r="Q10202" t="n">
        <v>0.09024338517322915</v>
      </c>
      <c r="R10202" t="n">
        <v>-0.001010884373794591</v>
      </c>
    </row>
    <row r="10203">
      <c r="F10203" t="n">
        <v>0.09654026215687006</v>
      </c>
      <c r="G10203" t="n">
        <v>0.1004517441393451</v>
      </c>
      <c r="H10203" t="n">
        <v>-0.001163441437053329</v>
      </c>
      <c r="J10203" t="n">
        <v>0.03158752925714217</v>
      </c>
      <c r="K10203" t="n">
        <v>0.07670573055563477</v>
      </c>
      <c r="L10203" t="n">
        <v>-0.001060695603115555</v>
      </c>
      <c r="M10203" t="n">
        <v>0.06725406110305732</v>
      </c>
      <c r="N10203" t="n">
        <v>0.07866822366016243</v>
      </c>
      <c r="O10203" t="n">
        <v>-0.00117967577522203</v>
      </c>
      <c r="P10203" t="n">
        <v>0.1014780845766241</v>
      </c>
      <c r="Q10203" t="n">
        <v>0.09025230514804117</v>
      </c>
      <c r="R10203" t="n">
        <v>-0.001010394696126494</v>
      </c>
    </row>
    <row r="10204">
      <c r="F10204" t="n">
        <v>0.09672166320330713</v>
      </c>
      <c r="G10204" t="n">
        <v>0.100461672163079</v>
      </c>
      <c r="H10204" t="n">
        <v>-0.001162018264703062</v>
      </c>
      <c r="J10204" t="n">
        <v>0.03159607812742617</v>
      </c>
      <c r="K10204" t="n">
        <v>0.07671331167152286</v>
      </c>
      <c r="L10204" t="n">
        <v>-0.001060766839194408</v>
      </c>
      <c r="M10204" t="n">
        <v>0.06721234081876185</v>
      </c>
      <c r="N10204" t="n">
        <v>0.07867599873662617</v>
      </c>
      <c r="O10204" t="n">
        <v>-0.001177094120324869</v>
      </c>
      <c r="P10204" t="n">
        <v>0.1010229185445832</v>
      </c>
      <c r="Q10204" t="n">
        <v>0.0902612251228532</v>
      </c>
      <c r="R10204" t="n">
        <v>-0.001010697784226522</v>
      </c>
    </row>
    <row r="10205">
      <c r="F10205" t="n">
        <v>0.09656997114330693</v>
      </c>
      <c r="G10205" t="n">
        <v>0.1004716001868129</v>
      </c>
      <c r="H10205" t="n">
        <v>-0.001163297124223995</v>
      </c>
      <c r="J10205" t="n">
        <v>0.03162094306548749</v>
      </c>
      <c r="K10205" t="n">
        <v>0.07672089278741094</v>
      </c>
      <c r="L10205" t="n">
        <v>-0.001060236561830284</v>
      </c>
      <c r="M10205" t="n">
        <v>0.06708376872807897</v>
      </c>
      <c r="N10205" t="n">
        <v>0.07868377381308993</v>
      </c>
      <c r="O10205" t="n">
        <v>-0.001177682726245623</v>
      </c>
      <c r="P10205" t="n">
        <v>0.1013403887488564</v>
      </c>
      <c r="Q10205" t="n">
        <v>0.09027014509766522</v>
      </c>
      <c r="R10205" t="n">
        <v>-0.001010192637393142</v>
      </c>
    </row>
    <row r="10206">
      <c r="F10206" t="n">
        <v>0.09659870513489971</v>
      </c>
      <c r="G10206" t="n">
        <v>0.1004815282105467</v>
      </c>
      <c r="H10206" t="n">
        <v>-0.001162250784615959</v>
      </c>
      <c r="J10206" t="n">
        <v>0.03159685987079353</v>
      </c>
      <c r="K10206" t="n">
        <v>0.07672847390329902</v>
      </c>
      <c r="L10206" t="n">
        <v>-0.001060766839194408</v>
      </c>
      <c r="M10206" t="n">
        <v>0.06704204590503171</v>
      </c>
      <c r="N10206" t="n">
        <v>0.07869154888955367</v>
      </c>
      <c r="O10206" t="n">
        <v>-0.001177211841509019</v>
      </c>
      <c r="P10206" t="n">
        <v>0.1012715400808039</v>
      </c>
      <c r="Q10206" t="n">
        <v>0.09027906507247724</v>
      </c>
      <c r="R10206" t="n">
        <v>-0.001009889549293114</v>
      </c>
    </row>
    <row r="10207">
      <c r="F10207" t="n">
        <v>0.09662743959680423</v>
      </c>
      <c r="G10207" t="n">
        <v>0.1004914562342806</v>
      </c>
      <c r="H10207" t="n">
        <v>-0.001162599564485304</v>
      </c>
      <c r="J10207" t="n">
        <v>0.03155646021381281</v>
      </c>
      <c r="K10207" t="n">
        <v>0.07673605501918711</v>
      </c>
      <c r="L10207" t="n">
        <v>-0.001061191061085708</v>
      </c>
      <c r="M10207" t="n">
        <v>0.06706546133353378</v>
      </c>
      <c r="N10207" t="n">
        <v>0.07869932396601741</v>
      </c>
      <c r="O10207" t="n">
        <v>-0.001175924633903055</v>
      </c>
      <c r="P10207" t="n">
        <v>0.101097330102848</v>
      </c>
      <c r="Q10207" t="n">
        <v>0.09028798504728926</v>
      </c>
      <c r="R10207" t="n">
        <v>-0.001010596754859846</v>
      </c>
    </row>
    <row r="10208">
      <c r="F10208" t="n">
        <v>0.09655901955980761</v>
      </c>
      <c r="G10208" t="n">
        <v>0.1005013842580145</v>
      </c>
      <c r="H10208" t="n">
        <v>-0.001161408323716595</v>
      </c>
      <c r="J10208" t="n">
        <v>0.03163027398048947</v>
      </c>
      <c r="K10208" t="n">
        <v>0.07674363613507519</v>
      </c>
      <c r="L10208" t="n">
        <v>-0.00106030742846895</v>
      </c>
      <c r="M10208" t="n">
        <v>0.06715401654611552</v>
      </c>
      <c r="N10208" t="n">
        <v>0.07870709904248115</v>
      </c>
      <c r="O10208" t="n">
        <v>-0.001174984270341357</v>
      </c>
      <c r="P10208" t="n">
        <v>0.1010284800123034</v>
      </c>
      <c r="Q10208" t="n">
        <v>0.09029690502210129</v>
      </c>
      <c r="R10208" t="n">
        <v>-0.001010207599775286</v>
      </c>
    </row>
    <row r="10209">
      <c r="F10209" t="n">
        <v>0.09667103055333132</v>
      </c>
      <c r="G10209" t="n">
        <v>0.1005113122817484</v>
      </c>
      <c r="H10209" t="n">
        <v>-0.001162337636238072</v>
      </c>
      <c r="J10209" t="n">
        <v>0.03165513937997032</v>
      </c>
      <c r="K10209" t="n">
        <v>0.07675121725096327</v>
      </c>
      <c r="L10209" t="n">
        <v>-0.00106168624176995</v>
      </c>
      <c r="M10209" t="n">
        <v>0.06732942647544893</v>
      </c>
      <c r="N10209" t="n">
        <v>0.0787148741189449</v>
      </c>
      <c r="O10209" t="n">
        <v>-0.001176277270238692</v>
      </c>
      <c r="P10209" t="n">
        <v>0.1010649910613101</v>
      </c>
      <c r="Q10209" t="n">
        <v>0.09030582499691331</v>
      </c>
      <c r="R10209" t="n">
        <v>-0.001011420212678887</v>
      </c>
    </row>
    <row r="10210">
      <c r="F10210" t="n">
        <v>0.0967414047595356</v>
      </c>
      <c r="G10210" t="n">
        <v>0.1005212403054822</v>
      </c>
      <c r="H10210" t="n">
        <v>-0.001162221472172887</v>
      </c>
      <c r="J10210" t="n">
        <v>0.03159026465585091</v>
      </c>
      <c r="K10210" t="n">
        <v>0.07675879836685136</v>
      </c>
      <c r="L10210" t="n">
        <v>-0.00106168624176995</v>
      </c>
      <c r="M10210" t="n">
        <v>0.06735284388487001</v>
      </c>
      <c r="N10210" t="n">
        <v>0.07872264919540864</v>
      </c>
      <c r="O10210" t="n">
        <v>-0.001176042179348267</v>
      </c>
      <c r="P10210" t="n">
        <v>0.1013122265614566</v>
      </c>
      <c r="Q10210" t="n">
        <v>0.09031474497172533</v>
      </c>
      <c r="R10210" t="n">
        <v>-0.001011117059452987</v>
      </c>
    </row>
    <row r="10211">
      <c r="F10211" t="n">
        <v>0.09672850257707474</v>
      </c>
      <c r="G10211" t="n">
        <v>0.1005311683292161</v>
      </c>
      <c r="H10211" t="n">
        <v>-0.001162802292498811</v>
      </c>
      <c r="J10211" t="n">
        <v>0.03159881351327107</v>
      </c>
      <c r="K10211" t="n">
        <v>0.07676637948273946</v>
      </c>
      <c r="L10211" t="n">
        <v>-0.00106009530334572</v>
      </c>
      <c r="M10211" t="n">
        <v>0.06733283390443837</v>
      </c>
      <c r="N10211" t="n">
        <v>0.07873042427187238</v>
      </c>
      <c r="O10211" t="n">
        <v>-0.00117615972479348</v>
      </c>
      <c r="P10211" t="n">
        <v>0.1011380141567988</v>
      </c>
      <c r="Q10211" t="n">
        <v>0.09032366494653736</v>
      </c>
      <c r="R10211" t="n">
        <v>-0.001010106548699986</v>
      </c>
    </row>
    <row r="10212">
      <c r="F10212" t="n">
        <v>0.09663232224834384</v>
      </c>
      <c r="G10212" t="n">
        <v>0.10054109635295</v>
      </c>
      <c r="H10212" t="n">
        <v>-0.001161725668063796</v>
      </c>
      <c r="J10212" t="n">
        <v>0.03155025438671269</v>
      </c>
      <c r="K10212" t="n">
        <v>0.07677396059862754</v>
      </c>
      <c r="L10212" t="n">
        <v>-0.001061544726402689</v>
      </c>
      <c r="M10212" t="n">
        <v>0.06733453724646696</v>
      </c>
      <c r="N10212" t="n">
        <v>0.07873819934833613</v>
      </c>
      <c r="O10212" t="n">
        <v>-0.001174752553480721</v>
      </c>
      <c r="P10212" t="n">
        <v>0.1014906148860523</v>
      </c>
      <c r="Q10212" t="n">
        <v>0.09033258492134938</v>
      </c>
      <c r="R10212" t="n">
        <v>-0.001010727570568886</v>
      </c>
    </row>
    <row r="10213">
      <c r="F10213" t="n">
        <v>0.09660553948104592</v>
      </c>
      <c r="G10213" t="n">
        <v>0.1005510243766839</v>
      </c>
      <c r="H10213" t="n">
        <v>-0.001161377463747261</v>
      </c>
      <c r="J10213" t="n">
        <v>0.03162406966782953</v>
      </c>
      <c r="K10213" t="n">
        <v>0.07678154171451562</v>
      </c>
      <c r="L10213" t="n">
        <v>-0.001060165821382382</v>
      </c>
      <c r="M10213" t="n">
        <v>0.06703224320094722</v>
      </c>
      <c r="N10213" t="n">
        <v>0.07874597442479987</v>
      </c>
      <c r="O10213" t="n">
        <v>-0.001174869923103408</v>
      </c>
      <c r="P10213" t="n">
        <v>0.1011407963756047</v>
      </c>
      <c r="Q10213" t="n">
        <v>0.0903415048961614</v>
      </c>
      <c r="R10213" t="n">
        <v>-0.001011536152625341</v>
      </c>
    </row>
    <row r="10214">
      <c r="F10214" t="n">
        <v>0.09671755507666321</v>
      </c>
      <c r="G10214" t="n">
        <v>0.1005609524004177</v>
      </c>
      <c r="H10214" t="n">
        <v>-0.00116044891890317</v>
      </c>
      <c r="J10214" t="n">
        <v>0.0315591933746085</v>
      </c>
      <c r="K10214" t="n">
        <v>0.07678912283040369</v>
      </c>
      <c r="L10214" t="n">
        <v>-0.001060377960616275</v>
      </c>
      <c r="M10214" t="n">
        <v>0.0673596574363837</v>
      </c>
      <c r="N10214" t="n">
        <v>0.07875374950126361</v>
      </c>
      <c r="O10214" t="n">
        <v>-0.00117428307498997</v>
      </c>
      <c r="P10214" t="n">
        <v>0.1013177937821312</v>
      </c>
      <c r="Q10214" t="n">
        <v>0.09035042487097342</v>
      </c>
      <c r="R10214" t="n">
        <v>-0.001010727570568886</v>
      </c>
    </row>
    <row r="10215">
      <c r="F10215" t="n">
        <v>0.09657973294694636</v>
      </c>
      <c r="G10215" t="n">
        <v>0.1005708804241516</v>
      </c>
      <c r="H10215" t="n">
        <v>-0.001161493531852773</v>
      </c>
      <c r="J10215" t="n">
        <v>0.0315759004748745</v>
      </c>
      <c r="K10215" t="n">
        <v>0.07679670394629177</v>
      </c>
      <c r="L10215" t="n">
        <v>-0.001061332587168796</v>
      </c>
      <c r="M10215" t="n">
        <v>0.06729621693781013</v>
      </c>
      <c r="N10215" t="n">
        <v>0.07876152457772737</v>
      </c>
      <c r="O10215" t="n">
        <v>-0.001174165705367283</v>
      </c>
      <c r="P10215" t="n">
        <v>0.1013191857243165</v>
      </c>
      <c r="Q10215" t="n">
        <v>0.09035934484578545</v>
      </c>
      <c r="R10215" t="n">
        <v>-0.001011435079868284</v>
      </c>
    </row>
    <row r="10216">
      <c r="F10216" t="n">
        <v>0.09665010988435252</v>
      </c>
      <c r="G10216" t="n">
        <v>0.1005808084478855</v>
      </c>
      <c r="H10216" t="n">
        <v>-0.001159256886173799</v>
      </c>
      <c r="J10216" t="n">
        <v>0.03158444924567523</v>
      </c>
      <c r="K10216" t="n">
        <v>0.07680428506217986</v>
      </c>
      <c r="L10216" t="n">
        <v>-0.001061296770720209</v>
      </c>
      <c r="M10216" t="n">
        <v>0.06734134812820564</v>
      </c>
      <c r="N10216" t="n">
        <v>0.07876929965419111</v>
      </c>
      <c r="O10216" t="n">
        <v>-0.001171585585473463</v>
      </c>
      <c r="P10216" t="n">
        <v>0.1011449701150174</v>
      </c>
      <c r="Q10216" t="n">
        <v>0.09036826482059747</v>
      </c>
      <c r="R10216" t="n">
        <v>-0.001010843024151446</v>
      </c>
    </row>
    <row r="10217">
      <c r="F10217" t="n">
        <v>0.09672048788001542</v>
      </c>
      <c r="G10217" t="n">
        <v>0.1005907364716194</v>
      </c>
      <c r="H10217" t="n">
        <v>-0.001160416606948282</v>
      </c>
      <c r="J10217" t="n">
        <v>0.03163379047365643</v>
      </c>
      <c r="K10217" t="n">
        <v>0.07681186617806794</v>
      </c>
      <c r="L10217" t="n">
        <v>-0.001060660310887693</v>
      </c>
      <c r="M10217" t="n">
        <v>0.067321335464609</v>
      </c>
      <c r="N10217" t="n">
        <v>0.07877707473065484</v>
      </c>
      <c r="O10217" t="n">
        <v>-0.001172171554056774</v>
      </c>
      <c r="P10217" t="n">
        <v>0.1012517264531554</v>
      </c>
      <c r="Q10217" t="n">
        <v>0.09037718479540949</v>
      </c>
      <c r="R10217" t="n">
        <v>-0.001011853968270009</v>
      </c>
    </row>
    <row r="10218">
      <c r="F10218" t="n">
        <v>0.0966243038374969</v>
      </c>
      <c r="G10218" t="n">
        <v>0.1006006644953532</v>
      </c>
      <c r="H10218" t="n">
        <v>-0.001159720774483592</v>
      </c>
      <c r="J10218" t="n">
        <v>0.03165049803738859</v>
      </c>
      <c r="K10218" t="n">
        <v>0.07681944729395603</v>
      </c>
      <c r="L10218" t="n">
        <v>-0.001060766387526446</v>
      </c>
      <c r="M10218" t="n">
        <v>0.06717103262113724</v>
      </c>
      <c r="N10218" t="n">
        <v>0.0787848498071186</v>
      </c>
      <c r="O10218" t="n">
        <v>-0.00117193716662345</v>
      </c>
      <c r="P10218" t="n">
        <v>0.1013936054813102</v>
      </c>
      <c r="Q10218" t="n">
        <v>0.09038610477022151</v>
      </c>
      <c r="R10218" t="n">
        <v>-0.001011955062681865</v>
      </c>
    </row>
    <row r="10219">
      <c r="F10219" t="n">
        <v>0.09668080242209837</v>
      </c>
      <c r="G10219" t="n">
        <v>0.1006105925190871</v>
      </c>
      <c r="H10219" t="n">
        <v>-0.001160532579025731</v>
      </c>
      <c r="J10219" t="n">
        <v>0.03155298584843608</v>
      </c>
      <c r="K10219" t="n">
        <v>0.07682702840984412</v>
      </c>
      <c r="L10219" t="n">
        <v>-0.001061260604177385</v>
      </c>
      <c r="M10219" t="n">
        <v>0.06717273286068634</v>
      </c>
      <c r="N10219" t="n">
        <v>0.07879262488358234</v>
      </c>
      <c r="O10219" t="n">
        <v>-0.001171351198040138</v>
      </c>
      <c r="P10219" t="n">
        <v>0.1012193882289703</v>
      </c>
      <c r="Q10219" t="n">
        <v>0.09039502474503354</v>
      </c>
      <c r="R10219" t="n">
        <v>-0.001011853968270009</v>
      </c>
    </row>
    <row r="10220">
      <c r="F10220" t="n">
        <v>0.09659849733521389</v>
      </c>
      <c r="G10220" t="n">
        <v>0.100620520542821</v>
      </c>
      <c r="H10220" t="n">
        <v>-0.001158875686132778</v>
      </c>
      <c r="J10220" t="n">
        <v>0.03161048610193622</v>
      </c>
      <c r="K10220" t="n">
        <v>0.07683460952573221</v>
      </c>
      <c r="L10220" t="n">
        <v>-0.001061154520550418</v>
      </c>
      <c r="M10220" t="n">
        <v>0.0672395786662307</v>
      </c>
      <c r="N10220" t="n">
        <v>0.07880039996004608</v>
      </c>
      <c r="O10220" t="n">
        <v>-0.00117087937857774</v>
      </c>
      <c r="P10220" t="n">
        <v>0.1013963904205399</v>
      </c>
      <c r="Q10220" t="n">
        <v>0.09040394471984556</v>
      </c>
      <c r="R10220" t="n">
        <v>-0.001012070440441296</v>
      </c>
    </row>
    <row r="10221">
      <c r="F10221" t="n">
        <v>0.09657171336235024</v>
      </c>
      <c r="G10221" t="n">
        <v>0.1006304485665549</v>
      </c>
      <c r="H10221" t="n">
        <v>-0.001159686817999884</v>
      </c>
      <c r="J10221" t="n">
        <v>0.03164351094096943</v>
      </c>
      <c r="K10221" t="n">
        <v>0.07684219064162029</v>
      </c>
      <c r="L10221" t="n">
        <v>-0.001061791022312219</v>
      </c>
      <c r="M10221" t="n">
        <v>0.06713270170837907</v>
      </c>
      <c r="N10221" t="n">
        <v>0.07880817503650983</v>
      </c>
      <c r="O10221" t="n">
        <v>-0.00117087937857774</v>
      </c>
      <c r="P10221" t="n">
        <v>0.1012924163222532</v>
      </c>
      <c r="Q10221" t="n">
        <v>0.09041286469465758</v>
      </c>
      <c r="R10221" t="n">
        <v>-0.001010654815886778</v>
      </c>
    </row>
    <row r="10222">
      <c r="F10222" t="n">
        <v>0.09672537751714078</v>
      </c>
      <c r="G10222" t="n">
        <v>0.1006403765902887</v>
      </c>
      <c r="H10222" t="n">
        <v>-0.001158412182208717</v>
      </c>
      <c r="J10222" t="n">
        <v>0.03161126661907593</v>
      </c>
      <c r="K10222" t="n">
        <v>0.07684977175750837</v>
      </c>
      <c r="L10222" t="n">
        <v>-0.001060942353296484</v>
      </c>
      <c r="M10222" t="n">
        <v>0.06709096963651418</v>
      </c>
      <c r="N10222" t="n">
        <v>0.07881595011297357</v>
      </c>
      <c r="O10222" t="n">
        <v>-0.001169709201305526</v>
      </c>
      <c r="P10222" t="n">
        <v>0.1015747873649682</v>
      </c>
      <c r="Q10222" t="n">
        <v>0.0904217846694696</v>
      </c>
      <c r="R10222" t="n">
        <v>-0.001010654815886778</v>
      </c>
    </row>
    <row r="10223">
      <c r="F10223" t="n">
        <v>0.09669859419713653</v>
      </c>
      <c r="G10223" t="n">
        <v>0.1006503046140226</v>
      </c>
      <c r="H10223" t="n">
        <v>-0.001158724400845159</v>
      </c>
      <c r="J10223" t="n">
        <v>0.0316198155349003</v>
      </c>
      <c r="K10223" t="n">
        <v>0.07685735287339646</v>
      </c>
      <c r="L10223" t="n">
        <v>-0.001061048436923451</v>
      </c>
      <c r="M10223" t="n">
        <v>0.06724467866936104</v>
      </c>
      <c r="N10223" t="n">
        <v>0.07882372518943731</v>
      </c>
      <c r="O10223" t="n">
        <v>-0.00117087937857774</v>
      </c>
      <c r="P10223" t="n">
        <v>0.101541058230736</v>
      </c>
      <c r="Q10223" t="n">
        <v>0.09043070464428163</v>
      </c>
      <c r="R10223" t="n">
        <v>-0.001011578677514271</v>
      </c>
    </row>
    <row r="10224">
      <c r="F10224" t="n">
        <v>0.09671345310187535</v>
      </c>
      <c r="G10224" t="n">
        <v>0.1006602326377565</v>
      </c>
      <c r="H10224" t="n">
        <v>-0.001158492841212696</v>
      </c>
      <c r="J10224" t="n">
        <v>0.03164468200236607</v>
      </c>
      <c r="K10224" t="n">
        <v>0.07686493398928454</v>
      </c>
      <c r="L10224" t="n">
        <v>-0.001060587543489488</v>
      </c>
      <c r="M10224" t="n">
        <v>0.06731152602507409</v>
      </c>
      <c r="N10224" t="n">
        <v>0.07883150026590106</v>
      </c>
      <c r="O10224" t="n">
        <v>-0.00116853338615532</v>
      </c>
      <c r="P10224" t="n">
        <v>0.1011561025265867</v>
      </c>
      <c r="Q10224" t="n">
        <v>0.09043962461909365</v>
      </c>
      <c r="R10224" t="n">
        <v>-0.001010971851672931</v>
      </c>
    </row>
    <row r="10225">
      <c r="F10225" t="n">
        <v>0.09671443134236404</v>
      </c>
      <c r="G10225" t="n">
        <v>0.1006701606614904</v>
      </c>
      <c r="H10225" t="n">
        <v>-0.001158955960477622</v>
      </c>
      <c r="J10225" t="n">
        <v>0.03166954866334595</v>
      </c>
      <c r="K10225" t="n">
        <v>0.07687251510517262</v>
      </c>
      <c r="L10225" t="n">
        <v>-0.001061860630467768</v>
      </c>
      <c r="M10225" t="n">
        <v>0.06711778069435273</v>
      </c>
      <c r="N10225" t="n">
        <v>0.0788392753423648</v>
      </c>
      <c r="O10225" t="n">
        <v>-0.00116865022780977</v>
      </c>
      <c r="P10225" t="n">
        <v>0.1012628626521087</v>
      </c>
      <c r="Q10225" t="n">
        <v>0.09044854459390565</v>
      </c>
      <c r="R10225" t="n">
        <v>-0.001011578677514271</v>
      </c>
    </row>
    <row r="10226">
      <c r="F10226" t="n">
        <v>0.09665988550539684</v>
      </c>
      <c r="G10226" t="n">
        <v>0.1006800886852242</v>
      </c>
      <c r="H10226" t="n">
        <v>-0.001158492841212696</v>
      </c>
      <c r="J10226" t="n">
        <v>0.0315557153217037</v>
      </c>
      <c r="K10226" t="n">
        <v>0.07688009622106071</v>
      </c>
      <c r="L10226" t="n">
        <v>-0.001061648449304722</v>
      </c>
      <c r="M10226" t="n">
        <v>0.06705432980313908</v>
      </c>
      <c r="N10226" t="n">
        <v>0.07884705041882854</v>
      </c>
      <c r="O10226" t="n">
        <v>-0.00116865022780977</v>
      </c>
      <c r="P10226" t="n">
        <v>0.101053517450603</v>
      </c>
      <c r="Q10226" t="n">
        <v>0.09045746456871769</v>
      </c>
      <c r="R10226" t="n">
        <v>-0.001011275264593601</v>
      </c>
    </row>
    <row r="10227">
      <c r="F10227" t="n">
        <v>0.09674415034692274</v>
      </c>
      <c r="G10227" t="n">
        <v>0.1006900167089581</v>
      </c>
      <c r="H10227" t="n">
        <v>-0.001158261281580232</v>
      </c>
      <c r="J10227" t="n">
        <v>0.03161321720304933</v>
      </c>
      <c r="K10227" t="n">
        <v>0.07688767733694879</v>
      </c>
      <c r="L10227" t="n">
        <v>-0.001060481452907964</v>
      </c>
      <c r="M10227" t="n">
        <v>0.06707774348663154</v>
      </c>
      <c r="N10227" t="n">
        <v>0.07885482549529228</v>
      </c>
      <c r="O10227" t="n">
        <v>-0.00116794917788307</v>
      </c>
      <c r="P10227" t="n">
        <v>0.101441262526288</v>
      </c>
      <c r="Q10227" t="n">
        <v>0.0904663845435297</v>
      </c>
      <c r="R10227" t="n">
        <v>-0.001011578677514271</v>
      </c>
    </row>
    <row r="10228">
      <c r="F10228" t="n">
        <v>0.09664796038213341</v>
      </c>
      <c r="G10228" t="n">
        <v>0.100699944732692</v>
      </c>
      <c r="H10228" t="n">
        <v>-0.001157876983418877</v>
      </c>
      <c r="J10228" t="n">
        <v>0.03165440176375599</v>
      </c>
      <c r="K10228" t="n">
        <v>0.07689525845283689</v>
      </c>
      <c r="L10228" t="n">
        <v>-0.00106171770607429</v>
      </c>
      <c r="M10228" t="n">
        <v>0.06712287389015542</v>
      </c>
      <c r="N10228" t="n">
        <v>0.07886260057175604</v>
      </c>
      <c r="O10228" t="n">
        <v>-0.001166188322340544</v>
      </c>
      <c r="P10228" t="n">
        <v>0.1012319164637135</v>
      </c>
      <c r="Q10228" t="n">
        <v>0.09047530451834172</v>
      </c>
      <c r="R10228" t="n">
        <v>-0.001012199091392367</v>
      </c>
    </row>
    <row r="10229">
      <c r="F10229" t="n">
        <v>0.09657953179799839</v>
      </c>
      <c r="G10229" t="n">
        <v>0.1007098727564258</v>
      </c>
      <c r="H10229" t="n">
        <v>-0.00115660446400459</v>
      </c>
      <c r="J10229" t="n">
        <v>0.031597679249564</v>
      </c>
      <c r="K10229" t="n">
        <v>0.07690283956872496</v>
      </c>
      <c r="L10229" t="n">
        <v>-0.001061505511069578</v>
      </c>
      <c r="M10229" t="n">
        <v>0.06716800472229484</v>
      </c>
      <c r="N10229" t="n">
        <v>0.07887037564821978</v>
      </c>
      <c r="O10229" t="n">
        <v>-0.001167821639318611</v>
      </c>
      <c r="P10229" t="n">
        <v>0.1015142954196308</v>
      </c>
      <c r="Q10229" t="n">
        <v>0.09048422449315374</v>
      </c>
      <c r="R10229" t="n">
        <v>-0.001012199091392367</v>
      </c>
    </row>
    <row r="10230">
      <c r="F10230" t="n">
        <v>0.09660827233730029</v>
      </c>
      <c r="G10230" t="n">
        <v>0.1007198007801597</v>
      </c>
      <c r="H10230" t="n">
        <v>-0.001156257413255238</v>
      </c>
      <c r="J10230" t="n">
        <v>0.03155727413129975</v>
      </c>
      <c r="K10230" t="n">
        <v>0.07691042068461304</v>
      </c>
      <c r="L10230" t="n">
        <v>-0.001060868926055444</v>
      </c>
      <c r="M10230" t="n">
        <v>0.06725656992316795</v>
      </c>
      <c r="N10230" t="n">
        <v>0.07887815072468352</v>
      </c>
      <c r="O10230" t="n">
        <v>-0.001167704973820178</v>
      </c>
      <c r="P10230" t="n">
        <v>0.1011293307282609</v>
      </c>
      <c r="Q10230" t="n">
        <v>0.09049314446796577</v>
      </c>
      <c r="R10230" t="n">
        <v>-0.001011086340042645</v>
      </c>
    </row>
    <row r="10231">
      <c r="F10231" t="n">
        <v>0.09669253946714484</v>
      </c>
      <c r="G10231" t="n">
        <v>0.1007297288038936</v>
      </c>
      <c r="H10231" t="n">
        <v>-0.001157876983418877</v>
      </c>
      <c r="J10231" t="n">
        <v>0.0316718901526776</v>
      </c>
      <c r="K10231" t="n">
        <v>0.07691800180050112</v>
      </c>
      <c r="L10231" t="n">
        <v>-0.001061399413567223</v>
      </c>
      <c r="M10231" t="n">
        <v>0.06732341909099235</v>
      </c>
      <c r="N10231" t="n">
        <v>0.07888592580114727</v>
      </c>
      <c r="O10231" t="n">
        <v>-0.001167354977324878</v>
      </c>
      <c r="P10231" t="n">
        <v>0.1015522060460321</v>
      </c>
      <c r="Q10231" t="n">
        <v>0.09050206444277779</v>
      </c>
      <c r="R10231" t="n">
        <v>-0.001011794454537923</v>
      </c>
    </row>
    <row r="10232">
      <c r="F10232" t="n">
        <v>0.09665187321277219</v>
      </c>
      <c r="G10232" t="n">
        <v>0.1007396568276275</v>
      </c>
      <c r="H10232" t="n">
        <v>-0.001156219578759991</v>
      </c>
      <c r="J10232" t="n">
        <v>0.03154989422523551</v>
      </c>
      <c r="K10232" t="n">
        <v>0.07692558291638921</v>
      </c>
      <c r="L10232" t="n">
        <v>-0.001061256102757266</v>
      </c>
      <c r="M10232" t="n">
        <v>0.06710794400116571</v>
      </c>
      <c r="N10232" t="n">
        <v>0.07889370087761101</v>
      </c>
      <c r="O10232" t="n">
        <v>-0.001164426635529061</v>
      </c>
      <c r="P10232" t="n">
        <v>0.1013077335396369</v>
      </c>
      <c r="Q10232" t="n">
        <v>0.09051098441758981</v>
      </c>
      <c r="R10232" t="n">
        <v>-0.001012111139094878</v>
      </c>
    </row>
    <row r="10233">
      <c r="F10233" t="n">
        <v>0.09658344300567195</v>
      </c>
      <c r="G10233" t="n">
        <v>0.1007495848513614</v>
      </c>
      <c r="H10233" t="n">
        <v>-0.001156566340605065</v>
      </c>
      <c r="J10233" t="n">
        <v>0.03155844281525171</v>
      </c>
      <c r="K10233" t="n">
        <v>0.07693316403227729</v>
      </c>
      <c r="L10233" t="n">
        <v>-0.001060937789589073</v>
      </c>
      <c r="M10233" t="n">
        <v>0.06706620510095382</v>
      </c>
      <c r="N10233" t="n">
        <v>0.07890147595407475</v>
      </c>
      <c r="O10233" t="n">
        <v>-0.001166057485158653</v>
      </c>
      <c r="P10233" t="n">
        <v>0.1011686308048361</v>
      </c>
      <c r="Q10233" t="n">
        <v>0.09051990439240183</v>
      </c>
      <c r="R10233" t="n">
        <v>-0.00101221231985456</v>
      </c>
    </row>
    <row r="10234">
      <c r="F10234" t="n">
        <v>0.09659830283891355</v>
      </c>
      <c r="G10234" t="n">
        <v>0.1007595128750952</v>
      </c>
      <c r="H10234" t="n">
        <v>-0.001155294880506459</v>
      </c>
      <c r="J10234" t="n">
        <v>0.03167306035252385</v>
      </c>
      <c r="K10234" t="n">
        <v>0.07694074514816537</v>
      </c>
      <c r="L10234" t="n">
        <v>-0.001060831685199675</v>
      </c>
      <c r="M10234" t="n">
        <v>0.06724164175989139</v>
      </c>
      <c r="N10234" t="n">
        <v>0.0789092510305385</v>
      </c>
      <c r="O10234" t="n">
        <v>-0.00116547503886237</v>
      </c>
      <c r="P10234" t="n">
        <v>0.1012402711763415</v>
      </c>
      <c r="Q10234" t="n">
        <v>0.09052882436721386</v>
      </c>
      <c r="R10234" t="n">
        <v>-0.001012111139094878</v>
      </c>
    </row>
    <row r="10235">
      <c r="F10235" t="n">
        <v>0.09662704487201806</v>
      </c>
      <c r="G10235" t="n">
        <v>0.1007694408988291</v>
      </c>
      <c r="H10235" t="n">
        <v>-0.001155833047039981</v>
      </c>
      <c r="J10235" t="n">
        <v>0.0316000176659632</v>
      </c>
      <c r="K10235" t="n">
        <v>0.07694832626405346</v>
      </c>
      <c r="L10235" t="n">
        <v>-0.001060513372031481</v>
      </c>
      <c r="M10235" t="n">
        <v>0.06737364524432993</v>
      </c>
      <c r="N10235" t="n">
        <v>0.07891702610700224</v>
      </c>
      <c r="O10235" t="n">
        <v>-0.001165591528121627</v>
      </c>
      <c r="P10235" t="n">
        <v>0.101522657161004</v>
      </c>
      <c r="Q10235" t="n">
        <v>0.09053774434202588</v>
      </c>
      <c r="R10235" t="n">
        <v>-0.001011402873777108</v>
      </c>
    </row>
    <row r="10236">
      <c r="F10236" t="n">
        <v>0.09675296150799018</v>
      </c>
      <c r="G10236" t="n">
        <v>0.100779368922563</v>
      </c>
      <c r="H10236" t="n">
        <v>-0.001155833047039981</v>
      </c>
      <c r="J10236" t="n">
        <v>0.03167384028443725</v>
      </c>
      <c r="K10236" t="n">
        <v>0.07695590737994155</v>
      </c>
      <c r="L10236" t="n">
        <v>-0.001062173538259635</v>
      </c>
      <c r="M10236" t="n">
        <v>0.06739706057183076</v>
      </c>
      <c r="N10236" t="n">
        <v>0.07892480118346598</v>
      </c>
      <c r="O10236" t="n">
        <v>-0.001163013057110747</v>
      </c>
      <c r="P10236" t="n">
        <v>0.1013835537641082</v>
      </c>
      <c r="Q10236" t="n">
        <v>0.0905466643168379</v>
      </c>
      <c r="R10236" t="n">
        <v>-0.001011820378892919</v>
      </c>
    </row>
    <row r="10237">
      <c r="F10237" t="n">
        <v>0.09665676613243832</v>
      </c>
      <c r="G10237" t="n">
        <v>0.1007892969462969</v>
      </c>
      <c r="H10237" t="n">
        <v>-0.001155948537951955</v>
      </c>
      <c r="J10237" t="n">
        <v>0.03161711534378848</v>
      </c>
      <c r="K10237" t="n">
        <v>0.07696348849582964</v>
      </c>
      <c r="L10237" t="n">
        <v>-0.001060900203348634</v>
      </c>
      <c r="M10237" t="n">
        <v>0.0670947036222059</v>
      </c>
      <c r="N10237" t="n">
        <v>0.07893257625992973</v>
      </c>
      <c r="O10237" t="n">
        <v>-0.001164176186480795</v>
      </c>
      <c r="P10237" t="n">
        <v>0.1012444493111402</v>
      </c>
      <c r="Q10237" t="n">
        <v>0.09055558429164993</v>
      </c>
      <c r="R10237" t="n">
        <v>-0.001011820378892919</v>
      </c>
    </row>
    <row r="10238">
      <c r="F10238" t="n">
        <v>0.09678268489419678</v>
      </c>
      <c r="G10238" t="n">
        <v>0.1007992249700307</v>
      </c>
      <c r="H10238" t="n">
        <v>-0.001154331665184314</v>
      </c>
      <c r="J10238" t="n">
        <v>0.03167462005553476</v>
      </c>
      <c r="K10238" t="n">
        <v>0.07697106961171772</v>
      </c>
      <c r="L10238" t="n">
        <v>-0.001061430759561551</v>
      </c>
      <c r="M10238" t="n">
        <v>0.0672049898896582</v>
      </c>
      <c r="N10238" t="n">
        <v>0.07894035133639347</v>
      </c>
      <c r="O10238" t="n">
        <v>-0.001164292499417799</v>
      </c>
      <c r="P10238" t="n">
        <v>0.1011755929706014</v>
      </c>
      <c r="Q10238" t="n">
        <v>0.09056450426646195</v>
      </c>
      <c r="R10238" t="n">
        <v>-0.001012225188006299</v>
      </c>
    </row>
    <row r="10239">
      <c r="F10239" t="n">
        <v>0.0967559000721015</v>
      </c>
      <c r="G10239" t="n">
        <v>0.1008091529937646</v>
      </c>
      <c r="H10239" t="n">
        <v>-0.001155602065216032</v>
      </c>
      <c r="J10239" t="n">
        <v>0.03156893843943764</v>
      </c>
      <c r="K10239" t="n">
        <v>0.0769786507276058</v>
      </c>
      <c r="L10239" t="n">
        <v>-0.001060862264275982</v>
      </c>
      <c r="M10239" t="n">
        <v>0.06729355910369469</v>
      </c>
      <c r="N10239" t="n">
        <v>0.07894812641285721</v>
      </c>
      <c r="O10239" t="n">
        <v>-0.001162896744173742</v>
      </c>
      <c r="P10239" t="n">
        <v>0.1014931080898203</v>
      </c>
      <c r="Q10239" t="n">
        <v>0.09057342424127397</v>
      </c>
      <c r="R10239" t="n">
        <v>-0.001012326390284644</v>
      </c>
    </row>
    <row r="10240">
      <c r="F10240" t="n">
        <v>0.09660417325557547</v>
      </c>
      <c r="G10240" t="n">
        <v>0.1008190810174985</v>
      </c>
      <c r="H10240" t="n">
        <v>-0.001154637106699145</v>
      </c>
      <c r="J10240" t="n">
        <v>0.03162644338250434</v>
      </c>
      <c r="K10240" t="n">
        <v>0.07698623184349389</v>
      </c>
      <c r="L10240" t="n">
        <v>-0.001061074500399675</v>
      </c>
      <c r="M10240" t="n">
        <v>0.0673169734230705</v>
      </c>
      <c r="N10240" t="n">
        <v>0.07895590148932097</v>
      </c>
      <c r="O10240" t="n">
        <v>-0.001162410546416591</v>
      </c>
      <c r="P10240" t="n">
        <v>0.1012837528329012</v>
      </c>
      <c r="Q10240" t="n">
        <v>0.09058234421608599</v>
      </c>
      <c r="R10240" t="n">
        <v>-0.001011731576264856</v>
      </c>
    </row>
    <row r="10241">
      <c r="F10241" t="n">
        <v>0.09671621201486127</v>
      </c>
      <c r="G10241" t="n">
        <v>0.1008290090412323</v>
      </c>
      <c r="H10241" t="n">
        <v>-0.001154060134329218</v>
      </c>
      <c r="J10241" t="n">
        <v>0.0315860357963601</v>
      </c>
      <c r="K10241" t="n">
        <v>0.07699381295938197</v>
      </c>
      <c r="L10241" t="n">
        <v>-0.001061923444894444</v>
      </c>
      <c r="M10241" t="n">
        <v>0.06707976180186295</v>
      </c>
      <c r="N10241" t="n">
        <v>0.07896367656578471</v>
      </c>
      <c r="O10241" t="n">
        <v>-0.001162178273353064</v>
      </c>
      <c r="P10241" t="n">
        <v>0.1013202709777722</v>
      </c>
      <c r="Q10241" t="n">
        <v>0.09059126419089802</v>
      </c>
      <c r="R10241" t="n">
        <v>-0.001013148709038013</v>
      </c>
    </row>
    <row r="10242">
      <c r="F10242" t="n">
        <v>0.09667554376465476</v>
      </c>
      <c r="G10242" t="n">
        <v>0.1008389370649662</v>
      </c>
      <c r="H10242" t="n">
        <v>-0.001153367767485305</v>
      </c>
      <c r="J10242" t="n">
        <v>0.03165986019919197</v>
      </c>
      <c r="K10242" t="n">
        <v>0.07700139407527005</v>
      </c>
      <c r="L10242" t="n">
        <v>-0.001061817326832598</v>
      </c>
      <c r="M10242" t="n">
        <v>0.06721176928618686</v>
      </c>
      <c r="N10242" t="n">
        <v>0.07897145164224845</v>
      </c>
      <c r="O10242" t="n">
        <v>-0.001161829863757775</v>
      </c>
      <c r="P10242" t="n">
        <v>0.1016026654499025</v>
      </c>
      <c r="Q10242" t="n">
        <v>0.09060018416571004</v>
      </c>
      <c r="R10242" t="n">
        <v>-0.001012035247573389</v>
      </c>
    </row>
    <row r="10243">
      <c r="F10243" t="n">
        <v>0.09670428852920956</v>
      </c>
      <c r="G10243" t="n">
        <v>0.1008488650887001</v>
      </c>
      <c r="H10243" t="n">
        <v>-0.001154752501173131</v>
      </c>
      <c r="J10243" t="n">
        <v>0.03164393079152515</v>
      </c>
      <c r="K10243" t="n">
        <v>0.07700897519115814</v>
      </c>
      <c r="L10243" t="n">
        <v>-0.001060756146214136</v>
      </c>
      <c r="M10243" t="n">
        <v>0.06719174432999253</v>
      </c>
      <c r="N10243" t="n">
        <v>0.0789792267187122</v>
      </c>
      <c r="O10243" t="n">
        <v>-0.001161365317630723</v>
      </c>
      <c r="P10243" t="n">
        <v>0.1014986841221251</v>
      </c>
      <c r="Q10243" t="n">
        <v>0.09060910414052206</v>
      </c>
      <c r="R10243" t="n">
        <v>-0.001012642590190457</v>
      </c>
    </row>
    <row r="10244">
      <c r="F10244" t="n">
        <v>0.09678856497609092</v>
      </c>
      <c r="G10244" t="n">
        <v>0.100858793112434</v>
      </c>
      <c r="H10244" t="n">
        <v>-0.001153440869315636</v>
      </c>
      <c r="J10244" t="n">
        <v>0.03161984165184231</v>
      </c>
      <c r="K10244" t="n">
        <v>0.07701655630704622</v>
      </c>
      <c r="L10244" t="n">
        <v>-0.001061036221505119</v>
      </c>
      <c r="M10244" t="n">
        <v>0.06721515747002696</v>
      </c>
      <c r="N10244" t="n">
        <v>0.07898700179517594</v>
      </c>
      <c r="O10244" t="n">
        <v>-0.001159368516079221</v>
      </c>
      <c r="P10244" t="n">
        <v>0.101500078277703</v>
      </c>
      <c r="Q10244" t="n">
        <v>0.09061802411533408</v>
      </c>
      <c r="R10244" t="n">
        <v>-0.00101305980230317</v>
      </c>
    </row>
    <row r="10245">
      <c r="F10245" t="n">
        <v>0.09663683339530166</v>
      </c>
      <c r="G10245" t="n">
        <v>0.1008687211361678</v>
      </c>
      <c r="H10245" t="n">
        <v>-0.001152864379476913</v>
      </c>
      <c r="J10245" t="n">
        <v>0.03158759266343425</v>
      </c>
      <c r="K10245" t="n">
        <v>0.07702413742293431</v>
      </c>
      <c r="L10245" t="n">
        <v>-0.001061354596046479</v>
      </c>
      <c r="M10245" t="n">
        <v>0.06732544874868593</v>
      </c>
      <c r="N10245" t="n">
        <v>0.07899477687163968</v>
      </c>
      <c r="O10245" t="n">
        <v>-0.001160064276340921</v>
      </c>
      <c r="P10245" t="n">
        <v>0.1011150913396346</v>
      </c>
      <c r="Q10245" t="n">
        <v>0.09062694409014611</v>
      </c>
      <c r="R10245" t="n">
        <v>-0.00101316104753626</v>
      </c>
    </row>
    <row r="10246">
      <c r="F10246" t="n">
        <v>0.09670722770122675</v>
      </c>
      <c r="G10246" t="n">
        <v>0.1008786491599017</v>
      </c>
      <c r="H10246" t="n">
        <v>-0.00115355616728338</v>
      </c>
      <c r="J10246" t="n">
        <v>0.03163693946514953</v>
      </c>
      <c r="K10246" t="n">
        <v>0.07703171853882239</v>
      </c>
      <c r="L10246" t="n">
        <v>-0.001061142346352239</v>
      </c>
      <c r="M10246" t="n">
        <v>0.06713166591277397</v>
      </c>
      <c r="N10246" t="n">
        <v>0.07900255194810342</v>
      </c>
      <c r="O10246" t="n">
        <v>-0.001159368516079221</v>
      </c>
      <c r="P10246" t="n">
        <v>0.1010813583826168</v>
      </c>
      <c r="Q10246" t="n">
        <v>0.09063586406495813</v>
      </c>
      <c r="R10246" t="n">
        <v>-0.001013363538002441</v>
      </c>
    </row>
    <row r="10247">
      <c r="F10247" t="n">
        <v>0.0967220906914148</v>
      </c>
      <c r="G10247" t="n">
        <v>0.1008885771836356</v>
      </c>
      <c r="H10247" t="n">
        <v>-0.001152589939675418</v>
      </c>
      <c r="J10247" t="n">
        <v>0.03156389189813333</v>
      </c>
      <c r="K10247" t="n">
        <v>0.07703929965471047</v>
      </c>
      <c r="L10247" t="n">
        <v>-0.001061885220282078</v>
      </c>
      <c r="M10247" t="n">
        <v>0.06713335844240878</v>
      </c>
      <c r="N10247" t="n">
        <v>0.07901032702456717</v>
      </c>
      <c r="O10247" t="n">
        <v>-0.001159948316297304</v>
      </c>
      <c r="P10247" t="n">
        <v>0.1010827510444613</v>
      </c>
      <c r="Q10247" t="n">
        <v>0.09064478403977015</v>
      </c>
      <c r="R10247" t="n">
        <v>-0.001013262292769351</v>
      </c>
    </row>
    <row r="10248">
      <c r="F10248" t="n">
        <v>0.09659812203169874</v>
      </c>
      <c r="G10248" t="n">
        <v>0.1008985052073695</v>
      </c>
      <c r="H10248" t="n">
        <v>-0.001151783529922522</v>
      </c>
      <c r="J10248" t="n">
        <v>0.03159691958633912</v>
      </c>
      <c r="K10248" t="n">
        <v>0.07704688077059856</v>
      </c>
      <c r="L10248" t="n">
        <v>-0.001062271167770092</v>
      </c>
      <c r="M10248" t="n">
        <v>0.06735225092972996</v>
      </c>
      <c r="N10248" t="n">
        <v>0.07901810210103091</v>
      </c>
      <c r="O10248" t="n">
        <v>-0.001157603159561098</v>
      </c>
      <c r="P10248" t="n">
        <v>0.1012246476754153</v>
      </c>
      <c r="Q10248" t="n">
        <v>0.09065370401458217</v>
      </c>
      <c r="R10248" t="n">
        <v>-0.001013375556609588</v>
      </c>
    </row>
    <row r="10249">
      <c r="F10249" t="n">
        <v>0.09659910131455385</v>
      </c>
      <c r="G10249" t="n">
        <v>0.1009084332311034</v>
      </c>
      <c r="H10249" t="n">
        <v>-0.001152589939675418</v>
      </c>
      <c r="J10249" t="n">
        <v>0.03167074620024292</v>
      </c>
      <c r="K10249" t="n">
        <v>0.07705446188648664</v>
      </c>
      <c r="L10249" t="n">
        <v>-0.001061528246581723</v>
      </c>
      <c r="M10249" t="n">
        <v>0.06711502255191976</v>
      </c>
      <c r="N10249" t="n">
        <v>0.07902587717749465</v>
      </c>
      <c r="O10249" t="n">
        <v>-0.001158760994287604</v>
      </c>
      <c r="P10249" t="n">
        <v>0.1014719238310832</v>
      </c>
      <c r="Q10249" t="n">
        <v>0.0906626239893942</v>
      </c>
      <c r="R10249" t="n">
        <v>-0.001013375556609588</v>
      </c>
    </row>
    <row r="10250">
      <c r="F10250" t="n">
        <v>0.09671114779614565</v>
      </c>
      <c r="G10250" t="n">
        <v>0.1009183612548372</v>
      </c>
      <c r="H10250" t="n">
        <v>-0.00115282034246196</v>
      </c>
      <c r="J10250" t="n">
        <v>0.0315650585397462</v>
      </c>
      <c r="K10250" t="n">
        <v>0.07706204300237472</v>
      </c>
      <c r="L10250" t="n">
        <v>-0.001061634378180061</v>
      </c>
      <c r="M10250" t="n">
        <v>0.06729047702909235</v>
      </c>
      <c r="N10250" t="n">
        <v>0.07903365225395841</v>
      </c>
      <c r="O10250" t="n">
        <v>-0.001157371592615796</v>
      </c>
      <c r="P10250" t="n">
        <v>0.101122055644527</v>
      </c>
      <c r="Q10250" t="n">
        <v>0.09067154396420622</v>
      </c>
      <c r="R10250" t="n">
        <v>-0.00101266668992664</v>
      </c>
    </row>
    <row r="10251">
      <c r="F10251" t="n">
        <v>0.09675377849616382</v>
      </c>
      <c r="G10251" t="n">
        <v>0.1009282892785711</v>
      </c>
      <c r="H10251" t="n">
        <v>-0.001151783529922522</v>
      </c>
      <c r="J10251" t="n">
        <v>0.03164704542724282</v>
      </c>
      <c r="K10251" t="n">
        <v>0.07706962411826281</v>
      </c>
      <c r="L10251" t="n">
        <v>-0.0010617405097784</v>
      </c>
      <c r="M10251" t="n">
        <v>0.06729216972992136</v>
      </c>
      <c r="N10251" t="n">
        <v>0.07904142733042215</v>
      </c>
      <c r="O10251" t="n">
        <v>-0.001157718943033748</v>
      </c>
      <c r="P10251" t="n">
        <v>0.1011585750806138</v>
      </c>
      <c r="Q10251" t="n">
        <v>0.09068046393901824</v>
      </c>
      <c r="R10251" t="n">
        <v>-0.001013476823278581</v>
      </c>
    </row>
    <row r="10252">
      <c r="F10252" t="n">
        <v>0.09665757401967429</v>
      </c>
      <c r="G10252" t="n">
        <v>0.100938217302305</v>
      </c>
      <c r="H10252" t="n">
        <v>-0.001151623029597973</v>
      </c>
      <c r="J10252" t="n">
        <v>0.03167191411996279</v>
      </c>
      <c r="K10252" t="n">
        <v>0.07707720523415089</v>
      </c>
      <c r="L10252" t="n">
        <v>-0.001062232260879796</v>
      </c>
      <c r="M10252" t="n">
        <v>0.06735902427073295</v>
      </c>
      <c r="N10252" t="n">
        <v>0.07904920240688589</v>
      </c>
      <c r="O10252" t="n">
        <v>-0.001155721369045157</v>
      </c>
      <c r="P10252" t="n">
        <v>0.1011599683208689</v>
      </c>
      <c r="Q10252" t="n">
        <v>0.09068938391383026</v>
      </c>
      <c r="R10252" t="n">
        <v>-0.001012880771278835</v>
      </c>
    </row>
    <row r="10253">
      <c r="F10253" t="n">
        <v>0.09671408877149185</v>
      </c>
      <c r="G10253" t="n">
        <v>0.1009481453260388</v>
      </c>
      <c r="H10253" t="n">
        <v>-0.001150932401094466</v>
      </c>
      <c r="J10253" t="n">
        <v>0.03155806493680167</v>
      </c>
      <c r="K10253" t="n">
        <v>0.07708478635003897</v>
      </c>
      <c r="L10253" t="n">
        <v>-0.001061064739410004</v>
      </c>
      <c r="M10253" t="n">
        <v>0.06725211263576011</v>
      </c>
      <c r="N10253" t="n">
        <v>0.07905697748334964</v>
      </c>
      <c r="O10253" t="n">
        <v>-0.001156068189502008</v>
      </c>
      <c r="P10253" t="n">
        <v>0.1016180083856402</v>
      </c>
      <c r="Q10253" t="n">
        <v>0.09069830388864229</v>
      </c>
      <c r="R10253" t="n">
        <v>-0.001013387211664475</v>
      </c>
    </row>
    <row r="10254">
      <c r="F10254" t="n">
        <v>0.09668730170740858</v>
      </c>
      <c r="G10254" t="n">
        <v>0.1009580733497727</v>
      </c>
      <c r="H10254" t="n">
        <v>-0.001150587086842712</v>
      </c>
      <c r="J10254" t="n">
        <v>0.03157477343025986</v>
      </c>
      <c r="K10254" t="n">
        <v>0.07709236746592707</v>
      </c>
      <c r="L10254" t="n">
        <v>-0.001061170877725439</v>
      </c>
      <c r="M10254" t="n">
        <v>0.06710175698290288</v>
      </c>
      <c r="N10254" t="n">
        <v>0.07906475255981338</v>
      </c>
      <c r="O10254" t="n">
        <v>-0.001155605762226207</v>
      </c>
      <c r="P10254" t="n">
        <v>0.1011627549826598</v>
      </c>
      <c r="Q10254" t="n">
        <v>0.09070722386345431</v>
      </c>
      <c r="R10254" t="n">
        <v>-0.001012374330893196</v>
      </c>
    </row>
    <row r="10255">
      <c r="F10255" t="n">
        <v>0.09675770149173582</v>
      </c>
      <c r="G10255" t="n">
        <v>0.1009680013735066</v>
      </c>
      <c r="H10255" t="n">
        <v>-0.001151162610595635</v>
      </c>
      <c r="J10255" t="n">
        <v>0.03160780196795246</v>
      </c>
      <c r="K10255" t="n">
        <v>0.07709994858181515</v>
      </c>
      <c r="L10255" t="n">
        <v>-0.001062338399195231</v>
      </c>
      <c r="M10255" t="n">
        <v>0.06719033196692145</v>
      </c>
      <c r="N10255" t="n">
        <v>0.07907252763627712</v>
      </c>
      <c r="O10255" t="n">
        <v>-0.00115722425769151</v>
      </c>
      <c r="P10255" t="n">
        <v>0.1010938944986303</v>
      </c>
      <c r="Q10255" t="n">
        <v>0.09071614383826633</v>
      </c>
      <c r="R10255" t="n">
        <v>-0.001012891955146786</v>
      </c>
    </row>
    <row r="10256">
      <c r="F10256" t="n">
        <v>0.0966059587090102</v>
      </c>
      <c r="G10256" t="n">
        <v>0.1009779293972405</v>
      </c>
      <c r="H10256" t="n">
        <v>-0.001150310413128629</v>
      </c>
      <c r="J10256" t="n">
        <v>0.0315755507523743</v>
      </c>
      <c r="K10256" t="n">
        <v>0.07710752969770324</v>
      </c>
      <c r="L10256" t="n">
        <v>-0.001062192998439299</v>
      </c>
      <c r="M10256" t="n">
        <v>0.06743095767012741</v>
      </c>
      <c r="N10256" t="n">
        <v>0.07908030271274087</v>
      </c>
      <c r="O10256" t="n">
        <v>-0.00115545512683074</v>
      </c>
      <c r="P10256" t="n">
        <v>0.1012006689794326</v>
      </c>
      <c r="Q10256" t="n">
        <v>0.09072506381307836</v>
      </c>
      <c r="R10256" t="n">
        <v>-0.001013905049720848</v>
      </c>
    </row>
    <row r="10257">
      <c r="F10257" t="n">
        <v>0.09670412720963428</v>
      </c>
      <c r="G10257" t="n">
        <v>0.1009878574209743</v>
      </c>
      <c r="H10257" t="n">
        <v>-0.001150195405088925</v>
      </c>
      <c r="J10257" t="n">
        <v>0.03164121968953915</v>
      </c>
      <c r="K10257" t="n">
        <v>0.07711511081359132</v>
      </c>
      <c r="L10257" t="n">
        <v>-0.001062299143437644</v>
      </c>
      <c r="M10257" t="n">
        <v>0.06717199133884744</v>
      </c>
      <c r="N10257" t="n">
        <v>0.07908807778920461</v>
      </c>
      <c r="O10257" t="n">
        <v>-0.001155224266665539</v>
      </c>
      <c r="P10257" t="n">
        <v>0.1014830805161165</v>
      </c>
      <c r="Q10257" t="n">
        <v>0.09073398378789038</v>
      </c>
      <c r="R10257" t="n">
        <v>-0.001013297192976411</v>
      </c>
    </row>
    <row r="10258">
      <c r="F10258" t="n">
        <v>0.09673287630388555</v>
      </c>
      <c r="G10258" t="n">
        <v>0.1009977854447082</v>
      </c>
      <c r="H10258" t="n">
        <v>-0.001149505356850695</v>
      </c>
      <c r="J10258" t="n">
        <v>0.03160080815836699</v>
      </c>
      <c r="K10258" t="n">
        <v>0.0771226919294794</v>
      </c>
      <c r="L10258" t="n">
        <v>-0.001061556128449228</v>
      </c>
      <c r="M10258" t="n">
        <v>0.0671085161083575</v>
      </c>
      <c r="N10258" t="n">
        <v>0.07909585286566835</v>
      </c>
      <c r="O10258" t="n">
        <v>-0.001154762546335137</v>
      </c>
      <c r="P10258" t="n">
        <v>0.1015547301176515</v>
      </c>
      <c r="Q10258" t="n">
        <v>0.0907429037627024</v>
      </c>
      <c r="R10258" t="n">
        <v>-0.001014006359178254</v>
      </c>
    </row>
    <row r="10259">
      <c r="F10259" t="n">
        <v>0.09670608879255094</v>
      </c>
      <c r="G10259" t="n">
        <v>0.1010077134684421</v>
      </c>
      <c r="H10259" t="n">
        <v>-0.001150195405088925</v>
      </c>
      <c r="J10259" t="n">
        <v>0.0316583176350896</v>
      </c>
      <c r="K10259" t="n">
        <v>0.07713027304536747</v>
      </c>
      <c r="L10259" t="n">
        <v>-0.001061198015065491</v>
      </c>
      <c r="M10259" t="n">
        <v>0.0671536490165438</v>
      </c>
      <c r="N10259" t="n">
        <v>0.0791036279421321</v>
      </c>
      <c r="O10259" t="n">
        <v>-0.001152302130338659</v>
      </c>
      <c r="P10259" t="n">
        <v>0.1015209978065467</v>
      </c>
      <c r="Q10259" t="n">
        <v>0.09075182373751442</v>
      </c>
      <c r="R10259" t="n">
        <v>-0.001013195883519005</v>
      </c>
    </row>
    <row r="10260">
      <c r="F10260" t="n">
        <v>0.09663764786840673</v>
      </c>
      <c r="G10260" t="n">
        <v>0.101017641492176</v>
      </c>
      <c r="H10260" t="n">
        <v>-0.001148882783996869</v>
      </c>
      <c r="J10260" t="n">
        <v>0.0316260658723372</v>
      </c>
      <c r="K10260" t="n">
        <v>0.07713785416125556</v>
      </c>
      <c r="L10260" t="n">
        <v>-0.001061516470006493</v>
      </c>
      <c r="M10260" t="n">
        <v>0.06719878234590063</v>
      </c>
      <c r="N10260" t="n">
        <v>0.07911140301859584</v>
      </c>
      <c r="O10260" t="n">
        <v>-0.001152302130338659</v>
      </c>
      <c r="P10260" t="n">
        <v>0.1014521376281274</v>
      </c>
      <c r="Q10260" t="n">
        <v>0.09076074371232645</v>
      </c>
      <c r="R10260" t="n">
        <v>-0.001013814751424003</v>
      </c>
    </row>
    <row r="10261">
      <c r="F10261" t="n">
        <v>0.09674970412741207</v>
      </c>
      <c r="G10261" t="n">
        <v>0.1010275695159099</v>
      </c>
      <c r="H10261" t="n">
        <v>-0.00115026171912469</v>
      </c>
      <c r="J10261" t="n">
        <v>0.03168357593050918</v>
      </c>
      <c r="K10261" t="n">
        <v>0.07714543527714364</v>
      </c>
      <c r="L10261" t="n">
        <v>-0.0010625779864765</v>
      </c>
      <c r="M10261" t="n">
        <v>0.0672004716573599</v>
      </c>
      <c r="N10261" t="n">
        <v>0.07911917809505958</v>
      </c>
      <c r="O10261" t="n">
        <v>-0.001153224156448152</v>
      </c>
      <c r="P10261" t="n">
        <v>0.10127789358554</v>
      </c>
      <c r="Q10261" t="n">
        <v>0.09076966368713847</v>
      </c>
      <c r="R10261" t="n">
        <v>-0.001012801443326628</v>
      </c>
    </row>
    <row r="10262">
      <c r="F10262" t="n">
        <v>0.09665349356106309</v>
      </c>
      <c r="G10262" t="n">
        <v>0.1010374975396437</v>
      </c>
      <c r="H10262" t="n">
        <v>-0.001148652961475565</v>
      </c>
      <c r="J10262" t="n">
        <v>0.0315778817681172</v>
      </c>
      <c r="K10262" t="n">
        <v>0.07715301639303174</v>
      </c>
      <c r="L10262" t="n">
        <v>-0.001061622621653494</v>
      </c>
      <c r="M10262" t="n">
        <v>0.06728905026695467</v>
      </c>
      <c r="N10262" t="n">
        <v>0.07912695317152334</v>
      </c>
      <c r="O10262" t="n">
        <v>-0.001153224156448152</v>
      </c>
      <c r="P10262" t="n">
        <v>0.1011739040679764</v>
      </c>
      <c r="Q10262" t="n">
        <v>0.09077858366195049</v>
      </c>
      <c r="R10262" t="n">
        <v>-0.001012801443326628</v>
      </c>
    </row>
    <row r="10263">
      <c r="F10263" t="n">
        <v>0.09677943632657607</v>
      </c>
      <c r="G10263" t="n">
        <v>0.1010474255633776</v>
      </c>
      <c r="H10263" t="n">
        <v>-0.00115026171912469</v>
      </c>
      <c r="J10263" t="n">
        <v>0.03161091123276231</v>
      </c>
      <c r="K10263" t="n">
        <v>0.07716059750891982</v>
      </c>
      <c r="L10263" t="n">
        <v>-0.001061622621653494</v>
      </c>
      <c r="M10263" t="n">
        <v>0.06733418485806572</v>
      </c>
      <c r="N10263" t="n">
        <v>0.07913472824798708</v>
      </c>
      <c r="O10263" t="n">
        <v>-0.001152532636866032</v>
      </c>
      <c r="P10263" t="n">
        <v>0.1014914505942711</v>
      </c>
      <c r="Q10263" t="n">
        <v>0.09078750363676251</v>
      </c>
      <c r="R10263" t="n">
        <v>-0.001013206766565578</v>
      </c>
    </row>
    <row r="10264">
      <c r="F10264" t="n">
        <v>0.09680818761409546</v>
      </c>
      <c r="G10264" t="n">
        <v>0.1010573535871115</v>
      </c>
      <c r="H10264" t="n">
        <v>-0.001149062649756069</v>
      </c>
      <c r="J10264" t="n">
        <v>0.03164394096869647</v>
      </c>
      <c r="K10264" t="n">
        <v>0.0771681786248079</v>
      </c>
      <c r="L10264" t="n">
        <v>-0.00106158261336087</v>
      </c>
      <c r="M10264" t="n">
        <v>0.06711864715623139</v>
      </c>
      <c r="N10264" t="n">
        <v>0.07914250332445082</v>
      </c>
      <c r="O10264" t="n">
        <v>-0.001150878699299646</v>
      </c>
      <c r="P10264" t="n">
        <v>0.1015631022388281</v>
      </c>
      <c r="Q10264" t="n">
        <v>0.09079642361157454</v>
      </c>
      <c r="R10264" t="n">
        <v>-0.001014332157392626</v>
      </c>
    </row>
    <row r="10265">
      <c r="F10265" t="n">
        <v>0.09668420592463464</v>
      </c>
      <c r="G10265" t="n">
        <v>0.1010672816108454</v>
      </c>
      <c r="H10265" t="n">
        <v>-0.001147570062381286</v>
      </c>
      <c r="J10265" t="n">
        <v>0.03158720709531687</v>
      </c>
      <c r="K10265" t="n">
        <v>0.07717575974069599</v>
      </c>
      <c r="L10265" t="n">
        <v>-0.001062325721190223</v>
      </c>
      <c r="M10265" t="n">
        <v>0.06742445529999008</v>
      </c>
      <c r="N10265" t="n">
        <v>0.07915027840091456</v>
      </c>
      <c r="O10265" t="n">
        <v>-0.001151108852024233</v>
      </c>
      <c r="P10265" t="n">
        <v>0.1012483426851909</v>
      </c>
      <c r="Q10265" t="n">
        <v>0.09080534358638655</v>
      </c>
      <c r="R10265" t="n">
        <v>-0.001013318636052306</v>
      </c>
    </row>
    <row r="10266">
      <c r="F10266" t="n">
        <v>0.09668518717851229</v>
      </c>
      <c r="G10266" t="n">
        <v>0.1010772096345792</v>
      </c>
      <c r="H10266" t="n">
        <v>-0.001148718206515735</v>
      </c>
      <c r="J10266" t="n">
        <v>0.03166103890464655</v>
      </c>
      <c r="K10266" t="n">
        <v>0.07718334085658407</v>
      </c>
      <c r="L10266" t="n">
        <v>-0.001062325721190223</v>
      </c>
      <c r="M10266" t="n">
        <v>0.06712202213029822</v>
      </c>
      <c r="N10266" t="n">
        <v>0.07915805347737831</v>
      </c>
      <c r="O10266" t="n">
        <v>-0.001151339004748821</v>
      </c>
      <c r="P10266" t="n">
        <v>0.1014956364686178</v>
      </c>
      <c r="Q10266" t="n">
        <v>0.09081426356119857</v>
      </c>
      <c r="R10266" t="n">
        <v>-0.001013115931784242</v>
      </c>
    </row>
    <row r="10267">
      <c r="F10267" t="n">
        <v>0.09678336391294884</v>
      </c>
      <c r="G10267" t="n">
        <v>0.1010871376583131</v>
      </c>
      <c r="H10267" t="n">
        <v>-0.001148029320035066</v>
      </c>
      <c r="J10267" t="n">
        <v>0.0315798231950421</v>
      </c>
      <c r="K10267" t="n">
        <v>0.07719092197247215</v>
      </c>
      <c r="L10267" t="n">
        <v>-0.001062538037712895</v>
      </c>
      <c r="M10267" t="n">
        <v>0.06736266479178385</v>
      </c>
      <c r="N10267" t="n">
        <v>0.07916582855384205</v>
      </c>
      <c r="O10267" t="n">
        <v>-0.001151223928386527</v>
      </c>
      <c r="P10267" t="n">
        <v>0.101602417762808</v>
      </c>
      <c r="Q10267" t="n">
        <v>0.0908231835360106</v>
      </c>
      <c r="R10267" t="n">
        <v>-0.00101301457965021</v>
      </c>
    </row>
    <row r="10268">
      <c r="F10268" t="n">
        <v>0.09660383902671268</v>
      </c>
      <c r="G10268" t="n">
        <v>0.101097065682047</v>
      </c>
      <c r="H10268" t="n">
        <v>-0.001147863286025457</v>
      </c>
      <c r="J10268" t="n">
        <v>0.03159653230079285</v>
      </c>
      <c r="K10268" t="n">
        <v>0.07719850308836024</v>
      </c>
      <c r="L10268" t="n">
        <v>-0.001061436083169174</v>
      </c>
      <c r="M10268" t="n">
        <v>0.06716884288417221</v>
      </c>
      <c r="N10268" t="n">
        <v>0.07917360363030579</v>
      </c>
      <c r="O10268" t="n">
        <v>-0.001148993785070148</v>
      </c>
      <c r="P10268" t="n">
        <v>0.1011471397087414</v>
      </c>
      <c r="Q10268" t="n">
        <v>0.09083210351082262</v>
      </c>
      <c r="R10268" t="n">
        <v>-0.001014443916008546</v>
      </c>
    </row>
    <row r="10269">
      <c r="F10269" t="n">
        <v>0.09674367248036153</v>
      </c>
      <c r="G10269" t="n">
        <v>0.1011069937057808</v>
      </c>
      <c r="H10269" t="n">
        <v>-0.001147863286025457</v>
      </c>
      <c r="J10269" t="n">
        <v>0.03162140203060609</v>
      </c>
      <c r="K10269" t="n">
        <v>0.07720608420424832</v>
      </c>
      <c r="L10269" t="n">
        <v>-0.001062603896423311</v>
      </c>
      <c r="M10269" t="n">
        <v>0.06732259480375044</v>
      </c>
      <c r="N10269" t="n">
        <v>0.07918137870676954</v>
      </c>
      <c r="O10269" t="n">
        <v>-0.001150142778855218</v>
      </c>
      <c r="P10269" t="n">
        <v>0.1015700807148847</v>
      </c>
      <c r="Q10269" t="n">
        <v>0.09084102348563464</v>
      </c>
      <c r="R10269" t="n">
        <v>-0.001013227434846149</v>
      </c>
    </row>
    <row r="10270">
      <c r="F10270" t="n">
        <v>0.0968140812335761</v>
      </c>
      <c r="G10270" t="n">
        <v>0.1011169217295147</v>
      </c>
      <c r="H10270" t="n">
        <v>-0.00114671611104442</v>
      </c>
      <c r="J10270" t="n">
        <v>0.03158098757864783</v>
      </c>
      <c r="K10270" t="n">
        <v>0.0772136653201364</v>
      </c>
      <c r="L10270" t="n">
        <v>-0.0010619669073756</v>
      </c>
      <c r="M10270" t="n">
        <v>0.06721566396396281</v>
      </c>
      <c r="N10270" t="n">
        <v>0.07918915378323328</v>
      </c>
      <c r="O10270" t="n">
        <v>-0.001148419288177613</v>
      </c>
      <c r="P10270" t="n">
        <v>0.101255315198376</v>
      </c>
      <c r="Q10270" t="n">
        <v>0.09084994346044666</v>
      </c>
      <c r="R10270" t="n">
        <v>-0.001013835675427347</v>
      </c>
    </row>
    <row r="10271">
      <c r="F10271" t="n">
        <v>0.09664843843107546</v>
      </c>
      <c r="G10271" t="n">
        <v>0.1011268497532486</v>
      </c>
      <c r="H10271" t="n">
        <v>-0.001146601393546317</v>
      </c>
      <c r="J10271" t="n">
        <v>0.03166298148529616</v>
      </c>
      <c r="K10271" t="n">
        <v>0.0772212464360245</v>
      </c>
      <c r="L10271" t="n">
        <v>-0.001062497731582026</v>
      </c>
      <c r="M10271" t="n">
        <v>0.06717390290314718</v>
      </c>
      <c r="N10271" t="n">
        <v>0.07919692885969702</v>
      </c>
      <c r="O10271" t="n">
        <v>-0.001148140902615164</v>
      </c>
      <c r="P10271" t="n">
        <v>0.1012215807054662</v>
      </c>
      <c r="Q10271" t="n">
        <v>0.09085886343525869</v>
      </c>
      <c r="R10271" t="n">
        <v>-0.001014748036299145</v>
      </c>
    </row>
    <row r="10272">
      <c r="F10272" t="n">
        <v>0.09677438984403058</v>
      </c>
      <c r="G10272" t="n">
        <v>0.1011367777769825</v>
      </c>
      <c r="H10272" t="n">
        <v>-0.001145632043906506</v>
      </c>
      <c r="J10272" t="n">
        <v>0.0315654423888117</v>
      </c>
      <c r="K10272" t="n">
        <v>0.07722882755191258</v>
      </c>
      <c r="L10272" t="n">
        <v>-0.001061289182269718</v>
      </c>
      <c r="M10272" t="n">
        <v>0.06737110574858149</v>
      </c>
      <c r="N10272" t="n">
        <v>0.07920470393616078</v>
      </c>
      <c r="O10272" t="n">
        <v>-0.001146764234866226</v>
      </c>
      <c r="P10272" t="n">
        <v>0.1012229753200967</v>
      </c>
      <c r="Q10272" t="n">
        <v>0.09086778341007071</v>
      </c>
      <c r="R10272" t="n">
        <v>-0.001014352560298636</v>
      </c>
    </row>
    <row r="10273">
      <c r="F10273" t="n">
        <v>0.09670594408406386</v>
      </c>
      <c r="G10273" t="n">
        <v>0.1011467058007163</v>
      </c>
      <c r="H10273" t="n">
        <v>-0.001146892869567634</v>
      </c>
      <c r="J10273" t="n">
        <v>0.03167191890564089</v>
      </c>
      <c r="K10273" t="n">
        <v>0.07723640866780067</v>
      </c>
      <c r="L10273" t="n">
        <v>-0.001061289182269718</v>
      </c>
      <c r="M10273" t="n">
        <v>0.0671338264775572</v>
      </c>
      <c r="N10273" t="n">
        <v>0.07921247901262451</v>
      </c>
      <c r="O10273" t="n">
        <v>-0.001147223124115872</v>
      </c>
      <c r="P10273" t="n">
        <v>0.1011189816093099</v>
      </c>
      <c r="Q10273" t="n">
        <v>0.09087670338488273</v>
      </c>
      <c r="R10273" t="n">
        <v>-0.001013946981506034</v>
      </c>
    </row>
    <row r="10274">
      <c r="F10274" t="n">
        <v>0.09673469763367695</v>
      </c>
      <c r="G10274" t="n">
        <v>0.1011566338244502</v>
      </c>
      <c r="H10274" t="n">
        <v>-0.001146319766994394</v>
      </c>
      <c r="J10274" t="n">
        <v>0.03165598585972326</v>
      </c>
      <c r="K10274" t="n">
        <v>0.07724398978368874</v>
      </c>
      <c r="L10274" t="n">
        <v>-0.001062138553363972</v>
      </c>
      <c r="M10274" t="n">
        <v>0.06733103150774095</v>
      </c>
      <c r="N10274" t="n">
        <v>0.07922025408908825</v>
      </c>
      <c r="O10274" t="n">
        <v>-0.001146993679491049</v>
      </c>
      <c r="P10274" t="n">
        <v>0.1015068015584359</v>
      </c>
      <c r="Q10274" t="n">
        <v>0.09088562335969474</v>
      </c>
      <c r="R10274" t="n">
        <v>-0.001014251165600486</v>
      </c>
    </row>
    <row r="10275">
      <c r="F10275" t="n">
        <v>0.09672179414162099</v>
      </c>
      <c r="G10275" t="n">
        <v>0.1011665618481841</v>
      </c>
      <c r="H10275" t="n">
        <v>-0.001146319766994394</v>
      </c>
      <c r="J10275" t="n">
        <v>0.03168085632420292</v>
      </c>
      <c r="K10275" t="n">
        <v>0.07725157089957682</v>
      </c>
      <c r="L10275" t="n">
        <v>-0.0010613953536565</v>
      </c>
      <c r="M10275" t="n">
        <v>0.06739789182386569</v>
      </c>
      <c r="N10275" t="n">
        <v>0.07922802916555201</v>
      </c>
      <c r="O10275" t="n">
        <v>-0.001148140902615164</v>
      </c>
      <c r="P10275" t="n">
        <v>0.1012974190279271</v>
      </c>
      <c r="Q10275" t="n">
        <v>0.09089454333450678</v>
      </c>
      <c r="R10275" t="n">
        <v>-0.001014970705449772</v>
      </c>
    </row>
    <row r="10276">
      <c r="F10276" t="n">
        <v>0.09663946084516833</v>
      </c>
      <c r="G10276" t="n">
        <v>0.101176489871918</v>
      </c>
      <c r="H10276" t="n">
        <v>-0.00114637986560482</v>
      </c>
      <c r="J10276" t="n">
        <v>0.03163227996440818</v>
      </c>
      <c r="K10276" t="n">
        <v>0.0772591520154649</v>
      </c>
      <c r="L10276" t="n">
        <v>-0.001061354266002864</v>
      </c>
      <c r="M10276" t="n">
        <v>0.0673126796404088</v>
      </c>
      <c r="N10276" t="n">
        <v>0.07923580424201575</v>
      </c>
      <c r="O10276" t="n">
        <v>-0.001144993460269606</v>
      </c>
      <c r="P10276" t="n">
        <v>0.1013690739383235</v>
      </c>
      <c r="Q10276" t="n">
        <v>0.0909034633093188</v>
      </c>
      <c r="R10276" t="n">
        <v>-0.001015072121387567</v>
      </c>
    </row>
    <row r="10277">
      <c r="F10277" t="n">
        <v>0.09661267061102338</v>
      </c>
      <c r="G10277" t="n">
        <v>0.1011864178956518</v>
      </c>
      <c r="H10277" t="n">
        <v>-0.001146150818678625</v>
      </c>
      <c r="J10277" t="n">
        <v>0.03160002473702815</v>
      </c>
      <c r="K10277" t="n">
        <v>0.07726673313135299</v>
      </c>
      <c r="L10277" t="n">
        <v>-0.001062203689184939</v>
      </c>
      <c r="M10277" t="n">
        <v>0.06733609044662189</v>
      </c>
      <c r="N10277" t="n">
        <v>0.07924357931847949</v>
      </c>
      <c r="O10277" t="n">
        <v>-0.001145337095761884</v>
      </c>
      <c r="P10277" t="n">
        <v>0.1015109895125291</v>
      </c>
      <c r="Q10277" t="n">
        <v>0.09091238328413082</v>
      </c>
      <c r="R10277" t="n">
        <v>-0.001014767873574182</v>
      </c>
    </row>
    <row r="10278">
      <c r="F10278" t="n">
        <v>0.09682194438554373</v>
      </c>
      <c r="G10278" t="n">
        <v>0.1011963459193857</v>
      </c>
      <c r="H10278" t="n">
        <v>-0.00114592177175243</v>
      </c>
      <c r="J10278" t="n">
        <v>0.03159225173223826</v>
      </c>
      <c r="K10278" t="n">
        <v>0.07727431424724107</v>
      </c>
      <c r="L10278" t="n">
        <v>-0.001062734578673736</v>
      </c>
      <c r="M10278" t="n">
        <v>0.0671639755441078</v>
      </c>
      <c r="N10278" t="n">
        <v>0.07925135439494324</v>
      </c>
      <c r="O10278" t="n">
        <v>-0.001145795276418254</v>
      </c>
      <c r="P10278" t="n">
        <v>0.1013016046622969</v>
      </c>
      <c r="Q10278" t="n">
        <v>0.09092130325894283</v>
      </c>
      <c r="R10278" t="n">
        <v>-0.001015072121387567</v>
      </c>
    </row>
    <row r="10279">
      <c r="F10279" t="n">
        <v>0.09675349651289725</v>
      </c>
      <c r="G10279" t="n">
        <v>0.1012062739431196</v>
      </c>
      <c r="H10279" t="n">
        <v>-0.001146150818678625</v>
      </c>
      <c r="J10279" t="n">
        <v>0.03168240936434717</v>
      </c>
      <c r="K10279" t="n">
        <v>0.07728189536312917</v>
      </c>
      <c r="L10279" t="n">
        <v>-0.001061312819649884</v>
      </c>
      <c r="M10279" t="n">
        <v>0.06731773652933595</v>
      </c>
      <c r="N10279" t="n">
        <v>0.07925912947140698</v>
      </c>
      <c r="O10279" t="n">
        <v>-0.001146253457074625</v>
      </c>
      <c r="P10279" t="n">
        <v>0.101373260601832</v>
      </c>
      <c r="Q10279" t="n">
        <v>0.09093022323375487</v>
      </c>
      <c r="R10279" t="n">
        <v>-0.001015072121387567</v>
      </c>
    </row>
    <row r="10280">
      <c r="F10280" t="n">
        <v>0.0966850477481867</v>
      </c>
      <c r="G10280" t="n">
        <v>0.1012162019668535</v>
      </c>
      <c r="H10280" t="n">
        <v>-0.001144721140089622</v>
      </c>
      <c r="J10280" t="n">
        <v>0.03166647565673868</v>
      </c>
      <c r="K10280" t="n">
        <v>0.07728947647901725</v>
      </c>
      <c r="L10280" t="n">
        <v>-0.001061737557146492</v>
      </c>
      <c r="M10280" t="n">
        <v>0.06725424537010002</v>
      </c>
      <c r="N10280" t="n">
        <v>0.07926690454787072</v>
      </c>
      <c r="O10280" t="n">
        <v>-0.00114356496841828</v>
      </c>
      <c r="P10280" t="n">
        <v>0.1015503084824291</v>
      </c>
      <c r="Q10280" t="n">
        <v>0.09093914320856689</v>
      </c>
      <c r="R10280" t="n">
        <v>-0.00101427005327263</v>
      </c>
    </row>
    <row r="10281">
      <c r="F10281" t="n">
        <v>0.09678323525981045</v>
      </c>
      <c r="G10281" t="n">
        <v>0.1012261299905873</v>
      </c>
      <c r="H10281" t="n">
        <v>-0.001144034582028793</v>
      </c>
      <c r="J10281" t="n">
        <v>0.03164238078125406</v>
      </c>
      <c r="K10281" t="n">
        <v>0.07729705759490534</v>
      </c>
      <c r="L10281" t="n">
        <v>-0.001062480847765556</v>
      </c>
      <c r="M10281" t="n">
        <v>0.067451460058052</v>
      </c>
      <c r="N10281" t="n">
        <v>0.07927467962433447</v>
      </c>
      <c r="O10281" t="n">
        <v>-0.001144251176020091</v>
      </c>
      <c r="P10281" t="n">
        <v>0.1011652685575317</v>
      </c>
      <c r="Q10281" t="n">
        <v>0.0909480631833789</v>
      </c>
      <c r="R10281" t="n">
        <v>-0.001014878676166883</v>
      </c>
    </row>
    <row r="10282">
      <c r="F10282" t="n">
        <v>0.09667312630322294</v>
      </c>
      <c r="G10282" t="n">
        <v>0.1012360580143212</v>
      </c>
      <c r="H10282" t="n">
        <v>-0.001145178845463508</v>
      </c>
      <c r="J10282" t="n">
        <v>0.03161828563408382</v>
      </c>
      <c r="K10282" t="n">
        <v>0.07730463871079342</v>
      </c>
      <c r="L10282" t="n">
        <v>-0.001061737557146492</v>
      </c>
      <c r="M10282" t="n">
        <v>0.06719243653043175</v>
      </c>
      <c r="N10282" t="n">
        <v>0.07928245470079821</v>
      </c>
      <c r="O10282" t="n">
        <v>-0.001144479911887361</v>
      </c>
      <c r="P10282" t="n">
        <v>0.1011315328134801</v>
      </c>
      <c r="Q10282" t="n">
        <v>0.09095698315819094</v>
      </c>
      <c r="R10282" t="n">
        <v>-0.001014675801868799</v>
      </c>
    </row>
    <row r="10283">
      <c r="F10283" t="n">
        <v>0.09674354201902879</v>
      </c>
      <c r="G10283" t="n">
        <v>0.1012459860380551</v>
      </c>
      <c r="H10283" t="n">
        <v>-0.001144492287402679</v>
      </c>
      <c r="J10283" t="n">
        <v>0.03161051231775215</v>
      </c>
      <c r="K10283" t="n">
        <v>0.0773122198266815</v>
      </c>
      <c r="L10283" t="n">
        <v>-0.001061525188398188</v>
      </c>
      <c r="M10283" t="n">
        <v>0.06734620136883979</v>
      </c>
      <c r="N10283" t="n">
        <v>0.07929022977726195</v>
      </c>
      <c r="O10283" t="n">
        <v>-0.00114379370428555</v>
      </c>
      <c r="P10283" t="n">
        <v>0.1011329277131936</v>
      </c>
      <c r="Q10283" t="n">
        <v>0.09096590313300296</v>
      </c>
      <c r="R10283" t="n">
        <v>-0.001014168616123588</v>
      </c>
    </row>
    <row r="10284">
      <c r="F10284" t="n">
        <v>0.09677229863190778</v>
      </c>
      <c r="G10284" t="n">
        <v>0.101255914061789</v>
      </c>
      <c r="H10284" t="n">
        <v>-0.001143291557902017</v>
      </c>
      <c r="J10284" t="n">
        <v>0.03161906106491386</v>
      </c>
      <c r="K10284" t="n">
        <v>0.07731980094256959</v>
      </c>
      <c r="L10284" t="n">
        <v>-0.001062863876277843</v>
      </c>
      <c r="M10284" t="n">
        <v>0.06736961171738767</v>
      </c>
      <c r="N10284" t="n">
        <v>0.07929800485372569</v>
      </c>
      <c r="O10284" t="n">
        <v>-0.001142020401866263</v>
      </c>
      <c r="P10284" t="n">
        <v>0.1011694536754951</v>
      </c>
      <c r="Q10284" t="n">
        <v>0.09097482310781498</v>
      </c>
      <c r="R10284" t="n">
        <v>-0.001014278943033786</v>
      </c>
    </row>
    <row r="10285">
      <c r="F10285" t="n">
        <v>0.09677328208135361</v>
      </c>
      <c r="G10285" t="n">
        <v>0.1012658420855228</v>
      </c>
      <c r="H10285" t="n">
        <v>-0.001144434849459918</v>
      </c>
      <c r="J10285" t="n">
        <v>0.03166025436569569</v>
      </c>
      <c r="K10285" t="n">
        <v>0.07732738205845767</v>
      </c>
      <c r="L10285" t="n">
        <v>-0.001062651494646056</v>
      </c>
      <c r="M10285" t="n">
        <v>0.06715403321314661</v>
      </c>
      <c r="N10285" t="n">
        <v>0.07930577993018945</v>
      </c>
      <c r="O10285" t="n">
        <v>-0.001141563639381766</v>
      </c>
      <c r="P10285" t="n">
        <v>0.1012762422565859</v>
      </c>
      <c r="Q10285" t="n">
        <v>0.09098374308262699</v>
      </c>
      <c r="R10285" t="n">
        <v>-0.001014583318029195</v>
      </c>
    </row>
    <row r="10286">
      <c r="F10286" t="n">
        <v>0.09674649177779285</v>
      </c>
      <c r="G10286" t="n">
        <v>0.1012757701092567</v>
      </c>
      <c r="H10286" t="n">
        <v>-0.001143863203680967</v>
      </c>
      <c r="J10286" t="n">
        <v>0.03158719166989625</v>
      </c>
      <c r="K10286" t="n">
        <v>0.07733496317434575</v>
      </c>
      <c r="L10286" t="n">
        <v>-0.001062226731382482</v>
      </c>
      <c r="M10286" t="n">
        <v>0.06735125334461728</v>
      </c>
      <c r="N10286" t="n">
        <v>0.07931355500665319</v>
      </c>
      <c r="O10286" t="n">
        <v>-0.001141792020624015</v>
      </c>
      <c r="P10286" t="n">
        <v>0.1013830317402675</v>
      </c>
      <c r="Q10286" t="n">
        <v>0.09099266305743903</v>
      </c>
      <c r="R10286" t="n">
        <v>-0.001014076026370181</v>
      </c>
    </row>
    <row r="10287">
      <c r="F10287" t="n">
        <v>0.09666415309076687</v>
      </c>
      <c r="G10287" t="n">
        <v>0.1012856981329906</v>
      </c>
      <c r="H10287" t="n">
        <v>-0.001142834241278856</v>
      </c>
      <c r="J10287" t="n">
        <v>0.03161206271286635</v>
      </c>
      <c r="K10287" t="n">
        <v>0.07734254429023384</v>
      </c>
      <c r="L10287" t="n">
        <v>-0.001062439113014269</v>
      </c>
      <c r="M10287" t="n">
        <v>0.06728775701014234</v>
      </c>
      <c r="N10287" t="n">
        <v>0.07932133008311693</v>
      </c>
      <c r="O10287" t="n">
        <v>-0.001142020401866263</v>
      </c>
      <c r="P10287" t="n">
        <v>0.1012087707947068</v>
      </c>
      <c r="Q10287" t="n">
        <v>0.09100158303225105</v>
      </c>
      <c r="R10287" t="n">
        <v>-0.001014076026370181</v>
      </c>
    </row>
    <row r="10288">
      <c r="F10288" t="n">
        <v>0.09662347467151211</v>
      </c>
      <c r="G10288" t="n">
        <v>0.1012956261567245</v>
      </c>
      <c r="H10288" t="n">
        <v>-0.001143347087829946</v>
      </c>
      <c r="J10288" t="n">
        <v>0.03168590141961333</v>
      </c>
      <c r="K10288" t="n">
        <v>0.07735012540612192</v>
      </c>
      <c r="L10288" t="n">
        <v>-0.001062503215288692</v>
      </c>
      <c r="M10288" t="n">
        <v>0.06726771294985906</v>
      </c>
      <c r="N10288" t="n">
        <v>0.07932910515958068</v>
      </c>
      <c r="O10288" t="n">
        <v>-0.001140930359043622</v>
      </c>
      <c r="P10288" t="n">
        <v>0.1012452978552454</v>
      </c>
      <c r="Q10288" t="n">
        <v>0.09101050300706306</v>
      </c>
      <c r="R10288" t="n">
        <v>-0.001015809654730237</v>
      </c>
    </row>
    <row r="10289">
      <c r="F10289" t="n">
        <v>0.09680499122621825</v>
      </c>
      <c r="G10289" t="n">
        <v>0.1013055541804583</v>
      </c>
      <c r="H10289" t="n">
        <v>-0.001142775928329581</v>
      </c>
      <c r="J10289" t="n">
        <v>0.03157203125829697</v>
      </c>
      <c r="K10289" t="n">
        <v>0.07735770652201</v>
      </c>
      <c r="L10289" t="n">
        <v>-0.001062609412511609</v>
      </c>
      <c r="M10289" t="n">
        <v>0.0672042144151373</v>
      </c>
      <c r="N10289" t="n">
        <v>0.07933688023604442</v>
      </c>
      <c r="O10289" t="n">
        <v>-0.001140132266457102</v>
      </c>
      <c r="P10289" t="n">
        <v>0.1013520886519258</v>
      </c>
      <c r="Q10289" t="n">
        <v>0.09101942298187508</v>
      </c>
      <c r="R10289" t="n">
        <v>-0.00101570817524425</v>
      </c>
    </row>
    <row r="10290">
      <c r="F10290" t="n">
        <v>0.09673653875277921</v>
      </c>
      <c r="G10290" t="n">
        <v>0.1013154822041922</v>
      </c>
      <c r="H10290" t="n">
        <v>-0.001143461319730019</v>
      </c>
      <c r="J10290" t="n">
        <v>0.03165403171358784</v>
      </c>
      <c r="K10290" t="n">
        <v>0.07736528763789809</v>
      </c>
      <c r="L10290" t="n">
        <v>-0.001062290820842857</v>
      </c>
      <c r="M10290" t="n">
        <v>0.06718416882760334</v>
      </c>
      <c r="N10290" t="n">
        <v>0.07934465531250816</v>
      </c>
      <c r="O10290" t="n">
        <v>-0.001139790226777165</v>
      </c>
      <c r="P10290" t="n">
        <v>0.1014237485166412</v>
      </c>
      <c r="Q10290" t="n">
        <v>0.09102834295668712</v>
      </c>
      <c r="R10290" t="n">
        <v>-0.001015505216272276</v>
      </c>
    </row>
    <row r="10291">
      <c r="F10291" t="n">
        <v>0.09673752245630482</v>
      </c>
      <c r="G10291" t="n">
        <v>0.1013254102279261</v>
      </c>
      <c r="H10291" t="n">
        <v>-0.001141976305029071</v>
      </c>
      <c r="J10291" t="n">
        <v>0.03167074201489153</v>
      </c>
      <c r="K10291" t="n">
        <v>0.07737286875378617</v>
      </c>
      <c r="L10291" t="n">
        <v>-0.001061653637505353</v>
      </c>
      <c r="M10291" t="n">
        <v>0.06744657723133635</v>
      </c>
      <c r="N10291" t="n">
        <v>0.07935243038897191</v>
      </c>
      <c r="O10291" t="n">
        <v>-0.001140132266457102</v>
      </c>
      <c r="P10291" t="n">
        <v>0.1014251450558451</v>
      </c>
      <c r="Q10291" t="n">
        <v>0.09103726293149914</v>
      </c>
      <c r="R10291" t="n">
        <v>-0.001015200777814314</v>
      </c>
    </row>
    <row r="10292">
      <c r="F10292" t="n">
        <v>0.09683571883614303</v>
      </c>
      <c r="G10292" t="n">
        <v>0.10133533825166</v>
      </c>
      <c r="H10292" t="n">
        <v>-0.001140775090512459</v>
      </c>
      <c r="J10292" t="n">
        <v>0.03162216123248598</v>
      </c>
      <c r="K10292" t="n">
        <v>0.07738044986967425</v>
      </c>
      <c r="L10292" t="n">
        <v>-0.001062460765956913</v>
      </c>
      <c r="M10292" t="n">
        <v>0.06742653263876985</v>
      </c>
      <c r="N10292" t="n">
        <v>0.07936020546543565</v>
      </c>
      <c r="O10292" t="n">
        <v>-0.001139268188841528</v>
      </c>
      <c r="P10292" t="n">
        <v>0.1014265416610727</v>
      </c>
      <c r="Q10292" t="n">
        <v>0.09104618290631115</v>
      </c>
      <c r="R10292" t="n">
        <v>-0.001014600112599554</v>
      </c>
    </row>
    <row r="10293">
      <c r="F10293" t="n">
        <v>0.09669782730824578</v>
      </c>
      <c r="G10293" t="n">
        <v>0.1013452662753938</v>
      </c>
      <c r="H10293" t="n">
        <v>-0.001141802301699513</v>
      </c>
      <c r="J10293" t="n">
        <v>0.03163071001754532</v>
      </c>
      <c r="K10293" t="n">
        <v>0.07738803098556234</v>
      </c>
      <c r="L10293" t="n">
        <v>-0.001062991783932701</v>
      </c>
      <c r="M10293" t="n">
        <v>0.0671674837163227</v>
      </c>
      <c r="N10293" t="n">
        <v>0.07936798054189939</v>
      </c>
      <c r="O10293" t="n">
        <v>-0.001138585174339824</v>
      </c>
      <c r="P10293" t="n">
        <v>0.1011820125533689</v>
      </c>
      <c r="Q10293" t="n">
        <v>0.09105510288112317</v>
      </c>
      <c r="R10293" t="n">
        <v>-0.001014600112599554</v>
      </c>
    </row>
    <row r="10294">
      <c r="F10294" t="n">
        <v>0.09667103557550918</v>
      </c>
      <c r="G10294" t="n">
        <v>0.1013551942991277</v>
      </c>
      <c r="H10294" t="n">
        <v>-0.00114237297458121</v>
      </c>
      <c r="J10294" t="n">
        <v>0.0316147744090204</v>
      </c>
      <c r="K10294" t="n">
        <v>0.07739561210145042</v>
      </c>
      <c r="L10294" t="n">
        <v>-0.001062673173147228</v>
      </c>
      <c r="M10294" t="n">
        <v>0.06747335278690314</v>
      </c>
      <c r="N10294" t="n">
        <v>0.07937575561836314</v>
      </c>
      <c r="O10294" t="n">
        <v>-0.001139382024591812</v>
      </c>
      <c r="P10294" t="n">
        <v>0.1014293350701744</v>
      </c>
      <c r="Q10294" t="n">
        <v>0.09106402285593521</v>
      </c>
      <c r="R10294" t="n">
        <v>-0.001015716619326104</v>
      </c>
    </row>
    <row r="10295">
      <c r="F10295" t="n">
        <v>0.09676923380601568</v>
      </c>
      <c r="G10295" t="n">
        <v>0.1013651223228616</v>
      </c>
      <c r="H10295" t="n">
        <v>-0.001141688167123174</v>
      </c>
      <c r="J10295" t="n">
        <v>0.03159067709074578</v>
      </c>
      <c r="K10295" t="n">
        <v>0.0774031932173385</v>
      </c>
      <c r="L10295" t="n">
        <v>-0.001062885580337544</v>
      </c>
      <c r="M10295" t="n">
        <v>0.06725775554352129</v>
      </c>
      <c r="N10295" t="n">
        <v>0.07938353069482688</v>
      </c>
      <c r="O10295" t="n">
        <v>-0.001139268188841528</v>
      </c>
      <c r="P10295" t="n">
        <v>0.1011496716069167</v>
      </c>
      <c r="Q10295" t="n">
        <v>0.09107294283074722</v>
      </c>
      <c r="R10295" t="n">
        <v>-0.001015318604363463</v>
      </c>
    </row>
    <row r="10296">
      <c r="F10296" t="n">
        <v>0.09677021816767975</v>
      </c>
      <c r="G10296" t="n">
        <v>0.1013750503465955</v>
      </c>
      <c r="H10296" t="n">
        <v>-0.001140143771723998</v>
      </c>
      <c r="J10296" t="n">
        <v>0.03159922572102805</v>
      </c>
      <c r="K10296" t="n">
        <v>0.07741077433322659</v>
      </c>
      <c r="L10296" t="n">
        <v>-0.001062630375141805</v>
      </c>
      <c r="M10296" t="n">
        <v>0.06728116395943709</v>
      </c>
      <c r="N10296" t="n">
        <v>0.07939130577129062</v>
      </c>
      <c r="O10296" t="n">
        <v>-0.001137718503164297</v>
      </c>
      <c r="P10296" t="n">
        <v>0.1012564653797335</v>
      </c>
      <c r="Q10296" t="n">
        <v>0.09108186280555924</v>
      </c>
      <c r="R10296" t="n">
        <v>-0.00101470947411387</v>
      </c>
    </row>
    <row r="10297">
      <c r="F10297" t="n">
        <v>0.0966462105866471</v>
      </c>
      <c r="G10297" t="n">
        <v>0.1013849783703293</v>
      </c>
      <c r="H10297" t="n">
        <v>-0.00114151221793931</v>
      </c>
      <c r="J10297" t="n">
        <v>0.03167306713890443</v>
      </c>
      <c r="K10297" t="n">
        <v>0.07741835544911468</v>
      </c>
      <c r="L10297" t="n">
        <v>-0.001063161424804544</v>
      </c>
      <c r="M10297" t="n">
        <v>0.06750012701114208</v>
      </c>
      <c r="N10297" t="n">
        <v>0.07939908084775438</v>
      </c>
      <c r="O10297" t="n">
        <v>-0.001137036554011551</v>
      </c>
      <c r="P10297" t="n">
        <v>0.1016794553716707</v>
      </c>
      <c r="Q10297" t="n">
        <v>0.09109078278037126</v>
      </c>
      <c r="R10297" t="n">
        <v>-0.001015521647779994</v>
      </c>
    </row>
    <row r="10298">
      <c r="F10298" t="n">
        <v>0.0967721871693063</v>
      </c>
      <c r="G10298" t="n">
        <v>0.1013949063940632</v>
      </c>
      <c r="H10298" t="n">
        <v>-0.001140029734539389</v>
      </c>
      <c r="J10298" t="n">
        <v>0.03159999983340835</v>
      </c>
      <c r="K10298" t="n">
        <v>0.07742593656500277</v>
      </c>
      <c r="L10298" t="n">
        <v>-0.001062524165209257</v>
      </c>
      <c r="M10298" t="n">
        <v>0.06750180863845906</v>
      </c>
      <c r="N10298" t="n">
        <v>0.07940685592421812</v>
      </c>
      <c r="O10298" t="n">
        <v>-0.001136127288474557</v>
      </c>
      <c r="P10298" t="n">
        <v>0.1015754544965213</v>
      </c>
      <c r="Q10298" t="n">
        <v>0.0910997027551833</v>
      </c>
      <c r="R10298" t="n">
        <v>-0.001015217082655197</v>
      </c>
    </row>
    <row r="10299">
      <c r="F10299" t="n">
        <v>0.09671761900653214</v>
      </c>
      <c r="G10299" t="n">
        <v>0.1014048344177971</v>
      </c>
      <c r="H10299" t="n">
        <v>-0.001140308766822292</v>
      </c>
      <c r="J10299" t="n">
        <v>0.03162487184477338</v>
      </c>
      <c r="K10299" t="n">
        <v>0.07743351768089085</v>
      </c>
      <c r="L10299" t="n">
        <v>-0.001061949917750137</v>
      </c>
      <c r="M10299" t="n">
        <v>0.06746003276444704</v>
      </c>
      <c r="N10299" t="n">
        <v>0.07941463100068186</v>
      </c>
      <c r="O10299" t="n">
        <v>-0.001137377528587924</v>
      </c>
      <c r="P10299" t="n">
        <v>0.1012957873902166</v>
      </c>
      <c r="Q10299" t="n">
        <v>0.09110862272999531</v>
      </c>
      <c r="R10299" t="n">
        <v>-0.001015217082655197</v>
      </c>
    </row>
    <row r="10300">
      <c r="F10300" t="n">
        <v>0.09674637994458807</v>
      </c>
      <c r="G10300" t="n">
        <v>0.101414762441531</v>
      </c>
      <c r="H10300" t="n">
        <v>-0.001138827550398562</v>
      </c>
      <c r="J10300" t="n">
        <v>0.03163342063036767</v>
      </c>
      <c r="K10300" t="n">
        <v>0.07744109879677893</v>
      </c>
      <c r="L10300" t="n">
        <v>-0.001062905863865335</v>
      </c>
      <c r="M10300" t="n">
        <v>0.0672009680747275</v>
      </c>
      <c r="N10300" t="n">
        <v>0.07942240607714561</v>
      </c>
      <c r="O10300" t="n">
        <v>-0.001135032483624453</v>
      </c>
      <c r="P10300" t="n">
        <v>0.1015079833604441</v>
      </c>
      <c r="Q10300" t="n">
        <v>0.09111754270480733</v>
      </c>
      <c r="R10300" t="n">
        <v>-0.001016240104009066</v>
      </c>
    </row>
    <row r="10301">
      <c r="F10301" t="n">
        <v>0.09669181098395116</v>
      </c>
      <c r="G10301" t="n">
        <v>0.1014246904652648</v>
      </c>
      <c r="H10301" t="n">
        <v>-0.001138941490123464</v>
      </c>
      <c r="J10301" t="n">
        <v>0.03163380770640378</v>
      </c>
      <c r="K10301" t="n">
        <v>0.07744867991266702</v>
      </c>
      <c r="L10301" t="n">
        <v>-0.001061631269045071</v>
      </c>
      <c r="M10301" t="n">
        <v>0.06748512300019785</v>
      </c>
      <c r="N10301" t="n">
        <v>0.07943018115360935</v>
      </c>
      <c r="O10301" t="n">
        <v>-0.001135713366937965</v>
      </c>
      <c r="P10301" t="n">
        <v>0.1014742474743148</v>
      </c>
      <c r="Q10301" t="n">
        <v>0.09112646267961937</v>
      </c>
      <c r="R10301" t="n">
        <v>-0.001015630847351987</v>
      </c>
    </row>
    <row r="10302">
      <c r="F10302" t="n">
        <v>0.09665112982523996</v>
      </c>
      <c r="G10302" t="n">
        <v>0.1014346184889987</v>
      </c>
      <c r="H10302" t="n">
        <v>-0.001139853007922683</v>
      </c>
      <c r="J10302" t="n">
        <v>0.03165051831815852</v>
      </c>
      <c r="K10302" t="n">
        <v>0.0774562610285551</v>
      </c>
      <c r="L10302" t="n">
        <v>-0.001061737485280093</v>
      </c>
      <c r="M10302" t="n">
        <v>0.06742161604411914</v>
      </c>
      <c r="N10302" t="n">
        <v>0.07943795623007309</v>
      </c>
      <c r="O10302" t="n">
        <v>-0.001134351600310941</v>
      </c>
      <c r="P10302" t="n">
        <v>0.1014053778652057</v>
      </c>
      <c r="Q10302" t="n">
        <v>0.09113538265443138</v>
      </c>
      <c r="R10302" t="n">
        <v>-0.001015021590694907</v>
      </c>
    </row>
    <row r="10303">
      <c r="F10303" t="n">
        <v>0.09673544551990407</v>
      </c>
      <c r="G10303" t="n">
        <v>0.1014445465127326</v>
      </c>
      <c r="H10303" t="n">
        <v>-0.001140536646272097</v>
      </c>
      <c r="J10303" t="n">
        <v>0.03160193443971904</v>
      </c>
      <c r="K10303" t="n">
        <v>0.07746384214444317</v>
      </c>
      <c r="L10303" t="n">
        <v>-0.001063118296335379</v>
      </c>
      <c r="M10303" t="n">
        <v>0.06742329569573391</v>
      </c>
      <c r="N10303" t="n">
        <v>0.07944573130653683</v>
      </c>
      <c r="O10303" t="n">
        <v>-0.001135599886385713</v>
      </c>
      <c r="P10303" t="n">
        <v>0.1012311068126106</v>
      </c>
      <c r="Q10303" t="n">
        <v>0.0911443026292434</v>
      </c>
      <c r="R10303" t="n">
        <v>-0.001014920047918727</v>
      </c>
    </row>
    <row r="10304">
      <c r="F10304" t="n">
        <v>0.09668087556004379</v>
      </c>
      <c r="G10304" t="n">
        <v>0.1014544745364665</v>
      </c>
      <c r="H10304" t="n">
        <v>-0.001139560394352707</v>
      </c>
      <c r="J10304" t="n">
        <v>0.03161864497452729</v>
      </c>
      <c r="K10304" t="n">
        <v>0.07747142326033125</v>
      </c>
      <c r="L10304" t="n">
        <v>-0.001062649915147417</v>
      </c>
      <c r="M10304" t="n">
        <v>0.06738151616651855</v>
      </c>
      <c r="N10304" t="n">
        <v>0.07945350638300058</v>
      </c>
      <c r="O10304" t="n">
        <v>-0.001133481518844401</v>
      </c>
      <c r="P10304" t="n">
        <v>0.1013379047545722</v>
      </c>
      <c r="Q10304" t="n">
        <v>0.09115322260405542</v>
      </c>
      <c r="R10304" t="n">
        <v>-0.00101543502394893</v>
      </c>
    </row>
    <row r="10305">
      <c r="F10305" t="n">
        <v>0.09677908161208967</v>
      </c>
      <c r="G10305" t="n">
        <v>0.1014644025602003</v>
      </c>
      <c r="H10305" t="n">
        <v>-0.001138763498972041</v>
      </c>
      <c r="J10305" t="n">
        <v>0.03166800323837768</v>
      </c>
      <c r="K10305" t="n">
        <v>0.07747900437621935</v>
      </c>
      <c r="L10305" t="n">
        <v>-0.00106190635762982</v>
      </c>
      <c r="M10305" t="n">
        <v>0.0674483838429743</v>
      </c>
      <c r="N10305" t="n">
        <v>0.07946128145946432</v>
      </c>
      <c r="O10305" t="n">
        <v>-0.001132575096198384</v>
      </c>
      <c r="P10305" t="n">
        <v>0.101163632161171</v>
      </c>
      <c r="Q10305" t="n">
        <v>0.09116214257886744</v>
      </c>
      <c r="R10305" t="n">
        <v>-0.001015536587764088</v>
      </c>
    </row>
    <row r="10306">
      <c r="F10306" t="n">
        <v>0.0967245113476681</v>
      </c>
      <c r="G10306" t="n">
        <v>0.1014743305839342</v>
      </c>
      <c r="H10306" t="n">
        <v>-0.001137852761394137</v>
      </c>
      <c r="J10306" t="n">
        <v>0.03160309474191413</v>
      </c>
      <c r="K10306" t="n">
        <v>0.07748658549210743</v>
      </c>
      <c r="L10306" t="n">
        <v>-0.00106190635762982</v>
      </c>
      <c r="M10306" t="n">
        <v>0.06736314369673688</v>
      </c>
      <c r="N10306" t="n">
        <v>0.07946905653592806</v>
      </c>
      <c r="O10306" t="n">
        <v>-0.001133708124505906</v>
      </c>
      <c r="P10306" t="n">
        <v>0.1016920396365362</v>
      </c>
      <c r="Q10306" t="n">
        <v>0.09117106255367946</v>
      </c>
      <c r="R10306" t="n">
        <v>-0.001015638151579246</v>
      </c>
    </row>
    <row r="10307">
      <c r="F10307" t="n">
        <v>0.09668382937788236</v>
      </c>
      <c r="G10307" t="n">
        <v>0.1014842586076681</v>
      </c>
      <c r="H10307" t="n">
        <v>-0.001138535814577565</v>
      </c>
      <c r="J10307" t="n">
        <v>0.03166877727684832</v>
      </c>
      <c r="K10307" t="n">
        <v>0.07749416660799552</v>
      </c>
      <c r="L10307" t="n">
        <v>-0.001062649915147417</v>
      </c>
      <c r="M10307" t="n">
        <v>0.06743001168914586</v>
      </c>
      <c r="N10307" t="n">
        <v>0.07947683161239182</v>
      </c>
      <c r="O10307" t="n">
        <v>-0.001133028307521393</v>
      </c>
      <c r="P10307" t="n">
        <v>0.1016934382274117</v>
      </c>
      <c r="Q10307" t="n">
        <v>0.09117998252849148</v>
      </c>
      <c r="R10307" t="n">
        <v>-0.001016349098285351</v>
      </c>
    </row>
    <row r="10308">
      <c r="F10308" t="n">
        <v>0.0967264814328061</v>
      </c>
      <c r="G10308" t="n">
        <v>0.101494186631402</v>
      </c>
      <c r="H10308" t="n">
        <v>-0.001137900994768124</v>
      </c>
      <c r="J10308" t="n">
        <v>0.03161203010401803</v>
      </c>
      <c r="K10308" t="n">
        <v>0.0775017477238836</v>
      </c>
      <c r="L10308" t="n">
        <v>-0.001061968663363465</v>
      </c>
      <c r="M10308" t="n">
        <v>0.06738822977168737</v>
      </c>
      <c r="N10308" t="n">
        <v>0.07948460668885556</v>
      </c>
      <c r="O10308" t="n">
        <v>-0.001132381527375937</v>
      </c>
      <c r="P10308" t="n">
        <v>0.1011678216465698</v>
      </c>
      <c r="Q10308" t="n">
        <v>0.09118890250330351</v>
      </c>
      <c r="R10308" t="n">
        <v>-0.001015340326968893</v>
      </c>
    </row>
    <row r="10309">
      <c r="F10309" t="n">
        <v>0.09679691254397904</v>
      </c>
      <c r="G10309" t="n">
        <v>0.1015041146551358</v>
      </c>
      <c r="H10309" t="n">
        <v>-0.001138583462377941</v>
      </c>
      <c r="J10309" t="n">
        <v>0.03159609264087494</v>
      </c>
      <c r="K10309" t="n">
        <v>0.07750932883977169</v>
      </c>
      <c r="L10309" t="n">
        <v>-0.001062499807038249</v>
      </c>
      <c r="M10309" t="n">
        <v>0.06734644692153358</v>
      </c>
      <c r="N10309" t="n">
        <v>0.07949238176531929</v>
      </c>
      <c r="O10309" t="n">
        <v>-0.001131589652181968</v>
      </c>
      <c r="P10309" t="n">
        <v>0.1013800252127727</v>
      </c>
      <c r="Q10309" t="n">
        <v>0.09119782247811553</v>
      </c>
      <c r="R10309" t="n">
        <v>-0.001016660929695315</v>
      </c>
    </row>
    <row r="10310">
      <c r="F10310" t="n">
        <v>0.09683956616699271</v>
      </c>
      <c r="G10310" t="n">
        <v>0.1015140426788697</v>
      </c>
      <c r="H10310" t="n">
        <v>-0.00113801473936976</v>
      </c>
      <c r="J10310" t="n">
        <v>0.0316291275640512</v>
      </c>
      <c r="K10310" t="n">
        <v>0.07751690995565977</v>
      </c>
      <c r="L10310" t="n">
        <v>-0.001061862434628508</v>
      </c>
      <c r="M10310" t="n">
        <v>0.0675002373355264</v>
      </c>
      <c r="N10310" t="n">
        <v>0.07950015684178305</v>
      </c>
      <c r="O10310" t="n">
        <v>-0.001131702777209678</v>
      </c>
      <c r="P10310" t="n">
        <v>0.1013814227515382</v>
      </c>
      <c r="Q10310" t="n">
        <v>0.09120674245292755</v>
      </c>
      <c r="R10310" t="n">
        <v>-0.001015340326968893</v>
      </c>
    </row>
    <row r="10311">
      <c r="F10311" t="n">
        <v>0.09674332665125934</v>
      </c>
      <c r="G10311" t="n">
        <v>0.1015239707026036</v>
      </c>
      <c r="H10311" t="n">
        <v>-0.00113681032197778</v>
      </c>
      <c r="J10311" t="n">
        <v>0.03166216275825243</v>
      </c>
      <c r="K10311" t="n">
        <v>0.07752449107154785</v>
      </c>
      <c r="L10311" t="n">
        <v>-0.00106313717944799</v>
      </c>
      <c r="M10311" t="n">
        <v>0.06750191539686881</v>
      </c>
      <c r="N10311" t="n">
        <v>0.07950793191824679</v>
      </c>
      <c r="O10311" t="n">
        <v>-0.001131363402126548</v>
      </c>
      <c r="P10311" t="n">
        <v>0.1012774160533687</v>
      </c>
      <c r="Q10311" t="n">
        <v>0.09121566242773957</v>
      </c>
      <c r="R10311" t="n">
        <v>-0.001016864099345534</v>
      </c>
    </row>
    <row r="10312">
      <c r="F10312" t="n">
        <v>0.09679987014190608</v>
      </c>
      <c r="G10312" t="n">
        <v>0.1015338987263375</v>
      </c>
      <c r="H10312" t="n">
        <v>-0.001137378556668361</v>
      </c>
      <c r="J10312" t="n">
        <v>0.03160541431093365</v>
      </c>
      <c r="K10312" t="n">
        <v>0.07753207218743594</v>
      </c>
      <c r="L10312" t="n">
        <v>-0.001063092967376828</v>
      </c>
      <c r="M10312" t="n">
        <v>0.06730801598146444</v>
      </c>
      <c r="N10312" t="n">
        <v>0.07951570699471053</v>
      </c>
      <c r="O10312" t="n">
        <v>-0.001129245537817318</v>
      </c>
      <c r="P10312" t="n">
        <v>0.1012788133105016</v>
      </c>
      <c r="Q10312" t="n">
        <v>0.0912245824025516</v>
      </c>
      <c r="R10312" t="n">
        <v>-0.00101575324202776</v>
      </c>
    </row>
    <row r="10313">
      <c r="F10313" t="n">
        <v>0.09667584998178477</v>
      </c>
      <c r="G10313" t="n">
        <v>0.1015438267500713</v>
      </c>
      <c r="H10313" t="n">
        <v>-0.001136242087287198</v>
      </c>
      <c r="J10313" t="n">
        <v>0.03158131413429366</v>
      </c>
      <c r="K10313" t="n">
        <v>0.07753965330332402</v>
      </c>
      <c r="L10313" t="n">
        <v>-0.001062349322850833</v>
      </c>
      <c r="M10313" t="n">
        <v>0.06741834685551934</v>
      </c>
      <c r="N10313" t="n">
        <v>0.07952348207117428</v>
      </c>
      <c r="O10313" t="n">
        <v>-0.00113003616781979</v>
      </c>
      <c r="P10313" t="n">
        <v>0.1013153456847168</v>
      </c>
      <c r="Q10313" t="n">
        <v>0.09123350237736362</v>
      </c>
      <c r="R10313" t="n">
        <v>-0.001016058059445593</v>
      </c>
    </row>
    <row r="10314">
      <c r="F10314" t="n">
        <v>0.09666294556762833</v>
      </c>
      <c r="G10314" t="n">
        <v>0.1015537547738052</v>
      </c>
      <c r="H10314" t="n">
        <v>-0.001137151262792129</v>
      </c>
      <c r="J10314" t="n">
        <v>0.03164699845042607</v>
      </c>
      <c r="K10314" t="n">
        <v>0.07754723441921212</v>
      </c>
      <c r="L10314" t="n">
        <v>-0.001063199202309113</v>
      </c>
      <c r="M10314" t="n">
        <v>0.06744175459582233</v>
      </c>
      <c r="N10314" t="n">
        <v>0.07953125714763802</v>
      </c>
      <c r="O10314" t="n">
        <v>-0.001129019643530897</v>
      </c>
      <c r="P10314" t="n">
        <v>0.1016680950981866</v>
      </c>
      <c r="Q10314" t="n">
        <v>0.09124242235217564</v>
      </c>
      <c r="R10314" t="n">
        <v>-0.001016972511699094</v>
      </c>
    </row>
    <row r="10315">
      <c r="F10315" t="n">
        <v>0.09665004105154737</v>
      </c>
      <c r="G10315" t="n">
        <v>0.1015636827975391</v>
      </c>
      <c r="H10315" t="n">
        <v>-0.001136583028101547</v>
      </c>
      <c r="J10315" t="n">
        <v>0.03165554731802898</v>
      </c>
      <c r="K10315" t="n">
        <v>0.0775548155351002</v>
      </c>
      <c r="L10315" t="n">
        <v>-0.001063411672173683</v>
      </c>
      <c r="M10315" t="n">
        <v>0.06742169979989171</v>
      </c>
      <c r="N10315" t="n">
        <v>0.07953903222410176</v>
      </c>
      <c r="O10315" t="n">
        <v>-0.001129471432103738</v>
      </c>
      <c r="P10315" t="n">
        <v>0.1012830054965297</v>
      </c>
      <c r="Q10315" t="n">
        <v>0.09125134232698766</v>
      </c>
      <c r="R10315" t="n">
        <v>-0.001015854847833704</v>
      </c>
    </row>
    <row r="10316">
      <c r="F10316" t="n">
        <v>0.09666491618414225</v>
      </c>
      <c r="G10316" t="n">
        <v>0.101573610821273</v>
      </c>
      <c r="H10316" t="n">
        <v>-0.00113571916539588</v>
      </c>
      <c r="J10316" t="n">
        <v>0.0316967455385873</v>
      </c>
      <c r="K10316" t="n">
        <v>0.07756239665098828</v>
      </c>
      <c r="L10316" t="n">
        <v>-0.001063260873078041</v>
      </c>
      <c r="M10316" t="n">
        <v>0.06748857029347552</v>
      </c>
      <c r="N10316" t="n">
        <v>0.07954680730056551</v>
      </c>
      <c r="O10316" t="n">
        <v>-0.001127579004210206</v>
      </c>
      <c r="P10316" t="n">
        <v>0.1012844030305616</v>
      </c>
      <c r="Q10316" t="n">
        <v>0.09126026230179969</v>
      </c>
      <c r="R10316" t="n">
        <v>-0.001016978963036105</v>
      </c>
    </row>
    <row r="10317">
      <c r="F10317" t="n">
        <v>0.09684647129531287</v>
      </c>
      <c r="G10317" t="n">
        <v>0.1015835388450068</v>
      </c>
      <c r="H10317" t="n">
        <v>-0.001134924320948992</v>
      </c>
      <c r="J10317" t="n">
        <v>0.03162367096803528</v>
      </c>
      <c r="K10317" t="n">
        <v>0.07756997776687637</v>
      </c>
      <c r="L10317" t="n">
        <v>-0.001062729667605879</v>
      </c>
      <c r="M10317" t="n">
        <v>0.06729466185689176</v>
      </c>
      <c r="N10317" t="n">
        <v>0.07955458237702925</v>
      </c>
      <c r="O10317" t="n">
        <v>-0.001128255619274239</v>
      </c>
      <c r="P10317" t="n">
        <v>0.1015317498844715</v>
      </c>
      <c r="Q10317" t="n">
        <v>0.09126918227661171</v>
      </c>
      <c r="R10317" t="n">
        <v>-0.001016064322217946</v>
      </c>
    </row>
    <row r="10318">
      <c r="F10318" t="n">
        <v>0.09679189783438069</v>
      </c>
      <c r="G10318" t="n">
        <v>0.1015934668687407</v>
      </c>
      <c r="H10318" t="n">
        <v>-0.00113503787015569</v>
      </c>
      <c r="J10318" t="n">
        <v>0.03164854453270222</v>
      </c>
      <c r="K10318" t="n">
        <v>0.07757755888276444</v>
      </c>
      <c r="L10318" t="n">
        <v>-0.001061879738850421</v>
      </c>
      <c r="M10318" t="n">
        <v>0.06749192266542364</v>
      </c>
      <c r="N10318" t="n">
        <v>0.07956235745349299</v>
      </c>
      <c r="O10318" t="n">
        <v>-0.001127353465855529</v>
      </c>
      <c r="P10318" t="n">
        <v>0.1016385557773227</v>
      </c>
      <c r="Q10318" t="n">
        <v>0.09127810225142373</v>
      </c>
      <c r="R10318" t="n">
        <v>-0.001017182216551252</v>
      </c>
    </row>
    <row r="10319">
      <c r="F10319" t="n">
        <v>0.09675121385153521</v>
      </c>
      <c r="G10319" t="n">
        <v>0.1016033948924746</v>
      </c>
      <c r="H10319" t="n">
        <v>-0.001135605616189181</v>
      </c>
      <c r="J10319" t="n">
        <v>0.03158363140309291</v>
      </c>
      <c r="K10319" t="n">
        <v>0.07758513999865252</v>
      </c>
      <c r="L10319" t="n">
        <v>-0.001061940977214654</v>
      </c>
      <c r="M10319" t="n">
        <v>0.06729801068809527</v>
      </c>
      <c r="N10319" t="n">
        <v>0.07957013252995675</v>
      </c>
      <c r="O10319" t="n">
        <v>-0.001128030080919562</v>
      </c>
      <c r="P10319" t="n">
        <v>0.1012885960507366</v>
      </c>
      <c r="Q10319" t="n">
        <v>0.09128702222623575</v>
      </c>
      <c r="R10319" t="n">
        <v>-0.001016775709520959</v>
      </c>
    </row>
    <row r="10320">
      <c r="F10320" t="n">
        <v>0.09675220018192185</v>
      </c>
      <c r="G10320" t="n">
        <v>0.1016133229162085</v>
      </c>
      <c r="H10320" t="n">
        <v>-0.001134627525422739</v>
      </c>
      <c r="J10320" t="n">
        <v>0.03168196727718157</v>
      </c>
      <c r="K10320" t="n">
        <v>0.0775927211145406</v>
      </c>
      <c r="L10320" t="n">
        <v>-0.001063109696649308</v>
      </c>
      <c r="M10320" t="n">
        <v>0.06740834541736115</v>
      </c>
      <c r="N10320" t="n">
        <v>0.07957790760642049</v>
      </c>
      <c r="O10320" t="n">
        <v>-0.001126023892931893</v>
      </c>
      <c r="P10320" t="n">
        <v>0.1012197218107837</v>
      </c>
      <c r="Q10320" t="n">
        <v>0.09129594220104778</v>
      </c>
      <c r="R10320" t="n">
        <v>-0.001016883389776944</v>
      </c>
    </row>
    <row r="10321">
      <c r="F10321" t="n">
        <v>0.09680874808146497</v>
      </c>
      <c r="G10321" t="n">
        <v>0.1016232509399423</v>
      </c>
      <c r="H10321" t="n">
        <v>-0.001134514074015337</v>
      </c>
      <c r="J10321" t="n">
        <v>0.03159256604312774</v>
      </c>
      <c r="K10321" t="n">
        <v>0.07760030223042869</v>
      </c>
      <c r="L10321" t="n">
        <v>-0.001062259718878651</v>
      </c>
      <c r="M10321" t="n">
        <v>0.06738828770272601</v>
      </c>
      <c r="N10321" t="n">
        <v>0.07958568268288423</v>
      </c>
      <c r="O10321" t="n">
        <v>-0.001126361666322433</v>
      </c>
      <c r="P10321" t="n">
        <v>0.1016427534114369</v>
      </c>
      <c r="Q10321" t="n">
        <v>0.0913048621758598</v>
      </c>
      <c r="R10321" t="n">
        <v>-0.001016476799057321</v>
      </c>
    </row>
    <row r="10322">
      <c r="F10322" t="n">
        <v>0.09683751593253032</v>
      </c>
      <c r="G10322" t="n">
        <v>0.1016331789636762</v>
      </c>
      <c r="H10322" t="n">
        <v>-0.001135081331052345</v>
      </c>
      <c r="J10322" t="n">
        <v>0.03163376488513937</v>
      </c>
      <c r="K10322" t="n">
        <v>0.07760788334631678</v>
      </c>
      <c r="L10322" t="n">
        <v>-0.001063428438313304</v>
      </c>
      <c r="M10322" t="n">
        <v>0.06721610205462053</v>
      </c>
      <c r="N10322" t="n">
        <v>0.07959345775934797</v>
      </c>
      <c r="O10322" t="n">
        <v>-0.001126136484062073</v>
      </c>
      <c r="P10322" t="n">
        <v>0.1013279260072805</v>
      </c>
      <c r="Q10322" t="n">
        <v>0.09131378215067182</v>
      </c>
      <c r="R10322" t="n">
        <v>-0.001017493275856378</v>
      </c>
    </row>
    <row r="10323">
      <c r="F10323" t="n">
        <v>0.09679683144691259</v>
      </c>
      <c r="G10323" t="n">
        <v>0.1016431069874101</v>
      </c>
      <c r="H10323" t="n">
        <v>-0.001133195341837857</v>
      </c>
      <c r="J10323" t="n">
        <v>0.03163415108110992</v>
      </c>
      <c r="K10323" t="n">
        <v>0.07761546446220487</v>
      </c>
      <c r="L10323" t="n">
        <v>-0.001062897202206643</v>
      </c>
      <c r="M10323" t="n">
        <v>0.06730470519073417</v>
      </c>
      <c r="N10323" t="n">
        <v>0.07960123283581172</v>
      </c>
      <c r="O10323" t="n">
        <v>-0.001124130018197691</v>
      </c>
      <c r="P10323" t="n">
        <v>0.1012590512791263</v>
      </c>
      <c r="Q10323" t="n">
        <v>0.09132270212548384</v>
      </c>
      <c r="R10323" t="n">
        <v>-0.001017086685136755</v>
      </c>
    </row>
    <row r="10324">
      <c r="F10324" t="n">
        <v>0.0966866931450347</v>
      </c>
      <c r="G10324" t="n">
        <v>0.1016530350111439</v>
      </c>
      <c r="H10324" t="n">
        <v>-0.001133195341837857</v>
      </c>
      <c r="J10324" t="n">
        <v>0.03158556141436862</v>
      </c>
      <c r="K10324" t="n">
        <v>0.07762304557809295</v>
      </c>
      <c r="L10324" t="n">
        <v>-0.001063064395749352</v>
      </c>
      <c r="M10324" t="n">
        <v>0.06748024064606739</v>
      </c>
      <c r="N10324" t="n">
        <v>0.07960900791227546</v>
      </c>
      <c r="O10324" t="n">
        <v>-0.00112457967020497</v>
      </c>
      <c r="P10324" t="n">
        <v>0.1014009955776147</v>
      </c>
      <c r="Q10324" t="n">
        <v>0.09133162210029587</v>
      </c>
      <c r="R10324" t="n">
        <v>-0.001017295739955776</v>
      </c>
    </row>
    <row r="10325">
      <c r="F10325" t="n">
        <v>0.09665989793838017</v>
      </c>
      <c r="G10325" t="n">
        <v>0.1016629630348778</v>
      </c>
      <c r="H10325" t="n">
        <v>-0.00113421552370007</v>
      </c>
      <c r="J10325" t="n">
        <v>0.03169206209170215</v>
      </c>
      <c r="K10325" t="n">
        <v>0.07763062669398103</v>
      </c>
      <c r="L10325" t="n">
        <v>-0.001063489409001025</v>
      </c>
      <c r="M10325" t="n">
        <v>0.06732978383831476</v>
      </c>
      <c r="N10325" t="n">
        <v>0.07961678298873921</v>
      </c>
      <c r="O10325" t="n">
        <v>-0.00112457967020497</v>
      </c>
      <c r="P10325" t="n">
        <v>0.1015780777913298</v>
      </c>
      <c r="Q10325" t="n">
        <v>0.09134054207510789</v>
      </c>
      <c r="R10325" t="n">
        <v>-0.001016482391372961</v>
      </c>
    </row>
    <row r="10326">
      <c r="F10326" t="n">
        <v>0.09677201104902547</v>
      </c>
      <c r="G10326" t="n">
        <v>0.1016728910586117</v>
      </c>
      <c r="H10326" t="n">
        <v>-0.001133875463079332</v>
      </c>
      <c r="J10326" t="n">
        <v>0.0316597975854364</v>
      </c>
      <c r="K10326" t="n">
        <v>0.07763820780986912</v>
      </c>
      <c r="L10326" t="n">
        <v>-0.001062214369246004</v>
      </c>
      <c r="M10326" t="n">
        <v>0.06752705475495302</v>
      </c>
      <c r="N10326" t="n">
        <v>0.07962455806520297</v>
      </c>
      <c r="O10326" t="n">
        <v>-0.001124017605195871</v>
      </c>
      <c r="P10326" t="n">
        <v>0.101403792818507</v>
      </c>
      <c r="Q10326" t="n">
        <v>0.09134946204991991</v>
      </c>
      <c r="R10326" t="n">
        <v>-0.001017092402810072</v>
      </c>
    </row>
    <row r="10327">
      <c r="F10327" t="n">
        <v>0.09680078007424711</v>
      </c>
      <c r="G10327" t="n">
        <v>0.1016828190823456</v>
      </c>
      <c r="H10327" t="n">
        <v>-0.001134555584320807</v>
      </c>
      <c r="J10327" t="n">
        <v>0.0317009975119244</v>
      </c>
      <c r="K10327" t="n">
        <v>0.0776457889257572</v>
      </c>
      <c r="L10327" t="n">
        <v>-0.001063595662313944</v>
      </c>
      <c r="M10327" t="n">
        <v>0.06752872860167242</v>
      </c>
      <c r="N10327" t="n">
        <v>0.07963233314166671</v>
      </c>
      <c r="O10327" t="n">
        <v>-0.001123905192194051</v>
      </c>
      <c r="P10327" t="n">
        <v>0.1011943695127214</v>
      </c>
      <c r="Q10327" t="n">
        <v>0.09135838202473194</v>
      </c>
      <c r="R10327" t="n">
        <v>-0.001017199431526475</v>
      </c>
    </row>
    <row r="10328">
      <c r="F10328" t="n">
        <v>0.09674620323798983</v>
      </c>
      <c r="G10328" t="n">
        <v>0.1016927471060795</v>
      </c>
      <c r="H10328" t="n">
        <v>-0.001132216285693104</v>
      </c>
      <c r="J10328" t="n">
        <v>0.03161159311659945</v>
      </c>
      <c r="K10328" t="n">
        <v>0.07765337004164528</v>
      </c>
      <c r="L10328" t="n">
        <v>-0.001062168653774146</v>
      </c>
      <c r="M10328" t="n">
        <v>0.06733480086301072</v>
      </c>
      <c r="N10328" t="n">
        <v>0.07964010821813045</v>
      </c>
      <c r="O10328" t="n">
        <v>-0.001122011219049906</v>
      </c>
      <c r="P10328" t="n">
        <v>0.1014768646342101</v>
      </c>
      <c r="Q10328" t="n">
        <v>0.09136730199954396</v>
      </c>
      <c r="R10328" t="n">
        <v>-0.001016690984344867</v>
      </c>
    </row>
    <row r="10329">
      <c r="F10329" t="n">
        <v>0.09684442844293017</v>
      </c>
      <c r="G10329" t="n">
        <v>0.1017026751298133</v>
      </c>
      <c r="H10329" t="n">
        <v>-0.001131989774482602</v>
      </c>
      <c r="J10329" t="n">
        <v>0.03162830463039419</v>
      </c>
      <c r="K10329" t="n">
        <v>0.07766095115753337</v>
      </c>
      <c r="L10329" t="n">
        <v>-0.001063550025572771</v>
      </c>
      <c r="M10329" t="n">
        <v>0.0674668745593551</v>
      </c>
      <c r="N10329" t="n">
        <v>0.0796478832945942</v>
      </c>
      <c r="O10329" t="n">
        <v>-0.001122460158219277</v>
      </c>
      <c r="P10329" t="n">
        <v>0.1012323027870618</v>
      </c>
      <c r="Q10329" t="n">
        <v>0.09137622197435598</v>
      </c>
      <c r="R10329" t="n">
        <v>-0.00101689436321751</v>
      </c>
    </row>
    <row r="10330">
      <c r="F10330" t="n">
        <v>0.09673428628264552</v>
      </c>
      <c r="G10330" t="n">
        <v>0.1017126031535472</v>
      </c>
      <c r="H10330" t="n">
        <v>-0.001133348841745612</v>
      </c>
      <c r="J10330" t="n">
        <v>0.0317021563441251</v>
      </c>
      <c r="K10330" t="n">
        <v>0.07766853227342145</v>
      </c>
      <c r="L10330" t="n">
        <v>-0.001063550025572771</v>
      </c>
      <c r="M10330" t="n">
        <v>0.06751201473922133</v>
      </c>
      <c r="N10330" t="n">
        <v>0.07965565837105794</v>
      </c>
      <c r="O10330" t="n">
        <v>-0.001123358036558019</v>
      </c>
      <c r="P10330" t="n">
        <v>0.1013039758787364</v>
      </c>
      <c r="Q10330" t="n">
        <v>0.091385141949168</v>
      </c>
      <c r="R10330" t="n">
        <v>-0.001017402810399119</v>
      </c>
    </row>
    <row r="10331">
      <c r="F10331" t="n">
        <v>0.09667970806052659</v>
      </c>
      <c r="G10331" t="n">
        <v>0.1017225311772811</v>
      </c>
      <c r="H10331" t="n">
        <v>-0.001132556052508856</v>
      </c>
      <c r="J10331" t="n">
        <v>0.03165356510005968</v>
      </c>
      <c r="K10331" t="n">
        <v>0.07767611338930953</v>
      </c>
      <c r="L10331" t="n">
        <v>-0.001062806209988896</v>
      </c>
      <c r="M10331" t="n">
        <v>0.06747021939645284</v>
      </c>
      <c r="N10331" t="n">
        <v>0.07966343344752168</v>
      </c>
      <c r="O10331" t="n">
        <v>-0.001122011219049906</v>
      </c>
      <c r="P10331" t="n">
        <v>0.101586474991303</v>
      </c>
      <c r="Q10331" t="n">
        <v>0.09139406192398003</v>
      </c>
      <c r="R10331" t="n">
        <v>-0.001017402810399119</v>
      </c>
    </row>
    <row r="10332">
      <c r="F10332" t="n">
        <v>0.0966668035074838</v>
      </c>
      <c r="G10332" t="n">
        <v>0.101732459201015</v>
      </c>
      <c r="H10332" t="n">
        <v>-0.001132707600387086</v>
      </c>
      <c r="J10332" t="n">
        <v>0.03167843987121147</v>
      </c>
      <c r="K10332" t="n">
        <v>0.07768369450519763</v>
      </c>
      <c r="L10332" t="n">
        <v>-0.001063078960416246</v>
      </c>
      <c r="M10332" t="n">
        <v>0.06742842312013875</v>
      </c>
      <c r="N10332" t="n">
        <v>0.07967120852398542</v>
      </c>
      <c r="O10332" t="n">
        <v>-0.001121237357351901</v>
      </c>
      <c r="P10332" t="n">
        <v>0.1016230124799387</v>
      </c>
      <c r="Q10332" t="n">
        <v>0.09140298189879205</v>
      </c>
      <c r="R10332" t="n">
        <v>-0.001016695861173339</v>
      </c>
    </row>
    <row r="10333">
      <c r="F10333" t="n">
        <v>0.09683448903711384</v>
      </c>
      <c r="G10333" t="n">
        <v>0.1017423872247488</v>
      </c>
      <c r="H10333" t="n">
        <v>-0.001131349709157851</v>
      </c>
      <c r="J10333" t="n">
        <v>0.03162984797292601</v>
      </c>
      <c r="K10333" t="n">
        <v>0.0776912756210857</v>
      </c>
      <c r="L10333" t="n">
        <v>-0.001062653898856704</v>
      </c>
      <c r="M10333" t="n">
        <v>0.06753876612039331</v>
      </c>
      <c r="N10333" t="n">
        <v>0.07967898360044917</v>
      </c>
      <c r="O10333" t="n">
        <v>-0.00112067707484273</v>
      </c>
      <c r="P10333" t="n">
        <v>0.1016244124755628</v>
      </c>
      <c r="Q10333" t="n">
        <v>0.09141190187360407</v>
      </c>
      <c r="R10333" t="n">
        <v>-0.001016594150903113</v>
      </c>
    </row>
    <row r="10334">
      <c r="F10334" t="n">
        <v>0.09669656070731453</v>
      </c>
      <c r="G10334" t="n">
        <v>0.1017523152484827</v>
      </c>
      <c r="H10334" t="n">
        <v>-0.001131576024362723</v>
      </c>
      <c r="J10334" t="n">
        <v>0.03159758162077894</v>
      </c>
      <c r="K10334" t="n">
        <v>0.07769885673697378</v>
      </c>
      <c r="L10334" t="n">
        <v>-0.001062335102687047</v>
      </c>
      <c r="M10334" t="n">
        <v>0.06727962431862</v>
      </c>
      <c r="N10334" t="n">
        <v>0.07968675867691291</v>
      </c>
      <c r="O10334" t="n">
        <v>-0.001121461470355569</v>
      </c>
      <c r="P10334" t="n">
        <v>0.1014149846352891</v>
      </c>
      <c r="Q10334" t="n">
        <v>0.09142082184841609</v>
      </c>
      <c r="R10334" t="n">
        <v>-0.001017814674145818</v>
      </c>
    </row>
    <row r="10335">
      <c r="F10335" t="n">
        <v>0.09671143975048574</v>
      </c>
      <c r="G10335" t="n">
        <v>0.1017622432722166</v>
      </c>
      <c r="H10335" t="n">
        <v>-0.00113168918196516</v>
      </c>
      <c r="J10335" t="n">
        <v>0.03162245635599469</v>
      </c>
      <c r="K10335" t="n">
        <v>0.07770643785286187</v>
      </c>
      <c r="L10335" t="n">
        <v>-0.001063610287365675</v>
      </c>
      <c r="M10335" t="n">
        <v>0.06754210983790243</v>
      </c>
      <c r="N10335" t="n">
        <v>0.07969453375337665</v>
      </c>
      <c r="O10335" t="n">
        <v>-0.001119788206964439</v>
      </c>
      <c r="P10335" t="n">
        <v>0.1015569364340701</v>
      </c>
      <c r="Q10335" t="n">
        <v>0.09142974182322812</v>
      </c>
      <c r="R10335" t="n">
        <v>-0.001016899281713789</v>
      </c>
    </row>
    <row r="10336">
      <c r="F10336" t="n">
        <v>0.09679577833323294</v>
      </c>
      <c r="G10336" t="n">
        <v>0.1017721712959505</v>
      </c>
      <c r="H10336" t="n">
        <v>-0.001130482258684975</v>
      </c>
      <c r="J10336" t="n">
        <v>0.03167998368701741</v>
      </c>
      <c r="K10336" t="n">
        <v>0.07771401896874995</v>
      </c>
      <c r="L10336" t="n">
        <v>-0.001062820022715797</v>
      </c>
      <c r="M10336" t="n">
        <v>0.06728296349660326</v>
      </c>
      <c r="N10336" t="n">
        <v>0.0797023088298404</v>
      </c>
      <c r="O10336" t="n">
        <v>-0.00111967632883406</v>
      </c>
      <c r="P10336" t="n">
        <v>0.1017340276890785</v>
      </c>
      <c r="Q10336" t="n">
        <v>0.09143866179804014</v>
      </c>
      <c r="R10336" t="n">
        <v>-0.001018124593325025</v>
      </c>
    </row>
    <row r="10337">
      <c r="F10337" t="n">
        <v>0.09688011819967093</v>
      </c>
      <c r="G10337" t="n">
        <v>0.1017820993196843</v>
      </c>
      <c r="H10337" t="n">
        <v>-0.001131273675407727</v>
      </c>
      <c r="J10337" t="n">
        <v>0.03160690129516808</v>
      </c>
      <c r="K10337" t="n">
        <v>0.07772160008463803</v>
      </c>
      <c r="L10337" t="n">
        <v>-0.001063670193716869</v>
      </c>
      <c r="M10337" t="n">
        <v>0.06737157262240093</v>
      </c>
      <c r="N10337" t="n">
        <v>0.07971008390630414</v>
      </c>
      <c r="O10337" t="n">
        <v>-0.001119452572573302</v>
      </c>
      <c r="P10337" t="n">
        <v>0.1013840443493779</v>
      </c>
      <c r="Q10337" t="n">
        <v>0.09144758177285216</v>
      </c>
      <c r="R10337" t="n">
        <v>-0.001017921131176079</v>
      </c>
    </row>
    <row r="10338">
      <c r="F10338" t="n">
        <v>0.09682553888676265</v>
      </c>
      <c r="G10338" t="n">
        <v>0.1017920273434182</v>
      </c>
      <c r="H10338" t="n">
        <v>-0.001131386734939549</v>
      </c>
      <c r="J10338" t="n">
        <v>0.03162361312557586</v>
      </c>
      <c r="K10338" t="n">
        <v>0.07772918120052612</v>
      </c>
      <c r="L10338" t="n">
        <v>-0.001062607479965529</v>
      </c>
      <c r="M10338" t="n">
        <v>0.06724283131098865</v>
      </c>
      <c r="N10338" t="n">
        <v>0.07971785898276788</v>
      </c>
      <c r="O10338" t="n">
        <v>-0.001119788206964439</v>
      </c>
      <c r="P10338" t="n">
        <v>0.1017368291710656</v>
      </c>
      <c r="Q10338" t="n">
        <v>0.09145650174766418</v>
      </c>
      <c r="R10338" t="n">
        <v>-0.00101761593795266</v>
      </c>
    </row>
    <row r="10339">
      <c r="F10339" t="n">
        <v>0.09667371386628051</v>
      </c>
      <c r="G10339" t="n">
        <v>0.1018019553671521</v>
      </c>
      <c r="H10339" t="n">
        <v>-0.001130256139621332</v>
      </c>
      <c r="J10339" t="n">
        <v>0.03167297793739396</v>
      </c>
      <c r="K10339" t="n">
        <v>0.0777367623164142</v>
      </c>
      <c r="L10339" t="n">
        <v>-0.001062985802689861</v>
      </c>
      <c r="M10339" t="n">
        <v>0.06752705876547854</v>
      </c>
      <c r="N10339" t="n">
        <v>0.07972563405923164</v>
      </c>
      <c r="O10339" t="n">
        <v>-0.00111967632883406</v>
      </c>
      <c r="P10339" t="n">
        <v>0.1017382300212376</v>
      </c>
      <c r="Q10339" t="n">
        <v>0.09146542172247621</v>
      </c>
      <c r="R10339" t="n">
        <v>-0.001017107282580295</v>
      </c>
    </row>
    <row r="10340">
      <c r="F10340" t="n">
        <v>0.09667470145423571</v>
      </c>
      <c r="G10340" t="n">
        <v>0.101811883390886</v>
      </c>
      <c r="H10340" t="n">
        <v>-0.001129726895661106</v>
      </c>
      <c r="J10340" t="n">
        <v>0.03171417991955809</v>
      </c>
      <c r="K10340" t="n">
        <v>0.0777443434323023</v>
      </c>
      <c r="L10340" t="n">
        <v>-0.001062560693390645</v>
      </c>
      <c r="M10340" t="n">
        <v>0.06757219996354963</v>
      </c>
      <c r="N10340" t="n">
        <v>0.07973340913569538</v>
      </c>
      <c r="O10340" t="n">
        <v>-0.001116885080950719</v>
      </c>
      <c r="P10340" t="n">
        <v>0.1015287979987661</v>
      </c>
      <c r="Q10340" t="n">
        <v>0.09147434169728823</v>
      </c>
      <c r="R10340" t="n">
        <v>-0.001017416737893924</v>
      </c>
    </row>
    <row r="10341">
      <c r="F10341" t="n">
        <v>0.09685628959696188</v>
      </c>
      <c r="G10341" t="n">
        <v>0.1018218114146198</v>
      </c>
      <c r="H10341" t="n">
        <v>-0.001129726895661106</v>
      </c>
      <c r="J10341" t="n">
        <v>0.03165742273024733</v>
      </c>
      <c r="K10341" t="n">
        <v>0.07775192454819038</v>
      </c>
      <c r="L10341" t="n">
        <v>-0.001062241861416233</v>
      </c>
      <c r="M10341" t="n">
        <v>0.06731304244342864</v>
      </c>
      <c r="N10341" t="n">
        <v>0.07974118421215912</v>
      </c>
      <c r="O10341" t="n">
        <v>-0.001117778678375222</v>
      </c>
      <c r="P10341" t="n">
        <v>0.1016707540121983</v>
      </c>
      <c r="Q10341" t="n">
        <v>0.09148326167210025</v>
      </c>
      <c r="R10341" t="n">
        <v>-0.001017416737893924</v>
      </c>
    </row>
    <row r="10342">
      <c r="F10342" t="n">
        <v>0.09677392401806817</v>
      </c>
      <c r="G10342" t="n">
        <v>0.1018317394383537</v>
      </c>
      <c r="H10342" t="n">
        <v>-0.001129049127300546</v>
      </c>
      <c r="J10342" t="n">
        <v>0.03159250163196452</v>
      </c>
      <c r="K10342" t="n">
        <v>0.07775950566407847</v>
      </c>
      <c r="L10342" t="n">
        <v>-0.001062666970715449</v>
      </c>
      <c r="M10342" t="n">
        <v>0.06727123883475589</v>
      </c>
      <c r="N10342" t="n">
        <v>0.07974895928862287</v>
      </c>
      <c r="O10342" t="n">
        <v>-0.001117555279019096</v>
      </c>
      <c r="P10342" t="n">
        <v>0.1014261810724228</v>
      </c>
      <c r="Q10342" t="n">
        <v>0.09149218164691227</v>
      </c>
      <c r="R10342" t="n">
        <v>-0.001017620241591872</v>
      </c>
    </row>
    <row r="10343">
      <c r="F10343" t="n">
        <v>0.09671934243327265</v>
      </c>
      <c r="G10343" t="n">
        <v>0.1018416674620876</v>
      </c>
      <c r="H10343" t="n">
        <v>-0.001129500972874253</v>
      </c>
      <c r="J10343" t="n">
        <v>0.0316990106573205</v>
      </c>
      <c r="K10343" t="n">
        <v>0.07776708677996655</v>
      </c>
      <c r="L10343" t="n">
        <v>-0.001063410911989077</v>
      </c>
      <c r="M10343" t="n">
        <v>0.06742505815761518</v>
      </c>
      <c r="N10343" t="n">
        <v>0.07975673436508661</v>
      </c>
      <c r="O10343" t="n">
        <v>-0.00111811377740941</v>
      </c>
      <c r="P10343" t="n">
        <v>0.1013924417114282</v>
      </c>
      <c r="Q10343" t="n">
        <v>0.0915011016217243</v>
      </c>
      <c r="R10343" t="n">
        <v>-0.001017925497138795</v>
      </c>
    </row>
    <row r="10344">
      <c r="F10344" t="n">
        <v>0.09681757918909267</v>
      </c>
      <c r="G10344" t="n">
        <v>0.1018515954858215</v>
      </c>
      <c r="H10344" t="n">
        <v>-0.001129196188648326</v>
      </c>
      <c r="J10344" t="n">
        <v>0.03169123292252465</v>
      </c>
      <c r="K10344" t="n">
        <v>0.07777466789585463</v>
      </c>
      <c r="L10344" t="n">
        <v>-0.00106336380448735</v>
      </c>
      <c r="M10344" t="n">
        <v>0.06740499033451064</v>
      </c>
      <c r="N10344" t="n">
        <v>0.07976450944155035</v>
      </c>
      <c r="O10344" t="n">
        <v>-0.001115657534285493</v>
      </c>
      <c r="P10344" t="n">
        <v>0.1014641202964157</v>
      </c>
      <c r="Q10344" t="n">
        <v>0.09151002159653632</v>
      </c>
      <c r="R10344" t="n">
        <v>-0.001018743662331992</v>
      </c>
    </row>
    <row r="10345">
      <c r="F10345" t="n">
        <v>0.09673521183269393</v>
      </c>
      <c r="G10345" t="n">
        <v>0.1018615235095553</v>
      </c>
      <c r="H10345" t="n">
        <v>-0.001129421915022869</v>
      </c>
      <c r="J10345" t="n">
        <v>0.03163447438858803</v>
      </c>
      <c r="K10345" t="n">
        <v>0.07778224901174272</v>
      </c>
      <c r="L10345" t="n">
        <v>-0.001062726105054374</v>
      </c>
      <c r="M10345" t="n">
        <v>0.06751533982242383</v>
      </c>
      <c r="N10345" t="n">
        <v>0.0797722845180141</v>
      </c>
      <c r="O10345" t="n">
        <v>-0.001116326661155316</v>
      </c>
      <c r="P10345" t="n">
        <v>0.1012898228459899</v>
      </c>
      <c r="Q10345" t="n">
        <v>0.09151894157134834</v>
      </c>
      <c r="R10345" t="n">
        <v>-0.001017318846021038</v>
      </c>
    </row>
    <row r="10346">
      <c r="F10346" t="n">
        <v>0.0966806290635796</v>
      </c>
      <c r="G10346" t="n">
        <v>0.1018714515332892</v>
      </c>
      <c r="H10346" t="n">
        <v>-0.001129196188648326</v>
      </c>
      <c r="J10346" t="n">
        <v>0.03160220573573522</v>
      </c>
      <c r="K10346" t="n">
        <v>0.0777898301276308</v>
      </c>
      <c r="L10346" t="n">
        <v>-0.001063151238009692</v>
      </c>
      <c r="M10346" t="n">
        <v>0.06738658937251704</v>
      </c>
      <c r="N10346" t="n">
        <v>0.07978005959447784</v>
      </c>
      <c r="O10346" t="n">
        <v>-0.001114765365125728</v>
      </c>
      <c r="P10346" t="n">
        <v>0.1013615017183497</v>
      </c>
      <c r="Q10346" t="n">
        <v>0.09152786154616036</v>
      </c>
      <c r="R10346" t="n">
        <v>-0.001018234799363794</v>
      </c>
    </row>
    <row r="10347">
      <c r="F10347" t="n">
        <v>0.09669551028261125</v>
      </c>
      <c r="G10347" t="n">
        <v>0.1018813795570231</v>
      </c>
      <c r="H10347" t="n">
        <v>-0.00112863187271197</v>
      </c>
      <c r="J10347" t="n">
        <v>0.03160259083529177</v>
      </c>
      <c r="K10347" t="n">
        <v>0.07779741124351888</v>
      </c>
      <c r="L10347" t="n">
        <v>-0.00106336380448735</v>
      </c>
      <c r="M10347" t="n">
        <v>0.06758388643483723</v>
      </c>
      <c r="N10347" t="n">
        <v>0.07978783467094158</v>
      </c>
      <c r="O10347" t="n">
        <v>-0.001115657534285493</v>
      </c>
      <c r="P10347" t="n">
        <v>0.1015386006370396</v>
      </c>
      <c r="Q10347" t="n">
        <v>0.09153678152097237</v>
      </c>
      <c r="R10347" t="n">
        <v>-0.001018849223563129</v>
      </c>
    </row>
    <row r="10348">
      <c r="F10348" t="n">
        <v>0.09684932214695338</v>
      </c>
      <c r="G10348" t="n">
        <v>0.101891307580757</v>
      </c>
      <c r="H10348" t="n">
        <v>-0.001127310839006148</v>
      </c>
      <c r="J10348" t="n">
        <v>0.0316601208386324</v>
      </c>
      <c r="K10348" t="n">
        <v>0.07780499235940697</v>
      </c>
      <c r="L10348" t="n">
        <v>-0.00106331632790582</v>
      </c>
      <c r="M10348" t="n">
        <v>0.0674333971314538</v>
      </c>
      <c r="N10348" t="n">
        <v>0.07979560974740534</v>
      </c>
      <c r="O10348" t="n">
        <v>-0.001114204709591279</v>
      </c>
      <c r="P10348" t="n">
        <v>0.1013291616442031</v>
      </c>
      <c r="Q10348" t="n">
        <v>0.09154570149578439</v>
      </c>
      <c r="R10348" t="n">
        <v>-0.001018645636946372</v>
      </c>
    </row>
    <row r="10349">
      <c r="F10349" t="n">
        <v>0.09680863241580093</v>
      </c>
      <c r="G10349" t="n">
        <v>0.1019012356044908</v>
      </c>
      <c r="H10349" t="n">
        <v>-0.001127310839006148</v>
      </c>
      <c r="J10349" t="n">
        <v>0.03166050613319854</v>
      </c>
      <c r="K10349" t="n">
        <v>0.07781257347529505</v>
      </c>
      <c r="L10349" t="n">
        <v>-0.001063210038788676</v>
      </c>
      <c r="M10349" t="n">
        <v>0.06747853809525914</v>
      </c>
      <c r="N10349" t="n">
        <v>0.07980338482386908</v>
      </c>
      <c r="O10349" t="n">
        <v>-0.001114204709591279</v>
      </c>
      <c r="P10349" t="n">
        <v>0.1015414020554337</v>
      </c>
      <c r="Q10349" t="n">
        <v>0.09155462147059641</v>
      </c>
      <c r="R10349" t="n">
        <v>-0.001018442050329614</v>
      </c>
    </row>
    <row r="10350">
      <c r="F10350" t="n">
        <v>0.09669847602863665</v>
      </c>
      <c r="G10350" t="n">
        <v>0.1019111636282247</v>
      </c>
      <c r="H10350" t="n">
        <v>-0.001128438488139894</v>
      </c>
      <c r="J10350" t="n">
        <v>0.03171803687079813</v>
      </c>
      <c r="K10350" t="n">
        <v>0.07782015459118313</v>
      </c>
      <c r="L10350" t="n">
        <v>-0.00106246601496867</v>
      </c>
      <c r="M10350" t="n">
        <v>0.06726283363475619</v>
      </c>
      <c r="N10350" t="n">
        <v>0.07981115990033281</v>
      </c>
      <c r="O10350" t="n">
        <v>-0.001113982024528904</v>
      </c>
      <c r="P10350" t="n">
        <v>0.1015779431003148</v>
      </c>
      <c r="Q10350" t="n">
        <v>0.09156354144540844</v>
      </c>
      <c r="R10350" t="n">
        <v>-0.001018442050329614</v>
      </c>
    </row>
    <row r="10351">
      <c r="F10351" t="n">
        <v>0.09686618478895789</v>
      </c>
      <c r="G10351" t="n">
        <v>0.1019210916519586</v>
      </c>
      <c r="H10351" t="n">
        <v>-0.001127198074092773</v>
      </c>
      <c r="J10351" t="n">
        <v>0.03163678557479654</v>
      </c>
      <c r="K10351" t="n">
        <v>0.07782773570707122</v>
      </c>
      <c r="L10351" t="n">
        <v>-0.001063954062608682</v>
      </c>
      <c r="M10351" t="n">
        <v>0.06730797339704117</v>
      </c>
      <c r="N10351" t="n">
        <v>0.07981893497679655</v>
      </c>
      <c r="O10351" t="n">
        <v>-0.001114538737184841</v>
      </c>
      <c r="P10351" t="n">
        <v>0.101719905592473</v>
      </c>
      <c r="Q10351" t="n">
        <v>0.09157246142022046</v>
      </c>
      <c r="R10351" t="n">
        <v>-0.001018136670404478</v>
      </c>
    </row>
    <row r="10352">
      <c r="F10352" t="n">
        <v>0.09670045369401781</v>
      </c>
      <c r="G10352" t="n">
        <v>0.1019310196756924</v>
      </c>
      <c r="H10352" t="n">
        <v>-0.001126778384138942</v>
      </c>
      <c r="J10352" t="n">
        <v>0.03169431666148111</v>
      </c>
      <c r="K10352" t="n">
        <v>0.0778353168229593</v>
      </c>
      <c r="L10352" t="n">
        <v>-0.001063374776648829</v>
      </c>
      <c r="M10352" t="n">
        <v>0.06733137607290696</v>
      </c>
      <c r="N10352" t="n">
        <v>0.07982671005326031</v>
      </c>
      <c r="O10352" t="n">
        <v>-0.001112083023329499</v>
      </c>
      <c r="P10352" t="n">
        <v>0.1015807452454467</v>
      </c>
      <c r="Q10352" t="n">
        <v>0.09158138139503248</v>
      </c>
      <c r="R10352" t="n">
        <v>-0.001018241745012758</v>
      </c>
    </row>
    <row r="10353">
      <c r="F10353" t="n">
        <v>0.0967014426775446</v>
      </c>
      <c r="G10353" t="n">
        <v>0.1019409476994263</v>
      </c>
      <c r="H10353" t="n">
        <v>-0.001126440384423672</v>
      </c>
      <c r="J10353" t="n">
        <v>0.03167021069432752</v>
      </c>
      <c r="K10353" t="n">
        <v>0.07784289793884738</v>
      </c>
      <c r="L10353" t="n">
        <v>-0.001063374776648829</v>
      </c>
      <c r="M10353" t="n">
        <v>0.06737651646571929</v>
      </c>
      <c r="N10353" t="n">
        <v>0.07983448512972405</v>
      </c>
      <c r="O10353" t="n">
        <v>-0.001111304876471911</v>
      </c>
      <c r="P10353" t="n">
        <v>0.1016172870744781</v>
      </c>
      <c r="Q10353" t="n">
        <v>0.09159030136984452</v>
      </c>
      <c r="R10353" t="n">
        <v>-0.001018445372998962</v>
      </c>
    </row>
    <row r="10354">
      <c r="F10354" t="n">
        <v>0.09678579353163247</v>
      </c>
      <c r="G10354" t="n">
        <v>0.1019508757231602</v>
      </c>
      <c r="H10354" t="n">
        <v>-0.001126553050995428</v>
      </c>
      <c r="J10354" t="n">
        <v>0.03159712169457059</v>
      </c>
      <c r="K10354" t="n">
        <v>0.07785047905473547</v>
      </c>
      <c r="L10354" t="n">
        <v>-0.0010624181220117</v>
      </c>
      <c r="M10354" t="n">
        <v>0.06750860852929039</v>
      </c>
      <c r="N10354" t="n">
        <v>0.07984226020618779</v>
      </c>
      <c r="O10354" t="n">
        <v>-0.001111304876471911</v>
      </c>
      <c r="P10354" t="n">
        <v>0.1014429845523153</v>
      </c>
      <c r="Q10354" t="n">
        <v>0.09159922134465653</v>
      </c>
      <c r="R10354" t="n">
        <v>-0.001019158070950675</v>
      </c>
    </row>
    <row r="10355">
      <c r="F10355" t="n">
        <v>0.09688403940136744</v>
      </c>
      <c r="G10355" t="n">
        <v>0.1019608037468941</v>
      </c>
      <c r="H10355" t="n">
        <v>-0.001126778384138942</v>
      </c>
      <c r="J10355" t="n">
        <v>0.03169547244852464</v>
      </c>
      <c r="K10355" t="n">
        <v>0.07785806017062355</v>
      </c>
      <c r="L10355" t="n">
        <v>-0.001063587366568191</v>
      </c>
      <c r="M10355" t="n">
        <v>0.06746679844537509</v>
      </c>
      <c r="N10355" t="n">
        <v>0.07985003528265154</v>
      </c>
      <c r="O10355" t="n">
        <v>-0.001111527204145508</v>
      </c>
      <c r="P10355" t="n">
        <v>0.1014092444023851</v>
      </c>
      <c r="Q10355" t="n">
        <v>0.09160814131946855</v>
      </c>
      <c r="R10355" t="n">
        <v>-0.00101885262897137</v>
      </c>
    </row>
    <row r="10356">
      <c r="F10356" t="n">
        <v>0.09678777319054935</v>
      </c>
      <c r="G10356" t="n">
        <v>0.1019707317706279</v>
      </c>
      <c r="H10356" t="n">
        <v>-0.001126807305995682</v>
      </c>
      <c r="J10356" t="n">
        <v>0.0316305466680918</v>
      </c>
      <c r="K10356" t="n">
        <v>0.07786564128651163</v>
      </c>
      <c r="L10356" t="n">
        <v>-0.001062795062216766</v>
      </c>
      <c r="M10356" t="n">
        <v>0.06753367818272932</v>
      </c>
      <c r="N10356" t="n">
        <v>0.07985781035911528</v>
      </c>
      <c r="O10356" t="n">
        <v>-0.001110294559132631</v>
      </c>
      <c r="P10356" t="n">
        <v>0.1015863504345926</v>
      </c>
      <c r="Q10356" t="n">
        <v>0.09161706129428057</v>
      </c>
      <c r="R10356" t="n">
        <v>-0.001019364823668979</v>
      </c>
    </row>
    <row r="10357">
      <c r="F10357" t="n">
        <v>0.09684433887261673</v>
      </c>
      <c r="G10357" t="n">
        <v>0.1019806597943618</v>
      </c>
      <c r="H10357" t="n">
        <v>-0.001126807305995682</v>
      </c>
      <c r="J10357" t="n">
        <v>0.03167175105876321</v>
      </c>
      <c r="K10357" t="n">
        <v>0.07787322240239973</v>
      </c>
      <c r="L10357" t="n">
        <v>-0.001062795062216766</v>
      </c>
      <c r="M10357" t="n">
        <v>0.06757882033261398</v>
      </c>
      <c r="N10357" t="n">
        <v>0.07986558543557902</v>
      </c>
      <c r="O10357" t="n">
        <v>-0.001110516529256408</v>
      </c>
      <c r="P10357" t="n">
        <v>0.101376904692447</v>
      </c>
      <c r="Q10357" t="n">
        <v>0.0916259812690926</v>
      </c>
      <c r="R10357" t="n">
        <v>-0.00101926298902126</v>
      </c>
    </row>
    <row r="10358">
      <c r="F10358" t="n">
        <v>0.09669249508503813</v>
      </c>
      <c r="G10358" t="n">
        <v>0.1019905878180957</v>
      </c>
      <c r="H10358" t="n">
        <v>-0.001125231351721563</v>
      </c>
      <c r="J10358" t="n">
        <v>0.03163131631693701</v>
      </c>
      <c r="K10358" t="n">
        <v>0.07788080351828781</v>
      </c>
      <c r="L10358" t="n">
        <v>-0.00106353916758139</v>
      </c>
      <c r="M10358" t="n">
        <v>0.06729788562004471</v>
      </c>
      <c r="N10358" t="n">
        <v>0.07987336051204277</v>
      </c>
      <c r="O10358" t="n">
        <v>-0.001110627514318296</v>
      </c>
      <c r="P10358" t="n">
        <v>0.1013431640681776</v>
      </c>
      <c r="Q10358" t="n">
        <v>0.09163490124390462</v>
      </c>
      <c r="R10358" t="n">
        <v>-0.001018346477191788</v>
      </c>
    </row>
    <row r="10359">
      <c r="F10359" t="n">
        <v>0.09673516694576656</v>
      </c>
      <c r="G10359" t="n">
        <v>0.1020005158418296</v>
      </c>
      <c r="H10359" t="n">
        <v>-0.001126244465183497</v>
      </c>
      <c r="J10359" t="n">
        <v>0.03169701297782739</v>
      </c>
      <c r="K10359" t="n">
        <v>0.0778883846341759</v>
      </c>
      <c r="L10359" t="n">
        <v>-0.001063490597741842</v>
      </c>
      <c r="M10359" t="n">
        <v>0.0674517193193534</v>
      </c>
      <c r="N10359" t="n">
        <v>0.07988113558850651</v>
      </c>
      <c r="O10359" t="n">
        <v>-0.001109295693575635</v>
      </c>
      <c r="P10359" t="n">
        <v>0.1013094232393495</v>
      </c>
      <c r="Q10359" t="n">
        <v>0.09164382121871664</v>
      </c>
      <c r="R10359" t="n">
        <v>-0.001019364823668979</v>
      </c>
    </row>
    <row r="10360">
      <c r="F10360" t="n">
        <v>0.09672226261332739</v>
      </c>
      <c r="G10360" t="n">
        <v>0.1020104438655635</v>
      </c>
      <c r="H10360" t="n">
        <v>-0.001124246975613509</v>
      </c>
      <c r="J10360" t="n">
        <v>0.0316239217925918</v>
      </c>
      <c r="K10360" t="n">
        <v>0.07789596575006398</v>
      </c>
      <c r="L10360" t="n">
        <v>-0.001062533838907409</v>
      </c>
      <c r="M10360" t="n">
        <v>0.0674533833620479</v>
      </c>
      <c r="N10360" t="n">
        <v>0.07988891066497025</v>
      </c>
      <c r="O10360" t="n">
        <v>-0.001109170127498166</v>
      </c>
      <c r="P10360" t="n">
        <v>0.1016622400796599</v>
      </c>
      <c r="Q10360" t="n">
        <v>0.09165274119352866</v>
      </c>
      <c r="R10360" t="n">
        <v>-0.001019571274125906</v>
      </c>
    </row>
    <row r="10361">
      <c r="F10361" t="n">
        <v>0.09687609003927516</v>
      </c>
      <c r="G10361" t="n">
        <v>0.1020203718892973</v>
      </c>
      <c r="H10361" t="n">
        <v>-0.001125034263411558</v>
      </c>
      <c r="J10361" t="n">
        <v>0.03166512676621226</v>
      </c>
      <c r="K10361" t="n">
        <v>0.07790354686595206</v>
      </c>
      <c r="L10361" t="n">
        <v>-0.001063171678130364</v>
      </c>
      <c r="M10361" t="n">
        <v>0.0675202640847333</v>
      </c>
      <c r="N10361" t="n">
        <v>0.07989668574143401</v>
      </c>
      <c r="O10361" t="n">
        <v>-0.00110828367784582</v>
      </c>
      <c r="P10361" t="n">
        <v>0.1014176497933982</v>
      </c>
      <c r="Q10361" t="n">
        <v>0.09166166116834069</v>
      </c>
      <c r="R10361" t="n">
        <v>-0.001019571274125906</v>
      </c>
    </row>
    <row r="10362">
      <c r="F10362" t="n">
        <v>0.09673813692049127</v>
      </c>
      <c r="G10362" t="n">
        <v>0.1020302999130312</v>
      </c>
      <c r="H10362" t="n">
        <v>-0.001124921793726122</v>
      </c>
      <c r="J10362" t="n">
        <v>0.03163285517021272</v>
      </c>
      <c r="K10362" t="n">
        <v>0.07791112798184015</v>
      </c>
      <c r="L10362" t="n">
        <v>-0.001064022130427639</v>
      </c>
      <c r="M10362" t="n">
        <v>0.06752192808805937</v>
      </c>
      <c r="N10362" t="n">
        <v>0.07990446081789775</v>
      </c>
      <c r="O10362" t="n">
        <v>-0.001109170127498166</v>
      </c>
      <c r="P10362" t="n">
        <v>0.1015244766725849</v>
      </c>
      <c r="Q10362" t="n">
        <v>0.09167058114315271</v>
      </c>
      <c r="R10362" t="n">
        <v>-0.001019367563581624</v>
      </c>
    </row>
    <row r="10363">
      <c r="F10363" t="n">
        <v>0.09687807230887588</v>
      </c>
      <c r="G10363" t="n">
        <v>0.1020402279367651</v>
      </c>
      <c r="H10363" t="n">
        <v>-0.001124385634560236</v>
      </c>
      <c r="J10363" t="n">
        <v>0.03162507565070069</v>
      </c>
      <c r="K10363" t="n">
        <v>0.07791870909772822</v>
      </c>
      <c r="L10363" t="n">
        <v>-0.001064128436964798</v>
      </c>
      <c r="M10363" t="n">
        <v>0.0673061986660313</v>
      </c>
      <c r="N10363" t="n">
        <v>0.07991223589436149</v>
      </c>
      <c r="O10363" t="n">
        <v>-0.00110828367784582</v>
      </c>
      <c r="P10363" t="n">
        <v>0.1017718726496057</v>
      </c>
      <c r="Q10363" t="n">
        <v>0.09167950111796473</v>
      </c>
      <c r="R10363" t="n">
        <v>-0.001019367563581624</v>
      </c>
    </row>
    <row r="10364">
      <c r="F10364" t="n">
        <v>0.09672622279530646</v>
      </c>
      <c r="G10364" t="n">
        <v>0.1020501559604989</v>
      </c>
      <c r="H10364" t="n">
        <v>-0.001123149552011749</v>
      </c>
      <c r="J10364" t="n">
        <v>0.03160096765962925</v>
      </c>
      <c r="K10364" t="n">
        <v>0.0779262902136163</v>
      </c>
      <c r="L10364" t="n">
        <v>-0.001062803782863</v>
      </c>
      <c r="M10364" t="n">
        <v>0.06732959994973842</v>
      </c>
      <c r="N10364" t="n">
        <v>0.07992001097082524</v>
      </c>
      <c r="O10364" t="n">
        <v>-0.001106383335747577</v>
      </c>
      <c r="P10364" t="n">
        <v>0.1012461425871172</v>
      </c>
      <c r="Q10364" t="n">
        <v>0.09168842109277675</v>
      </c>
      <c r="R10364" t="n">
        <v>-0.00101855491102563</v>
      </c>
    </row>
    <row r="10365">
      <c r="F10365" t="n">
        <v>0.09688005498764884</v>
      </c>
      <c r="G10365" t="n">
        <v>0.1020600839842328</v>
      </c>
      <c r="H10365" t="n">
        <v>-0.001124048521137921</v>
      </c>
      <c r="J10365" t="n">
        <v>0.03160951627016727</v>
      </c>
      <c r="K10365" t="n">
        <v>0.0779338713295044</v>
      </c>
      <c r="L10365" t="n">
        <v>-0.001063866905582679</v>
      </c>
      <c r="M10365" t="n">
        <v>0.06728778235227101</v>
      </c>
      <c r="N10365" t="n">
        <v>0.07992778604728898</v>
      </c>
      <c r="O10365" t="n">
        <v>-0.001107378981185206</v>
      </c>
      <c r="P10365" t="n">
        <v>0.1015638242088012</v>
      </c>
      <c r="Q10365" t="n">
        <v>0.09169734106758878</v>
      </c>
      <c r="R10365" t="n">
        <v>-0.001018656786891906</v>
      </c>
    </row>
    <row r="10366">
      <c r="F10366" t="n">
        <v>0.09690883611377046</v>
      </c>
      <c r="G10366" t="n">
        <v>0.1020700120079667</v>
      </c>
      <c r="H10366" t="n">
        <v>-0.001124273263419464</v>
      </c>
      <c r="J10366" t="n">
        <v>0.0316752147111382</v>
      </c>
      <c r="K10366" t="n">
        <v>0.07794145244539248</v>
      </c>
      <c r="L10366" t="n">
        <v>-0.00106333534422284</v>
      </c>
      <c r="M10366" t="n">
        <v>0.06735466289168948</v>
      </c>
      <c r="N10366" t="n">
        <v>0.07993556112375272</v>
      </c>
      <c r="O10366" t="n">
        <v>-0.001106936472101815</v>
      </c>
      <c r="P10366" t="n">
        <v>0.1015300837733583</v>
      </c>
      <c r="Q10366" t="n">
        <v>0.0917062610424008</v>
      </c>
      <c r="R10366" t="n">
        <v>-0.001019166166223285</v>
      </c>
    </row>
    <row r="10367">
      <c r="F10367" t="n">
        <v>0.09681256349898365</v>
      </c>
      <c r="G10367" t="n">
        <v>0.1020799400317006</v>
      </c>
      <c r="H10367" t="n">
        <v>-0.001123599036574835</v>
      </c>
      <c r="J10367" t="n">
        <v>0.03170009225939138</v>
      </c>
      <c r="K10367" t="n">
        <v>0.07794903356128056</v>
      </c>
      <c r="L10367" t="n">
        <v>-0.001063122719678904</v>
      </c>
      <c r="M10367" t="n">
        <v>0.06729110427590682</v>
      </c>
      <c r="N10367" t="n">
        <v>0.07994333620021647</v>
      </c>
      <c r="O10367" t="n">
        <v>-0.001107047099372663</v>
      </c>
      <c r="P10367" t="n">
        <v>0.1017774839807613</v>
      </c>
      <c r="Q10367" t="n">
        <v>0.09171518101721282</v>
      </c>
      <c r="R10367" t="n">
        <v>-0.001018862403923178</v>
      </c>
    </row>
    <row r="10368">
      <c r="F10368" t="n">
        <v>0.0967301846144526</v>
      </c>
      <c r="G10368" t="n">
        <v>0.1020898680554344</v>
      </c>
      <c r="H10368" t="n">
        <v>-0.001123848009933627</v>
      </c>
      <c r="J10368" t="n">
        <v>0.03170047700348647</v>
      </c>
      <c r="K10368" t="n">
        <v>0.07795661467716865</v>
      </c>
      <c r="L10368" t="n">
        <v>-0.001063923933139482</v>
      </c>
      <c r="M10368" t="n">
        <v>0.0674232057123908</v>
      </c>
      <c r="N10368" t="n">
        <v>0.07995111127668021</v>
      </c>
      <c r="O10368" t="n">
        <v>-0.001104151204103855</v>
      </c>
      <c r="P10368" t="n">
        <v>0.1014977450380709</v>
      </c>
      <c r="Q10368" t="n">
        <v>0.09172410099202484</v>
      </c>
      <c r="R10368" t="n">
        <v>-0.001019881368223532</v>
      </c>
    </row>
    <row r="10369">
      <c r="F10369" t="n">
        <v>0.09685623134978771</v>
      </c>
      <c r="G10369" t="n">
        <v>0.1020997960791683</v>
      </c>
      <c r="H10369" t="n">
        <v>-0.001123848009933627</v>
      </c>
      <c r="J10369" t="n">
        <v>0.0317171904529779</v>
      </c>
      <c r="K10369" t="n">
        <v>0.07796419579305673</v>
      </c>
      <c r="L10369" t="n">
        <v>-0.001063498661256544</v>
      </c>
      <c r="M10369" t="n">
        <v>0.06740312668356874</v>
      </c>
      <c r="N10369" t="n">
        <v>0.07995888635314395</v>
      </c>
      <c r="O10369" t="n">
        <v>-0.001105587031417384</v>
      </c>
      <c r="P10369" t="n">
        <v>0.1016045756771818</v>
      </c>
      <c r="Q10369" t="n">
        <v>0.09173302096683687</v>
      </c>
      <c r="R10369" t="n">
        <v>-0.001018862403923178</v>
      </c>
    </row>
    <row r="10370">
      <c r="F10370" t="n">
        <v>0.0968989086950427</v>
      </c>
      <c r="G10370" t="n">
        <v>0.1021097241029022</v>
      </c>
      <c r="H10370" t="n">
        <v>-0.001123623464876697</v>
      </c>
      <c r="J10370" t="n">
        <v>0.0316685887430177</v>
      </c>
      <c r="K10370" t="n">
        <v>0.07797177690894481</v>
      </c>
      <c r="L10370" t="n">
        <v>-0.001062754435461403</v>
      </c>
      <c r="M10370" t="n">
        <v>0.06733956609480021</v>
      </c>
      <c r="N10370" t="n">
        <v>0.07996666142960769</v>
      </c>
      <c r="O10370" t="n">
        <v>-0.001105587031417384</v>
      </c>
      <c r="P10370" t="n">
        <v>0.101605978155685</v>
      </c>
      <c r="Q10370" t="n">
        <v>0.09174194094164889</v>
      </c>
      <c r="R10370" t="n">
        <v>-0.001019066196783249</v>
      </c>
    </row>
    <row r="10371">
      <c r="F10371" t="n">
        <v>0.09691379611434808</v>
      </c>
      <c r="G10371" t="n">
        <v>0.1021196521266361</v>
      </c>
      <c r="H10371" t="n">
        <v>-0.001123623464876697</v>
      </c>
      <c r="J10371" t="n">
        <v>0.03162815098302527</v>
      </c>
      <c r="K10371" t="n">
        <v>0.0779793580248329</v>
      </c>
      <c r="L10371" t="n">
        <v>-0.001062754435461403</v>
      </c>
      <c r="M10371" t="n">
        <v>0.06760211391146392</v>
      </c>
      <c r="N10371" t="n">
        <v>0.07997443650607144</v>
      </c>
      <c r="O10371" t="n">
        <v>-0.001105145238397836</v>
      </c>
      <c r="P10371" t="n">
        <v>0.1017479533775399</v>
      </c>
      <c r="Q10371" t="n">
        <v>0.09175086091646091</v>
      </c>
      <c r="R10371" t="n">
        <v>-0.001019575678933426</v>
      </c>
    </row>
    <row r="10372">
      <c r="F10372" t="n">
        <v>0.0968592067798299</v>
      </c>
      <c r="G10372" t="n">
        <v>0.10212958015037</v>
      </c>
      <c r="H10372" t="n">
        <v>-0.001121514137654897</v>
      </c>
      <c r="J10372" t="n">
        <v>0.03160404177481128</v>
      </c>
      <c r="K10372" t="n">
        <v>0.07798693914072098</v>
      </c>
      <c r="L10372" t="n">
        <v>-0.001063130010293853</v>
      </c>
      <c r="M10372" t="n">
        <v>0.06729940436054269</v>
      </c>
      <c r="N10372" t="n">
        <v>0.07998221158253518</v>
      </c>
      <c r="O10372" t="n">
        <v>-0.001103242933253275</v>
      </c>
      <c r="P10372" t="n">
        <v>0.1014330668116296</v>
      </c>
      <c r="Q10372" t="n">
        <v>0.09175978089127294</v>
      </c>
      <c r="R10372" t="n">
        <v>-0.001018863882399996</v>
      </c>
    </row>
    <row r="10373">
      <c r="F10373" t="n">
        <v>0.09680461675577018</v>
      </c>
      <c r="G10373" t="n">
        <v>0.1021395081741038</v>
      </c>
      <c r="H10373" t="n">
        <v>-0.001121289789957827</v>
      </c>
      <c r="J10373" t="n">
        <v>0.03163708397328004</v>
      </c>
      <c r="K10373" t="n">
        <v>0.07799452025660907</v>
      </c>
      <c r="L10373" t="n">
        <v>-0.001063661628460817</v>
      </c>
      <c r="M10373" t="n">
        <v>0.0674967323580502</v>
      </c>
      <c r="N10373" t="n">
        <v>0.07998998665899892</v>
      </c>
      <c r="O10373" t="n">
        <v>-0.001102471049142054</v>
      </c>
      <c r="P10373" t="n">
        <v>0.1015047557155236</v>
      </c>
      <c r="Q10373" t="n">
        <v>0.09176870086608496</v>
      </c>
      <c r="R10373" t="n">
        <v>-0.001019169633289983</v>
      </c>
    </row>
    <row r="10374">
      <c r="F10374" t="n">
        <v>0.09690287774559689</v>
      </c>
      <c r="G10374" t="n">
        <v>0.1021494361978377</v>
      </c>
      <c r="H10374" t="n">
        <v>-0.001121962833049038</v>
      </c>
      <c r="J10374" t="n">
        <v>0.03160480993629558</v>
      </c>
      <c r="K10374" t="n">
        <v>0.07800210137249715</v>
      </c>
      <c r="L10374" t="n">
        <v>-0.001063236333927246</v>
      </c>
      <c r="M10374" t="n">
        <v>0.06754187507271581</v>
      </c>
      <c r="N10374" t="n">
        <v>0.07999776173546268</v>
      </c>
      <c r="O10374" t="n">
        <v>-0.001102360779983308</v>
      </c>
      <c r="P10374" t="n">
        <v>0.1015413016709544</v>
      </c>
      <c r="Q10374" t="n">
        <v>0.09177762084089698</v>
      </c>
      <c r="R10374" t="n">
        <v>-0.001018863882399996</v>
      </c>
    </row>
    <row r="10375">
      <c r="F10375" t="n">
        <v>0.09682049601617301</v>
      </c>
      <c r="G10375" t="n">
        <v>0.1021593642215716</v>
      </c>
      <c r="H10375" t="n">
        <v>-0.001121871761031197</v>
      </c>
      <c r="J10375" t="n">
        <v>0.0316868399790517</v>
      </c>
      <c r="K10375" t="n">
        <v>0.07800968248838525</v>
      </c>
      <c r="L10375" t="n">
        <v>-0.00106376795209421</v>
      </c>
      <c r="M10375" t="n">
        <v>0.06734786378364627</v>
      </c>
      <c r="N10375" t="n">
        <v>0.08000553681192642</v>
      </c>
      <c r="O10375" t="n">
        <v>-0.001100569555153742</v>
      </c>
      <c r="P10375" t="n">
        <v>0.1015075605301552</v>
      </c>
      <c r="Q10375" t="n">
        <v>0.091786540815709</v>
      </c>
      <c r="R10375" t="n">
        <v>-0.001019984968996615</v>
      </c>
    </row>
    <row r="10376">
      <c r="F10376" t="n">
        <v>0.09690486289352862</v>
      </c>
      <c r="G10376" t="n">
        <v>0.1021692922453054</v>
      </c>
      <c r="H10376" t="n">
        <v>-0.001121087235324182</v>
      </c>
      <c r="J10376" t="n">
        <v>0.03163823651172361</v>
      </c>
      <c r="K10376" t="n">
        <v>0.07801726360427333</v>
      </c>
      <c r="L10376" t="n">
        <v>-0.001063824245064732</v>
      </c>
      <c r="M10376" t="n">
        <v>0.06752345430651535</v>
      </c>
      <c r="N10376" t="n">
        <v>0.08001331188839016</v>
      </c>
      <c r="O10376" t="n">
        <v>-0.001101340185031312</v>
      </c>
      <c r="P10376" t="n">
        <v>0.1013332437168831</v>
      </c>
      <c r="Q10376" t="n">
        <v>0.09179546079052103</v>
      </c>
      <c r="R10376" t="n">
        <v>-0.001019272723202807</v>
      </c>
    </row>
    <row r="10377">
      <c r="F10377" t="n">
        <v>0.09675300064752657</v>
      </c>
      <c r="G10377" t="n">
        <v>0.1021792202690393</v>
      </c>
      <c r="H10377" t="n">
        <v>-0.001120190634516166</v>
      </c>
      <c r="J10377" t="n">
        <v>0.0316957733676925</v>
      </c>
      <c r="K10377" t="n">
        <v>0.0780248447201614</v>
      </c>
      <c r="L10377" t="n">
        <v>-0.001063611586544979</v>
      </c>
      <c r="M10377" t="n">
        <v>0.06735118096314963</v>
      </c>
      <c r="N10377" t="n">
        <v>0.08002108696485391</v>
      </c>
      <c r="O10377" t="n">
        <v>-0.001101890634943863</v>
      </c>
      <c r="P10377" t="n">
        <v>0.1014400776416416</v>
      </c>
      <c r="Q10377" t="n">
        <v>0.09180438076533305</v>
      </c>
      <c r="R10377" t="n">
        <v>-0.001019782410533142</v>
      </c>
    </row>
    <row r="10378">
      <c r="F10378" t="n">
        <v>0.09674009638470216</v>
      </c>
      <c r="G10378" t="n">
        <v>0.1021891482927732</v>
      </c>
      <c r="H10378" t="n">
        <v>-0.001121199310425184</v>
      </c>
      <c r="J10378" t="n">
        <v>0.03160634581991693</v>
      </c>
      <c r="K10378" t="n">
        <v>0.07803242583604948</v>
      </c>
      <c r="L10378" t="n">
        <v>-0.001063398928025226</v>
      </c>
      <c r="M10378" t="n">
        <v>0.06746154817833119</v>
      </c>
      <c r="N10378" t="n">
        <v>0.08002886204131765</v>
      </c>
      <c r="O10378" t="n">
        <v>-0.001100349375188721</v>
      </c>
      <c r="P10378" t="n">
        <v>0.1013711917461635</v>
      </c>
      <c r="Q10378" t="n">
        <v>0.09181330074014507</v>
      </c>
      <c r="R10378" t="n">
        <v>-0.001019986285465276</v>
      </c>
    </row>
    <row r="10379">
      <c r="F10379" t="n">
        <v>0.09685225697567187</v>
      </c>
      <c r="G10379" t="n">
        <v>0.1021990763165071</v>
      </c>
      <c r="H10379" t="n">
        <v>-0.001121087235324182</v>
      </c>
      <c r="J10379" t="n">
        <v>0.03166388298687346</v>
      </c>
      <c r="K10379" t="n">
        <v>0.07804000695193757</v>
      </c>
      <c r="L10379" t="n">
        <v>-0.001063667505746739</v>
      </c>
      <c r="M10379" t="n">
        <v>0.06744146494671535</v>
      </c>
      <c r="N10379" t="n">
        <v>0.08003663711778139</v>
      </c>
      <c r="O10379" t="n">
        <v>-0.001102000724926373</v>
      </c>
      <c r="P10379" t="n">
        <v>0.1015834596742222</v>
      </c>
      <c r="Q10379" t="n">
        <v>0.09182222071495709</v>
      </c>
      <c r="R10379" t="n">
        <v>-0.001019069591899478</v>
      </c>
    </row>
    <row r="10380">
      <c r="F10380" t="n">
        <v>0.09688104203133174</v>
      </c>
      <c r="G10380" t="n">
        <v>0.1022090043402409</v>
      </c>
      <c r="H10380" t="n">
        <v>-0.001119762858853204</v>
      </c>
      <c r="J10380" t="n">
        <v>0.03169692627372377</v>
      </c>
      <c r="K10380" t="n">
        <v>0.07804758806782565</v>
      </c>
      <c r="L10380" t="n">
        <v>-0.001064411849697577</v>
      </c>
      <c r="M10380" t="n">
        <v>0.06742138111177468</v>
      </c>
      <c r="N10380" t="n">
        <v>0.08004441219424514</v>
      </c>
      <c r="O10380" t="n">
        <v>-0.001099986548455263</v>
      </c>
      <c r="P10380" t="n">
        <v>0.101655151649958</v>
      </c>
      <c r="Q10380" t="n">
        <v>0.09183114068976912</v>
      </c>
      <c r="R10380" t="n">
        <v>-0.001020395045095545</v>
      </c>
    </row>
    <row r="10381">
      <c r="F10381" t="n">
        <v>0.09692372389233786</v>
      </c>
      <c r="G10381" t="n">
        <v>0.1022189323639748</v>
      </c>
      <c r="H10381" t="n">
        <v>-0.001119314953709663</v>
      </c>
      <c r="J10381" t="n">
        <v>0.03168914567051606</v>
      </c>
      <c r="K10381" t="n">
        <v>0.07805516918371373</v>
      </c>
      <c r="L10381" t="n">
        <v>-0.001062923161795902</v>
      </c>
      <c r="M10381" t="n">
        <v>0.06753175049683699</v>
      </c>
      <c r="N10381" t="n">
        <v>0.08005218727070888</v>
      </c>
      <c r="O10381" t="n">
        <v>-0.001099217173371412</v>
      </c>
      <c r="P10381" t="n">
        <v>0.1014105431466351</v>
      </c>
      <c r="Q10381" t="n">
        <v>0.09184006066458114</v>
      </c>
      <c r="R10381" t="n">
        <v>-0.00101988525540475</v>
      </c>
    </row>
    <row r="10382">
      <c r="F10382" t="n">
        <v>0.09691082084162222</v>
      </c>
      <c r="G10382" t="n">
        <v>0.1022288603877087</v>
      </c>
      <c r="H10382" t="n">
        <v>-0.001120434716568516</v>
      </c>
      <c r="J10382" t="n">
        <v>0.03169769469511918</v>
      </c>
      <c r="K10382" t="n">
        <v>0.07806275029960182</v>
      </c>
      <c r="L10382" t="n">
        <v>-0.00106334850119638</v>
      </c>
      <c r="M10382" t="n">
        <v>0.06748992397997036</v>
      </c>
      <c r="N10382" t="n">
        <v>0.08005996234717262</v>
      </c>
      <c r="O10382" t="n">
        <v>-0.001099546905550205</v>
      </c>
      <c r="P10382" t="n">
        <v>0.1013768010127591</v>
      </c>
      <c r="Q10382" t="n">
        <v>0.09184898063939316</v>
      </c>
      <c r="R10382" t="n">
        <v>-0.001019477423652114</v>
      </c>
    </row>
    <row r="10383">
      <c r="F10383" t="n">
        <v>0.0967311596705219</v>
      </c>
      <c r="G10383" t="n">
        <v>0.1022387884114426</v>
      </c>
      <c r="H10383" t="n">
        <v>-0.001119314953709663</v>
      </c>
      <c r="J10383" t="n">
        <v>0.03168991394216597</v>
      </c>
      <c r="K10383" t="n">
        <v>0.07807033141548991</v>
      </c>
      <c r="L10383" t="n">
        <v>-0.001064092845147218</v>
      </c>
      <c r="M10383" t="n">
        <v>0.06755680970492239</v>
      </c>
      <c r="N10383" t="n">
        <v>0.08006773742363638</v>
      </c>
      <c r="O10383" t="n">
        <v>-0.00109965681627647</v>
      </c>
      <c r="P10383" t="n">
        <v>0.1017647968692731</v>
      </c>
      <c r="Q10383" t="n">
        <v>0.09185790061420518</v>
      </c>
      <c r="R10383" t="n">
        <v>-0.001020191129219227</v>
      </c>
    </row>
    <row r="10384">
      <c r="F10384" t="n">
        <v>0.09680163485088836</v>
      </c>
      <c r="G10384" t="n">
        <v>0.1022487164351765</v>
      </c>
      <c r="H10384" t="n">
        <v>-0.001118326522431836</v>
      </c>
      <c r="J10384" t="n">
        <v>0.0316168134973655</v>
      </c>
      <c r="K10384" t="n">
        <v>0.078077912531378</v>
      </c>
      <c r="L10384" t="n">
        <v>-0.001062872338537789</v>
      </c>
      <c r="M10384" t="n">
        <v>0.06762369615181954</v>
      </c>
      <c r="N10384" t="n">
        <v>0.08007551250010012</v>
      </c>
      <c r="O10384" t="n">
        <v>-0.001098191752063378</v>
      </c>
      <c r="P10384" t="n">
        <v>0.1015553310679554</v>
      </c>
      <c r="Q10384" t="n">
        <v>0.09186682058901721</v>
      </c>
      <c r="R10384" t="n">
        <v>-0.001020395665431657</v>
      </c>
    </row>
    <row r="10385">
      <c r="F10385" t="n">
        <v>0.09691380123139068</v>
      </c>
      <c r="G10385" t="n">
        <v>0.1022586444589103</v>
      </c>
      <c r="H10385" t="n">
        <v>-0.00111966905127029</v>
      </c>
      <c r="J10385" t="n">
        <v>0.03164169215378637</v>
      </c>
      <c r="K10385" t="n">
        <v>0.07808549364726608</v>
      </c>
      <c r="L10385" t="n">
        <v>-0.001063404040558068</v>
      </c>
      <c r="M10385" t="n">
        <v>0.06740792475224205</v>
      </c>
      <c r="N10385" t="n">
        <v>0.08008328757656386</v>
      </c>
      <c r="O10385" t="n">
        <v>-0.001098411214843567</v>
      </c>
      <c r="P10385" t="n">
        <v>0.1014161539223499</v>
      </c>
      <c r="Q10385" t="n">
        <v>0.09187574056382923</v>
      </c>
      <c r="R10385" t="n">
        <v>-0.001019987751913595</v>
      </c>
    </row>
    <row r="10386">
      <c r="F10386" t="n">
        <v>0.09687310450519751</v>
      </c>
      <c r="G10386" t="n">
        <v>0.1022685724826442</v>
      </c>
      <c r="H10386" t="n">
        <v>-0.001119109664254267</v>
      </c>
      <c r="J10386" t="n">
        <v>0.03172372617281351</v>
      </c>
      <c r="K10386" t="n">
        <v>0.07809307476315416</v>
      </c>
      <c r="L10386" t="n">
        <v>-0.001063723061770236</v>
      </c>
      <c r="M10386" t="n">
        <v>0.06734435169388395</v>
      </c>
      <c r="N10386" t="n">
        <v>0.08009106265302761</v>
      </c>
      <c r="O10386" t="n">
        <v>-0.001097094438162435</v>
      </c>
      <c r="P10386" t="n">
        <v>0.1013121210040683</v>
      </c>
      <c r="Q10386" t="n">
        <v>0.09188466053864124</v>
      </c>
      <c r="R10386" t="n">
        <v>-0.001019579838395533</v>
      </c>
    </row>
    <row r="10387">
      <c r="F10387" t="n">
        <v>0.09676292279218415</v>
      </c>
      <c r="G10387" t="n">
        <v>0.1022785005063781</v>
      </c>
      <c r="H10387" t="n">
        <v>-0.001117672751339147</v>
      </c>
      <c r="J10387" t="n">
        <v>0.03172411029832664</v>
      </c>
      <c r="K10387" t="n">
        <v>0.07810065587904225</v>
      </c>
      <c r="L10387" t="n">
        <v>-0.001062872338537789</v>
      </c>
      <c r="M10387" t="n">
        <v>0.06745472375355571</v>
      </c>
      <c r="N10387" t="n">
        <v>0.08009883772949135</v>
      </c>
      <c r="O10387" t="n">
        <v>-0.001094971980974732</v>
      </c>
      <c r="P10387" t="n">
        <v>0.101454105197211</v>
      </c>
      <c r="Q10387" t="n">
        <v>0.09189358051345327</v>
      </c>
      <c r="R10387" t="n">
        <v>-0.001020191708672626</v>
      </c>
    </row>
    <row r="10388">
      <c r="F10388" t="n">
        <v>0.09683340057830542</v>
      </c>
      <c r="G10388" t="n">
        <v>0.102288428530112</v>
      </c>
      <c r="H10388" t="n">
        <v>-0.001117449194433189</v>
      </c>
      <c r="J10388" t="n">
        <v>0.03161834807646695</v>
      </c>
      <c r="K10388" t="n">
        <v>0.07810823699493033</v>
      </c>
      <c r="L10388" t="n">
        <v>-0.001064522675404331</v>
      </c>
      <c r="M10388" t="n">
        <v>0.0675650971965332</v>
      </c>
      <c r="N10388" t="n">
        <v>0.08010661280595509</v>
      </c>
      <c r="O10388" t="n">
        <v>-0.001095191084922901</v>
      </c>
      <c r="P10388" t="n">
        <v>0.1012797806351303</v>
      </c>
      <c r="Q10388" t="n">
        <v>0.09190250048826529</v>
      </c>
      <c r="R10388" t="n">
        <v>-0.001020293896832272</v>
      </c>
    </row>
    <row r="10389">
      <c r="F10389" t="n">
        <v>0.09687608526738781</v>
      </c>
      <c r="G10389" t="n">
        <v>0.1022983565538458</v>
      </c>
      <c r="H10389" t="n">
        <v>-0.00111879053586894</v>
      </c>
      <c r="J10389" t="n">
        <v>0.03170038302267515</v>
      </c>
      <c r="K10389" t="n">
        <v>0.07811581811081841</v>
      </c>
      <c r="L10389" t="n">
        <v>-0.001062927486580049</v>
      </c>
      <c r="M10389" t="n">
        <v>0.06734931758411569</v>
      </c>
      <c r="N10389" t="n">
        <v>0.08011438788241883</v>
      </c>
      <c r="O10389" t="n">
        <v>-0.001095738844793324</v>
      </c>
      <c r="P10389" t="n">
        <v>0.1014920573525542</v>
      </c>
      <c r="Q10389" t="n">
        <v>0.09191142046307731</v>
      </c>
      <c r="R10389" t="n">
        <v>-0.001020191898042226</v>
      </c>
    </row>
    <row r="10390">
      <c r="F10390" t="n">
        <v>0.09677979868570596</v>
      </c>
      <c r="G10390" t="n">
        <v>0.1023082845775797</v>
      </c>
      <c r="H10390" t="n">
        <v>-0.001118008086698085</v>
      </c>
      <c r="J10390" t="n">
        <v>0.03165177585860121</v>
      </c>
      <c r="K10390" t="n">
        <v>0.0781233992267065</v>
      </c>
      <c r="L10390" t="n">
        <v>-0.001063140178423287</v>
      </c>
      <c r="M10390" t="n">
        <v>0.06754666648794239</v>
      </c>
      <c r="N10390" t="n">
        <v>0.08012216295888258</v>
      </c>
      <c r="O10390" t="n">
        <v>-0.001095738844793324</v>
      </c>
      <c r="P10390" t="n">
        <v>0.101458315013544</v>
      </c>
      <c r="Q10390" t="n">
        <v>0.09192034043788933</v>
      </c>
      <c r="R10390" t="n">
        <v>-0.001020191898042226</v>
      </c>
    </row>
    <row r="10391">
      <c r="F10391" t="n">
        <v>0.09679468919226228</v>
      </c>
      <c r="G10391" t="n">
        <v>0.1023182126013136</v>
      </c>
      <c r="H10391" t="n">
        <v>-0.001117672751339147</v>
      </c>
      <c r="J10391" t="n">
        <v>0.03170115078929595</v>
      </c>
      <c r="K10391" t="n">
        <v>0.07813098034259458</v>
      </c>
      <c r="L10391" t="n">
        <v>-0.001064309983561094</v>
      </c>
      <c r="M10391" t="n">
        <v>0.06741785869396671</v>
      </c>
      <c r="N10391" t="n">
        <v>0.08012993803534632</v>
      </c>
      <c r="O10391" t="n">
        <v>-0.001094971980974732</v>
      </c>
      <c r="P10391" t="n">
        <v>0.101670594277004</v>
      </c>
      <c r="Q10391" t="n">
        <v>0.09192926041270136</v>
      </c>
      <c r="R10391" t="n">
        <v>-0.001019885901672087</v>
      </c>
    </row>
    <row r="10392">
      <c r="F10392" t="n">
        <v>0.09680958000368872</v>
      </c>
      <c r="G10392" t="n">
        <v>0.1023281406250474</v>
      </c>
      <c r="H10392" t="n">
        <v>-0.001116570993421764</v>
      </c>
      <c r="J10392" t="n">
        <v>0.03161171682083776</v>
      </c>
      <c r="K10392" t="n">
        <v>0.07813856145848266</v>
      </c>
      <c r="L10392" t="n">
        <v>-0.001064364838646275</v>
      </c>
      <c r="M10392" t="n">
        <v>0.06746300164670874</v>
      </c>
      <c r="N10392" t="n">
        <v>0.08013771311181006</v>
      </c>
      <c r="O10392" t="n">
        <v>-0.001093396665769231</v>
      </c>
      <c r="P10392" t="n">
        <v>0.1015314141831011</v>
      </c>
      <c r="Q10392" t="n">
        <v>0.09193818038751338</v>
      </c>
      <c r="R10392" t="n">
        <v>-0.001020497754122349</v>
      </c>
    </row>
    <row r="10393">
      <c r="F10393" t="n">
        <v>0.09681057362487192</v>
      </c>
      <c r="G10393" t="n">
        <v>0.1023380686487813</v>
      </c>
      <c r="H10393" t="n">
        <v>-0.001117911146644515</v>
      </c>
      <c r="J10393" t="n">
        <v>0.03164476136231367</v>
      </c>
      <c r="K10393" t="n">
        <v>0.07814614257437075</v>
      </c>
      <c r="L10393" t="n">
        <v>-0.00106330132461885</v>
      </c>
      <c r="M10393" t="n">
        <v>0.06752988927906459</v>
      </c>
      <c r="N10393" t="n">
        <v>0.08014548818827381</v>
      </c>
      <c r="O10393" t="n">
        <v>-0.001094052900639154</v>
      </c>
      <c r="P10393" t="n">
        <v>0.1014625255520064</v>
      </c>
      <c r="Q10393" t="n">
        <v>0.0919471003623254</v>
      </c>
      <c r="R10393" t="n">
        <v>-0.001021007849970655</v>
      </c>
    </row>
    <row r="10394">
      <c r="F10394" t="n">
        <v>0.09678377216324696</v>
      </c>
      <c r="G10394" t="n">
        <v>0.1023479966725152</v>
      </c>
      <c r="H10394" t="n">
        <v>-0.001116794352292223</v>
      </c>
      <c r="J10394" t="n">
        <v>0.03165331018141093</v>
      </c>
      <c r="K10394" t="n">
        <v>0.07815372369025883</v>
      </c>
      <c r="L10394" t="n">
        <v>-0.001062982270410623</v>
      </c>
      <c r="M10394" t="n">
        <v>0.06740107752059224</v>
      </c>
      <c r="N10394" t="n">
        <v>0.08015326326473755</v>
      </c>
      <c r="O10394" t="n">
        <v>-0.001094162273117474</v>
      </c>
      <c r="P10394" t="n">
        <v>0.101745100369352</v>
      </c>
      <c r="Q10394" t="n">
        <v>0.09195602033713741</v>
      </c>
      <c r="R10394" t="n">
        <v>-0.001020395734952687</v>
      </c>
    </row>
    <row r="10395">
      <c r="F10395" t="n">
        <v>0.09690984504502845</v>
      </c>
      <c r="G10395" t="n">
        <v>0.1023579246962491</v>
      </c>
      <c r="H10395" t="n">
        <v>-0.001117911146644515</v>
      </c>
      <c r="J10395" t="n">
        <v>0.03171901662664207</v>
      </c>
      <c r="K10395" t="n">
        <v>0.07816130480614691</v>
      </c>
      <c r="L10395" t="n">
        <v>-0.001063939433035305</v>
      </c>
      <c r="M10395" t="n">
        <v>0.06764192207822872</v>
      </c>
      <c r="N10395" t="n">
        <v>0.08016103834120129</v>
      </c>
      <c r="O10395" t="n">
        <v>-0.001093506038247552</v>
      </c>
      <c r="P10395" t="n">
        <v>0.1015707725806422</v>
      </c>
      <c r="Q10395" t="n">
        <v>0.09196494031194945</v>
      </c>
      <c r="R10395" t="n">
        <v>-0.001020497754122349</v>
      </c>
    </row>
    <row r="10396">
      <c r="F10396" t="n">
        <v>0.09692473747521543</v>
      </c>
      <c r="G10396" t="n">
        <v>0.1023678527199829</v>
      </c>
      <c r="H10396" t="n">
        <v>-0.001115580339041596</v>
      </c>
      <c r="J10396" t="n">
        <v>0.03167040794131121</v>
      </c>
      <c r="K10396" t="n">
        <v>0.078168885922035</v>
      </c>
      <c r="L10396" t="n">
        <v>-0.001064419328383257</v>
      </c>
      <c r="M10396" t="n">
        <v>0.0674478742518328</v>
      </c>
      <c r="N10396" t="n">
        <v>0.08016881341766505</v>
      </c>
      <c r="O10396" t="n">
        <v>-0.001093020957900061</v>
      </c>
      <c r="P10396" t="n">
        <v>0.1017830568796147</v>
      </c>
      <c r="Q10396" t="n">
        <v>0.09197386028676147</v>
      </c>
      <c r="R10396" t="n">
        <v>-0.001020293143190373</v>
      </c>
    </row>
    <row r="10397">
      <c r="F10397" t="n">
        <v>0.0968284470687624</v>
      </c>
      <c r="G10397" t="n">
        <v>0.1023777807437168</v>
      </c>
      <c r="H10397" t="n">
        <v>-0.001115915080091518</v>
      </c>
      <c r="J10397" t="n">
        <v>0.03161363331370831</v>
      </c>
      <c r="K10397" t="n">
        <v>0.07817646703792308</v>
      </c>
      <c r="L10397" t="n">
        <v>-0.001063143046214932</v>
      </c>
      <c r="M10397" t="n">
        <v>0.06764523232482153</v>
      </c>
      <c r="N10397" t="n">
        <v>0.08017658849412879</v>
      </c>
      <c r="O10397" t="n">
        <v>-0.001091819835968303</v>
      </c>
      <c r="P10397" t="n">
        <v>0.1016087279896045</v>
      </c>
      <c r="Q10397" t="n">
        <v>0.09198278026157349</v>
      </c>
      <c r="R10397" t="n">
        <v>-0.001019987024635561</v>
      </c>
    </row>
    <row r="10398">
      <c r="F10398" t="n">
        <v>0.09685723730765777</v>
      </c>
      <c r="G10398" t="n">
        <v>0.1023877087674507</v>
      </c>
      <c r="H10398" t="n">
        <v>-0.001115803499741544</v>
      </c>
      <c r="J10398" t="n">
        <v>0.03167934037919083</v>
      </c>
      <c r="K10398" t="n">
        <v>0.07818404815381116</v>
      </c>
      <c r="L10398" t="n">
        <v>-0.001064100257841175</v>
      </c>
      <c r="M10398" t="n">
        <v>0.06762514191847757</v>
      </c>
      <c r="N10398" t="n">
        <v>0.08018436357059253</v>
      </c>
      <c r="O10398" t="n">
        <v>-0.001092802572094287</v>
      </c>
      <c r="P10398" t="n">
        <v>0.1012938099590197</v>
      </c>
      <c r="Q10398" t="n">
        <v>0.09199170023638552</v>
      </c>
      <c r="R10398" t="n">
        <v>-0.001020599261745186</v>
      </c>
    </row>
    <row r="10399">
      <c r="F10399" t="n">
        <v>0.09687212995980904</v>
      </c>
      <c r="G10399" t="n">
        <v>0.1023976367911846</v>
      </c>
      <c r="H10399" t="n">
        <v>-0.001116696142541337</v>
      </c>
      <c r="J10399" t="n">
        <v>0.03172055145382734</v>
      </c>
      <c r="K10399" t="n">
        <v>0.07819162926969925</v>
      </c>
      <c r="L10399" t="n">
        <v>-0.001064686176620053</v>
      </c>
      <c r="M10399" t="n">
        <v>0.0675180697734257</v>
      </c>
      <c r="N10399" t="n">
        <v>0.08019213864705628</v>
      </c>
      <c r="O10399" t="n">
        <v>-0.001090350505193338</v>
      </c>
      <c r="P10399" t="n">
        <v>0.1015060959057272</v>
      </c>
      <c r="Q10399" t="n">
        <v>0.09200062021119754</v>
      </c>
      <c r="R10399" t="n">
        <v>-0.001020088058669433</v>
      </c>
    </row>
    <row r="10400">
      <c r="F10400" t="n">
        <v>0.0968314301539861</v>
      </c>
      <c r="G10400" t="n">
        <v>0.1024075648149184</v>
      </c>
      <c r="H10400" t="n">
        <v>-0.001115926784309027</v>
      </c>
      <c r="J10400" t="n">
        <v>0.03169643838728685</v>
      </c>
      <c r="K10400" t="n">
        <v>0.07819921038558734</v>
      </c>
      <c r="L10400" t="n">
        <v>-0.001064048003087614</v>
      </c>
      <c r="M10400" t="n">
        <v>0.06767194108495533</v>
      </c>
      <c r="N10400" t="n">
        <v>0.08019991372352002</v>
      </c>
      <c r="O10400" t="n">
        <v>-0.001090568531689078</v>
      </c>
      <c r="P10400" t="n">
        <v>0.101542647442432</v>
      </c>
      <c r="Q10400" t="n">
        <v>0.09200954018600956</v>
      </c>
      <c r="R10400" t="n">
        <v>-0.001020700417684142</v>
      </c>
    </row>
    <row r="10401">
      <c r="F10401" t="n">
        <v>0.09673513669711026</v>
      </c>
      <c r="G10401" t="n">
        <v>0.1024174928386523</v>
      </c>
      <c r="H10401" t="n">
        <v>-0.001115480859520093</v>
      </c>
      <c r="J10401" t="n">
        <v>0.03172131865108166</v>
      </c>
      <c r="K10401" t="n">
        <v>0.07820679150147543</v>
      </c>
      <c r="L10401" t="n">
        <v>-0.00106447345210924</v>
      </c>
      <c r="M10401" t="n">
        <v>0.06743439338498364</v>
      </c>
      <c r="N10401" t="n">
        <v>0.08020768879998376</v>
      </c>
      <c r="O10401" t="n">
        <v>-0.001089914452201859</v>
      </c>
      <c r="P10401" t="n">
        <v>0.1016846414688319</v>
      </c>
      <c r="Q10401" t="n">
        <v>0.09201846016082157</v>
      </c>
      <c r="R10401" t="n">
        <v>-0.001020802477519927</v>
      </c>
    </row>
    <row r="10402">
      <c r="F10402" t="n">
        <v>0.09684731780467221</v>
      </c>
      <c r="G10402" t="n">
        <v>0.1024274208623862</v>
      </c>
      <c r="H10402" t="n">
        <v>-0.001114254566350523</v>
      </c>
      <c r="J10402" t="n">
        <v>0.0317298678334229</v>
      </c>
      <c r="K10402" t="n">
        <v>0.07821437261736351</v>
      </c>
      <c r="L10402" t="n">
        <v>-0.001064260727598427</v>
      </c>
      <c r="M10402" t="n">
        <v>0.06739255378735101</v>
      </c>
      <c r="N10402" t="n">
        <v>0.08021546387644751</v>
      </c>
      <c r="O10402" t="n">
        <v>-0.001090895571432687</v>
      </c>
      <c r="P10402" t="n">
        <v>0.1012994239582173</v>
      </c>
      <c r="Q10402" t="n">
        <v>0.09202738013563361</v>
      </c>
      <c r="R10402" t="n">
        <v>-0.001020496298012572</v>
      </c>
    </row>
    <row r="10403">
      <c r="F10403" t="n">
        <v>0.09683441420671468</v>
      </c>
      <c r="G10403" t="n">
        <v>0.1024373488861201</v>
      </c>
      <c r="H10403" t="n">
        <v>-0.001115034934731158</v>
      </c>
      <c r="J10403" t="n">
        <v>0.03168942300026401</v>
      </c>
      <c r="K10403" t="n">
        <v>0.0782219537332516</v>
      </c>
      <c r="L10403" t="n">
        <v>-0.00106415436534302</v>
      </c>
      <c r="M10403" t="n">
        <v>0.06767690241860733</v>
      </c>
      <c r="N10403" t="n">
        <v>0.08022323895291125</v>
      </c>
      <c r="O10403" t="n">
        <v>-0.00108958741245825</v>
      </c>
      <c r="P10403" t="n">
        <v>0.1013711229756487</v>
      </c>
      <c r="Q10403" t="n">
        <v>0.09203630011044563</v>
      </c>
      <c r="R10403" t="n">
        <v>-0.001021108657027281</v>
      </c>
    </row>
    <row r="10404">
      <c r="F10404" t="n">
        <v>0.09682151051775548</v>
      </c>
      <c r="G10404" t="n">
        <v>0.1024472769098539</v>
      </c>
      <c r="H10404" t="n">
        <v>-0.001113485624343183</v>
      </c>
      <c r="J10404" t="n">
        <v>0.03161631489061296</v>
      </c>
      <c r="K10404" t="n">
        <v>0.07822953484913968</v>
      </c>
      <c r="L10404" t="n">
        <v>-0.001064527209161424</v>
      </c>
      <c r="M10404" t="n">
        <v>0.06767855564612502</v>
      </c>
      <c r="N10404" t="n">
        <v>0.08023101402937499</v>
      </c>
      <c r="O10404" t="n">
        <v>-0.001088117466508166</v>
      </c>
      <c r="P10404" t="n">
        <v>0.1015834138251134</v>
      </c>
      <c r="Q10404" t="n">
        <v>0.09204522008525765</v>
      </c>
      <c r="R10404" t="n">
        <v>-0.001021311621743454</v>
      </c>
    </row>
    <row r="10405">
      <c r="F10405" t="n">
        <v>0.09687810017964754</v>
      </c>
      <c r="G10405" t="n">
        <v>0.1024572049335878</v>
      </c>
      <c r="H10405" t="n">
        <v>-0.001114599444113458</v>
      </c>
      <c r="J10405" t="n">
        <v>0.03173918411925224</v>
      </c>
      <c r="K10405" t="n">
        <v>0.07823711596502776</v>
      </c>
      <c r="L10405" t="n">
        <v>-0.001064739944415054</v>
      </c>
      <c r="M10405" t="n">
        <v>0.06765846232364087</v>
      </c>
      <c r="N10405" t="n">
        <v>0.08023878910583875</v>
      </c>
      <c r="O10405" t="n">
        <v>-0.001088661634074933</v>
      </c>
      <c r="P10405" t="n">
        <v>0.1013387832547816</v>
      </c>
      <c r="Q10405" t="n">
        <v>0.09205414006006966</v>
      </c>
      <c r="R10405" t="n">
        <v>-0.001020597060888661</v>
      </c>
    </row>
    <row r="10406">
      <c r="F10406" t="n">
        <v>0.0969346907456751</v>
      </c>
      <c r="G10406" t="n">
        <v>0.1024671329573217</v>
      </c>
      <c r="H10406" t="n">
        <v>-0.001114153916205348</v>
      </c>
      <c r="J10406" t="n">
        <v>0.03169873864196089</v>
      </c>
      <c r="K10406" t="n">
        <v>0.07824469708091585</v>
      </c>
      <c r="L10406" t="n">
        <v>-0.001063144430012834</v>
      </c>
      <c r="M10406" t="n">
        <v>0.06752963619695598</v>
      </c>
      <c r="N10406" t="n">
        <v>0.08024656418230249</v>
      </c>
      <c r="O10406" t="n">
        <v>-0.001089423468668407</v>
      </c>
      <c r="P10406" t="n">
        <v>0.1014104835020452</v>
      </c>
      <c r="Q10406" t="n">
        <v>0.0920630600348817</v>
      </c>
      <c r="R10406" t="n">
        <v>-0.00102151578198768</v>
      </c>
    </row>
    <row r="10407">
      <c r="F10407" t="n">
        <v>0.09679669779331049</v>
      </c>
      <c r="G10407" t="n">
        <v>0.1024770609810556</v>
      </c>
      <c r="H10407" t="n">
        <v>-0.001113931152251293</v>
      </c>
      <c r="J10407" t="n">
        <v>0.03173995103848858</v>
      </c>
      <c r="K10407" t="n">
        <v>0.07825227819680391</v>
      </c>
      <c r="L10407" t="n">
        <v>-0.001063569900520092</v>
      </c>
      <c r="M10407" t="n">
        <v>0.06753128744227849</v>
      </c>
      <c r="N10407" t="n">
        <v>0.08025433925876622</v>
      </c>
      <c r="O10407" t="n">
        <v>-0.00108887930110164</v>
      </c>
      <c r="P10407" t="n">
        <v>0.101763370141222</v>
      </c>
      <c r="Q10407" t="n">
        <v>0.09207198000969372</v>
      </c>
      <c r="R10407" t="n">
        <v>-0.00102182202235402</v>
      </c>
    </row>
    <row r="10408">
      <c r="F10408" t="n">
        <v>0.09675599586724495</v>
      </c>
      <c r="G10408" t="n">
        <v>0.1024869890047894</v>
      </c>
      <c r="H10408" t="n">
        <v>-0.001112270480303994</v>
      </c>
      <c r="J10408" t="n">
        <v>0.03171583684159962</v>
      </c>
      <c r="K10408" t="n">
        <v>0.07825985931269201</v>
      </c>
      <c r="L10408" t="n">
        <v>-0.001063304123338788</v>
      </c>
      <c r="M10408" t="n">
        <v>0.06755468518176741</v>
      </c>
      <c r="N10408" t="n">
        <v>0.08026211433522996</v>
      </c>
      <c r="O10408" t="n">
        <v>-0.001086645647933887</v>
      </c>
      <c r="P10408" t="n">
        <v>0.1016241826478026</v>
      </c>
      <c r="Q10408" t="n">
        <v>0.09208089998450573</v>
      </c>
      <c r="R10408" t="n">
        <v>-0.001020595370153956</v>
      </c>
    </row>
    <row r="10409">
      <c r="F10409" t="n">
        <v>0.0969098806619684</v>
      </c>
      <c r="G10409" t="n">
        <v>0.1024969170285233</v>
      </c>
      <c r="H10409" t="n">
        <v>-0.001113160741818994</v>
      </c>
      <c r="J10409" t="n">
        <v>0.03168355647322585</v>
      </c>
      <c r="K10409" t="n">
        <v>0.0782674404285801</v>
      </c>
      <c r="L10409" t="n">
        <v>-0.00106458059887701</v>
      </c>
      <c r="M10409" t="n">
        <v>0.06738236056204092</v>
      </c>
      <c r="N10409" t="n">
        <v>0.08026988941169372</v>
      </c>
      <c r="O10409" t="n">
        <v>-0.001087514877529274</v>
      </c>
      <c r="P10409" t="n">
        <v>0.1014498456139416</v>
      </c>
      <c r="Q10409" t="n">
        <v>0.09208981995931775</v>
      </c>
      <c r="R10409" t="n">
        <v>-0.001021616373925619</v>
      </c>
    </row>
    <row r="10410">
      <c r="F10410" t="n">
        <v>0.09674408647912142</v>
      </c>
      <c r="G10410" t="n">
        <v>0.1025068450522572</v>
      </c>
      <c r="H10410" t="n">
        <v>-0.00111393972064462</v>
      </c>
      <c r="J10410" t="n">
        <v>0.03170843737190504</v>
      </c>
      <c r="K10410" t="n">
        <v>0.07827502154446818</v>
      </c>
      <c r="L10410" t="n">
        <v>-0.001064686971838528</v>
      </c>
      <c r="M10410" t="n">
        <v>0.06744925112453284</v>
      </c>
      <c r="N10410" t="n">
        <v>0.08027766448815746</v>
      </c>
      <c r="O10410" t="n">
        <v>-0.001086971609032157</v>
      </c>
      <c r="P10410" t="n">
        <v>0.101662142297105</v>
      </c>
      <c r="Q10410" t="n">
        <v>0.09209873993412979</v>
      </c>
      <c r="R10410" t="n">
        <v>-0.001021003771662621</v>
      </c>
    </row>
    <row r="10411">
      <c r="F10411" t="n">
        <v>0.09687017501084438</v>
      </c>
      <c r="G10411" t="n">
        <v>0.1025167730759911</v>
      </c>
      <c r="H10411" t="n">
        <v>-0.001112604328372119</v>
      </c>
      <c r="J10411" t="n">
        <v>0.03170882051720583</v>
      </c>
      <c r="K10411" t="n">
        <v>0.07828260266035626</v>
      </c>
      <c r="L10411" t="n">
        <v>-0.001064261479992454</v>
      </c>
      <c r="M10411" t="n">
        <v>0.06740740607700674</v>
      </c>
      <c r="N10411" t="n">
        <v>0.0802854395646212</v>
      </c>
      <c r="O10411" t="n">
        <v>-0.001087514877529274</v>
      </c>
      <c r="P10411" t="n">
        <v>0.101312060262789</v>
      </c>
      <c r="Q10411" t="n">
        <v>0.09210765990894181</v>
      </c>
      <c r="R10411" t="n">
        <v>-0.001020901671285455</v>
      </c>
    </row>
    <row r="10412">
      <c r="F10412" t="n">
        <v>0.09694066790350825</v>
      </c>
      <c r="G10412" t="n">
        <v>0.1025267010997249</v>
      </c>
      <c r="H10412" t="n">
        <v>-0.001112166892965991</v>
      </c>
      <c r="J10412" t="n">
        <v>0.03174186770978131</v>
      </c>
      <c r="K10412" t="n">
        <v>0.07829018377624435</v>
      </c>
      <c r="L10412" t="n">
        <v>-0.001064420864074292</v>
      </c>
      <c r="M10412" t="n">
        <v>0.06758303439088104</v>
      </c>
      <c r="N10412" t="n">
        <v>0.08029321464108495</v>
      </c>
      <c r="O10412" t="n">
        <v>-0.001084955009260153</v>
      </c>
      <c r="P10412" t="n">
        <v>0.1016649539201</v>
      </c>
      <c r="Q10412" t="n">
        <v>0.09211657988375382</v>
      </c>
      <c r="R10412" t="n">
        <v>-0.001020899646735383</v>
      </c>
    </row>
    <row r="10413">
      <c r="F10413" t="n">
        <v>0.09681656911687109</v>
      </c>
      <c r="G10413" t="n">
        <v>0.1025366291234588</v>
      </c>
      <c r="H10413" t="n">
        <v>-0.001112055709631695</v>
      </c>
      <c r="J10413" t="n">
        <v>0.03174225093679275</v>
      </c>
      <c r="K10413" t="n">
        <v>0.07829776489213243</v>
      </c>
      <c r="L10413" t="n">
        <v>-0.001063888972777033</v>
      </c>
      <c r="M10413" t="n">
        <v>0.06764992709396028</v>
      </c>
      <c r="N10413" t="n">
        <v>0.08030098971754869</v>
      </c>
      <c r="O10413" t="n">
        <v>-0.001085171956872483</v>
      </c>
      <c r="P10413" t="n">
        <v>0.1017015089181422</v>
      </c>
      <c r="Q10413" t="n">
        <v>0.09212549985856584</v>
      </c>
      <c r="R10413" t="n">
        <v>-0.001021920852743921</v>
      </c>
    </row>
    <row r="10414">
      <c r="F10414" t="n">
        <v>0.09691486199388838</v>
      </c>
      <c r="G10414" t="n">
        <v>0.1025465571471927</v>
      </c>
      <c r="H10414" t="n">
        <v>-0.001111722159628806</v>
      </c>
      <c r="J10414" t="n">
        <v>0.03168547144690625</v>
      </c>
      <c r="K10414" t="n">
        <v>0.07830534600802051</v>
      </c>
      <c r="L10414" t="n">
        <v>-0.001064739998852647</v>
      </c>
      <c r="M10414" t="n">
        <v>0.06769507275027589</v>
      </c>
      <c r="N10414" t="n">
        <v>0.08030876479401243</v>
      </c>
      <c r="O10414" t="n">
        <v>-0.001084738061647824</v>
      </c>
      <c r="P10414" t="n">
        <v>0.1017029150788462</v>
      </c>
      <c r="Q10414" t="n">
        <v>0.09213441983337788</v>
      </c>
      <c r="R10414" t="n">
        <v>-0.001020695405533675</v>
      </c>
    </row>
    <row r="10415">
      <c r="F10415" t="n">
        <v>0.09679076143455412</v>
      </c>
      <c r="G10415" t="n">
        <v>0.1025564851709266</v>
      </c>
      <c r="H10415" t="n">
        <v>-0.001111833342963102</v>
      </c>
      <c r="J10415" t="n">
        <v>0.03162052524988095</v>
      </c>
      <c r="K10415" t="n">
        <v>0.0783129271239086</v>
      </c>
      <c r="L10415" t="n">
        <v>-0.001064101729295937</v>
      </c>
      <c r="M10415" t="n">
        <v>0.0675227395455493</v>
      </c>
      <c r="N10415" t="n">
        <v>0.08031653987047618</v>
      </c>
      <c r="O10415" t="n">
        <v>-0.001085063483066318</v>
      </c>
      <c r="P10415" t="n">
        <v>0.1017043213232874</v>
      </c>
      <c r="Q10415" t="n">
        <v>0.09214333980818989</v>
      </c>
      <c r="R10415" t="n">
        <v>-0.001022125093945628</v>
      </c>
    </row>
    <row r="10416">
      <c r="F10416" t="n">
        <v>0.09688905572578987</v>
      </c>
      <c r="G10416" t="n">
        <v>0.1025664131946604</v>
      </c>
      <c r="H10416" t="n">
        <v>-0.001111949957225674</v>
      </c>
      <c r="J10416" t="n">
        <v>0.03165357249126054</v>
      </c>
      <c r="K10416" t="n">
        <v>0.07832050823979668</v>
      </c>
      <c r="L10416" t="n">
        <v>-0.001064792657167731</v>
      </c>
      <c r="M10416" t="n">
        <v>0.0674591438726222</v>
      </c>
      <c r="N10416" t="n">
        <v>0.08032431494693992</v>
      </c>
      <c r="O10416" t="n">
        <v>-0.001083479805794721</v>
      </c>
      <c r="P10416" t="n">
        <v>0.1018111761008355</v>
      </c>
      <c r="Q10416" t="n">
        <v>0.09215225978300191</v>
      </c>
      <c r="R10416" t="n">
        <v>-0.00102191863482467</v>
      </c>
    </row>
    <row r="10417">
      <c r="F10417" t="n">
        <v>0.09683445280868302</v>
      </c>
      <c r="G10417" t="n">
        <v>0.1025763412183943</v>
      </c>
      <c r="H10417" t="n">
        <v>-0.001110839118107567</v>
      </c>
      <c r="J10417" t="n">
        <v>0.0317111186396519</v>
      </c>
      <c r="K10417" t="n">
        <v>0.07832808935568476</v>
      </c>
      <c r="L10417" t="n">
        <v>-0.001063303287880055</v>
      </c>
      <c r="M10417" t="n">
        <v>0.0677000224899561</v>
      </c>
      <c r="N10417" t="n">
        <v>0.08033209002340366</v>
      </c>
      <c r="O10417" t="n">
        <v>-0.001083588099628383</v>
      </c>
      <c r="P10417" t="n">
        <v>0.101777433311221</v>
      </c>
      <c r="Q10417" t="n">
        <v>0.09216117975781395</v>
      </c>
      <c r="R10417" t="n">
        <v>-0.001022429338790099</v>
      </c>
    </row>
    <row r="10418">
      <c r="F10418" t="n">
        <v>0.09682154915231928</v>
      </c>
      <c r="G10418" t="n">
        <v>0.1025862692421282</v>
      </c>
      <c r="H10418" t="n">
        <v>-0.001110616950283945</v>
      </c>
      <c r="J10418" t="n">
        <v>0.03168700278419452</v>
      </c>
      <c r="K10418" t="n">
        <v>0.07833567047157286</v>
      </c>
      <c r="L10418" t="n">
        <v>-0.001064686273647182</v>
      </c>
      <c r="M10418" t="n">
        <v>0.06748418766123324</v>
      </c>
      <c r="N10418" t="n">
        <v>0.08033986509986742</v>
      </c>
      <c r="O10418" t="n">
        <v>-0.001083696393462046</v>
      </c>
      <c r="P10418" t="n">
        <v>0.1015327917394848</v>
      </c>
      <c r="Q10418" t="n">
        <v>0.09217009973262597</v>
      </c>
      <c r="R10418" t="n">
        <v>-0.001021101508479982</v>
      </c>
    </row>
    <row r="10419">
      <c r="F10419" t="n">
        <v>0.09678084524229358</v>
      </c>
      <c r="G10419" t="n">
        <v>0.1025961972658621</v>
      </c>
      <c r="H10419" t="n">
        <v>-0.001110950202019377</v>
      </c>
      <c r="J10419" t="n">
        <v>0.03167105295227736</v>
      </c>
      <c r="K10419" t="n">
        <v>0.07834325158746094</v>
      </c>
      <c r="L10419" t="n">
        <v>-0.001064525779886686</v>
      </c>
      <c r="M10419" t="n">
        <v>0.0674858350953598</v>
      </c>
      <c r="N10419" t="n">
        <v>0.08034764017633116</v>
      </c>
      <c r="O10419" t="n">
        <v>-0.001083371511961058</v>
      </c>
      <c r="P10419" t="n">
        <v>0.1016747972365294</v>
      </c>
      <c r="Q10419" t="n">
        <v>0.09217901970743798</v>
      </c>
      <c r="R10419" t="n">
        <v>-0.001021609537726895</v>
      </c>
    </row>
    <row r="10420">
      <c r="F10420" t="n">
        <v>0.09686524248139933</v>
      </c>
      <c r="G10420" t="n">
        <v>0.1026061252895959</v>
      </c>
      <c r="H10420" t="n">
        <v>-0.001110399141490553</v>
      </c>
      <c r="J10420" t="n">
        <v>0.03173676620106923</v>
      </c>
      <c r="K10420" t="n">
        <v>0.07835083270334903</v>
      </c>
      <c r="L10420" t="n">
        <v>-0.001063993836162977</v>
      </c>
      <c r="M10420" t="n">
        <v>0.067400487259345</v>
      </c>
      <c r="N10420" t="n">
        <v>0.0803554152527949</v>
      </c>
      <c r="O10420" t="n">
        <v>-0.001082110844059685</v>
      </c>
      <c r="P10420" t="n">
        <v>0.1018168039426459</v>
      </c>
      <c r="Q10420" t="n">
        <v>0.09218793968225</v>
      </c>
      <c r="R10420" t="n">
        <v>-0.001022018181541986</v>
      </c>
    </row>
    <row r="10421">
      <c r="F10421" t="n">
        <v>0.09678283764837792</v>
      </c>
      <c r="G10421" t="n">
        <v>0.1026160533133298</v>
      </c>
      <c r="H10421" t="n">
        <v>-0.001109622250536987</v>
      </c>
      <c r="J10421" t="n">
        <v>0.03162281999247708</v>
      </c>
      <c r="K10421" t="n">
        <v>0.07835841381923711</v>
      </c>
      <c r="L10421" t="n">
        <v>-0.001064100224907719</v>
      </c>
      <c r="M10421" t="n">
        <v>0.06746738021883833</v>
      </c>
      <c r="N10421" t="n">
        <v>0.08036319032925865</v>
      </c>
      <c r="O10421" t="n">
        <v>-0.00108135404758567</v>
      </c>
      <c r="P10421" t="n">
        <v>0.1015018594408061</v>
      </c>
      <c r="Q10421" t="n">
        <v>0.09219685965706204</v>
      </c>
      <c r="R10421" t="n">
        <v>-0.001022324664403304</v>
      </c>
    </row>
    <row r="10422">
      <c r="F10422" t="n">
        <v>0.09688113668533846</v>
      </c>
      <c r="G10422" t="n">
        <v>0.1026259813370637</v>
      </c>
      <c r="H10422" t="n">
        <v>-0.001110288157068615</v>
      </c>
      <c r="J10422" t="n">
        <v>0.03174569837692874</v>
      </c>
      <c r="K10422" t="n">
        <v>0.07836599493512518</v>
      </c>
      <c r="L10422" t="n">
        <v>-0.001064206613652461</v>
      </c>
      <c r="M10422" t="n">
        <v>0.06757777204403029</v>
      </c>
      <c r="N10422" t="n">
        <v>0.08037096540572239</v>
      </c>
      <c r="O10422" t="n">
        <v>-0.001082110844059685</v>
      </c>
      <c r="P10422" t="n">
        <v>0.1014681151052975</v>
      </c>
      <c r="Q10422" t="n">
        <v>0.09220577963187405</v>
      </c>
      <c r="R10422" t="n">
        <v>-0.001021711698680668</v>
      </c>
    </row>
    <row r="10423">
      <c r="F10423" t="n">
        <v>0.09675702953446774</v>
      </c>
      <c r="G10423" t="n">
        <v>0.1026359093607976</v>
      </c>
      <c r="H10423" t="n">
        <v>-0.001109844219380863</v>
      </c>
      <c r="J10423" t="n">
        <v>0.03174608124819285</v>
      </c>
      <c r="K10423" t="n">
        <v>0.07837357605101326</v>
      </c>
      <c r="L10423" t="n">
        <v>-0.001064419391141944</v>
      </c>
      <c r="M10423" t="n">
        <v>0.06768816523791404</v>
      </c>
      <c r="N10423" t="n">
        <v>0.08037874048218613</v>
      </c>
      <c r="O10423" t="n">
        <v>-0.001080921592457662</v>
      </c>
      <c r="P10423" t="n">
        <v>0.1017858752449184</v>
      </c>
      <c r="Q10423" t="n">
        <v>0.09221469960668607</v>
      </c>
      <c r="R10423" t="n">
        <v>-0.001021507376773122</v>
      </c>
    </row>
    <row r="10424">
      <c r="F10424" t="n">
        <v>0.09686923056947352</v>
      </c>
      <c r="G10424" t="n">
        <v>0.1026458373845314</v>
      </c>
      <c r="H10424" t="n">
        <v>-0.001109403071303083</v>
      </c>
      <c r="J10424" t="n">
        <v>0.0316647992847378</v>
      </c>
      <c r="K10424" t="n">
        <v>0.07838115716690135</v>
      </c>
      <c r="L10424" t="n">
        <v>-0.001064364895389493</v>
      </c>
      <c r="M10424" t="n">
        <v>0.0673853210705343</v>
      </c>
      <c r="N10424" t="n">
        <v>0.08038651555864988</v>
      </c>
      <c r="O10424" t="n">
        <v>-0.001079768247290126</v>
      </c>
      <c r="P10424" t="n">
        <v>0.1018575837462334</v>
      </c>
      <c r="Q10424" t="n">
        <v>0.09222361958149809</v>
      </c>
      <c r="R10424" t="n">
        <v>-0.001021504284992821</v>
      </c>
    </row>
    <row r="10425">
      <c r="F10425" t="n">
        <v>0.09695363195000459</v>
      </c>
      <c r="G10425" t="n">
        <v>0.1026557654082653</v>
      </c>
      <c r="H10425" t="n">
        <v>-0.001108515992385499</v>
      </c>
      <c r="J10425" t="n">
        <v>0.03173051384810269</v>
      </c>
      <c r="K10425" t="n">
        <v>0.07838873828278943</v>
      </c>
      <c r="L10425" t="n">
        <v>-0.001063407350001797</v>
      </c>
      <c r="M10425" t="n">
        <v>0.06753921301594584</v>
      </c>
      <c r="N10425" t="n">
        <v>0.08039429063511362</v>
      </c>
      <c r="O10425" t="n">
        <v>-0.001079876180941394</v>
      </c>
      <c r="P10425" t="n">
        <v>0.1017535391532821</v>
      </c>
      <c r="Q10425" t="n">
        <v>0.09223253955631013</v>
      </c>
      <c r="R10425" t="n">
        <v>-0.001022015190406942</v>
      </c>
    </row>
    <row r="10426">
      <c r="F10426" t="n">
        <v>0.09684342371857915</v>
      </c>
      <c r="G10426" t="n">
        <v>0.1026656934319992</v>
      </c>
      <c r="H10426" t="n">
        <v>-0.001108515992385499</v>
      </c>
      <c r="J10426" t="n">
        <v>0.03162473130335242</v>
      </c>
      <c r="K10426" t="n">
        <v>0.07839631939867753</v>
      </c>
      <c r="L10426" t="n">
        <v>-0.001063832925729662</v>
      </c>
      <c r="M10426" t="n">
        <v>0.0677148567230394</v>
      </c>
      <c r="N10426" t="n">
        <v>0.08040206571157736</v>
      </c>
      <c r="O10426" t="n">
        <v>-0.001078796844428709</v>
      </c>
      <c r="P10426" t="n">
        <v>0.1017197955799348</v>
      </c>
      <c r="Q10426" t="n">
        <v>0.09224145953112213</v>
      </c>
      <c r="R10426" t="n">
        <v>-0.00102221955257259</v>
      </c>
    </row>
    <row r="10427">
      <c r="F10427" t="n">
        <v>0.09684442104040614</v>
      </c>
      <c r="G10427" t="n">
        <v>0.1026756214557331</v>
      </c>
      <c r="H10427" t="n">
        <v>-0.001108515992385499</v>
      </c>
      <c r="J10427" t="n">
        <v>0.0316414466487973</v>
      </c>
      <c r="K10427" t="n">
        <v>0.07840390051456561</v>
      </c>
      <c r="L10427" t="n">
        <v>-0.001063407350001797</v>
      </c>
      <c r="M10427" t="n">
        <v>0.067455504775045</v>
      </c>
      <c r="N10427" t="n">
        <v>0.0804098407880411</v>
      </c>
      <c r="O10427" t="n">
        <v>-0.001079012711731246</v>
      </c>
      <c r="P10427" t="n">
        <v>0.1017563538701086</v>
      </c>
      <c r="Q10427" t="n">
        <v>0.09225037950593415</v>
      </c>
      <c r="R10427" t="n">
        <v>-0.001022730457986711</v>
      </c>
    </row>
    <row r="10428">
      <c r="F10428" t="n">
        <v>0.09690102239126416</v>
      </c>
      <c r="G10428" t="n">
        <v>0.1026855494794669</v>
      </c>
      <c r="H10428" t="n">
        <v>-0.001107630830620138</v>
      </c>
      <c r="J10428" t="n">
        <v>0.03163366221326408</v>
      </c>
      <c r="K10428" t="n">
        <v>0.07841148163045369</v>
      </c>
      <c r="L10428" t="n">
        <v>-0.001063565225222085</v>
      </c>
      <c r="M10428" t="n">
        <v>0.06739189918512981</v>
      </c>
      <c r="N10428" t="n">
        <v>0.08041761586450485</v>
      </c>
      <c r="O10428" t="n">
        <v>-0.001078073182675752</v>
      </c>
      <c r="P10428" t="n">
        <v>0.1018632148678231</v>
      </c>
      <c r="Q10428" t="n">
        <v>0.09225929948074618</v>
      </c>
      <c r="R10428" t="n">
        <v>-0.001022420606223423</v>
      </c>
    </row>
    <row r="10429">
      <c r="F10429" t="n">
        <v>0.09690202033487991</v>
      </c>
      <c r="G10429" t="n">
        <v>0.1026954775032008</v>
      </c>
      <c r="H10429" t="n">
        <v>-0.001107409260139918</v>
      </c>
      <c r="J10429" t="n">
        <v>0.03164221100821873</v>
      </c>
      <c r="K10429" t="n">
        <v>0.07841906274634178</v>
      </c>
      <c r="L10429" t="n">
        <v>-0.001063565225222085</v>
      </c>
      <c r="M10429" t="n">
        <v>0.06739354301822673</v>
      </c>
      <c r="N10429" t="n">
        <v>0.08042539094096859</v>
      </c>
      <c r="O10429" t="n">
        <v>-0.001077426662026472</v>
      </c>
      <c r="P10429" t="n">
        <v>0.1013373531976953</v>
      </c>
      <c r="Q10429" t="n">
        <v>0.0922682194555582</v>
      </c>
      <c r="R10429" t="n">
        <v>-0.001022318405043272</v>
      </c>
    </row>
    <row r="10430">
      <c r="F10430" t="n">
        <v>0.09690301839015933</v>
      </c>
      <c r="G10430" t="n">
        <v>0.1027054055269347</v>
      </c>
      <c r="H10430" t="n">
        <v>-0.001107741615860248</v>
      </c>
      <c r="J10430" t="n">
        <v>0.03173242693765263</v>
      </c>
      <c r="K10430" t="n">
        <v>0.07842664386222986</v>
      </c>
      <c r="L10430" t="n">
        <v>-0.001063778023386395</v>
      </c>
      <c r="M10430" t="n">
        <v>0.06765619129907363</v>
      </c>
      <c r="N10430" t="n">
        <v>0.08043316601743233</v>
      </c>
      <c r="O10430" t="n">
        <v>-0.001078288689558846</v>
      </c>
      <c r="P10430" t="n">
        <v>0.1014442135230429</v>
      </c>
      <c r="Q10430" t="n">
        <v>0.09227713943037022</v>
      </c>
      <c r="R10430" t="n">
        <v>-0.001022011801502822</v>
      </c>
    </row>
    <row r="10431">
      <c r="F10431" t="n">
        <v>0.09694572039331834</v>
      </c>
      <c r="G10431" t="n">
        <v>0.1027153335506686</v>
      </c>
      <c r="H10431" t="n">
        <v>-0.001108517112541018</v>
      </c>
      <c r="J10431" t="n">
        <v>0.03162664173160387</v>
      </c>
      <c r="K10431" t="n">
        <v>0.07843422497811794</v>
      </c>
      <c r="L10431" t="n">
        <v>-0.00106409722063286</v>
      </c>
      <c r="M10431" t="n">
        <v>0.06754908375662724</v>
      </c>
      <c r="N10431" t="n">
        <v>0.08044094109389609</v>
      </c>
      <c r="O10431" t="n">
        <v>-0.00107850419644194</v>
      </c>
      <c r="P10431" t="n">
        <v>0.1017619843323022</v>
      </c>
      <c r="Q10431" t="n">
        <v>0.09228605940518224</v>
      </c>
      <c r="R10431" t="n">
        <v>-0.001022625008583723</v>
      </c>
    </row>
    <row r="10432">
      <c r="F10432" t="n">
        <v>0.0967799024300561</v>
      </c>
      <c r="G10432" t="n">
        <v>0.1027252615744024</v>
      </c>
      <c r="H10432" t="n">
        <v>-0.001106966167487952</v>
      </c>
      <c r="J10432" t="n">
        <v>0.03174952549808006</v>
      </c>
      <c r="K10432" t="n">
        <v>0.07844180609400603</v>
      </c>
      <c r="L10432" t="n">
        <v>-0.001063722739837468</v>
      </c>
      <c r="M10432" t="n">
        <v>0.06750722645918453</v>
      </c>
      <c r="N10432" t="n">
        <v>0.08044871617035983</v>
      </c>
      <c r="O10432" t="n">
        <v>-0.001075946675527862</v>
      </c>
      <c r="P10432" t="n">
        <v>0.1014118748329371</v>
      </c>
      <c r="Q10432" t="n">
        <v>0.09229497937999427</v>
      </c>
      <c r="R10432" t="n">
        <v>-0.001022621341594508</v>
      </c>
    </row>
    <row r="10433">
      <c r="F10433" t="n">
        <v>0.09678089992307815</v>
      </c>
      <c r="G10433" t="n">
        <v>0.1027351895981363</v>
      </c>
      <c r="H10433" t="n">
        <v>-0.001107962337421698</v>
      </c>
      <c r="J10433" t="n">
        <v>0.03167640660034866</v>
      </c>
      <c r="K10433" t="n">
        <v>0.07844938720989411</v>
      </c>
      <c r="L10433" t="n">
        <v>-0.00106382914403271</v>
      </c>
      <c r="M10433" t="n">
        <v>0.06742186645121057</v>
      </c>
      <c r="N10433" t="n">
        <v>0.08045649124682357</v>
      </c>
      <c r="O10433" t="n">
        <v>-0.001076484541292473</v>
      </c>
      <c r="P10433" t="n">
        <v>0.1013429775956142</v>
      </c>
      <c r="Q10433" t="n">
        <v>0.09230389935480629</v>
      </c>
      <c r="R10433" t="n">
        <v>-0.001021803571629219</v>
      </c>
    </row>
    <row r="10434">
      <c r="F10434" t="n">
        <v>0.0967818975282326</v>
      </c>
      <c r="G10434" t="n">
        <v>0.1027451176218702</v>
      </c>
      <c r="H10434" t="n">
        <v>-0.001107962337421698</v>
      </c>
      <c r="J10434" t="n">
        <v>0.03162778756621959</v>
      </c>
      <c r="K10434" t="n">
        <v>0.07845696832578219</v>
      </c>
      <c r="L10434" t="n">
        <v>-0.001063616335642225</v>
      </c>
      <c r="M10434" t="n">
        <v>0.0676410195679924</v>
      </c>
      <c r="N10434" t="n">
        <v>0.08046426632328732</v>
      </c>
      <c r="O10434" t="n">
        <v>-0.001075946675527862</v>
      </c>
      <c r="P10434" t="n">
        <v>0.1013443839106727</v>
      </c>
      <c r="Q10434" t="n">
        <v>0.09231281932961831</v>
      </c>
      <c r="R10434" t="n">
        <v>-0.001022416899103186</v>
      </c>
    </row>
    <row r="10435">
      <c r="F10435" t="n">
        <v>0.09696361705797851</v>
      </c>
      <c r="G10435" t="n">
        <v>0.1027550456456041</v>
      </c>
      <c r="H10435" t="n">
        <v>-0.001106855481939758</v>
      </c>
      <c r="J10435" t="n">
        <v>0.03168533774361507</v>
      </c>
      <c r="K10435" t="n">
        <v>0.07846454944167029</v>
      </c>
      <c r="L10435" t="n">
        <v>-0.001064041952423195</v>
      </c>
      <c r="M10435" t="n">
        <v>0.06762091231964376</v>
      </c>
      <c r="N10435" t="n">
        <v>0.08047204139975106</v>
      </c>
      <c r="O10435" t="n">
        <v>-0.001075946675527862</v>
      </c>
      <c r="P10435" t="n">
        <v>0.1015918553980119</v>
      </c>
      <c r="Q10435" t="n">
        <v>0.09232173930443033</v>
      </c>
      <c r="R10435" t="n">
        <v>-0.001022110235366202</v>
      </c>
    </row>
    <row r="10436">
      <c r="F10436" t="n">
        <v>0.09679779485320161</v>
      </c>
      <c r="G10436" t="n">
        <v>0.1027649736693379</v>
      </c>
      <c r="H10436" t="n">
        <v>-0.001105747303905426</v>
      </c>
      <c r="J10436" t="n">
        <v>0.03173472148218025</v>
      </c>
      <c r="K10436" t="n">
        <v>0.07847213055755838</v>
      </c>
      <c r="L10436" t="n">
        <v>-0.001064518348701474</v>
      </c>
      <c r="M10436" t="n">
        <v>0.06742679342395277</v>
      </c>
      <c r="N10436" t="n">
        <v>0.0804798164762148</v>
      </c>
      <c r="O10436" t="n">
        <v>-0.001073713069227543</v>
      </c>
      <c r="P10436" t="n">
        <v>0.1014526536879746</v>
      </c>
      <c r="Q10436" t="n">
        <v>0.09233065927924236</v>
      </c>
      <c r="R10436" t="n">
        <v>-0.001022923999065139</v>
      </c>
    </row>
    <row r="10437">
      <c r="F10437" t="n">
        <v>0.09677098914038637</v>
      </c>
      <c r="G10437" t="n">
        <v>0.1027749016930718</v>
      </c>
      <c r="H10437" t="n">
        <v>-0.001105747303905426</v>
      </c>
      <c r="J10437" t="n">
        <v>0.03174327076008078</v>
      </c>
      <c r="K10437" t="n">
        <v>0.07847971167344645</v>
      </c>
      <c r="L10437" t="n">
        <v>-0.001064837576514959</v>
      </c>
      <c r="M10437" t="n">
        <v>0.06764595063073753</v>
      </c>
      <c r="N10437" t="n">
        <v>0.08048759155267855</v>
      </c>
      <c r="O10437" t="n">
        <v>-0.001074894389867821</v>
      </c>
      <c r="P10437" t="n">
        <v>0.101840737487319</v>
      </c>
      <c r="Q10437" t="n">
        <v>0.09233957925405438</v>
      </c>
      <c r="R10437" t="n">
        <v>-0.001022719516506606</v>
      </c>
    </row>
    <row r="10438">
      <c r="F10438" t="n">
        <v>0.09698051675624411</v>
      </c>
      <c r="G10438" t="n">
        <v>0.1027848297168057</v>
      </c>
      <c r="H10438" t="n">
        <v>-0.001105415546538518</v>
      </c>
      <c r="J10438" t="n">
        <v>0.03171915201933129</v>
      </c>
      <c r="K10438" t="n">
        <v>0.07848729278933453</v>
      </c>
      <c r="L10438" t="n">
        <v>-0.001064305530159151</v>
      </c>
      <c r="M10438" t="n">
        <v>0.06766934546700246</v>
      </c>
      <c r="N10438" t="n">
        <v>0.08049536662914229</v>
      </c>
      <c r="O10438" t="n">
        <v>-0.001073927854798503</v>
      </c>
      <c r="P10438" t="n">
        <v>0.1018069935423353</v>
      </c>
      <c r="Q10438" t="n">
        <v>0.0923484992288664</v>
      </c>
      <c r="R10438" t="n">
        <v>-0.001023332964182207</v>
      </c>
    </row>
    <row r="10439">
      <c r="F10439" t="n">
        <v>0.09693981009050059</v>
      </c>
      <c r="G10439" t="n">
        <v>0.1027947577405396</v>
      </c>
      <c r="H10439" t="n">
        <v>-0.001105301568410696</v>
      </c>
      <c r="J10439" t="n">
        <v>0.03170320006756361</v>
      </c>
      <c r="K10439" t="n">
        <v>0.07849487390522261</v>
      </c>
      <c r="L10439" t="n">
        <v>-0.001064036684159486</v>
      </c>
      <c r="M10439" t="n">
        <v>0.06751872537127576</v>
      </c>
      <c r="N10439" t="n">
        <v>0.08050314170560603</v>
      </c>
      <c r="O10439" t="n">
        <v>-0.001072766667084755</v>
      </c>
      <c r="P10439" t="n">
        <v>0.1016677912489637</v>
      </c>
      <c r="Q10439" t="n">
        <v>0.09235741920367842</v>
      </c>
      <c r="R10439" t="n">
        <v>-0.001023533160301927</v>
      </c>
    </row>
    <row r="10440">
      <c r="F10440" t="n">
        <v>0.09698251600128036</v>
      </c>
      <c r="G10440" t="n">
        <v>0.1028046857642734</v>
      </c>
      <c r="H10440" t="n">
        <v>-0.001105633026298064</v>
      </c>
      <c r="J10440" t="n">
        <v>0.03163824537978024</v>
      </c>
      <c r="K10440" t="n">
        <v>0.0785024550211107</v>
      </c>
      <c r="L10440" t="n">
        <v>-0.001063930269849639</v>
      </c>
      <c r="M10440" t="n">
        <v>0.06752036695396588</v>
      </c>
      <c r="N10440" t="n">
        <v>0.08051091678206979</v>
      </c>
      <c r="O10440" t="n">
        <v>-0.001071801756031011</v>
      </c>
      <c r="P10440" t="n">
        <v>0.1017746579284527</v>
      </c>
      <c r="Q10440" t="n">
        <v>0.09236633917849045</v>
      </c>
      <c r="R10440" t="n">
        <v>-0.00102343089902105</v>
      </c>
    </row>
    <row r="10441">
      <c r="F10441" t="n">
        <v>0.09678888391597726</v>
      </c>
      <c r="G10441" t="n">
        <v>0.1028146137880073</v>
      </c>
      <c r="H10441" t="n">
        <v>-0.001104749138598416</v>
      </c>
      <c r="J10441" t="n">
        <v>0.03168762985988927</v>
      </c>
      <c r="K10441" t="n">
        <v>0.07851003613699878</v>
      </c>
      <c r="L10441" t="n">
        <v>-0.001064036684159486</v>
      </c>
      <c r="M10441" t="n">
        <v>0.06747850385482554</v>
      </c>
      <c r="N10441" t="n">
        <v>0.08051869185853353</v>
      </c>
      <c r="O10441" t="n">
        <v>-0.001073195516441975</v>
      </c>
      <c r="P10441" t="n">
        <v>0.101389383546216</v>
      </c>
      <c r="Q10441" t="n">
        <v>0.09237525915330247</v>
      </c>
      <c r="R10441" t="n">
        <v>-0.001022715070054908</v>
      </c>
    </row>
    <row r="10442">
      <c r="F10442" t="n">
        <v>0.09691500381512563</v>
      </c>
      <c r="G10442" t="n">
        <v>0.1028245418117412</v>
      </c>
      <c r="H10442" t="n">
        <v>-0.001105633026298064</v>
      </c>
      <c r="J10442" t="n">
        <v>0.03167984458906159</v>
      </c>
      <c r="K10442" t="n">
        <v>0.07851761725288686</v>
      </c>
      <c r="L10442" t="n">
        <v>-0.001065207241567802</v>
      </c>
      <c r="M10442" t="n">
        <v>0.0675236492786688</v>
      </c>
      <c r="N10442" t="n">
        <v>0.08052646693499727</v>
      </c>
      <c r="O10442" t="n">
        <v>-0.001071908968370316</v>
      </c>
      <c r="P10442" t="n">
        <v>0.101531403259525</v>
      </c>
      <c r="Q10442" t="n">
        <v>0.09238417912811449</v>
      </c>
      <c r="R10442" t="n">
        <v>-0.001022408286212276</v>
      </c>
    </row>
    <row r="10443">
      <c r="F10443" t="n">
        <v>0.09695771076530449</v>
      </c>
      <c r="G10443" t="n">
        <v>0.1028344698354751</v>
      </c>
      <c r="H10443" t="n">
        <v>-0.00110519108244824</v>
      </c>
      <c r="J10443" t="n">
        <v>0.03172922964839972</v>
      </c>
      <c r="K10443" t="n">
        <v>0.07852519836877496</v>
      </c>
      <c r="L10443" t="n">
        <v>-0.001065100827257955</v>
      </c>
      <c r="M10443" t="n">
        <v>0.06752529002040172</v>
      </c>
      <c r="N10443" t="n">
        <v>0.08053424201146102</v>
      </c>
      <c r="O10443" t="n">
        <v>-0.001073195516441975</v>
      </c>
      <c r="P10443" t="n">
        <v>0.1018491905922849</v>
      </c>
      <c r="Q10443" t="n">
        <v>0.09239309910292652</v>
      </c>
      <c r="R10443" t="n">
        <v>-0.001022306024931399</v>
      </c>
    </row>
    <row r="10444">
      <c r="F10444" t="n">
        <v>0.09681968493173854</v>
      </c>
      <c r="G10444" t="n">
        <v>0.1028443978592089</v>
      </c>
      <c r="H10444" t="n">
        <v>-0.00110363991459844</v>
      </c>
      <c r="J10444" t="n">
        <v>0.03170510993408389</v>
      </c>
      <c r="K10444" t="n">
        <v>0.07853277948466304</v>
      </c>
      <c r="L10444" t="n">
        <v>-0.001063767435073514</v>
      </c>
      <c r="M10444" t="n">
        <v>0.06772270471896913</v>
      </c>
      <c r="N10444" t="n">
        <v>0.08054201708792476</v>
      </c>
      <c r="O10444" t="n">
        <v>-0.001069997049381292</v>
      </c>
      <c r="P10444" t="n">
        <v>0.1018505997500463</v>
      </c>
      <c r="Q10444" t="n">
        <v>0.09240201907773854</v>
      </c>
      <c r="R10444" t="n">
        <v>-0.001022505660276718</v>
      </c>
    </row>
    <row r="10445">
      <c r="F10445" t="n">
        <v>0.09684848933280857</v>
      </c>
      <c r="G10445" t="n">
        <v>0.1028543258829428</v>
      </c>
      <c r="H10445" t="n">
        <v>-0.001103419142461093</v>
      </c>
      <c r="J10445" t="n">
        <v>0.03168915723811749</v>
      </c>
      <c r="K10445" t="n">
        <v>0.07854036060055113</v>
      </c>
      <c r="L10445" t="n">
        <v>-0.001065044466808296</v>
      </c>
      <c r="M10445" t="n">
        <v>0.06759382923312954</v>
      </c>
      <c r="N10445" t="n">
        <v>0.0805497921643885</v>
      </c>
      <c r="O10445" t="n">
        <v>-0.001070532208453705</v>
      </c>
      <c r="P10445" t="n">
        <v>0.101641087619728</v>
      </c>
      <c r="Q10445" t="n">
        <v>0.09241093905255056</v>
      </c>
      <c r="R10445" t="n">
        <v>-0.001022710222777524</v>
      </c>
    </row>
    <row r="10446">
      <c r="F10446" t="n">
        <v>0.09687729424748623</v>
      </c>
      <c r="G10446" t="n">
        <v>0.1028642539066767</v>
      </c>
      <c r="H10446" t="n">
        <v>-0.001103529528529767</v>
      </c>
      <c r="J10446" t="n">
        <v>0.03167320435462626</v>
      </c>
      <c r="K10446" t="n">
        <v>0.07854794171643921</v>
      </c>
      <c r="L10446" t="n">
        <v>-0.001064193112318441</v>
      </c>
      <c r="M10446" t="n">
        <v>0.06770423472989651</v>
      </c>
      <c r="N10446" t="n">
        <v>0.08055756724085224</v>
      </c>
      <c r="O10446" t="n">
        <v>-0.001070211113010257</v>
      </c>
      <c r="P10446" t="n">
        <v>0.1018182646264507</v>
      </c>
      <c r="Q10446" t="n">
        <v>0.09241985902736258</v>
      </c>
      <c r="R10446" t="n">
        <v>-0.001023630754031149</v>
      </c>
    </row>
    <row r="10447">
      <c r="F10447" t="n">
        <v>0.09682268241703154</v>
      </c>
      <c r="G10447" t="n">
        <v>0.1028741819304105</v>
      </c>
      <c r="H10447" t="n">
        <v>-0.00110485416135385</v>
      </c>
      <c r="J10447" t="n">
        <v>0.03168992071805687</v>
      </c>
      <c r="K10447" t="n">
        <v>0.07855552283232729</v>
      </c>
      <c r="L10447" t="n">
        <v>-0.001063873854384746</v>
      </c>
      <c r="M10447" t="n">
        <v>0.06755360336496305</v>
      </c>
      <c r="N10447" t="n">
        <v>0.08056534231731599</v>
      </c>
      <c r="O10447" t="n">
        <v>-0.001070425176639222</v>
      </c>
      <c r="P10447" t="n">
        <v>0.1016087508421736</v>
      </c>
      <c r="Q10447" t="n">
        <v>0.09242877900217461</v>
      </c>
      <c r="R10447" t="n">
        <v>-0.001022914785278329</v>
      </c>
    </row>
    <row r="10448">
      <c r="F10448" t="n">
        <v>0.09680977883045067</v>
      </c>
      <c r="G10448" t="n">
        <v>0.1028841099541444</v>
      </c>
      <c r="H10448" t="n">
        <v>-0.001103522793061593</v>
      </c>
      <c r="J10448" t="n">
        <v>0.0316658002155384</v>
      </c>
      <c r="K10448" t="n">
        <v>0.07856310394821538</v>
      </c>
      <c r="L10448" t="n">
        <v>-0.001065306995254383</v>
      </c>
      <c r="M10448" t="n">
        <v>0.06762050291309102</v>
      </c>
      <c r="N10448" t="n">
        <v>0.08057311739377973</v>
      </c>
      <c r="O10448" t="n">
        <v>-0.00106883266461069</v>
      </c>
      <c r="P10448" t="n">
        <v>0.1017859292930429</v>
      </c>
      <c r="Q10448" t="n">
        <v>0.09243769897698663</v>
      </c>
      <c r="R10448" t="n">
        <v>-0.001022704973967617</v>
      </c>
    </row>
    <row r="10449">
      <c r="F10449" t="n">
        <v>0.09697761515169451</v>
      </c>
      <c r="G10449" t="n">
        <v>0.1028940379778783</v>
      </c>
      <c r="H10449" t="n">
        <v>-0.001102309645877536</v>
      </c>
      <c r="J10449" t="n">
        <v>0.03175602353816946</v>
      </c>
      <c r="K10449" t="n">
        <v>0.07857068506410346</v>
      </c>
      <c r="L10449" t="n">
        <v>-0.001064349176777131</v>
      </c>
      <c r="M10449" t="n">
        <v>0.06768740316332589</v>
      </c>
      <c r="N10449" t="n">
        <v>0.08058089247024347</v>
      </c>
      <c r="O10449" t="n">
        <v>-0.001068618962188495</v>
      </c>
      <c r="P10449" t="n">
        <v>0.1014709514772162</v>
      </c>
      <c r="Q10449" t="n">
        <v>0.09244661895179865</v>
      </c>
      <c r="R10449" t="n">
        <v>-0.001023011877530877</v>
      </c>
    </row>
    <row r="10450">
      <c r="F10450" t="n">
        <v>0.0967839714004447</v>
      </c>
      <c r="G10450" t="n">
        <v>0.1029039660016122</v>
      </c>
      <c r="H10450" t="n">
        <v>-0.001103081648631027</v>
      </c>
      <c r="J10450" t="n">
        <v>0.03164206083863241</v>
      </c>
      <c r="K10450" t="n">
        <v>0.07857826617999154</v>
      </c>
      <c r="L10450" t="n">
        <v>-0.00106381705540088</v>
      </c>
      <c r="M10450" t="n">
        <v>0.06775430411527439</v>
      </c>
      <c r="N10450" t="n">
        <v>0.08058866754670722</v>
      </c>
      <c r="O10450" t="n">
        <v>-0.001068939515821788</v>
      </c>
      <c r="P10450" t="n">
        <v>0.1017184394840528</v>
      </c>
      <c r="Q10450" t="n">
        <v>0.09245553892661067</v>
      </c>
      <c r="R10450" t="n">
        <v>-0.001023216479906383</v>
      </c>
    </row>
    <row r="10451">
      <c r="F10451" t="n">
        <v>0.09689619704480271</v>
      </c>
      <c r="G10451" t="n">
        <v>0.1029138940253461</v>
      </c>
      <c r="H10451" t="n">
        <v>-0.001101309863400444</v>
      </c>
      <c r="J10451" t="n">
        <v>0.03174045232794848</v>
      </c>
      <c r="K10451" t="n">
        <v>0.07858584729587963</v>
      </c>
      <c r="L10451" t="n">
        <v>-0.00106371063112563</v>
      </c>
      <c r="M10451" t="n">
        <v>0.06745139047861359</v>
      </c>
      <c r="N10451" t="n">
        <v>0.08059644262317096</v>
      </c>
      <c r="O10451" t="n">
        <v>-0.001066278033212349</v>
      </c>
      <c r="P10451" t="n">
        <v>0.101649539882654</v>
      </c>
      <c r="Q10451" t="n">
        <v>0.0924644589014227</v>
      </c>
      <c r="R10451" t="n">
        <v>-0.001023313249476105</v>
      </c>
    </row>
    <row r="10452">
      <c r="F10452" t="n">
        <v>0.09686939063990857</v>
      </c>
      <c r="G10452" t="n">
        <v>0.1029238220490799</v>
      </c>
      <c r="H10452" t="n">
        <v>-0.00110274228243238</v>
      </c>
      <c r="J10452" t="n">
        <v>0.03163465596385018</v>
      </c>
      <c r="K10452" t="n">
        <v>0.07859342841176771</v>
      </c>
      <c r="L10452" t="n">
        <v>-0.00106535631037574</v>
      </c>
      <c r="M10452" t="n">
        <v>0.06756179805666027</v>
      </c>
      <c r="N10452" t="n">
        <v>0.0806042176996347</v>
      </c>
      <c r="O10452" t="n">
        <v>-0.001067024726512918</v>
      </c>
      <c r="P10452" t="n">
        <v>0.1013697125157115</v>
      </c>
      <c r="Q10452" t="n">
        <v>0.09247337887623472</v>
      </c>
      <c r="R10452" t="n">
        <v>-0.00102423413931165</v>
      </c>
    </row>
    <row r="10453">
      <c r="F10453" t="n">
        <v>0.0968286804734487</v>
      </c>
      <c r="G10453" t="n">
        <v>0.1029337500728138</v>
      </c>
      <c r="H10453" t="n">
        <v>-0.001101530235559203</v>
      </c>
      <c r="J10453" t="n">
        <v>0.03174121584871183</v>
      </c>
      <c r="K10453" t="n">
        <v>0.07860100952765579</v>
      </c>
      <c r="L10453" t="n">
        <v>-0.001064717735164726</v>
      </c>
      <c r="M10453" t="n">
        <v>0.06754168198170182</v>
      </c>
      <c r="N10453" t="n">
        <v>0.08061199277609846</v>
      </c>
      <c r="O10453" t="n">
        <v>-0.001066704715098388</v>
      </c>
      <c r="P10453" t="n">
        <v>0.1015468939461752</v>
      </c>
      <c r="Q10453" t="n">
        <v>0.09248229885104674</v>
      </c>
      <c r="R10453" t="n">
        <v>-0.001023722533847458</v>
      </c>
    </row>
    <row r="10454">
      <c r="F10454" t="n">
        <v>0.09685748770408451</v>
      </c>
      <c r="G10454" t="n">
        <v>0.1029436780965477</v>
      </c>
      <c r="H10454" t="n">
        <v>-0.001102301538114861</v>
      </c>
      <c r="J10454" t="n">
        <v>0.0316354184235698</v>
      </c>
      <c r="K10454" t="n">
        <v>0.07860859064354388</v>
      </c>
      <c r="L10454" t="n">
        <v>-0.001064398447559218</v>
      </c>
      <c r="M10454" t="n">
        <v>0.06763033695700202</v>
      </c>
      <c r="N10454" t="n">
        <v>0.0806197678525622</v>
      </c>
      <c r="O10454" t="n">
        <v>-0.001067451408398957</v>
      </c>
      <c r="P10454" t="n">
        <v>0.1014076834022142</v>
      </c>
      <c r="Q10454" t="n">
        <v>0.09249121882585876</v>
      </c>
      <c r="R10454" t="n">
        <v>-0.001022801644011913</v>
      </c>
    </row>
    <row r="10455">
      <c r="F10455" t="n">
        <v>0.09698362118541309</v>
      </c>
      <c r="G10455" t="n">
        <v>0.1029536061202816</v>
      </c>
      <c r="H10455" t="n">
        <v>-0.001101860793797342</v>
      </c>
      <c r="J10455" t="n">
        <v>0.03172564390324162</v>
      </c>
      <c r="K10455" t="n">
        <v>0.07861617175943196</v>
      </c>
      <c r="L10455" t="n">
        <v>-0.00106535631037574</v>
      </c>
      <c r="M10455" t="n">
        <v>0.06743618451596345</v>
      </c>
      <c r="N10455" t="n">
        <v>0.08062754292902594</v>
      </c>
      <c r="O10455" t="n">
        <v>-0.001066491374155369</v>
      </c>
      <c r="P10455" t="n">
        <v>0.1016200215321874</v>
      </c>
      <c r="Q10455" t="n">
        <v>0.09250013880067079</v>
      </c>
      <c r="R10455" t="n">
        <v>-0.001022699322919075</v>
      </c>
    </row>
    <row r="10456">
      <c r="F10456" t="n">
        <v>0.09692900748800684</v>
      </c>
      <c r="G10456" t="n">
        <v>0.1029635341440154</v>
      </c>
      <c r="H10456" t="n">
        <v>-0.001100859839077183</v>
      </c>
      <c r="J10456" t="n">
        <v>0.03167701925454923</v>
      </c>
      <c r="K10456" t="n">
        <v>0.07862375287532004</v>
      </c>
      <c r="L10456" t="n">
        <v>-0.001064340909222676</v>
      </c>
      <c r="M10456" t="n">
        <v>0.06745957543986184</v>
      </c>
      <c r="N10456" t="n">
        <v>0.08063531800548969</v>
      </c>
      <c r="O10456" t="n">
        <v>-0.001065101042668312</v>
      </c>
      <c r="P10456" t="n">
        <v>0.1015511205460166</v>
      </c>
      <c r="Q10456" t="n">
        <v>0.09250905877548281</v>
      </c>
      <c r="R10456" t="n">
        <v>-0.001023819019547756</v>
      </c>
    </row>
    <row r="10457">
      <c r="F10457" t="n">
        <v>0.09679096984607116</v>
      </c>
      <c r="G10457" t="n">
        <v>0.1029734621677493</v>
      </c>
      <c r="H10457" t="n">
        <v>-0.001101960698916261</v>
      </c>
      <c r="J10457" t="n">
        <v>0.03164472959382927</v>
      </c>
      <c r="K10457" t="n">
        <v>0.07863133399120813</v>
      </c>
      <c r="L10457" t="n">
        <v>-0.001065298816040976</v>
      </c>
      <c r="M10457" t="n">
        <v>0.06774402428589726</v>
      </c>
      <c r="N10457" t="n">
        <v>0.08064309308195343</v>
      </c>
      <c r="O10457" t="n">
        <v>-0.001064568598635784</v>
      </c>
      <c r="P10457" t="n">
        <v>0.1018689268685216</v>
      </c>
      <c r="Q10457" t="n">
        <v>0.09251797875029483</v>
      </c>
      <c r="R10457" t="n">
        <v>-0.00102422838341003</v>
      </c>
    </row>
    <row r="10458">
      <c r="F10458" t="n">
        <v>0.09681977803836853</v>
      </c>
      <c r="G10458" t="n">
        <v>0.1029833901914832</v>
      </c>
      <c r="H10458" t="n">
        <v>-0.001101850612932353</v>
      </c>
      <c r="J10458" t="n">
        <v>0.03169411737538365</v>
      </c>
      <c r="K10458" t="n">
        <v>0.07863891510709621</v>
      </c>
      <c r="L10458" t="n">
        <v>-0.001064660211495443</v>
      </c>
      <c r="M10458" t="n">
        <v>0.06759337736964233</v>
      </c>
      <c r="N10458" t="n">
        <v>0.08065086815841717</v>
      </c>
      <c r="O10458" t="n">
        <v>-0.001065207531474817</v>
      </c>
      <c r="P10458" t="n">
        <v>0.1015890941215027</v>
      </c>
      <c r="Q10458" t="n">
        <v>0.09252689872510685</v>
      </c>
      <c r="R10458" t="n">
        <v>-0.001023921360513325</v>
      </c>
    </row>
    <row r="10459">
      <c r="F10459" t="n">
        <v>0.0968207785931724</v>
      </c>
      <c r="G10459" t="n">
        <v>0.1029933182152171</v>
      </c>
      <c r="H10459" t="n">
        <v>-0.00110052958112546</v>
      </c>
      <c r="J10459" t="n">
        <v>0.03168633086578648</v>
      </c>
      <c r="K10459" t="n">
        <v>0.07864649622298429</v>
      </c>
      <c r="L10459" t="n">
        <v>-0.001064282985493046</v>
      </c>
      <c r="M10459" t="n">
        <v>0.06759501393224759</v>
      </c>
      <c r="N10459" t="n">
        <v>0.08065864323488092</v>
      </c>
      <c r="O10459" t="n">
        <v>-0.001064675087442289</v>
      </c>
      <c r="P10459" t="n">
        <v>0.101695970092565</v>
      </c>
      <c r="Q10459" t="n">
        <v>0.09253581869991888</v>
      </c>
      <c r="R10459" t="n">
        <v>-0.001023000291823208</v>
      </c>
    </row>
    <row r="10460">
      <c r="F10460" t="n">
        <v>0.0969052043249459</v>
      </c>
      <c r="G10460" t="n">
        <v>0.1030032462389509</v>
      </c>
      <c r="H10460" t="n">
        <v>-0.001099638240809379</v>
      </c>
      <c r="J10460" t="n">
        <v>0.0316703763910369</v>
      </c>
      <c r="K10460" t="n">
        <v>0.07865407733887238</v>
      </c>
      <c r="L10460" t="n">
        <v>-0.001064602302320377</v>
      </c>
      <c r="M10460" t="n">
        <v>0.06746611832820804</v>
      </c>
      <c r="N10460" t="n">
        <v>0.08066641831134466</v>
      </c>
      <c r="O10460" t="n">
        <v>-0.001064016415947497</v>
      </c>
      <c r="P10460" t="n">
        <v>0.1016973799722016</v>
      </c>
      <c r="Q10460" t="n">
        <v>0.0925447386747309</v>
      </c>
      <c r="R10460" t="n">
        <v>-0.001024631666596445</v>
      </c>
    </row>
    <row r="10461">
      <c r="F10461" t="n">
        <v>0.09680887577349223</v>
      </c>
      <c r="G10461" t="n">
        <v>0.1030131742626848</v>
      </c>
      <c r="H10461" t="n">
        <v>-0.001099968198273115</v>
      </c>
      <c r="J10461" t="n">
        <v>0.03163808594428155</v>
      </c>
      <c r="K10461" t="n">
        <v>0.07866165845476047</v>
      </c>
      <c r="L10461" t="n">
        <v>-0.001064921619147707</v>
      </c>
      <c r="M10461" t="n">
        <v>0.06777233002883773</v>
      </c>
      <c r="N10461" t="n">
        <v>0.0806741933878084</v>
      </c>
      <c r="O10461" t="n">
        <v>-0.001063484886116371</v>
      </c>
      <c r="P10461" t="n">
        <v>0.1016636341255067</v>
      </c>
      <c r="Q10461" t="n">
        <v>0.09255365864954292</v>
      </c>
      <c r="R10461" t="n">
        <v>-0.001023710419343761</v>
      </c>
    </row>
    <row r="10462">
      <c r="F10462" t="n">
        <v>0.09699063347821765</v>
      </c>
      <c r="G10462" t="n">
        <v>0.1030231022864187</v>
      </c>
      <c r="H10462" t="n">
        <v>-0.001099418269166889</v>
      </c>
      <c r="J10462" t="n">
        <v>0.03172831411799827</v>
      </c>
      <c r="K10462" t="n">
        <v>0.07866923957064856</v>
      </c>
      <c r="L10462" t="n">
        <v>-0.001065134497032594</v>
      </c>
      <c r="M10462" t="n">
        <v>0.06775221140958496</v>
      </c>
      <c r="N10462" t="n">
        <v>0.08068196846427216</v>
      </c>
      <c r="O10462" t="n">
        <v>-0.00106284705031902</v>
      </c>
      <c r="P10462" t="n">
        <v>0.1015947321297754</v>
      </c>
      <c r="Q10462" t="n">
        <v>0.09256257862435495</v>
      </c>
      <c r="R10462" t="n">
        <v>-0.001023710419343761</v>
      </c>
    </row>
    <row r="10463">
      <c r="F10463" t="n">
        <v>0.09686649540389911</v>
      </c>
      <c r="G10463" t="n">
        <v>0.1030330303101526</v>
      </c>
      <c r="H10463" t="n">
        <v>-0.00110007818409436</v>
      </c>
      <c r="J10463" t="n">
        <v>0.03173686340810401</v>
      </c>
      <c r="K10463" t="n">
        <v>0.07867682068653664</v>
      </c>
      <c r="L10463" t="n">
        <v>-0.001064070107608159</v>
      </c>
      <c r="M10463" t="n">
        <v>0.06744926672030455</v>
      </c>
      <c r="N10463" t="n">
        <v>0.08068974354073589</v>
      </c>
      <c r="O10463" t="n">
        <v>-0.001062740744352795</v>
      </c>
      <c r="P10463" t="n">
        <v>0.1015609857594</v>
      </c>
      <c r="Q10463" t="n">
        <v>0.09257149859916697</v>
      </c>
      <c r="R10463" t="n">
        <v>-0.001023198615314492</v>
      </c>
    </row>
    <row r="10464">
      <c r="F10464" t="n">
        <v>0.09686749683977822</v>
      </c>
      <c r="G10464" t="n">
        <v>0.1030429583338864</v>
      </c>
      <c r="H10464" t="n">
        <v>-0.001099075685300825</v>
      </c>
      <c r="J10464" t="n">
        <v>0.0317127407125469</v>
      </c>
      <c r="K10464" t="n">
        <v>0.07868440180242472</v>
      </c>
      <c r="L10464" t="n">
        <v>-0.001065182669627888</v>
      </c>
      <c r="M10464" t="n">
        <v>0.06777724024350856</v>
      </c>
      <c r="N10464" t="n">
        <v>0.08069751861719963</v>
      </c>
      <c r="O10464" t="n">
        <v>-0.001060901149293556</v>
      </c>
      <c r="P10464" t="n">
        <v>0.1013866142396546</v>
      </c>
      <c r="Q10464" t="n">
        <v>0.09258041857397899</v>
      </c>
      <c r="R10464" t="n">
        <v>-0.00102360137481372</v>
      </c>
    </row>
    <row r="10465">
      <c r="F10465" t="n">
        <v>0.09684068903722018</v>
      </c>
      <c r="G10465" t="n">
        <v>0.1030528863576203</v>
      </c>
      <c r="H10465" t="n">
        <v>-0.001099734998849295</v>
      </c>
      <c r="J10465" t="n">
        <v>0.03169678579896791</v>
      </c>
      <c r="K10465" t="n">
        <v>0.07869198291831281</v>
      </c>
      <c r="L10465" t="n">
        <v>-0.001064331119577222</v>
      </c>
      <c r="M10465" t="n">
        <v>0.06756131509917765</v>
      </c>
      <c r="N10465" t="n">
        <v>0.08070529369366337</v>
      </c>
      <c r="O10465" t="n">
        <v>-0.001061007271245071</v>
      </c>
      <c r="P10465" t="n">
        <v>0.1017395871088248</v>
      </c>
      <c r="Q10465" t="n">
        <v>0.09258933854879101</v>
      </c>
      <c r="R10465" t="n">
        <v>-0.001024113277881741</v>
      </c>
    </row>
    <row r="10466">
      <c r="F10466" t="n">
        <v>0.0968555952837705</v>
      </c>
      <c r="G10466" t="n">
        <v>0.1030628143813542</v>
      </c>
      <c r="H10466" t="n">
        <v>-0.001099295456483648</v>
      </c>
      <c r="J10466" t="n">
        <v>0.03172167111399975</v>
      </c>
      <c r="K10466" t="n">
        <v>0.07869956403420088</v>
      </c>
      <c r="L10466" t="n">
        <v>-0.001064437563333555</v>
      </c>
      <c r="M10466" t="n">
        <v>0.06771524341627838</v>
      </c>
      <c r="N10466" t="n">
        <v>0.08071306877012713</v>
      </c>
      <c r="O10466" t="n">
        <v>-0.0010612195151481</v>
      </c>
      <c r="P10466" t="n">
        <v>0.1019167802811551</v>
      </c>
      <c r="Q10466" t="n">
        <v>0.09259825852360302</v>
      </c>
      <c r="R10466" t="n">
        <v>-0.001024522800336157</v>
      </c>
    </row>
    <row r="10467">
      <c r="F10467" t="n">
        <v>0.09696783599254713</v>
      </c>
      <c r="G10467" t="n">
        <v>0.1030727424050881</v>
      </c>
      <c r="H10467" t="n">
        <v>-0.001099515227666472</v>
      </c>
      <c r="J10467" t="n">
        <v>0.03170571601746751</v>
      </c>
      <c r="K10467" t="n">
        <v>0.07870714515008896</v>
      </c>
      <c r="L10467" t="n">
        <v>-0.001064224675820888</v>
      </c>
      <c r="M10467" t="n">
        <v>0.06765160915379745</v>
      </c>
      <c r="N10467" t="n">
        <v>0.08072084384659087</v>
      </c>
      <c r="O10467" t="n">
        <v>-0.001061113393196586</v>
      </c>
      <c r="P10467" t="n">
        <v>0.1017072516671261</v>
      </c>
      <c r="Q10467" t="n">
        <v>0.09260717849841504</v>
      </c>
      <c r="R10467" t="n">
        <v>-0.001024318039108949</v>
      </c>
    </row>
    <row r="10468">
      <c r="F10468" t="n">
        <v>0.09692712366282652</v>
      </c>
      <c r="G10468" t="n">
        <v>0.1030826704288219</v>
      </c>
      <c r="H10468" t="n">
        <v>-0.001098292085449888</v>
      </c>
      <c r="J10468" t="n">
        <v>0.03176327416758928</v>
      </c>
      <c r="K10468" t="n">
        <v>0.07871472626597704</v>
      </c>
      <c r="L10468" t="n">
        <v>-0.001064165979657024</v>
      </c>
      <c r="M10468" t="n">
        <v>0.06774026997885324</v>
      </c>
      <c r="N10468" t="n">
        <v>0.08072861892305461</v>
      </c>
      <c r="O10468" t="n">
        <v>-0.001059367632206395</v>
      </c>
      <c r="P10468" t="n">
        <v>0.1019196030945153</v>
      </c>
      <c r="Q10468" t="n">
        <v>0.09261609847322706</v>
      </c>
      <c r="R10468" t="n">
        <v>-0.001024515889238577</v>
      </c>
    </row>
    <row r="10469">
      <c r="F10469" t="n">
        <v>0.0970115565534031</v>
      </c>
      <c r="G10469" t="n">
        <v>0.1030925984525558</v>
      </c>
      <c r="H10469" t="n">
        <v>-0.001097962729566607</v>
      </c>
      <c r="J10469" t="n">
        <v>0.03170647805384331</v>
      </c>
      <c r="K10469" t="n">
        <v>0.07872230738186514</v>
      </c>
      <c r="L10469" t="n">
        <v>-0.001064378876722074</v>
      </c>
      <c r="M10469" t="n">
        <v>0.06758960719097218</v>
      </c>
      <c r="N10469" t="n">
        <v>0.08073639399951836</v>
      </c>
      <c r="O10469" t="n">
        <v>-0.001060426999838601</v>
      </c>
      <c r="P10469" t="n">
        <v>0.1016397590822814</v>
      </c>
      <c r="Q10469" t="n">
        <v>0.0926250184480391</v>
      </c>
      <c r="R10469" t="n">
        <v>-0.001024208688072389</v>
      </c>
    </row>
    <row r="10470">
      <c r="F10470" t="n">
        <v>0.09694303380077235</v>
      </c>
      <c r="G10470" t="n">
        <v>0.1031025264762897</v>
      </c>
      <c r="H10470" t="n">
        <v>-0.001097852944272179</v>
      </c>
      <c r="J10470" t="n">
        <v>0.03164151313721113</v>
      </c>
      <c r="K10470" t="n">
        <v>0.07872988849775323</v>
      </c>
      <c r="L10470" t="n">
        <v>-0.001064804670852176</v>
      </c>
      <c r="M10470" t="n">
        <v>0.06759124047072909</v>
      </c>
      <c r="N10470" t="n">
        <v>0.0807441690759821</v>
      </c>
      <c r="O10470" t="n">
        <v>-0.001059049821916733</v>
      </c>
      <c r="P10470" t="n">
        <v>0.1016060125041655</v>
      </c>
      <c r="Q10470" t="n">
        <v>0.09263393842285111</v>
      </c>
      <c r="R10470" t="n">
        <v>-0.001024311088461118</v>
      </c>
    </row>
    <row r="10471">
      <c r="F10471" t="n">
        <v>0.09694403655690484</v>
      </c>
      <c r="G10471" t="n">
        <v>0.1031124545000236</v>
      </c>
      <c r="H10471" t="n">
        <v>-0.001098841011922024</v>
      </c>
      <c r="J10471" t="n">
        <v>0.03165823031219052</v>
      </c>
      <c r="K10471" t="n">
        <v>0.07873746961364131</v>
      </c>
      <c r="L10471" t="n">
        <v>-0.001065549810579854</v>
      </c>
      <c r="M10471" t="n">
        <v>0.06776693035916401</v>
      </c>
      <c r="N10471" t="n">
        <v>0.08075194415244584</v>
      </c>
      <c r="O10471" t="n">
        <v>-0.001059473568969615</v>
      </c>
      <c r="P10471" t="n">
        <v>0.1015722657357422</v>
      </c>
      <c r="Q10471" t="n">
        <v>0.09264285839766313</v>
      </c>
      <c r="R10471" t="n">
        <v>-0.001024406151662576</v>
      </c>
    </row>
    <row r="10472">
      <c r="F10472" t="n">
        <v>0.09688941791497005</v>
      </c>
      <c r="G10472" t="n">
        <v>0.1031223825237574</v>
      </c>
      <c r="H10472" t="n">
        <v>-0.00109630087845945</v>
      </c>
      <c r="J10472" t="n">
        <v>0.03165861098214127</v>
      </c>
      <c r="K10472" t="n">
        <v>0.07874505072952939</v>
      </c>
      <c r="L10472" t="n">
        <v>-0.001064426256265402</v>
      </c>
      <c r="M10472" t="n">
        <v>0.06752923435221572</v>
      </c>
      <c r="N10472" t="n">
        <v>0.08075971922890959</v>
      </c>
      <c r="O10472" t="n">
        <v>-0.001058561525909443</v>
      </c>
      <c r="P10472" t="n">
        <v>0.1017846203504293</v>
      </c>
      <c r="Q10472" t="n">
        <v>0.09265177837247515</v>
      </c>
      <c r="R10472" t="n">
        <v>-0.001024508571793716</v>
      </c>
    </row>
    <row r="10473">
      <c r="F10473" t="n">
        <v>0.09689042050554136</v>
      </c>
      <c r="G10473" t="n">
        <v>0.1031323105474913</v>
      </c>
      <c r="H10473" t="n">
        <v>-0.001096629933250383</v>
      </c>
      <c r="J10473" t="n">
        <v>0.03175701181395206</v>
      </c>
      <c r="K10473" t="n">
        <v>0.07875263184541748</v>
      </c>
      <c r="L10473" t="n">
        <v>-0.001064852069349216</v>
      </c>
      <c r="M10473" t="n">
        <v>0.06777019810793855</v>
      </c>
      <c r="N10473" t="n">
        <v>0.08076749430537333</v>
      </c>
      <c r="O10473" t="n">
        <v>-0.001058350025105065</v>
      </c>
      <c r="P10473" t="n">
        <v>0.1019266617324138</v>
      </c>
      <c r="Q10473" t="n">
        <v>0.09266069834728718</v>
      </c>
      <c r="R10473" t="n">
        <v>-0.001023791630875736</v>
      </c>
    </row>
    <row r="10474">
      <c r="F10474" t="n">
        <v>0.09693313995231151</v>
      </c>
      <c r="G10474" t="n">
        <v>0.1031422385712252</v>
      </c>
      <c r="H10474" t="n">
        <v>-0.001097397727762561</v>
      </c>
      <c r="J10474" t="n">
        <v>0.0317492244847685</v>
      </c>
      <c r="K10474" t="n">
        <v>0.07876021296130556</v>
      </c>
      <c r="L10474" t="n">
        <v>-0.001065277882433031</v>
      </c>
      <c r="M10474" t="n">
        <v>0.06755425554167299</v>
      </c>
      <c r="N10474" t="n">
        <v>0.08077526938183707</v>
      </c>
      <c r="O10474" t="n">
        <v>-0.001058138524300688</v>
      </c>
      <c r="P10474" t="n">
        <v>0.1016468125384105</v>
      </c>
      <c r="Q10474" t="n">
        <v>0.0926696183220992</v>
      </c>
      <c r="R10474" t="n">
        <v>-0.001023791630875736</v>
      </c>
    </row>
    <row r="10475">
      <c r="F10475" t="n">
        <v>0.09697586011874368</v>
      </c>
      <c r="G10475" t="n">
        <v>0.103152166594959</v>
      </c>
      <c r="H10475" t="n">
        <v>-0.001097397727762561</v>
      </c>
      <c r="J10475" t="n">
        <v>0.031700594916286</v>
      </c>
      <c r="K10475" t="n">
        <v>0.07876779407719364</v>
      </c>
      <c r="L10475" t="n">
        <v>-0.001065171429162077</v>
      </c>
      <c r="M10475" t="n">
        <v>0.06764291812959833</v>
      </c>
      <c r="N10475" t="n">
        <v>0.08078304445830083</v>
      </c>
      <c r="O10475" t="n">
        <v>-0.001057821273094122</v>
      </c>
      <c r="P10475" t="n">
        <v>0.1015427501336777</v>
      </c>
      <c r="Q10475" t="n">
        <v>0.09267853829691122</v>
      </c>
      <c r="R10475" t="n">
        <v>-0.001024508571793716</v>
      </c>
    </row>
    <row r="10476">
      <c r="F10476" t="n">
        <v>0.09685171164514306</v>
      </c>
      <c r="G10476" t="n">
        <v>0.1031620946186929</v>
      </c>
      <c r="H10476" t="n">
        <v>-0.001096831251322829</v>
      </c>
      <c r="J10476" t="n">
        <v>0.03171731256789474</v>
      </c>
      <c r="K10476" t="n">
        <v>0.07877537519308173</v>
      </c>
      <c r="L10476" t="n">
        <v>-0.001065537837260515</v>
      </c>
      <c r="M10476" t="n">
        <v>0.0675357603889821</v>
      </c>
      <c r="N10476" t="n">
        <v>0.08079081953476457</v>
      </c>
      <c r="O10476" t="n">
        <v>-0.001055945381260583</v>
      </c>
      <c r="P10476" t="n">
        <v>0.1019308980211366</v>
      </c>
      <c r="Q10476" t="n">
        <v>0.09268745827172324</v>
      </c>
      <c r="R10476" t="n">
        <v>-0.001025422805864871</v>
      </c>
    </row>
    <row r="10477">
      <c r="F10477" t="n">
        <v>0.09686662028750748</v>
      </c>
      <c r="G10477" t="n">
        <v>0.1031720226424268</v>
      </c>
      <c r="H10477" t="n">
        <v>-0.00109650249782558</v>
      </c>
      <c r="J10477" t="n">
        <v>0.03167685082416528</v>
      </c>
      <c r="K10477" t="n">
        <v>0.07878295630896981</v>
      </c>
      <c r="L10477" t="n">
        <v>-0.00106457971551655</v>
      </c>
      <c r="M10477" t="n">
        <v>0.06766793973004442</v>
      </c>
      <c r="N10477" t="n">
        <v>0.08079859461122831</v>
      </c>
      <c r="O10477" t="n">
        <v>-0.001056473195606909</v>
      </c>
      <c r="P10477" t="n">
        <v>0.1017213618648279</v>
      </c>
      <c r="Q10477" t="n">
        <v>0.09269637824653527</v>
      </c>
      <c r="R10477" t="n">
        <v>-0.001024398407457414</v>
      </c>
    </row>
    <row r="10478">
      <c r="F10478" t="n">
        <v>0.09702058905490302</v>
      </c>
      <c r="G10478" t="n">
        <v>0.1031819506661607</v>
      </c>
      <c r="H10478" t="n">
        <v>-0.001096831251322829</v>
      </c>
      <c r="J10478" t="n">
        <v>0.03171807406572519</v>
      </c>
      <c r="K10478" t="n">
        <v>0.07879053742485791</v>
      </c>
      <c r="L10478" t="n">
        <v>-0.001064792631459654</v>
      </c>
      <c r="M10478" t="n">
        <v>0.06747374693550529</v>
      </c>
      <c r="N10478" t="n">
        <v>0.08080636968769206</v>
      </c>
      <c r="O10478" t="n">
        <v>-0.001056156506999113</v>
      </c>
      <c r="P10478" t="n">
        <v>0.1018985644627899</v>
      </c>
      <c r="Q10478" t="n">
        <v>0.09270529822134729</v>
      </c>
      <c r="R10478" t="n">
        <v>-0.001024910606661143</v>
      </c>
    </row>
    <row r="10479">
      <c r="F10479" t="n">
        <v>0.09682690812491873</v>
      </c>
      <c r="G10479" t="n">
        <v>0.1031918786898945</v>
      </c>
      <c r="H10479" t="n">
        <v>-0.001095406652834749</v>
      </c>
      <c r="J10479" t="n">
        <v>0.03169394902947535</v>
      </c>
      <c r="K10479" t="n">
        <v>0.07879811854074599</v>
      </c>
      <c r="L10479" t="n">
        <v>-0.001064200491995902</v>
      </c>
      <c r="M10479" t="n">
        <v>0.06775823609162623</v>
      </c>
      <c r="N10479" t="n">
        <v>0.0808141447641558</v>
      </c>
      <c r="O10479" t="n">
        <v>-0.001055628692652787</v>
      </c>
      <c r="P10479" t="n">
        <v>0.1015132348821852</v>
      </c>
      <c r="Q10479" t="n">
        <v>0.09271421819615931</v>
      </c>
      <c r="R10479" t="n">
        <v>-0.001023988648094431</v>
      </c>
    </row>
    <row r="10480">
      <c r="F10480" t="n">
        <v>0.09681400486075747</v>
      </c>
      <c r="G10480" t="n">
        <v>0.1032018067136284</v>
      </c>
      <c r="H10480" t="n">
        <v>-0.001095277943632059</v>
      </c>
      <c r="J10480" t="n">
        <v>0.03175967850799215</v>
      </c>
      <c r="K10480" t="n">
        <v>0.07880569965663407</v>
      </c>
      <c r="L10480" t="n">
        <v>-0.001064413417264408</v>
      </c>
      <c r="M10480" t="n">
        <v>0.06754228186319317</v>
      </c>
      <c r="N10480" t="n">
        <v>0.08082191984061954</v>
      </c>
      <c r="O10480" t="n">
        <v>-0.001054268523789774</v>
      </c>
      <c r="P10480" t="n">
        <v>0.1015849627417319</v>
      </c>
      <c r="Q10480" t="n">
        <v>0.09272313817097133</v>
      </c>
      <c r="R10480" t="n">
        <v>-0.001024185336496841</v>
      </c>
    </row>
    <row r="10481">
      <c r="F10481" t="n">
        <v>0.09700969573865845</v>
      </c>
      <c r="G10481" t="n">
        <v>0.1032117347373623</v>
      </c>
      <c r="H10481" t="n">
        <v>-0.001095387427632822</v>
      </c>
      <c r="J10481" t="n">
        <v>0.03176822798231466</v>
      </c>
      <c r="K10481" t="n">
        <v>0.07881328077252214</v>
      </c>
      <c r="L10481" t="n">
        <v>-0.001064094029361648</v>
      </c>
      <c r="M10481" t="n">
        <v>0.06765270523229913</v>
      </c>
      <c r="N10481" t="n">
        <v>0.08082969491708329</v>
      </c>
      <c r="O10481" t="n">
        <v>-0.001054373897955071</v>
      </c>
      <c r="P10481" t="n">
        <v>0.1016215326215339</v>
      </c>
      <c r="Q10481" t="n">
        <v>0.09273205814578336</v>
      </c>
      <c r="R10481" t="n">
        <v>-0.001025619769741234</v>
      </c>
    </row>
    <row r="10482">
      <c r="F10482" t="n">
        <v>0.0969689810523042</v>
      </c>
      <c r="G10482" t="n">
        <v>0.1032216627610962</v>
      </c>
      <c r="H10482" t="n">
        <v>-0.001095715879635111</v>
      </c>
      <c r="J10482" t="n">
        <v>0.03171142796126643</v>
      </c>
      <c r="K10482" t="n">
        <v>0.07882086188841023</v>
      </c>
      <c r="L10482" t="n">
        <v>-0.001064626342532915</v>
      </c>
      <c r="M10482" t="n">
        <v>0.06754554088654235</v>
      </c>
      <c r="N10482" t="n">
        <v>0.08083746999354703</v>
      </c>
      <c r="O10482" t="n">
        <v>-0.001053741652963293</v>
      </c>
      <c r="P10482" t="n">
        <v>0.1017635792125182</v>
      </c>
      <c r="Q10482" t="n">
        <v>0.09274097812059538</v>
      </c>
      <c r="R10482" t="n">
        <v>-0.001024082876979384</v>
      </c>
    </row>
    <row r="10483">
      <c r="F10483" t="n">
        <v>0.0969143594006871</v>
      </c>
      <c r="G10483" t="n">
        <v>0.1032315907848301</v>
      </c>
      <c r="H10483" t="n">
        <v>-0.001095058975630533</v>
      </c>
      <c r="J10483" t="n">
        <v>0.03164645864348517</v>
      </c>
      <c r="K10483" t="n">
        <v>0.07882844300429831</v>
      </c>
      <c r="L10483" t="n">
        <v>-0.001065690968875448</v>
      </c>
      <c r="M10483" t="n">
        <v>0.06754716996928817</v>
      </c>
      <c r="N10483" t="n">
        <v>0.08084524507001077</v>
      </c>
      <c r="O10483" t="n">
        <v>-0.001053425530467404</v>
      </c>
      <c r="P10483" t="n">
        <v>0.1017649913474186</v>
      </c>
      <c r="Q10483" t="n">
        <v>0.0927498980954074</v>
      </c>
      <c r="R10483" t="n">
        <v>-0.001024595174566667</v>
      </c>
    </row>
    <row r="10484">
      <c r="F10484" t="n">
        <v>0.09694317656158893</v>
      </c>
      <c r="G10484" t="n">
        <v>0.1032415188085639</v>
      </c>
      <c r="H10484" t="n">
        <v>-0.001094709421184347</v>
      </c>
      <c r="J10484" t="n">
        <v>0.03166317636589251</v>
      </c>
      <c r="K10484" t="n">
        <v>0.07883602412018639</v>
      </c>
      <c r="L10484" t="n">
        <v>-0.001064246720887209</v>
      </c>
      <c r="M10484" t="n">
        <v>0.06774463185140134</v>
      </c>
      <c r="N10484" t="n">
        <v>0.08085302014647451</v>
      </c>
      <c r="O10484" t="n">
        <v>-0.001052263648444788</v>
      </c>
      <c r="P10484" t="n">
        <v>0.1017312445151453</v>
      </c>
      <c r="Q10484" t="n">
        <v>0.09275881807021942</v>
      </c>
      <c r="R10484" t="n">
        <v>-0.001025611445117905</v>
      </c>
    </row>
    <row r="10485">
      <c r="F10485" t="n">
        <v>0.09697199424351863</v>
      </c>
      <c r="G10485" t="n">
        <v>0.1032514468322978</v>
      </c>
      <c r="H10485" t="n">
        <v>-0.001094271887442866</v>
      </c>
      <c r="J10485" t="n">
        <v>0.0317370758507179</v>
      </c>
      <c r="K10485" t="n">
        <v>0.07884360523607448</v>
      </c>
      <c r="L10485" t="n">
        <v>-0.001064885524441163</v>
      </c>
      <c r="M10485" t="n">
        <v>0.0677245024330751</v>
      </c>
      <c r="N10485" t="n">
        <v>0.08086079522293826</v>
      </c>
      <c r="O10485" t="n">
        <v>-0.001052789569900428</v>
      </c>
      <c r="P10485" t="n">
        <v>0.1014162238784354</v>
      </c>
      <c r="Q10485" t="n">
        <v>0.09276773804503145</v>
      </c>
      <c r="R10485" t="n">
        <v>-0.001025406486795539</v>
      </c>
    </row>
    <row r="10486">
      <c r="F10486" t="n">
        <v>0.09691737174573434</v>
      </c>
      <c r="G10486" t="n">
        <v>0.1032613748560317</v>
      </c>
      <c r="H10486" t="n">
        <v>-0.001094162504007496</v>
      </c>
      <c r="J10486" t="n">
        <v>0.03172111869863582</v>
      </c>
      <c r="K10486" t="n">
        <v>0.07885118635196257</v>
      </c>
      <c r="L10486" t="n">
        <v>-0.001065311393477132</v>
      </c>
      <c r="M10486" t="n">
        <v>0.06779141063220825</v>
      </c>
      <c r="N10486" t="n">
        <v>0.080868570299402</v>
      </c>
      <c r="O10486" t="n">
        <v>-0.001051422174115763</v>
      </c>
      <c r="P10486" t="n">
        <v>0.1014527942261772</v>
      </c>
      <c r="Q10486" t="n">
        <v>0.09277665801984347</v>
      </c>
      <c r="R10486" t="n">
        <v>-0.001025611445117905</v>
      </c>
    </row>
    <row r="10487">
      <c r="F10487" t="n">
        <v>0.09700181740350233</v>
      </c>
      <c r="G10487" t="n">
        <v>0.1032713028797655</v>
      </c>
      <c r="H10487" t="n">
        <v>-0.001094381270878236</v>
      </c>
      <c r="J10487" t="n">
        <v>0.03170516136062981</v>
      </c>
      <c r="K10487" t="n">
        <v>0.07885876746785066</v>
      </c>
      <c r="L10487" t="n">
        <v>-0.001064459655405193</v>
      </c>
      <c r="M10487" t="n">
        <v>0.06764072231863308</v>
      </c>
      <c r="N10487" t="n">
        <v>0.08087634537586574</v>
      </c>
      <c r="O10487" t="n">
        <v>-0.001052789569900428</v>
      </c>
      <c r="P10487" t="n">
        <v>0.1014190459815904</v>
      </c>
      <c r="Q10487" t="n">
        <v>0.09278557799465549</v>
      </c>
      <c r="R10487" t="n">
        <v>-0.001024791611828442</v>
      </c>
    </row>
    <row r="10488">
      <c r="F10488" t="n">
        <v>0.09694719454293424</v>
      </c>
      <c r="G10488" t="n">
        <v>0.1032812309034994</v>
      </c>
      <c r="H10488" t="n">
        <v>-0.001093811574471136</v>
      </c>
      <c r="J10488" t="n">
        <v>0.03176272412019868</v>
      </c>
      <c r="K10488" t="n">
        <v>0.07886634858373874</v>
      </c>
      <c r="L10488" t="n">
        <v>-0.001065357288099285</v>
      </c>
      <c r="M10488" t="n">
        <v>0.06751179132196253</v>
      </c>
      <c r="N10488" t="n">
        <v>0.0808841204523295</v>
      </c>
      <c r="O10488" t="n">
        <v>-0.001049407509826907</v>
      </c>
      <c r="P10488" t="n">
        <v>0.1017368938040698</v>
      </c>
      <c r="Q10488" t="n">
        <v>0.09279449796946752</v>
      </c>
      <c r="R10488" t="n">
        <v>-0.001025295214658626</v>
      </c>
    </row>
    <row r="10489">
      <c r="F10489" t="n">
        <v>0.0969064780837299</v>
      </c>
      <c r="G10489" t="n">
        <v>0.1032911589272333</v>
      </c>
      <c r="H10489" t="n">
        <v>-0.001092609463638967</v>
      </c>
      <c r="J10489" t="n">
        <v>0.03173859779426404</v>
      </c>
      <c r="K10489" t="n">
        <v>0.07887392969962682</v>
      </c>
      <c r="L10489" t="n">
        <v>-0.001065037872562178</v>
      </c>
      <c r="M10489" t="n">
        <v>0.06766573868121814</v>
      </c>
      <c r="N10489" t="n">
        <v>0.08089189552879324</v>
      </c>
      <c r="O10489" t="n">
        <v>-0.001049512503074513</v>
      </c>
      <c r="P10489" t="n">
        <v>0.1018086258953086</v>
      </c>
      <c r="Q10489" t="n">
        <v>0.09280341794427954</v>
      </c>
      <c r="R10489" t="n">
        <v>-0.001025192715886792</v>
      </c>
    </row>
    <row r="10490">
      <c r="F10490" t="n">
        <v>0.0968657611420157</v>
      </c>
      <c r="G10490" t="n">
        <v>0.1033010869509672</v>
      </c>
      <c r="H10490" t="n">
        <v>-0.001093265160456514</v>
      </c>
      <c r="J10490" t="n">
        <v>0.03176348518500798</v>
      </c>
      <c r="K10490" t="n">
        <v>0.07888151081551491</v>
      </c>
      <c r="L10490" t="n">
        <v>-0.001064611985179368</v>
      </c>
      <c r="M10490" t="n">
        <v>0.06751504511159151</v>
      </c>
      <c r="N10490" t="n">
        <v>0.08089967060525698</v>
      </c>
      <c r="O10490" t="n">
        <v>-0.001050982408541004</v>
      </c>
      <c r="P10490" t="n">
        <v>0.1018451987379512</v>
      </c>
      <c r="Q10490" t="n">
        <v>0.09281233791909156</v>
      </c>
      <c r="R10490" t="n">
        <v>-0.001025705209745963</v>
      </c>
    </row>
    <row r="10491">
      <c r="F10491" t="n">
        <v>0.09686676557489407</v>
      </c>
      <c r="G10491" t="n">
        <v>0.103311014974701</v>
      </c>
      <c r="H10491" t="n">
        <v>-0.001093155877653589</v>
      </c>
      <c r="J10491" t="n">
        <v>0.03174752759794516</v>
      </c>
      <c r="K10491" t="n">
        <v>0.07888909193140299</v>
      </c>
      <c r="L10491" t="n">
        <v>-0.001064505513333665</v>
      </c>
      <c r="M10491" t="n">
        <v>0.06760371306110896</v>
      </c>
      <c r="N10491" t="n">
        <v>0.08090744568172073</v>
      </c>
      <c r="O10491" t="n">
        <v>-0.001049722489569726</v>
      </c>
      <c r="P10491" t="n">
        <v>0.1014598513678228</v>
      </c>
      <c r="Q10491" t="n">
        <v>0.09282125789390358</v>
      </c>
      <c r="R10491" t="n">
        <v>-0.00102467090146449</v>
      </c>
    </row>
    <row r="10492">
      <c r="F10492" t="n">
        <v>0.09693730705900749</v>
      </c>
      <c r="G10492" t="n">
        <v>0.1033209429984349</v>
      </c>
      <c r="H10492" t="n">
        <v>-0.001091930216559346</v>
      </c>
      <c r="J10492" t="n">
        <v>0.03168255539046548</v>
      </c>
      <c r="K10492" t="n">
        <v>0.07889667304729107</v>
      </c>
      <c r="L10492" t="n">
        <v>-0.001064550990387686</v>
      </c>
      <c r="M10492" t="n">
        <v>0.06780118469483226</v>
      </c>
      <c r="N10492" t="n">
        <v>0.08091522075818447</v>
      </c>
      <c r="O10492" t="n">
        <v>-0.001048743963027532</v>
      </c>
      <c r="P10492" t="n">
        <v>0.1015315834605021</v>
      </c>
      <c r="Q10492" t="n">
        <v>0.09283017786871561</v>
      </c>
      <c r="R10492" t="n">
        <v>-0.001026106158354985</v>
      </c>
    </row>
    <row r="10493">
      <c r="F10493" t="n">
        <v>0.09702175715520123</v>
      </c>
      <c r="G10493" t="n">
        <v>0.1033308710221688</v>
      </c>
      <c r="H10493" t="n">
        <v>-0.001091821034455901</v>
      </c>
      <c r="J10493" t="n">
        <v>0.03168293542483375</v>
      </c>
      <c r="K10493" t="n">
        <v>0.07890425416317916</v>
      </c>
      <c r="L10493" t="n">
        <v>-0.001064550990387686</v>
      </c>
      <c r="M10493" t="n">
        <v>0.06778105200244325</v>
      </c>
      <c r="N10493" t="n">
        <v>0.08092299583464821</v>
      </c>
      <c r="O10493" t="n">
        <v>-0.001048639161991954</v>
      </c>
      <c r="P10493" t="n">
        <v>0.1019549195292058</v>
      </c>
      <c r="Q10493" t="n">
        <v>0.09283909784352763</v>
      </c>
      <c r="R10493" t="n">
        <v>-0.001024875938163132</v>
      </c>
    </row>
    <row r="10494">
      <c r="F10494" t="n">
        <v>0.09689759477086726</v>
      </c>
      <c r="G10494" t="n">
        <v>0.1033407990459027</v>
      </c>
      <c r="H10494" t="n">
        <v>-0.001091493488145564</v>
      </c>
      <c r="J10494" t="n">
        <v>0.03176500691016394</v>
      </c>
      <c r="K10494" t="n">
        <v>0.07891183527906724</v>
      </c>
      <c r="L10494" t="n">
        <v>-0.001064976895964956</v>
      </c>
      <c r="M10494" t="n">
        <v>0.06778267955621745</v>
      </c>
      <c r="N10494" t="n">
        <v>0.08093077091111196</v>
      </c>
      <c r="O10494" t="n">
        <v>-0.001048115156814065</v>
      </c>
      <c r="P10494" t="n">
        <v>0.1016047286797597</v>
      </c>
      <c r="Q10494" t="n">
        <v>0.09284801781833965</v>
      </c>
      <c r="R10494" t="n">
        <v>-0.001026106158354985</v>
      </c>
    </row>
    <row r="10495">
      <c r="F10495" t="n">
        <v>0.09691250757492978</v>
      </c>
      <c r="G10495" t="n">
        <v>0.1033507270696365</v>
      </c>
      <c r="H10495" t="n">
        <v>-0.00109258530918002</v>
      </c>
      <c r="J10495" t="n">
        <v>0.03171637213859112</v>
      </c>
      <c r="K10495" t="n">
        <v>0.07891941639495532</v>
      </c>
      <c r="L10495" t="n">
        <v>-0.001065722230725179</v>
      </c>
      <c r="M10495" t="n">
        <v>0.06765374069083763</v>
      </c>
      <c r="N10495" t="n">
        <v>0.0809385459875757</v>
      </c>
      <c r="O10495" t="n">
        <v>-0.001049058366134266</v>
      </c>
      <c r="P10495" t="n">
        <v>0.1018522655405838</v>
      </c>
      <c r="Q10495" t="n">
        <v>0.09285693779315167</v>
      </c>
      <c r="R10495" t="n">
        <v>-0.001024875938163132</v>
      </c>
    </row>
    <row r="10496">
      <c r="F10496" t="n">
        <v>0.09696914406560597</v>
      </c>
      <c r="G10496" t="n">
        <v>0.1033606550933704</v>
      </c>
      <c r="H10496" t="n">
        <v>-0.001091031532205147</v>
      </c>
      <c r="J10496" t="n">
        <v>0.03170041377527801</v>
      </c>
      <c r="K10496" t="n">
        <v>0.07892699751084341</v>
      </c>
      <c r="L10496" t="n">
        <v>-0.00106555441404806</v>
      </c>
      <c r="M10496" t="n">
        <v>0.06776417261529602</v>
      </c>
      <c r="N10496" t="n">
        <v>0.08094632106403944</v>
      </c>
      <c r="O10496" t="n">
        <v>-0.001046704204817451</v>
      </c>
      <c r="P10496" t="n">
        <v>0.1017481969205611</v>
      </c>
      <c r="Q10496" t="n">
        <v>0.0928658577679637</v>
      </c>
      <c r="R10496" t="n">
        <v>-0.001025173859745637</v>
      </c>
    </row>
    <row r="10497">
      <c r="F10497" t="n">
        <v>0.09683107103960428</v>
      </c>
      <c r="G10497" t="n">
        <v>0.1033705831171043</v>
      </c>
      <c r="H10497" t="n">
        <v>-0.001091140613542101</v>
      </c>
      <c r="J10497" t="n">
        <v>0.03171713227623611</v>
      </c>
      <c r="K10497" t="n">
        <v>0.07893457862673149</v>
      </c>
      <c r="L10497" t="n">
        <v>-0.001065767375857603</v>
      </c>
      <c r="M10497" t="n">
        <v>0.06774403779524255</v>
      </c>
      <c r="N10497" t="n">
        <v>0.0809540961405032</v>
      </c>
      <c r="O10497" t="n">
        <v>-0.001046390381849787</v>
      </c>
      <c r="P10497" t="n">
        <v>0.1015738057550989</v>
      </c>
      <c r="Q10497" t="n">
        <v>0.09287477774277572</v>
      </c>
      <c r="R10497" t="n">
        <v>-0.001024968783958531</v>
      </c>
    </row>
    <row r="10498">
      <c r="F10498" t="n">
        <v>0.09690161596305918</v>
      </c>
      <c r="G10498" t="n">
        <v>0.1033805111408382</v>
      </c>
      <c r="H10498" t="n">
        <v>-0.001091686020226866</v>
      </c>
      <c r="J10498" t="n">
        <v>0.03166032719168507</v>
      </c>
      <c r="K10498" t="n">
        <v>0.07894215974261957</v>
      </c>
      <c r="L10498" t="n">
        <v>-0.001064702566809888</v>
      </c>
      <c r="M10498" t="n">
        <v>0.06761509481440461</v>
      </c>
      <c r="N10498" t="n">
        <v>0.08096187121696694</v>
      </c>
      <c r="O10498" t="n">
        <v>-0.001046913420129228</v>
      </c>
      <c r="P10498" t="n">
        <v>0.101469735348346</v>
      </c>
      <c r="Q10498" t="n">
        <v>0.09288369771758774</v>
      </c>
      <c r="R10498" t="n">
        <v>-0.00102589162500051</v>
      </c>
    </row>
    <row r="10499">
      <c r="F10499" t="n">
        <v>0.09691652965416131</v>
      </c>
      <c r="G10499" t="n">
        <v>0.103390439164572</v>
      </c>
      <c r="H10499" t="n">
        <v>-0.001090704288194288</v>
      </c>
      <c r="J10499" t="n">
        <v>0.03174240029506607</v>
      </c>
      <c r="K10499" t="n">
        <v>0.07894974085850766</v>
      </c>
      <c r="L10499" t="n">
        <v>-0.001065066740731812</v>
      </c>
      <c r="M10499" t="n">
        <v>0.06774728965887558</v>
      </c>
      <c r="N10499" t="n">
        <v>0.08096964629343067</v>
      </c>
      <c r="O10499" t="n">
        <v>-0.001046599597161563</v>
      </c>
      <c r="P10499" t="n">
        <v>0.1019634042367355</v>
      </c>
      <c r="Q10499" t="n">
        <v>0.09289261769239976</v>
      </c>
      <c r="R10499" t="n">
        <v>-0.00102558401131985</v>
      </c>
    </row>
    <row r="10500">
      <c r="F10500" t="n">
        <v>0.09691753547757831</v>
      </c>
      <c r="G10500" t="n">
        <v>0.1034003671883059</v>
      </c>
      <c r="H10500" t="n">
        <v>-0.001090676878695172</v>
      </c>
      <c r="J10500" t="n">
        <v>0.03171010285493017</v>
      </c>
      <c r="K10500" t="n">
        <v>0.07895732197439574</v>
      </c>
      <c r="L10500" t="n">
        <v>-0.001064321343092827</v>
      </c>
      <c r="M10500" t="n">
        <v>0.06783596249551022</v>
      </c>
      <c r="N10500" t="n">
        <v>0.08097742136989443</v>
      </c>
      <c r="O10500" t="n">
        <v>-0.001045175224930886</v>
      </c>
      <c r="P10500" t="n">
        <v>0.1017890120870855</v>
      </c>
      <c r="Q10500" t="n">
        <v>0.09290153766721179</v>
      </c>
      <c r="R10500" t="n">
        <v>-0.001025471487004013</v>
      </c>
    </row>
    <row r="10501">
      <c r="F10501" t="n">
        <v>0.09701589945963959</v>
      </c>
      <c r="G10501" t="n">
        <v>0.1034102952120398</v>
      </c>
      <c r="H10501" t="n">
        <v>-0.001090131976177838</v>
      </c>
      <c r="J10501" t="n">
        <v>0.03167780507749374</v>
      </c>
      <c r="K10501" t="n">
        <v>0.07896490309028383</v>
      </c>
      <c r="L10501" t="n">
        <v>-0.001064640799223821</v>
      </c>
      <c r="M10501" t="n">
        <v>0.06761996838704323</v>
      </c>
      <c r="N10501" t="n">
        <v>0.08098519644635817</v>
      </c>
      <c r="O10501" t="n">
        <v>-0.001044757572493351</v>
      </c>
      <c r="P10501" t="n">
        <v>0.1018255873916185</v>
      </c>
      <c r="Q10501" t="n">
        <v>0.09291045764202381</v>
      </c>
      <c r="R10501" t="n">
        <v>-0.001025881716621776</v>
      </c>
    </row>
    <row r="10502">
      <c r="F10502" t="n">
        <v>0.09689173070657087</v>
      </c>
      <c r="G10502" t="n">
        <v>0.1034202232357737</v>
      </c>
      <c r="H10502" t="n">
        <v>-0.001089914015170905</v>
      </c>
      <c r="J10502" t="n">
        <v>0.03171903203413173</v>
      </c>
      <c r="K10502" t="n">
        <v>0.07897248420617191</v>
      </c>
      <c r="L10502" t="n">
        <v>-0.001065386196862805</v>
      </c>
      <c r="M10502" t="n">
        <v>0.06770864097094603</v>
      </c>
      <c r="N10502" t="n">
        <v>0.08099297152282191</v>
      </c>
      <c r="O10502" t="n">
        <v>-0.001044339920055816</v>
      </c>
      <c r="P10502" t="n">
        <v>0.1015808702495583</v>
      </c>
      <c r="Q10502" t="n">
        <v>0.09291937761683583</v>
      </c>
      <c r="R10502" t="n">
        <v>-0.00102506125738625</v>
      </c>
    </row>
    <row r="10503">
      <c r="F10503" t="n">
        <v>0.09687882820218918</v>
      </c>
      <c r="G10503" t="n">
        <v>0.1034301512595075</v>
      </c>
      <c r="H10503" t="n">
        <v>-0.001089449307679129</v>
      </c>
      <c r="J10503" t="n">
        <v>0.03170307290473758</v>
      </c>
      <c r="K10503" t="n">
        <v>0.07898006532205999</v>
      </c>
      <c r="L10503" t="n">
        <v>-0.001065918623747794</v>
      </c>
      <c r="M10503" t="n">
        <v>0.0677320276001227</v>
      </c>
      <c r="N10503" t="n">
        <v>0.08100074659928565</v>
      </c>
      <c r="O10503" t="n">
        <v>-0.001041757099516827</v>
      </c>
      <c r="P10503" t="n">
        <v>0.1018987391375243</v>
      </c>
      <c r="Q10503" t="n">
        <v>0.09292829759164785</v>
      </c>
      <c r="R10503" t="n">
        <v>-0.00102629194623954</v>
      </c>
    </row>
    <row r="10504">
      <c r="F10504" t="n">
        <v>0.09692155998995466</v>
      </c>
      <c r="G10504" t="n">
        <v>0.1034400792832414</v>
      </c>
      <c r="H10504" t="n">
        <v>-0.001088687150458087</v>
      </c>
      <c r="J10504" t="n">
        <v>0.03172796123165034</v>
      </c>
      <c r="K10504" t="n">
        <v>0.07898764643794809</v>
      </c>
      <c r="L10504" t="n">
        <v>-0.001065750027790963</v>
      </c>
      <c r="M10504" t="n">
        <v>0.06764660184518195</v>
      </c>
      <c r="N10504" t="n">
        <v>0.0810085216757494</v>
      </c>
      <c r="O10504" t="n">
        <v>-0.001043111925676662</v>
      </c>
      <c r="P10504" t="n">
        <v>0.1016188586064969</v>
      </c>
      <c r="Q10504" t="n">
        <v>0.09293721756645988</v>
      </c>
      <c r="R10504" t="n">
        <v>-0.001026384280229974</v>
      </c>
    </row>
    <row r="10505">
      <c r="F10505" t="n">
        <v>0.0968947490365421</v>
      </c>
      <c r="G10505" t="n">
        <v>0.1034500073069753</v>
      </c>
      <c r="H10505" t="n">
        <v>-0.001088578270855081</v>
      </c>
      <c r="J10505" t="n">
        <v>0.03174468018674806</v>
      </c>
      <c r="K10505" t="n">
        <v>0.07899522755383617</v>
      </c>
      <c r="L10505" t="n">
        <v>-0.001064365660248868</v>
      </c>
      <c r="M10505" t="n">
        <v>0.06753941185625364</v>
      </c>
      <c r="N10505" t="n">
        <v>0.08101629675221314</v>
      </c>
      <c r="O10505" t="n">
        <v>-0.001041757099516827</v>
      </c>
      <c r="P10505" t="n">
        <v>0.1018312442915172</v>
      </c>
      <c r="Q10505" t="n">
        <v>0.0929461375412719</v>
      </c>
      <c r="R10505" t="n">
        <v>-0.001026179126466186</v>
      </c>
    </row>
    <row r="10506">
      <c r="F10506" t="n">
        <v>0.09702093453801444</v>
      </c>
      <c r="G10506" t="n">
        <v>0.1034599353307092</v>
      </c>
      <c r="H10506" t="n">
        <v>-0.001089013789267105</v>
      </c>
      <c r="J10506" t="n">
        <v>0.03171238163492188</v>
      </c>
      <c r="K10506" t="n">
        <v>0.07900280866972426</v>
      </c>
      <c r="L10506" t="n">
        <v>-0.001064578639870729</v>
      </c>
      <c r="M10506" t="n">
        <v>0.06771513646603236</v>
      </c>
      <c r="N10506" t="n">
        <v>0.08102407182867688</v>
      </c>
      <c r="O10506" t="n">
        <v>-0.001042903490882842</v>
      </c>
      <c r="P10506" t="n">
        <v>0.1019381452639253</v>
      </c>
      <c r="Q10506" t="n">
        <v>0.09295505751608391</v>
      </c>
      <c r="R10506" t="n">
        <v>-0.001026384280229974</v>
      </c>
    </row>
    <row r="10507">
      <c r="F10507" t="n">
        <v>0.0969384885526185</v>
      </c>
      <c r="G10507" t="n">
        <v>0.103469863354443</v>
      </c>
      <c r="H10507" t="n">
        <v>-0.001089775946488147</v>
      </c>
      <c r="J10507" t="n">
        <v>0.03168008274610824</v>
      </c>
      <c r="K10507" t="n">
        <v>0.07901038978561234</v>
      </c>
      <c r="L10507" t="n">
        <v>-0.001065963007412823</v>
      </c>
      <c r="M10507" t="n">
        <v>0.0676949966455542</v>
      </c>
      <c r="N10507" t="n">
        <v>0.08103184690514063</v>
      </c>
      <c r="O10507" t="n">
        <v>-0.001043007708279752</v>
      </c>
      <c r="P10507" t="n">
        <v>0.1019747225616418</v>
      </c>
      <c r="Q10507" t="n">
        <v>0.09296397749089594</v>
      </c>
      <c r="R10507" t="n">
        <v>-0.001026486857111868</v>
      </c>
    </row>
    <row r="10508">
      <c r="F10508" t="n">
        <v>0.09695340444994105</v>
      </c>
      <c r="G10508" t="n">
        <v>0.1034797913781769</v>
      </c>
      <c r="H10508" t="n">
        <v>-0.001087895134544397</v>
      </c>
      <c r="J10508" t="n">
        <v>0.03177032872277452</v>
      </c>
      <c r="K10508" t="n">
        <v>0.07901797090150042</v>
      </c>
      <c r="L10508" t="n">
        <v>-0.00106451608820349</v>
      </c>
      <c r="M10508" t="n">
        <v>0.06756604054599072</v>
      </c>
      <c r="N10508" t="n">
        <v>0.08103962198160437</v>
      </c>
      <c r="O10508" t="n">
        <v>-0.001040829316261473</v>
      </c>
      <c r="P10508" t="n">
        <v>0.1015893508233355</v>
      </c>
      <c r="Q10508" t="n">
        <v>0.09297289746570796</v>
      </c>
      <c r="R10508" t="n">
        <v>-0.001026373643526889</v>
      </c>
    </row>
    <row r="10509">
      <c r="F10509" t="n">
        <v>0.09694050247930106</v>
      </c>
      <c r="G10509" t="n">
        <v>0.1034897194019108</v>
      </c>
      <c r="H10509" t="n">
        <v>-0.001088112691815578</v>
      </c>
      <c r="J10509" t="n">
        <v>0.03169718113891906</v>
      </c>
      <c r="K10509" t="n">
        <v>0.07902555201738851</v>
      </c>
      <c r="L10509" t="n">
        <v>-0.001064729076616495</v>
      </c>
      <c r="M10509" t="n">
        <v>0.0676982417525796</v>
      </c>
      <c r="N10509" t="n">
        <v>0.08104739705806811</v>
      </c>
      <c r="O10509" t="n">
        <v>-0.001039685090549013</v>
      </c>
      <c r="P10509" t="n">
        <v>0.1015907645916288</v>
      </c>
      <c r="Q10509" t="n">
        <v>0.09298181744051998</v>
      </c>
      <c r="R10509" t="n">
        <v>-0.001026681432504357</v>
      </c>
    </row>
    <row r="10510">
      <c r="F10510" t="n">
        <v>0.09695541882390266</v>
      </c>
      <c r="G10510" t="n">
        <v>0.1034996474256447</v>
      </c>
      <c r="H10510" t="n">
        <v>-0.001087351241366442</v>
      </c>
      <c r="J10510" t="n">
        <v>0.03174657917968302</v>
      </c>
      <c r="K10510" t="n">
        <v>0.07903313313327659</v>
      </c>
      <c r="L10510" t="n">
        <v>-0.001066007007094531</v>
      </c>
      <c r="M10510" t="n">
        <v>0.06780868115802954</v>
      </c>
      <c r="N10510" t="n">
        <v>0.08105517213453187</v>
      </c>
      <c r="O10510" t="n">
        <v>-0.001040933336780788</v>
      </c>
      <c r="P10510" t="n">
        <v>0.1019086430643292</v>
      </c>
      <c r="Q10510" t="n">
        <v>0.09299073741533199</v>
      </c>
      <c r="R10510" t="n">
        <v>-0.001025655469246133</v>
      </c>
    </row>
    <row r="10511">
      <c r="F10511" t="n">
        <v>0.09691469830306229</v>
      </c>
      <c r="G10511" t="n">
        <v>0.1035095754493786</v>
      </c>
      <c r="H10511" t="n">
        <v>-0.001088874142264714</v>
      </c>
      <c r="J10511" t="n">
        <v>0.03176329846658429</v>
      </c>
      <c r="K10511" t="n">
        <v>0.07904071424916466</v>
      </c>
      <c r="L10511" t="n">
        <v>-0.00106451608820349</v>
      </c>
      <c r="M10511" t="n">
        <v>0.06783206741682371</v>
      </c>
      <c r="N10511" t="n">
        <v>0.08106294721099561</v>
      </c>
      <c r="O10511" t="n">
        <v>-0.001040933336780788</v>
      </c>
      <c r="P10511" t="n">
        <v>0.1016990810469525</v>
      </c>
      <c r="Q10511" t="n">
        <v>0.09299965739014403</v>
      </c>
      <c r="R10511" t="n">
        <v>-0.001025952129891533</v>
      </c>
    </row>
    <row r="10512">
      <c r="F10512" t="n">
        <v>0.09686006790300122</v>
      </c>
      <c r="G10512" t="n">
        <v>0.1035195034731124</v>
      </c>
      <c r="H10512" t="n">
        <v>-0.001086232624400976</v>
      </c>
      <c r="J10512" t="n">
        <v>0.03170648938448679</v>
      </c>
      <c r="K10512" t="n">
        <v>0.07904829536505276</v>
      </c>
      <c r="L10512" t="n">
        <v>-0.00106487913792984</v>
      </c>
      <c r="M10512" t="n">
        <v>0.06776839858312428</v>
      </c>
      <c r="N10512" t="n">
        <v>0.08107072228745935</v>
      </c>
      <c r="O10512" t="n">
        <v>-0.001038536241853932</v>
      </c>
      <c r="P10512" t="n">
        <v>0.1014895174302435</v>
      </c>
      <c r="Q10512" t="n">
        <v>0.09300857736495605</v>
      </c>
      <c r="R10512" t="n">
        <v>-0.001026259977099942</v>
      </c>
    </row>
    <row r="10513">
      <c r="F10513" t="n">
        <v>0.09691671281215999</v>
      </c>
      <c r="G10513" t="n">
        <v>0.1035294314968463</v>
      </c>
      <c r="H10513" t="n">
        <v>-0.00108677601240718</v>
      </c>
      <c r="J10513" t="n">
        <v>0.03168235921764756</v>
      </c>
      <c r="K10513" t="n">
        <v>0.07905587648094084</v>
      </c>
      <c r="L10513" t="n">
        <v>-0.001065092135057139</v>
      </c>
      <c r="M10513" t="n">
        <v>0.06763943665545549</v>
      </c>
      <c r="N10513" t="n">
        <v>0.0810784973639231</v>
      </c>
      <c r="O10513" t="n">
        <v>-0.001037705662034395</v>
      </c>
      <c r="P10513" t="n">
        <v>0.1014909311644488</v>
      </c>
      <c r="Q10513" t="n">
        <v>0.09301749733976807</v>
      </c>
      <c r="R10513" t="n">
        <v>-0.001026362592836079</v>
      </c>
    </row>
    <row r="10514">
      <c r="F10514" t="n">
        <v>0.09704290664928827</v>
      </c>
      <c r="G10514" t="n">
        <v>0.1035393595205802</v>
      </c>
      <c r="H10514" t="n">
        <v>-0.001086449979603458</v>
      </c>
      <c r="J10514" t="n">
        <v>0.03175626768407112</v>
      </c>
      <c r="K10514" t="n">
        <v>0.07906345759682892</v>
      </c>
      <c r="L10514" t="n">
        <v>-0.001065198633620788</v>
      </c>
      <c r="M10514" t="n">
        <v>0.06768458533835392</v>
      </c>
      <c r="N10514" t="n">
        <v>0.08108627244038684</v>
      </c>
      <c r="O10514" t="n">
        <v>-0.001038640064331374</v>
      </c>
      <c r="P10514" t="n">
        <v>0.101703324795452</v>
      </c>
      <c r="Q10514" t="n">
        <v>0.0930264173145801</v>
      </c>
      <c r="R10514" t="n">
        <v>-0.001025952129891533</v>
      </c>
    </row>
    <row r="10515">
      <c r="F10515" t="n">
        <v>0.09703000541917686</v>
      </c>
      <c r="G10515" t="n">
        <v>0.103549287544314</v>
      </c>
      <c r="H10515" t="n">
        <v>-0.001086199305752716</v>
      </c>
      <c r="J10515" t="n">
        <v>0.03172396750526231</v>
      </c>
      <c r="K10515" t="n">
        <v>0.07907103871271701</v>
      </c>
      <c r="L10515" t="n">
        <v>-0.001065198633620788</v>
      </c>
      <c r="M10515" t="n">
        <v>0.06753385596921335</v>
      </c>
      <c r="N10515" t="n">
        <v>0.08109404751685058</v>
      </c>
      <c r="O10515" t="n">
        <v>-0.001036025474849449</v>
      </c>
      <c r="P10515" t="n">
        <v>0.1017750664567979</v>
      </c>
      <c r="Q10515" t="n">
        <v>0.09303533728939212</v>
      </c>
      <c r="R10515" t="n">
        <v>-0.001026875671516761</v>
      </c>
    </row>
    <row r="10516">
      <c r="F10516" t="n">
        <v>0.0969058257016906</v>
      </c>
      <c r="G10516" t="n">
        <v>0.1035592155680479</v>
      </c>
      <c r="H10516" t="n">
        <v>-0.001086416458752666</v>
      </c>
      <c r="J10516" t="n">
        <v>0.03165898705514149</v>
      </c>
      <c r="K10516" t="n">
        <v>0.07907861982860509</v>
      </c>
      <c r="L10516" t="n">
        <v>-0.00106524182879782</v>
      </c>
      <c r="M10516" t="n">
        <v>0.06766606162785166</v>
      </c>
      <c r="N10516" t="n">
        <v>0.08110182259331433</v>
      </c>
      <c r="O10516" t="n">
        <v>-0.001035818228305171</v>
      </c>
      <c r="P10516" t="n">
        <v>0.1014951729549225</v>
      </c>
      <c r="Q10516" t="n">
        <v>0.09304425726420414</v>
      </c>
      <c r="R10516" t="n">
        <v>-0.001026761667910598</v>
      </c>
    </row>
    <row r="10517">
      <c r="F10517" t="n">
        <v>0.09694856311831199</v>
      </c>
      <c r="G10517" t="n">
        <v>0.1035691435917818</v>
      </c>
      <c r="H10517" t="n">
        <v>-0.001086742188252592</v>
      </c>
      <c r="J10517" t="n">
        <v>0.03178191646251148</v>
      </c>
      <c r="K10517" t="n">
        <v>0.07908620094449317</v>
      </c>
      <c r="L10517" t="n">
        <v>-0.001064815817268607</v>
      </c>
      <c r="M10517" t="n">
        <v>0.06768944598094181</v>
      </c>
      <c r="N10517" t="n">
        <v>0.08110959766977807</v>
      </c>
      <c r="O10517" t="n">
        <v>-0.001035714605033031</v>
      </c>
      <c r="P10517" t="n">
        <v>0.1019537154960838</v>
      </c>
      <c r="Q10517" t="n">
        <v>0.09305317723901615</v>
      </c>
      <c r="R10517" t="n">
        <v>-0.001027172208361582</v>
      </c>
    </row>
    <row r="10518">
      <c r="F10518" t="n">
        <v>0.09697739126101909</v>
      </c>
      <c r="G10518" t="n">
        <v>0.1035790716155157</v>
      </c>
      <c r="H10518" t="n">
        <v>-0.001086307882252691</v>
      </c>
      <c r="J10518" t="n">
        <v>0.0317332757240926</v>
      </c>
      <c r="K10518" t="n">
        <v>0.07909378206038126</v>
      </c>
      <c r="L10518" t="n">
        <v>-0.001066093851856247</v>
      </c>
      <c r="M10518" t="n">
        <v>0.06784341888857412</v>
      </c>
      <c r="N10518" t="n">
        <v>0.08111737274624181</v>
      </c>
      <c r="O10518" t="n">
        <v>-0.001036958084298704</v>
      </c>
      <c r="P10518" t="n">
        <v>0.10146283744088</v>
      </c>
      <c r="Q10518" t="n">
        <v>0.09306209721382819</v>
      </c>
      <c r="R10518" t="n">
        <v>-0.001026556397685106</v>
      </c>
    </row>
    <row r="10519">
      <c r="F10519" t="n">
        <v>0.09704795024207122</v>
      </c>
      <c r="G10519" t="n">
        <v>0.1035889996392495</v>
      </c>
      <c r="H10519" t="n">
        <v>-0.001086633611752617</v>
      </c>
      <c r="J10519" t="n">
        <v>0.03170097469255277</v>
      </c>
      <c r="K10519" t="n">
        <v>0.07910136317626934</v>
      </c>
      <c r="L10519" t="n">
        <v>-0.001065817174123194</v>
      </c>
      <c r="M10519" t="n">
        <v>0.06767092003899342</v>
      </c>
      <c r="N10519" t="n">
        <v>0.08112514782270557</v>
      </c>
      <c r="O10519" t="n">
        <v>-0.001036232721393728</v>
      </c>
      <c r="P10519" t="n">
        <v>0.1015345796373668</v>
      </c>
      <c r="Q10519" t="n">
        <v>0.09307101718864021</v>
      </c>
      <c r="R10519" t="n">
        <v>-0.00102645376257236</v>
      </c>
    </row>
    <row r="10520">
      <c r="F10520" t="n">
        <v>0.09704895933365773</v>
      </c>
      <c r="G10520" t="n">
        <v>0.1035989276629834</v>
      </c>
      <c r="H10520" t="n">
        <v>-0.001085404170133197</v>
      </c>
      <c r="J10520" t="n">
        <v>0.03178305522012057</v>
      </c>
      <c r="K10520" t="n">
        <v>0.07910894429215742</v>
      </c>
      <c r="L10520" t="n">
        <v>-0.001065923681285593</v>
      </c>
      <c r="M10520" t="n">
        <v>0.06771606908180444</v>
      </c>
      <c r="N10520" t="n">
        <v>0.0811329228991693</v>
      </c>
      <c r="O10520" t="n">
        <v>-0.001034229042523158</v>
      </c>
      <c r="P10520" t="n">
        <v>0.1015008300525875</v>
      </c>
      <c r="Q10520" t="n">
        <v>0.09307993716345223</v>
      </c>
      <c r="R10520" t="n">
        <v>-0.001026955173433654</v>
      </c>
    </row>
    <row r="10521">
      <c r="F10521" t="n">
        <v>0.09693868610787959</v>
      </c>
      <c r="G10521" t="n">
        <v>0.1036088556867173</v>
      </c>
      <c r="H10521" t="n">
        <v>-0.001084970268805941</v>
      </c>
      <c r="J10521" t="n">
        <v>0.03170990318032908</v>
      </c>
      <c r="K10521" t="n">
        <v>0.07911652540804552</v>
      </c>
      <c r="L10521" t="n">
        <v>-0.001064752102499208</v>
      </c>
      <c r="M10521" t="n">
        <v>0.06758709656675882</v>
      </c>
      <c r="N10521" t="n">
        <v>0.08114069797563304</v>
      </c>
      <c r="O10521" t="n">
        <v>-0.001034022196714654</v>
      </c>
      <c r="P10521" t="n">
        <v>0.1015374088640341</v>
      </c>
      <c r="Q10521" t="n">
        <v>0.09308885713826424</v>
      </c>
      <c r="R10521" t="n">
        <v>-0.001026133937789165</v>
      </c>
    </row>
    <row r="10522">
      <c r="F10522" t="n">
        <v>0.09688405301781985</v>
      </c>
      <c r="G10522" t="n">
        <v>0.1036187837104512</v>
      </c>
      <c r="H10522" t="n">
        <v>-0.001085078744137755</v>
      </c>
      <c r="J10522" t="n">
        <v>0.03175113338216938</v>
      </c>
      <c r="K10522" t="n">
        <v>0.0791241065239336</v>
      </c>
      <c r="L10522" t="n">
        <v>-0.001065178131148802</v>
      </c>
      <c r="M10522" t="n">
        <v>0.06780636823502431</v>
      </c>
      <c r="N10522" t="n">
        <v>0.08114847305209678</v>
      </c>
      <c r="O10522" t="n">
        <v>-0.001034953002852925</v>
      </c>
      <c r="P10522" t="n">
        <v>0.1018553035110849</v>
      </c>
      <c r="Q10522" t="n">
        <v>0.09309777711307628</v>
      </c>
      <c r="R10522" t="n">
        <v>-0.001026647210066971</v>
      </c>
    </row>
    <row r="10523">
      <c r="F10523" t="n">
        <v>0.09689897178054555</v>
      </c>
      <c r="G10523" t="n">
        <v>0.103628711734185</v>
      </c>
      <c r="H10523" t="n">
        <v>-0.001085512645465012</v>
      </c>
      <c r="J10523" t="n">
        <v>0.03170249118989592</v>
      </c>
      <c r="K10523" t="n">
        <v>0.07913168763982169</v>
      </c>
      <c r="L10523" t="n">
        <v>-0.001065497652635999</v>
      </c>
      <c r="M10523" t="n">
        <v>0.06767739384217991</v>
      </c>
      <c r="N10523" t="n">
        <v>0.08115624812856054</v>
      </c>
      <c r="O10523" t="n">
        <v>-0.001033815350906149</v>
      </c>
      <c r="P10523" t="n">
        <v>0.1015754030600824</v>
      </c>
      <c r="Q10523" t="n">
        <v>0.0931066970878883</v>
      </c>
      <c r="R10523" t="n">
        <v>-0.00102632694986161</v>
      </c>
    </row>
    <row r="10524">
      <c r="F10524" t="n">
        <v>0.09694171208560645</v>
      </c>
      <c r="G10524" t="n">
        <v>0.1036386397579189</v>
      </c>
      <c r="H10524" t="n">
        <v>-0.00108428283825616</v>
      </c>
      <c r="J10524" t="n">
        <v>0.03169469994501717</v>
      </c>
      <c r="K10524" t="n">
        <v>0.07913926875570977</v>
      </c>
      <c r="L10524" t="n">
        <v>-0.001065220550094659</v>
      </c>
      <c r="M10524" t="n">
        <v>0.06778784018668887</v>
      </c>
      <c r="N10524" t="n">
        <v>0.08116402320502428</v>
      </c>
      <c r="O10524" t="n">
        <v>-0.001032213746271101</v>
      </c>
      <c r="P10524" t="n">
        <v>0.1019284653095456</v>
      </c>
      <c r="Q10524" t="n">
        <v>0.09311561706270031</v>
      </c>
      <c r="R10524" t="n">
        <v>-0.001026737644919578</v>
      </c>
    </row>
    <row r="10525">
      <c r="F10525" t="n">
        <v>0.09690098886883999</v>
      </c>
      <c r="G10525" t="n">
        <v>0.1036485677816528</v>
      </c>
      <c r="H10525" t="n">
        <v>-0.001083199097288388</v>
      </c>
      <c r="J10525" t="n">
        <v>0.03171141956628336</v>
      </c>
      <c r="K10525" t="n">
        <v>0.07914684987159785</v>
      </c>
      <c r="L10525" t="n">
        <v>-0.001066179152729481</v>
      </c>
      <c r="M10525" t="n">
        <v>0.06787652197019223</v>
      </c>
      <c r="N10525" t="n">
        <v>0.08117179828148802</v>
      </c>
      <c r="O10525" t="n">
        <v>-0.001033142738642745</v>
      </c>
      <c r="P10525" t="n">
        <v>0.1020002116389981</v>
      </c>
      <c r="Q10525" t="n">
        <v>0.09312453703751233</v>
      </c>
      <c r="R10525" t="n">
        <v>-0.001026224276097118</v>
      </c>
    </row>
    <row r="10526">
      <c r="F10526" t="n">
        <v>0.09706892731595337</v>
      </c>
      <c r="G10526" t="n">
        <v>0.1036584958053867</v>
      </c>
      <c r="H10526" t="n">
        <v>-0.001084716334643269</v>
      </c>
      <c r="J10526" t="n">
        <v>0.03177716148327406</v>
      </c>
      <c r="K10526" t="n">
        <v>0.07915443098748592</v>
      </c>
      <c r="L10526" t="n">
        <v>-0.001065646595710135</v>
      </c>
      <c r="M10526" t="n">
        <v>0.06755164984287002</v>
      </c>
      <c r="N10526" t="n">
        <v>0.08117957335795177</v>
      </c>
      <c r="O10526" t="n">
        <v>-0.001032626631769609</v>
      </c>
      <c r="P10526" t="n">
        <v>0.1018961336450789</v>
      </c>
      <c r="Q10526" t="n">
        <v>0.09313345701232437</v>
      </c>
      <c r="R10526" t="n">
        <v>-0.001026429623626102</v>
      </c>
    </row>
    <row r="10527">
      <c r="F10527" t="n">
        <v>0.09687518463713105</v>
      </c>
      <c r="G10527" t="n">
        <v>0.1036684238291205</v>
      </c>
      <c r="H10527" t="n">
        <v>-0.001083485858403488</v>
      </c>
      <c r="J10527" t="n">
        <v>0.03168766636018978</v>
      </c>
      <c r="K10527" t="n">
        <v>0.07916201210337401</v>
      </c>
      <c r="L10527" t="n">
        <v>-0.001065540084306266</v>
      </c>
      <c r="M10527" t="n">
        <v>0.06785799265361406</v>
      </c>
      <c r="N10527" t="n">
        <v>0.08118734843441551</v>
      </c>
      <c r="O10527" t="n">
        <v>-0.001033039517268117</v>
      </c>
      <c r="P10527" t="n">
        <v>0.102003045738244</v>
      </c>
      <c r="Q10527" t="n">
        <v>0.09314237698713639</v>
      </c>
      <c r="R10527" t="n">
        <v>-0.001027661708800005</v>
      </c>
    </row>
    <row r="10528">
      <c r="F10528" t="n">
        <v>0.09691792645243752</v>
      </c>
      <c r="G10528" t="n">
        <v>0.1036783518528544</v>
      </c>
      <c r="H10528" t="n">
        <v>-0.001083377585608604</v>
      </c>
      <c r="J10528" t="n">
        <v>0.03175340870426069</v>
      </c>
      <c r="K10528" t="n">
        <v>0.07916959321926209</v>
      </c>
      <c r="L10528" t="n">
        <v>-0.001064730004057508</v>
      </c>
      <c r="M10528" t="n">
        <v>0.06768547952909934</v>
      </c>
      <c r="N10528" t="n">
        <v>0.08119512351087925</v>
      </c>
      <c r="O10528" t="n">
        <v>-0.001029774766362317</v>
      </c>
      <c r="P10528" t="n">
        <v>0.1015473142846774</v>
      </c>
      <c r="Q10528" t="n">
        <v>0.0931512969619484</v>
      </c>
      <c r="R10528" t="n">
        <v>-0.001027957324878988</v>
      </c>
    </row>
    <row r="10529">
      <c r="F10529" t="n">
        <v>0.09686329121251708</v>
      </c>
      <c r="G10529" t="n">
        <v>0.1036882798765883</v>
      </c>
      <c r="H10529" t="n">
        <v>-0.001083702403993256</v>
      </c>
      <c r="J10529" t="n">
        <v>0.03177012876284917</v>
      </c>
      <c r="K10529" t="n">
        <v>0.07917717433515019</v>
      </c>
      <c r="L10529" t="n">
        <v>-0.00106526258209075</v>
      </c>
      <c r="M10529" t="n">
        <v>0.0678612280528805</v>
      </c>
      <c r="N10529" t="n">
        <v>0.081202898587343</v>
      </c>
      <c r="O10529" t="n">
        <v>-0.001029980803730537</v>
      </c>
      <c r="P10529" t="n">
        <v>0.1014783988986018</v>
      </c>
      <c r="Q10529" t="n">
        <v>0.09316021693676042</v>
      </c>
      <c r="R10529" t="n">
        <v>-0.00102785463183954</v>
      </c>
    </row>
    <row r="10530">
      <c r="F10530" t="n">
        <v>0.09701732349031786</v>
      </c>
      <c r="G10530" t="n">
        <v>0.1036982079003222</v>
      </c>
      <c r="H10530" t="n">
        <v>-0.001082294857659765</v>
      </c>
      <c r="J10530" t="n">
        <v>0.03172965533960054</v>
      </c>
      <c r="K10530" t="n">
        <v>0.07918475545103827</v>
      </c>
      <c r="L10530" t="n">
        <v>-0.001065475613304047</v>
      </c>
      <c r="M10530" t="n">
        <v>0.0676451783681761</v>
      </c>
      <c r="N10530" t="n">
        <v>0.08121067366380674</v>
      </c>
      <c r="O10530" t="n">
        <v>-0.001029671747678207</v>
      </c>
      <c r="P10530" t="n">
        <v>0.101514979738921</v>
      </c>
      <c r="Q10530" t="n">
        <v>0.09316913691157246</v>
      </c>
      <c r="R10530" t="n">
        <v>-0.001027546552721194</v>
      </c>
    </row>
    <row r="10531">
      <c r="F10531" t="n">
        <v>0.09700442234405512</v>
      </c>
      <c r="G10531" t="n">
        <v>0.103708135924056</v>
      </c>
      <c r="H10531" t="n">
        <v>-0.001083485858403488</v>
      </c>
      <c r="J10531" t="n">
        <v>0.03172186371388393</v>
      </c>
      <c r="K10531" t="n">
        <v>0.07919233656692636</v>
      </c>
      <c r="L10531" t="n">
        <v>-0.001064836519664157</v>
      </c>
      <c r="M10531" t="n">
        <v>0.06782092856844513</v>
      </c>
      <c r="N10531" t="n">
        <v>0.08121844874027048</v>
      </c>
      <c r="O10531" t="n">
        <v>-0.001030392878466976</v>
      </c>
      <c r="P10531" t="n">
        <v>0.1017977209034267</v>
      </c>
      <c r="Q10531" t="n">
        <v>0.09317805688638447</v>
      </c>
      <c r="R10531" t="n">
        <v>-0.001027957324878988</v>
      </c>
    </row>
    <row r="10532">
      <c r="F10532" t="n">
        <v>0.09699152112206016</v>
      </c>
      <c r="G10532" t="n">
        <v>0.1037180639477899</v>
      </c>
      <c r="H10532" t="n">
        <v>-0.001081930604392301</v>
      </c>
      <c r="J10532" t="n">
        <v>0.03166504843892048</v>
      </c>
      <c r="K10532" t="n">
        <v>0.07919991768281444</v>
      </c>
      <c r="L10532" t="n">
        <v>-0.001064878147392057</v>
      </c>
      <c r="M10532" t="n">
        <v>0.06777901088438662</v>
      </c>
      <c r="N10532" t="n">
        <v>0.08122622381673424</v>
      </c>
      <c r="O10532" t="n">
        <v>-0.001027942705800238</v>
      </c>
      <c r="P10532" t="n">
        <v>0.1017288059600305</v>
      </c>
      <c r="Q10532" t="n">
        <v>0.09318697686119649</v>
      </c>
      <c r="R10532" t="n">
        <v>-0.001027841789368957</v>
      </c>
    </row>
    <row r="10533">
      <c r="F10533" t="n">
        <v>0.09686732769481859</v>
      </c>
      <c r="G10533" t="n">
        <v>0.1037279919715238</v>
      </c>
      <c r="H10533" t="n">
        <v>-0.001082255118670763</v>
      </c>
      <c r="J10533" t="n">
        <v>0.03167359762519188</v>
      </c>
      <c r="K10533" t="n">
        <v>0.07920749879870252</v>
      </c>
      <c r="L10533" t="n">
        <v>-0.001065091186933398</v>
      </c>
      <c r="M10533" t="n">
        <v>0.06773709226109884</v>
      </c>
      <c r="N10533" t="n">
        <v>0.08123399889319798</v>
      </c>
      <c r="O10533" t="n">
        <v>-0.001027839890966691</v>
      </c>
      <c r="P10533" t="n">
        <v>0.1015543925836462</v>
      </c>
      <c r="Q10533" t="n">
        <v>0.09319589683600853</v>
      </c>
      <c r="R10533" t="n">
        <v>-0.001027328227967254</v>
      </c>
    </row>
    <row r="10534">
      <c r="F10534" t="n">
        <v>0.09686833713091655</v>
      </c>
      <c r="G10534" t="n">
        <v>0.1037379199952577</v>
      </c>
      <c r="H10534" t="n">
        <v>-0.001081497918687686</v>
      </c>
      <c r="J10534" t="n">
        <v>0.03169031752051155</v>
      </c>
      <c r="K10534" t="n">
        <v>0.07921507991459061</v>
      </c>
      <c r="L10534" t="n">
        <v>-0.001065836825328091</v>
      </c>
      <c r="M10534" t="n">
        <v>0.0676516380175462</v>
      </c>
      <c r="N10534" t="n">
        <v>0.08124177396966172</v>
      </c>
      <c r="O10534" t="n">
        <v>-0.001029073668969252</v>
      </c>
      <c r="P10534" t="n">
        <v>0.1016261408065466</v>
      </c>
      <c r="Q10534" t="n">
        <v>0.09320481681082055</v>
      </c>
      <c r="R10534" t="n">
        <v>-0.001027430940247594</v>
      </c>
    </row>
    <row r="10535">
      <c r="F10535" t="n">
        <v>0.09686934669350816</v>
      </c>
      <c r="G10535" t="n">
        <v>0.1037478480189915</v>
      </c>
      <c r="H10535" t="n">
        <v>-0.001081281575835378</v>
      </c>
      <c r="J10535" t="n">
        <v>0.03171520823849995</v>
      </c>
      <c r="K10535" t="n">
        <v>0.07922266103047869</v>
      </c>
      <c r="L10535" t="n">
        <v>-0.001064771627621387</v>
      </c>
      <c r="M10535" t="n">
        <v>0.06780562471076876</v>
      </c>
      <c r="N10535" t="n">
        <v>0.08124954904612547</v>
      </c>
      <c r="O10535" t="n">
        <v>-0.001029176483802799</v>
      </c>
      <c r="P10535" t="n">
        <v>0.1018385547863204</v>
      </c>
      <c r="Q10535" t="n">
        <v>0.09321373678563256</v>
      </c>
      <c r="R10535" t="n">
        <v>-0.001028047213929638</v>
      </c>
    </row>
    <row r="10536">
      <c r="F10536" t="n">
        <v>0.09692600365962645</v>
      </c>
      <c r="G10536" t="n">
        <v>0.1037577760427254</v>
      </c>
      <c r="H10536" t="n">
        <v>-0.001081024116042775</v>
      </c>
      <c r="J10536" t="n">
        <v>0.03174826989275795</v>
      </c>
      <c r="K10536" t="n">
        <v>0.07923024214636677</v>
      </c>
      <c r="L10536" t="n">
        <v>-0.00106619767375124</v>
      </c>
      <c r="M10536" t="n">
        <v>0.06776370439984242</v>
      </c>
      <c r="N10536" t="n">
        <v>0.08125732412258921</v>
      </c>
      <c r="O10536" t="n">
        <v>-0.001026508677133161</v>
      </c>
      <c r="P10536" t="n">
        <v>0.1017696392550622</v>
      </c>
      <c r="Q10536" t="n">
        <v>0.09322265676044458</v>
      </c>
      <c r="R10536" t="n">
        <v>-0.001026903944837854</v>
      </c>
    </row>
    <row r="10537">
      <c r="F10537" t="n">
        <v>0.09692701387976072</v>
      </c>
      <c r="G10537" t="n">
        <v>0.1037677040664593</v>
      </c>
      <c r="H10537" t="n">
        <v>-0.00108048376608974</v>
      </c>
      <c r="J10537" t="n">
        <v>0.03169962402258474</v>
      </c>
      <c r="K10537" t="n">
        <v>0.07923782326225486</v>
      </c>
      <c r="L10537" t="n">
        <v>-0.001065984625959502</v>
      </c>
      <c r="M10537" t="n">
        <v>0.0677217831496256</v>
      </c>
      <c r="N10537" t="n">
        <v>0.08126509919905295</v>
      </c>
      <c r="O10537" t="n">
        <v>-0.001026406067309377</v>
      </c>
      <c r="P10537" t="n">
        <v>0.1019820557037672</v>
      </c>
      <c r="Q10537" t="n">
        <v>0.09323157673525662</v>
      </c>
      <c r="R10537" t="n">
        <v>-0.001028239454169876</v>
      </c>
    </row>
    <row r="10538">
      <c r="F10538" t="n">
        <v>0.09698367231206476</v>
      </c>
      <c r="G10538" t="n">
        <v>0.1037776320901932</v>
      </c>
      <c r="H10538" t="n">
        <v>-0.00108156446599581</v>
      </c>
      <c r="J10538" t="n">
        <v>0.03174902747366341</v>
      </c>
      <c r="K10538" t="n">
        <v>0.07924540437814294</v>
      </c>
      <c r="L10538" t="n">
        <v>-0.001065984625959502</v>
      </c>
      <c r="M10538" t="n">
        <v>0.06767986096015452</v>
      </c>
      <c r="N10538" t="n">
        <v>0.0812728742755167</v>
      </c>
      <c r="O10538" t="n">
        <v>-0.001027124336075864</v>
      </c>
      <c r="P10538" t="n">
        <v>0.1017021401911307</v>
      </c>
      <c r="Q10538" t="n">
        <v>0.09324049671006863</v>
      </c>
      <c r="R10538" t="n">
        <v>-0.001028239454169876</v>
      </c>
    </row>
    <row r="10539">
      <c r="F10539" t="n">
        <v>0.09691512257872845</v>
      </c>
      <c r="G10539" t="n">
        <v>0.103787560113927</v>
      </c>
      <c r="H10539" t="n">
        <v>-0.001080591836080347</v>
      </c>
      <c r="J10539" t="n">
        <v>0.03177391878095757</v>
      </c>
      <c r="K10539" t="n">
        <v>0.07925298549403104</v>
      </c>
      <c r="L10539" t="n">
        <v>-0.001065918989667951</v>
      </c>
      <c r="M10539" t="n">
        <v>0.06779031486335388</v>
      </c>
      <c r="N10539" t="n">
        <v>0.08128064935198044</v>
      </c>
      <c r="O10539" t="n">
        <v>-0.001025995628014242</v>
      </c>
      <c r="P10539" t="n">
        <v>0.1019848919376892</v>
      </c>
      <c r="Q10539" t="n">
        <v>0.09324941668488065</v>
      </c>
      <c r="R10539" t="n">
        <v>-0.001027623065247404</v>
      </c>
    </row>
    <row r="10540">
      <c r="F10540" t="n">
        <v>0.09697178197284312</v>
      </c>
      <c r="G10540" t="n">
        <v>0.1037974881376609</v>
      </c>
      <c r="H10540" t="n">
        <v>-0.001079145040187468</v>
      </c>
      <c r="J10540" t="n">
        <v>0.03176612671072038</v>
      </c>
      <c r="K10540" t="n">
        <v>0.07926056660991912</v>
      </c>
      <c r="L10540" t="n">
        <v>-0.001065386349757064</v>
      </c>
      <c r="M10540" t="n">
        <v>0.06774839192449392</v>
      </c>
      <c r="N10540" t="n">
        <v>0.08128842442844418</v>
      </c>
      <c r="O10540" t="n">
        <v>-0.001024036556672045</v>
      </c>
      <c r="P10540" t="n">
        <v>0.1015994734190833</v>
      </c>
      <c r="Q10540" t="n">
        <v>0.09325833665969267</v>
      </c>
      <c r="R10540" t="n">
        <v>-0.001027814847702395</v>
      </c>
    </row>
    <row r="10541">
      <c r="F10541" t="n">
        <v>0.097084091601049</v>
      </c>
      <c r="G10541" t="n">
        <v>0.1038074161613948</v>
      </c>
      <c r="H10541" t="n">
        <v>-0.001079253008675731</v>
      </c>
      <c r="J10541" t="n">
        <v>0.03178284732502593</v>
      </c>
      <c r="K10541" t="n">
        <v>0.07926814772580719</v>
      </c>
      <c r="L10541" t="n">
        <v>-0.001066132045632306</v>
      </c>
      <c r="M10541" t="n">
        <v>0.06790238427590178</v>
      </c>
      <c r="N10541" t="n">
        <v>0.08129619950490792</v>
      </c>
      <c r="O10541" t="n">
        <v>-0.001023626942049377</v>
      </c>
      <c r="P10541" t="n">
        <v>0.1018470600888168</v>
      </c>
      <c r="Q10541" t="n">
        <v>0.09326725663450471</v>
      </c>
      <c r="R10541" t="n">
        <v>-0.001028225850340684</v>
      </c>
    </row>
    <row r="10542">
      <c r="F10542" t="n">
        <v>0.09701554144148605</v>
      </c>
      <c r="G10542" t="n">
        <v>0.1038173441851287</v>
      </c>
      <c r="H10542" t="n">
        <v>-0.001080008788093571</v>
      </c>
      <c r="J10542" t="n">
        <v>0.031668832558455</v>
      </c>
      <c r="K10542" t="n">
        <v>0.07927572884169527</v>
      </c>
      <c r="L10542" t="n">
        <v>-0.001065386349757064</v>
      </c>
      <c r="M10542" t="n">
        <v>0.067751617753502</v>
      </c>
      <c r="N10542" t="n">
        <v>0.08130397458137167</v>
      </c>
      <c r="O10542" t="n">
        <v>-0.00102495818957305</v>
      </c>
      <c r="P10542" t="n">
        <v>0.1017078089387102</v>
      </c>
      <c r="Q10542" t="n">
        <v>0.09327617660931672</v>
      </c>
      <c r="R10542" t="n">
        <v>-0.001027095593085389</v>
      </c>
    </row>
    <row r="10543">
      <c r="F10543" t="n">
        <v>0.09694699039866148</v>
      </c>
      <c r="G10543" t="n">
        <v>0.1038272722088625</v>
      </c>
      <c r="H10543" t="n">
        <v>-0.001080116756581834</v>
      </c>
      <c r="J10543" t="n">
        <v>0.03173457884471904</v>
      </c>
      <c r="K10543" t="n">
        <v>0.07928330995758336</v>
      </c>
      <c r="L10543" t="n">
        <v>-0.001066132045632306</v>
      </c>
      <c r="M10543" t="n">
        <v>0.06762261747195547</v>
      </c>
      <c r="N10543" t="n">
        <v>0.08131174965783541</v>
      </c>
      <c r="O10543" t="n">
        <v>-0.001024753382261716</v>
      </c>
      <c r="P10543" t="n">
        <v>0.1015685567569035</v>
      </c>
      <c r="Q10543" t="n">
        <v>0.09328509658412874</v>
      </c>
      <c r="R10543" t="n">
        <v>-0.001028417365903609</v>
      </c>
    </row>
    <row r="10544">
      <c r="F10544" t="n">
        <v>0.09693408898386999</v>
      </c>
      <c r="G10544" t="n">
        <v>0.1038372002325964</v>
      </c>
      <c r="H10544" t="n">
        <v>-0.001078237723733518</v>
      </c>
      <c r="J10544" t="n">
        <v>0.03175947048197483</v>
      </c>
      <c r="K10544" t="n">
        <v>0.07929089107347144</v>
      </c>
      <c r="L10544" t="n">
        <v>-0.001065959487478377</v>
      </c>
      <c r="M10544" t="n">
        <v>0.06758069077591219</v>
      </c>
      <c r="N10544" t="n">
        <v>0.08131952473429915</v>
      </c>
      <c r="O10544" t="n">
        <v>-0.001021963300430594</v>
      </c>
      <c r="P10544" t="n">
        <v>0.1016403088292439</v>
      </c>
      <c r="Q10544" t="n">
        <v>0.09329401655894076</v>
      </c>
      <c r="R10544" t="n">
        <v>-0.001028725675296805</v>
      </c>
    </row>
    <row r="10545">
      <c r="F10545" t="n">
        <v>0.09696292568170109</v>
      </c>
      <c r="G10545" t="n">
        <v>0.1038471282563303</v>
      </c>
      <c r="H10545" t="n">
        <v>-0.001078129856814377</v>
      </c>
      <c r="J10545" t="n">
        <v>0.03167813824457417</v>
      </c>
      <c r="K10545" t="n">
        <v>0.07929847218935952</v>
      </c>
      <c r="L10545" t="n">
        <v>-0.001064894167183076</v>
      </c>
      <c r="M10545" t="n">
        <v>0.06786529986108031</v>
      </c>
      <c r="N10545" t="n">
        <v>0.08132729981076291</v>
      </c>
      <c r="O10545" t="n">
        <v>-0.001022780871070938</v>
      </c>
      <c r="P10545" t="n">
        <v>0.1018175646390962</v>
      </c>
      <c r="Q10545" t="n">
        <v>0.09330293653375279</v>
      </c>
      <c r="R10545" t="n">
        <v>-0.001028314596105878</v>
      </c>
    </row>
    <row r="10546">
      <c r="F10546" t="n">
        <v>0.09707523989293193</v>
      </c>
      <c r="G10546" t="n">
        <v>0.1038570562800642</v>
      </c>
      <c r="H10546" t="n">
        <v>-0.001078129856814377</v>
      </c>
      <c r="J10546" t="n">
        <v>0.03169485865929127</v>
      </c>
      <c r="K10546" t="n">
        <v>0.07930605330524761</v>
      </c>
      <c r="L10546" t="n">
        <v>-0.001065533359360257</v>
      </c>
      <c r="M10546" t="n">
        <v>0.06777983515171424</v>
      </c>
      <c r="N10546" t="n">
        <v>0.08133507488722665</v>
      </c>
      <c r="O10546" t="n">
        <v>-0.001022474282080809</v>
      </c>
      <c r="P10546" t="n">
        <v>0.1018893184756191</v>
      </c>
      <c r="Q10546" t="n">
        <v>0.0933118565085648</v>
      </c>
      <c r="R10546" t="n">
        <v>-0.001028417365903609</v>
      </c>
    </row>
    <row r="10547">
      <c r="F10547" t="n">
        <v>0.09696494895056929</v>
      </c>
      <c r="G10547" t="n">
        <v>0.103866984303798</v>
      </c>
      <c r="H10547" t="n">
        <v>-0.001078884925248364</v>
      </c>
      <c r="J10547" t="n">
        <v>0.03176060614058951</v>
      </c>
      <c r="K10547" t="n">
        <v>0.0793136344211357</v>
      </c>
      <c r="L10547" t="n">
        <v>-0.001065000699212606</v>
      </c>
      <c r="M10547" t="n">
        <v>0.0676072911109086</v>
      </c>
      <c r="N10547" t="n">
        <v>0.08134284996369039</v>
      </c>
      <c r="O10547" t="n">
        <v>-0.00102216769309068</v>
      </c>
      <c r="P10547" t="n">
        <v>0.1016093932527322</v>
      </c>
      <c r="Q10547" t="n">
        <v>0.09332077648337682</v>
      </c>
      <c r="R10547" t="n">
        <v>-0.001028109056510414</v>
      </c>
    </row>
    <row r="10548">
      <c r="F10548" t="n">
        <v>0.09702161290736028</v>
      </c>
      <c r="G10548" t="n">
        <v>0.1038769123275319</v>
      </c>
      <c r="H10548" t="n">
        <v>-0.001077329536761668</v>
      </c>
      <c r="J10548" t="n">
        <v>0.03176915582465474</v>
      </c>
      <c r="K10548" t="n">
        <v>0.07932121553702379</v>
      </c>
      <c r="L10548" t="n">
        <v>-0.001065893058794383</v>
      </c>
      <c r="M10548" t="n">
        <v>0.06776128816706897</v>
      </c>
      <c r="N10548" t="n">
        <v>0.08135062504015414</v>
      </c>
      <c r="O10548" t="n">
        <v>-0.00101998046542263</v>
      </c>
      <c r="P10548" t="n">
        <v>0.102032828158237</v>
      </c>
      <c r="Q10548" t="n">
        <v>0.09332969645818885</v>
      </c>
      <c r="R10548" t="n">
        <v>-0.00102737507016664</v>
      </c>
    </row>
    <row r="10549">
      <c r="F10549" t="n">
        <v>0.0969808858667546</v>
      </c>
      <c r="G10549" t="n">
        <v>0.1038868403512658</v>
      </c>
      <c r="H10549" t="n">
        <v>-0.001077221771478407</v>
      </c>
      <c r="J10549" t="n">
        <v>0.03168782198288049</v>
      </c>
      <c r="K10549" t="n">
        <v>0.07932879665291187</v>
      </c>
      <c r="L10549" t="n">
        <v>-0.001065679986718662</v>
      </c>
      <c r="M10549" t="n">
        <v>0.06769758959277</v>
      </c>
      <c r="N10549" t="n">
        <v>0.08135840011661788</v>
      </c>
      <c r="O10549" t="n">
        <v>-0.001019878477574872</v>
      </c>
      <c r="P10549" t="n">
        <v>0.101682564926831</v>
      </c>
      <c r="Q10549" t="n">
        <v>0.09333861643300087</v>
      </c>
      <c r="R10549" t="n">
        <v>-0.001028711325885716</v>
      </c>
    </row>
    <row r="10550">
      <c r="F10550" t="n">
        <v>0.09695407158254896</v>
      </c>
      <c r="G10550" t="n">
        <v>0.1038967683749997</v>
      </c>
      <c r="H10550" t="n">
        <v>-0.001078622720160802</v>
      </c>
      <c r="J10550" t="n">
        <v>0.0316963713377698</v>
      </c>
      <c r="K10550" t="n">
        <v>0.07933637776879995</v>
      </c>
      <c r="L10550" t="n">
        <v>-0.001066425738983686</v>
      </c>
      <c r="M10550" t="n">
        <v>0.06761211983704432</v>
      </c>
      <c r="N10550" t="n">
        <v>0.08136617519308162</v>
      </c>
      <c r="O10550" t="n">
        <v>-0.001020898356052447</v>
      </c>
      <c r="P10550" t="n">
        <v>0.1016136461489424</v>
      </c>
      <c r="Q10550" t="n">
        <v>0.09334753640781289</v>
      </c>
      <c r="R10550" t="n">
        <v>-0.001028505748082781</v>
      </c>
    </row>
    <row r="10551">
      <c r="F10551" t="n">
        <v>0.09705247704675737</v>
      </c>
      <c r="G10551" t="n">
        <v>0.1039066963987335</v>
      </c>
      <c r="H10551" t="n">
        <v>-0.001077652832611452</v>
      </c>
      <c r="J10551" t="n">
        <v>0.03173760597295673</v>
      </c>
      <c r="K10551" t="n">
        <v>0.07934395888468804</v>
      </c>
      <c r="L10551" t="n">
        <v>-0.001065893058794383</v>
      </c>
      <c r="M10551" t="n">
        <v>0.06778788946901834</v>
      </c>
      <c r="N10551" t="n">
        <v>0.08137395026954537</v>
      </c>
      <c r="O10551" t="n">
        <v>-0.001020286428965902</v>
      </c>
      <c r="P10551" t="n">
        <v>0.1020019179284316</v>
      </c>
      <c r="Q10551" t="n">
        <v>0.09335645638262491</v>
      </c>
      <c r="R10551" t="n">
        <v>-0.001028711325885716</v>
      </c>
    </row>
    <row r="10552">
      <c r="F10552" t="n">
        <v>0.09697000937259198</v>
      </c>
      <c r="G10552" t="n">
        <v>0.1039166244224674</v>
      </c>
      <c r="H10552" t="n">
        <v>-0.001077066460752066</v>
      </c>
      <c r="J10552" t="n">
        <v>0.03178701230116293</v>
      </c>
      <c r="K10552" t="n">
        <v>0.07935154000057612</v>
      </c>
      <c r="L10552" t="n">
        <v>-0.001065613151038473</v>
      </c>
      <c r="M10552" t="n">
        <v>0.06783303992924442</v>
      </c>
      <c r="N10552" t="n">
        <v>0.08138172534600911</v>
      </c>
      <c r="O10552" t="n">
        <v>-0.001018290987614369</v>
      </c>
      <c r="P10552" t="n">
        <v>0.1015813132470052</v>
      </c>
      <c r="Q10552" t="n">
        <v>0.09336537635743694</v>
      </c>
      <c r="R10552" t="n">
        <v>-0.001028285322828914</v>
      </c>
    </row>
    <row r="10553">
      <c r="F10553" t="n">
        <v>0.09706841661336188</v>
      </c>
      <c r="G10553" t="n">
        <v>0.1039265524462013</v>
      </c>
      <c r="H10553" t="n">
        <v>-0.001076958797171423</v>
      </c>
      <c r="J10553" t="n">
        <v>0.03177104797234519</v>
      </c>
      <c r="K10553" t="n">
        <v>0.0793591211164642</v>
      </c>
      <c r="L10553" t="n">
        <v>-0.001065186991010064</v>
      </c>
      <c r="M10553" t="n">
        <v>0.06776933872335761</v>
      </c>
      <c r="N10553" t="n">
        <v>0.08138950042247285</v>
      </c>
      <c r="O10553" t="n">
        <v>-0.001018494544033682</v>
      </c>
      <c r="P10553" t="n">
        <v>0.101758575269166</v>
      </c>
      <c r="Q10553" t="n">
        <v>0.09337429633224896</v>
      </c>
      <c r="R10553" t="n">
        <v>-0.001028388130799603</v>
      </c>
    </row>
    <row r="10554">
      <c r="F10554" t="n">
        <v>0.09691637988531104</v>
      </c>
      <c r="G10554" t="n">
        <v>0.1039364804699352</v>
      </c>
      <c r="H10554" t="n">
        <v>-0.001077604778655281</v>
      </c>
      <c r="J10554" t="n">
        <v>0.03177142630545393</v>
      </c>
      <c r="K10554" t="n">
        <v>0.07936670223235229</v>
      </c>
      <c r="L10554" t="n">
        <v>-0.001066252391081088</v>
      </c>
      <c r="M10554" t="n">
        <v>0.06770563625605694</v>
      </c>
      <c r="N10554" t="n">
        <v>0.08139727549893661</v>
      </c>
      <c r="O10554" t="n">
        <v>-0.001017680318356429</v>
      </c>
      <c r="P10554" t="n">
        <v>0.1015489801917389</v>
      </c>
      <c r="Q10554" t="n">
        <v>0.09338321630706098</v>
      </c>
      <c r="R10554" t="n">
        <v>-0.001027874090946159</v>
      </c>
    </row>
    <row r="10555">
      <c r="F10555" t="n">
        <v>0.0969591334332387</v>
      </c>
      <c r="G10555" t="n">
        <v>0.103946408493669</v>
      </c>
      <c r="H10555" t="n">
        <v>-0.001077389451493995</v>
      </c>
      <c r="J10555" t="n">
        <v>0.03175546168560235</v>
      </c>
      <c r="K10555" t="n">
        <v>0.07937428334824037</v>
      </c>
      <c r="L10555" t="n">
        <v>-0.001065400071024268</v>
      </c>
      <c r="M10555" t="n">
        <v>0.06768547397640906</v>
      </c>
      <c r="N10555" t="n">
        <v>0.08140505057540035</v>
      </c>
      <c r="O10555" t="n">
        <v>-0.001018290987614369</v>
      </c>
      <c r="P10555" t="n">
        <v>0.1015855672681164</v>
      </c>
      <c r="Q10555" t="n">
        <v>0.093392136281873</v>
      </c>
      <c r="R10555" t="n">
        <v>-0.001027668475004781</v>
      </c>
    </row>
    <row r="10556">
      <c r="F10556" t="n">
        <v>0.09697406003374132</v>
      </c>
      <c r="G10556" t="n">
        <v>0.1039563365174029</v>
      </c>
      <c r="H10556" t="n">
        <v>-0.001075187865815586</v>
      </c>
      <c r="J10556" t="n">
        <v>0.03179669737016233</v>
      </c>
      <c r="K10556" t="n">
        <v>0.07938186446412845</v>
      </c>
      <c r="L10556" t="n">
        <v>-0.001064906652210541</v>
      </c>
      <c r="M10556" t="n">
        <v>0.06788301993170931</v>
      </c>
      <c r="N10556" t="n">
        <v>0.08141282565186408</v>
      </c>
      <c r="O10556" t="n">
        <v>-0.001015978868115197</v>
      </c>
      <c r="P10556" t="n">
        <v>0.1016221547321381</v>
      </c>
      <c r="Q10556" t="n">
        <v>0.09340105625668503</v>
      </c>
      <c r="R10556" t="n">
        <v>-0.001029092669102998</v>
      </c>
    </row>
    <row r="10557">
      <c r="F10557" t="n">
        <v>0.09703072879725883</v>
      </c>
      <c r="G10557" t="n">
        <v>0.1039662645411368</v>
      </c>
      <c r="H10557" t="n">
        <v>-0.001075510551249504</v>
      </c>
      <c r="J10557" t="n">
        <v>0.03169901728805627</v>
      </c>
      <c r="K10557" t="n">
        <v>0.07938944558001654</v>
      </c>
      <c r="L10557" t="n">
        <v>-0.001066185179456817</v>
      </c>
      <c r="M10557" t="n">
        <v>0.06792817116227048</v>
      </c>
      <c r="N10557" t="n">
        <v>0.08142060072832784</v>
      </c>
      <c r="O10557" t="n">
        <v>-0.001016588272614716</v>
      </c>
      <c r="P10557" t="n">
        <v>0.101588403801584</v>
      </c>
      <c r="Q10557" t="n">
        <v>0.09340997623149705</v>
      </c>
      <c r="R10557" t="n">
        <v>-0.001027961572044632</v>
      </c>
    </row>
    <row r="10558">
      <c r="F10558" t="n">
        <v>0.09704565636638146</v>
      </c>
      <c r="G10558" t="n">
        <v>0.1039761925648707</v>
      </c>
      <c r="H10558" t="n">
        <v>-0.00107615592211734</v>
      </c>
      <c r="J10558" t="n">
        <v>0.03167488043134699</v>
      </c>
      <c r="K10558" t="n">
        <v>0.07939702669590462</v>
      </c>
      <c r="L10558" t="n">
        <v>-0.00106522628402211</v>
      </c>
      <c r="M10558" t="n">
        <v>0.06764675463667952</v>
      </c>
      <c r="N10558" t="n">
        <v>0.08142837580479158</v>
      </c>
      <c r="O10558" t="n">
        <v>-0.001016283570364957</v>
      </c>
      <c r="P10558" t="n">
        <v>0.1016953308238141</v>
      </c>
      <c r="Q10558" t="n">
        <v>0.09341889620630907</v>
      </c>
      <c r="R10558" t="n">
        <v>-0.001028064399049938</v>
      </c>
    </row>
    <row r="10559">
      <c r="F10559" t="n">
        <v>0.09690752865998042</v>
      </c>
      <c r="G10559" t="n">
        <v>0.1039861205886045</v>
      </c>
      <c r="H10559" t="n">
        <v>-0.001075295427626892</v>
      </c>
      <c r="J10559" t="n">
        <v>0.03173245943214871</v>
      </c>
      <c r="K10559" t="n">
        <v>0.0794046078117927</v>
      </c>
      <c r="L10559" t="n">
        <v>-0.001065371732731417</v>
      </c>
      <c r="M10559" t="n">
        <v>0.06786607508891421</v>
      </c>
      <c r="N10559" t="n">
        <v>0.08143615088125532</v>
      </c>
      <c r="O10559" t="n">
        <v>-0.001015267896199091</v>
      </c>
      <c r="P10559" t="n">
        <v>0.1016615801018631</v>
      </c>
      <c r="Q10559" t="n">
        <v>0.0934278161811211</v>
      </c>
      <c r="R10559" t="n">
        <v>-0.001028064399049938</v>
      </c>
    </row>
    <row r="10560">
      <c r="F10560" t="n">
        <v>0.09710334099786744</v>
      </c>
      <c r="G10560" t="n">
        <v>0.1039960486123384</v>
      </c>
      <c r="H10560" t="n">
        <v>-0.001075566892479432</v>
      </c>
      <c r="J10560" t="n">
        <v>0.03170832243597432</v>
      </c>
      <c r="K10560" t="n">
        <v>0.07941218892768079</v>
      </c>
      <c r="L10560" t="n">
        <v>-0.001066117567527808</v>
      </c>
      <c r="M10560" t="n">
        <v>0.06793299776059611</v>
      </c>
      <c r="N10560" t="n">
        <v>0.08144392595771906</v>
      </c>
      <c r="O10560" t="n">
        <v>-0.001014365537689278</v>
      </c>
      <c r="P10560" t="n">
        <v>0.1016981688344004</v>
      </c>
      <c r="Q10560" t="n">
        <v>0.09343673615593312</v>
      </c>
      <c r="R10560" t="n">
        <v>-0.001027945822267255</v>
      </c>
    </row>
    <row r="10561">
      <c r="F10561" t="n">
        <v>0.09692346888407116</v>
      </c>
      <c r="G10561" t="n">
        <v>0.1040059766360723</v>
      </c>
      <c r="H10561" t="n">
        <v>-0.001075459432504162</v>
      </c>
      <c r="J10561" t="n">
        <v>0.03171687192995046</v>
      </c>
      <c r="K10561" t="n">
        <v>0.07941977004356887</v>
      </c>
      <c r="L10561" t="n">
        <v>-0.00106633066318392</v>
      </c>
      <c r="M10561" t="n">
        <v>0.06793460603235499</v>
      </c>
      <c r="N10561" t="n">
        <v>0.08145170103418281</v>
      </c>
      <c r="O10561" t="n">
        <v>-0.001013047916587163</v>
      </c>
      <c r="P10561" t="n">
        <v>0.1018050978730355</v>
      </c>
      <c r="Q10561" t="n">
        <v>0.09344565613074514</v>
      </c>
      <c r="R10561" t="n">
        <v>-0.001028562898298631</v>
      </c>
    </row>
    <row r="10562">
      <c r="F10562" t="n">
        <v>0.09698013991937537</v>
      </c>
      <c r="G10562" t="n">
        <v>0.1040159046598062</v>
      </c>
      <c r="H10562" t="n">
        <v>-0.001075459432504162</v>
      </c>
      <c r="J10562" t="n">
        <v>0.03175810836750656</v>
      </c>
      <c r="K10562" t="n">
        <v>0.07942735115945695</v>
      </c>
      <c r="L10562" t="n">
        <v>-0.00106633066318392</v>
      </c>
      <c r="M10562" t="n">
        <v>0.06791444215715448</v>
      </c>
      <c r="N10562" t="n">
        <v>0.08145947611064655</v>
      </c>
      <c r="O10562" t="n">
        <v>-0.001013149272056557</v>
      </c>
      <c r="P10562" t="n">
        <v>0.1018065175658721</v>
      </c>
      <c r="Q10562" t="n">
        <v>0.09345457610555716</v>
      </c>
      <c r="R10562" t="n">
        <v>-0.001029179974330007</v>
      </c>
    </row>
    <row r="10563">
      <c r="F10563" t="n">
        <v>0.09707855555088479</v>
      </c>
      <c r="G10563" t="n">
        <v>0.10402583268354</v>
      </c>
      <c r="H10563" t="n">
        <v>-0.001074599752702</v>
      </c>
      <c r="J10563" t="n">
        <v>0.03178300162548146</v>
      </c>
      <c r="K10563" t="n">
        <v>0.07943493227534504</v>
      </c>
      <c r="L10563" t="n">
        <v>-0.001066011019699753</v>
      </c>
      <c r="M10563" t="n">
        <v>0.06793782168350782</v>
      </c>
      <c r="N10563" t="n">
        <v>0.08146725118711029</v>
      </c>
      <c r="O10563" t="n">
        <v>-0.001014264182219884</v>
      </c>
      <c r="P10563" t="n">
        <v>0.1018782778490315</v>
      </c>
      <c r="Q10563" t="n">
        <v>0.09346349608036919</v>
      </c>
      <c r="R10563" t="n">
        <v>-0.001029369758479058</v>
      </c>
    </row>
    <row r="10564">
      <c r="F10564" t="n">
        <v>0.09703782620272672</v>
      </c>
      <c r="G10564" t="n">
        <v>0.1040357607072739</v>
      </c>
      <c r="H10564" t="n">
        <v>-0.001074654306275217</v>
      </c>
      <c r="J10564" t="n">
        <v>0.0317016616714038</v>
      </c>
      <c r="K10564" t="n">
        <v>0.07944251339123314</v>
      </c>
      <c r="L10564" t="n">
        <v>-0.001065197141312044</v>
      </c>
      <c r="M10564" t="n">
        <v>0.06787411255041503</v>
      </c>
      <c r="N10564" t="n">
        <v>0.08147502626357404</v>
      </c>
      <c r="O10564" t="n">
        <v>-0.001010917977388752</v>
      </c>
      <c r="P10564" t="n">
        <v>0.1017741868820649</v>
      </c>
      <c r="Q10564" t="n">
        <v>0.09347241605518121</v>
      </c>
      <c r="R10564" t="n">
        <v>-0.001029678353390164</v>
      </c>
    </row>
    <row r="10565">
      <c r="F10565" t="n">
        <v>0.09710841441203619</v>
      </c>
      <c r="G10565" t="n">
        <v>0.1040456887310078</v>
      </c>
      <c r="H10565" t="n">
        <v>-0.001074224873984998</v>
      </c>
      <c r="J10565" t="n">
        <v>0.03171838298964751</v>
      </c>
      <c r="K10565" t="n">
        <v>0.07945009450712122</v>
      </c>
      <c r="L10565" t="n">
        <v>-0.001065943003069489</v>
      </c>
      <c r="M10565" t="n">
        <v>0.06774508516235894</v>
      </c>
      <c r="N10565" t="n">
        <v>0.08148280134003778</v>
      </c>
      <c r="O10565" t="n">
        <v>-0.001012232828184755</v>
      </c>
      <c r="P10565" t="n">
        <v>0.1020218004343483</v>
      </c>
      <c r="Q10565" t="n">
        <v>0.09348133602999323</v>
      </c>
      <c r="R10565" t="n">
        <v>-0.001028958298597584</v>
      </c>
    </row>
    <row r="10566">
      <c r="F10566" t="n">
        <v>0.09710942948760418</v>
      </c>
      <c r="G10566" t="n">
        <v>0.1040556167547417</v>
      </c>
      <c r="H10566" t="n">
        <v>-0.001074224873984998</v>
      </c>
      <c r="J10566" t="n">
        <v>0.03167790129471829</v>
      </c>
      <c r="K10566" t="n">
        <v>0.0794576756230093</v>
      </c>
      <c r="L10566" t="n">
        <v>-0.001065197141312044</v>
      </c>
      <c r="M10566" t="n">
        <v>0.06785555296001988</v>
      </c>
      <c r="N10566" t="n">
        <v>0.08149057641650152</v>
      </c>
      <c r="O10566" t="n">
        <v>-0.001010917977388752</v>
      </c>
      <c r="P10566" t="n">
        <v>0.1018825387256898</v>
      </c>
      <c r="Q10566" t="n">
        <v>0.09349025600480525</v>
      </c>
      <c r="R10566" t="n">
        <v>-0.001028958298597584</v>
      </c>
    </row>
    <row r="10567">
      <c r="F10567" t="n">
        <v>0.09695738016535851</v>
      </c>
      <c r="G10567" t="n">
        <v>0.1040655447784755</v>
      </c>
      <c r="H10567" t="n">
        <v>-0.001073902799767333</v>
      </c>
      <c r="J10567" t="n">
        <v>0.03171096641487582</v>
      </c>
      <c r="K10567" t="n">
        <v>0.07946525673889739</v>
      </c>
      <c r="L10567" t="n">
        <v>-0.001065303692991679</v>
      </c>
      <c r="M10567" t="n">
        <v>0.06790070410785373</v>
      </c>
      <c r="N10567" t="n">
        <v>0.08149835149296528</v>
      </c>
      <c r="O10567" t="n">
        <v>-0.001008776519644242</v>
      </c>
      <c r="P10567" t="n">
        <v>0.1019191300394189</v>
      </c>
      <c r="Q10567" t="n">
        <v>0.09349917597961728</v>
      </c>
      <c r="R10567" t="n">
        <v>-0.001028752568656846</v>
      </c>
    </row>
    <row r="10568">
      <c r="F10568" t="n">
        <v>0.09691664921194232</v>
      </c>
      <c r="G10568" t="n">
        <v>0.1040754728022094</v>
      </c>
      <c r="H10568" t="n">
        <v>-0.001072882800109951</v>
      </c>
      <c r="J10568" t="n">
        <v>0.03174403180541682</v>
      </c>
      <c r="K10568" t="n">
        <v>0.07947283785478547</v>
      </c>
      <c r="L10568" t="n">
        <v>-0.001066300807051673</v>
      </c>
      <c r="M10568" t="n">
        <v>0.06768458184642465</v>
      </c>
      <c r="N10568" t="n">
        <v>0.08150612656942902</v>
      </c>
      <c r="O10568" t="n">
        <v>-0.001009785800804466</v>
      </c>
      <c r="P10568" t="n">
        <v>0.1015688412652809</v>
      </c>
      <c r="Q10568" t="n">
        <v>0.0935080959544293</v>
      </c>
      <c r="R10568" t="n">
        <v>-0.001028427470737627</v>
      </c>
    </row>
    <row r="10569">
      <c r="F10569" t="n">
        <v>0.09704289970201699</v>
      </c>
      <c r="G10569" t="n">
        <v>0.1040854008259433</v>
      </c>
      <c r="H10569" t="n">
        <v>-0.001073526336729032</v>
      </c>
      <c r="J10569" t="n">
        <v>0.03176075348762053</v>
      </c>
      <c r="K10569" t="n">
        <v>0.07948041897067355</v>
      </c>
      <c r="L10569" t="n">
        <v>-0.001066194251559813</v>
      </c>
      <c r="M10569" t="n">
        <v>0.0677950506757321</v>
      </c>
      <c r="N10569" t="n">
        <v>0.08151390164589276</v>
      </c>
      <c r="O10569" t="n">
        <v>-0.001009684872688444</v>
      </c>
      <c r="P10569" t="n">
        <v>0.1017461161746437</v>
      </c>
      <c r="Q10569" t="n">
        <v>0.09351701592924132</v>
      </c>
      <c r="R10569" t="n">
        <v>-0.001029456309743967</v>
      </c>
    </row>
    <row r="10570">
      <c r="F10570" t="n">
        <v>0.09698825375002779</v>
      </c>
      <c r="G10570" t="n">
        <v>0.1040953288496771</v>
      </c>
      <c r="H10570" t="n">
        <v>-0.001072668287903591</v>
      </c>
      <c r="J10570" t="n">
        <v>0.03172027109938962</v>
      </c>
      <c r="K10570" t="n">
        <v>0.07948800008656162</v>
      </c>
      <c r="L10570" t="n">
        <v>-0.001065661474100508</v>
      </c>
      <c r="M10570" t="n">
        <v>0.06779665514298347</v>
      </c>
      <c r="N10570" t="n">
        <v>0.08152167672235651</v>
      </c>
      <c r="O10570" t="n">
        <v>-0.001009886728920489</v>
      </c>
      <c r="P10570" t="n">
        <v>0.1019233926100453</v>
      </c>
      <c r="Q10570" t="n">
        <v>0.09352593590405334</v>
      </c>
      <c r="R10570" t="n">
        <v>-0.001028530354638261</v>
      </c>
    </row>
    <row r="10571">
      <c r="F10571" t="n">
        <v>0.09703101465898048</v>
      </c>
      <c r="G10571" t="n">
        <v>0.104105256873411</v>
      </c>
      <c r="H10571" t="n">
        <v>-0.001072132007387691</v>
      </c>
      <c r="J10571" t="n">
        <v>0.03167978830196247</v>
      </c>
      <c r="K10571" t="n">
        <v>0.07949558120244971</v>
      </c>
      <c r="L10571" t="n">
        <v>-0.001066194251559813</v>
      </c>
      <c r="M10571" t="n">
        <v>0.06766761954811679</v>
      </c>
      <c r="N10571" t="n">
        <v>0.08152945179882025</v>
      </c>
      <c r="O10571" t="n">
        <v>-0.001009281160224354</v>
      </c>
      <c r="P10571" t="n">
        <v>0.1017841281649217</v>
      </c>
      <c r="Q10571" t="n">
        <v>0.09353485587886537</v>
      </c>
      <c r="R10571" t="n">
        <v>-0.001029867845346503</v>
      </c>
    </row>
    <row r="10572">
      <c r="F10572" t="n">
        <v>0.09711552270212281</v>
      </c>
      <c r="G10572" t="n">
        <v>0.1041151848971449</v>
      </c>
      <c r="H10572" t="n">
        <v>-0.001071112055382173</v>
      </c>
      <c r="J10572" t="n">
        <v>0.03169650981369714</v>
      </c>
      <c r="K10572" t="n">
        <v>0.0795031623183378</v>
      </c>
      <c r="L10572" t="n">
        <v>-0.001066338561522967</v>
      </c>
      <c r="M10572" t="n">
        <v>0.06771276936483833</v>
      </c>
      <c r="N10572" t="n">
        <v>0.08153722687528399</v>
      </c>
      <c r="O10572" t="n">
        <v>-0.001008033529772123</v>
      </c>
      <c r="P10572" t="n">
        <v>0.1016800342104345</v>
      </c>
      <c r="Q10572" t="n">
        <v>0.09354377585367739</v>
      </c>
      <c r="R10572" t="n">
        <v>-0.001029233764946713</v>
      </c>
    </row>
    <row r="10573">
      <c r="F10573" t="n">
        <v>0.09690780520970979</v>
      </c>
      <c r="G10573" t="n">
        <v>0.1041251129208788</v>
      </c>
      <c r="H10573" t="n">
        <v>-0.001071969287919494</v>
      </c>
      <c r="J10573" t="n">
        <v>0.0318031249887742</v>
      </c>
      <c r="K10573" t="n">
        <v>0.07951074343422589</v>
      </c>
      <c r="L10573" t="n">
        <v>-0.00106516640961163</v>
      </c>
      <c r="M10573" t="n">
        <v>0.06786678759719003</v>
      </c>
      <c r="N10573" t="n">
        <v>0.08154500195174774</v>
      </c>
      <c r="O10573" t="n">
        <v>-0.001007227828079829</v>
      </c>
      <c r="P10573" t="n">
        <v>0.1019979994615052</v>
      </c>
      <c r="Q10573" t="n">
        <v>0.09355269582848941</v>
      </c>
      <c r="R10573" t="n">
        <v>-0.001028719250967036</v>
      </c>
    </row>
    <row r="10574">
      <c r="F10574" t="n">
        <v>0.09710363916141088</v>
      </c>
      <c r="G10574" t="n">
        <v>0.1041350409446127</v>
      </c>
      <c r="H10574" t="n">
        <v>-0.001071326363516503</v>
      </c>
      <c r="J10574" t="n">
        <v>0.03174629755157254</v>
      </c>
      <c r="K10574" t="n">
        <v>0.07951832455011397</v>
      </c>
      <c r="L10574" t="n">
        <v>-0.001065592646670298</v>
      </c>
      <c r="M10574" t="n">
        <v>0.06780307002598826</v>
      </c>
      <c r="N10574" t="n">
        <v>0.08155277702821148</v>
      </c>
      <c r="O10574" t="n">
        <v>-0.00100783210434905</v>
      </c>
      <c r="P10574" t="n">
        <v>0.1018587339153702</v>
      </c>
      <c r="Q10574" t="n">
        <v>0.09356161580330143</v>
      </c>
      <c r="R10574" t="n">
        <v>-0.001029027959354842</v>
      </c>
    </row>
    <row r="10575">
      <c r="F10575" t="n">
        <v>0.09710465532178014</v>
      </c>
      <c r="G10575" t="n">
        <v>0.1041449689683465</v>
      </c>
      <c r="H10575" t="n">
        <v>-0.001071269009049244</v>
      </c>
      <c r="J10575" t="n">
        <v>0.03177119171284484</v>
      </c>
      <c r="K10575" t="n">
        <v>0.07952590566600205</v>
      </c>
      <c r="L10575" t="n">
        <v>-0.001066445120787634</v>
      </c>
      <c r="M10575" t="n">
        <v>0.0679570905453753</v>
      </c>
      <c r="N10575" t="n">
        <v>0.08156055210467522</v>
      </c>
      <c r="O10575" t="n">
        <v>-0.001006623551810608</v>
      </c>
      <c r="P10575" t="n">
        <v>0.1020711868068351</v>
      </c>
      <c r="Q10575" t="n">
        <v>0.09357053577811346</v>
      </c>
      <c r="R10575" t="n">
        <v>-0.001029027959354842</v>
      </c>
    </row>
    <row r="10576">
      <c r="F10576" t="n">
        <v>0.0969804287796879</v>
      </c>
      <c r="G10576" t="n">
        <v>0.1041548969920804</v>
      </c>
      <c r="H10576" t="n">
        <v>-0.001070519645297536</v>
      </c>
      <c r="J10576" t="n">
        <v>0.03175522480110957</v>
      </c>
      <c r="K10576" t="n">
        <v>0.07953348678189014</v>
      </c>
      <c r="L10576" t="n">
        <v>-0.001065843105869604</v>
      </c>
      <c r="M10576" t="n">
        <v>0.06774095338791417</v>
      </c>
      <c r="N10576" t="n">
        <v>0.08156832718113897</v>
      </c>
      <c r="O10576" t="n">
        <v>-0.001004760570813759</v>
      </c>
      <c r="P10576" t="n">
        <v>0.1017912322667506</v>
      </c>
      <c r="Q10576" t="n">
        <v>0.09357945575292548</v>
      </c>
      <c r="R10576" t="n">
        <v>-0.001028701953549985</v>
      </c>
    </row>
    <row r="10577">
      <c r="F10577" t="n">
        <v>0.09695361234705807</v>
      </c>
      <c r="G10577" t="n">
        <v>0.1041648250158143</v>
      </c>
      <c r="H10577" t="n">
        <v>-0.001071376061013774</v>
      </c>
      <c r="J10577" t="n">
        <v>0.03170656854167005</v>
      </c>
      <c r="K10577" t="n">
        <v>0.07954106789777822</v>
      </c>
      <c r="L10577" t="n">
        <v>-0.001065523416875642</v>
      </c>
      <c r="M10577" t="n">
        <v>0.06791674932666292</v>
      </c>
      <c r="N10577" t="n">
        <v>0.08157610225760271</v>
      </c>
      <c r="O10577" t="n">
        <v>-0.001005866028533198</v>
      </c>
      <c r="P10577" t="n">
        <v>0.1019333423311142</v>
      </c>
      <c r="Q10577" t="n">
        <v>0.0935883757277375</v>
      </c>
      <c r="R10577" t="n">
        <v>-0.001028804875206168</v>
      </c>
    </row>
    <row r="10578">
      <c r="F10578" t="n">
        <v>0.0969824599355229</v>
      </c>
      <c r="G10578" t="n">
        <v>0.1041747530395482</v>
      </c>
      <c r="H10578" t="n">
        <v>-0.001070091437439417</v>
      </c>
      <c r="J10578" t="n">
        <v>0.03178866906266407</v>
      </c>
      <c r="K10578" t="n">
        <v>0.0795486490136663</v>
      </c>
      <c r="L10578" t="n">
        <v>-0.00106562997987363</v>
      </c>
      <c r="M10578" t="n">
        <v>0.06789657778742406</v>
      </c>
      <c r="N10578" t="n">
        <v>0.08158387733406645</v>
      </c>
      <c r="O10578" t="n">
        <v>-0.001005866028533198</v>
      </c>
      <c r="P10578" t="n">
        <v>0.1018644194014452</v>
      </c>
      <c r="Q10578" t="n">
        <v>0.09359729570254953</v>
      </c>
      <c r="R10578" t="n">
        <v>-0.001029010718518534</v>
      </c>
    </row>
    <row r="10579">
      <c r="F10579" t="n">
        <v>0.09710872128981568</v>
      </c>
      <c r="G10579" t="n">
        <v>0.104184681063282</v>
      </c>
      <c r="H10579" t="n">
        <v>-0.001071483112978303</v>
      </c>
      <c r="J10579" t="n">
        <v>0.0317073229713541</v>
      </c>
      <c r="K10579" t="n">
        <v>0.07955623012955439</v>
      </c>
      <c r="L10579" t="n">
        <v>-0.001065773484248128</v>
      </c>
      <c r="M10579" t="n">
        <v>0.06774575817329237</v>
      </c>
      <c r="N10579" t="n">
        <v>0.08159165241053019</v>
      </c>
      <c r="O10579" t="n">
        <v>-0.001002583955057443</v>
      </c>
      <c r="P10579" t="n">
        <v>0.1020768761314609</v>
      </c>
      <c r="Q10579" t="n">
        <v>0.09360621567736155</v>
      </c>
      <c r="R10579" t="n">
        <v>-0.001028701953549985</v>
      </c>
    </row>
    <row r="10580">
      <c r="F10580" t="n">
        <v>0.09697057534580605</v>
      </c>
      <c r="G10580" t="n">
        <v>0.1041946090870159</v>
      </c>
      <c r="H10580" t="n">
        <v>-0.001070246601504174</v>
      </c>
      <c r="J10580" t="n">
        <v>0.03174856216153056</v>
      </c>
      <c r="K10580" t="n">
        <v>0.07956381124544247</v>
      </c>
      <c r="L10580" t="n">
        <v>-0.001066519451090417</v>
      </c>
      <c r="M10580" t="n">
        <v>0.06787800758484663</v>
      </c>
      <c r="N10580" t="n">
        <v>0.08159942748699395</v>
      </c>
      <c r="O10580" t="n">
        <v>-0.001002684233508639</v>
      </c>
      <c r="P10580" t="n">
        <v>0.1020079534166148</v>
      </c>
      <c r="Q10580" t="n">
        <v>0.09361513565217357</v>
      </c>
      <c r="R10580" t="n">
        <v>-0.001030331277200305</v>
      </c>
    </row>
    <row r="10581">
      <c r="F10581" t="n">
        <v>0.09695767490890828</v>
      </c>
      <c r="G10581" t="n">
        <v>0.1042045371107498</v>
      </c>
      <c r="H10581" t="n">
        <v>-0.001069711852527705</v>
      </c>
      <c r="J10581" t="n">
        <v>0.03178980169752635</v>
      </c>
      <c r="K10581" t="n">
        <v>0.07957139236133055</v>
      </c>
      <c r="L10581" t="n">
        <v>-0.001066306317706906</v>
      </c>
      <c r="M10581" t="n">
        <v>0.06796670882549335</v>
      </c>
      <c r="N10581" t="n">
        <v>0.08160720256345769</v>
      </c>
      <c r="O10581" t="n">
        <v>-0.001002283119703855</v>
      </c>
      <c r="P10581" t="n">
        <v>0.1017983390435357</v>
      </c>
      <c r="Q10581" t="n">
        <v>0.09362405562698559</v>
      </c>
      <c r="R10581" t="n">
        <v>-0.001028890110462289</v>
      </c>
    </row>
    <row r="10582">
      <c r="F10582" t="n">
        <v>0.09702827328236444</v>
      </c>
      <c r="G10582" t="n">
        <v>0.1042144651344837</v>
      </c>
      <c r="H10582" t="n">
        <v>-0.001069391003141824</v>
      </c>
      <c r="J10582" t="n">
        <v>0.03179017917964981</v>
      </c>
      <c r="K10582" t="n">
        <v>0.07957897347721865</v>
      </c>
      <c r="L10582" t="n">
        <v>-0.001066093184323395</v>
      </c>
      <c r="M10582" t="n">
        <v>0.06794653576623638</v>
      </c>
      <c r="N10582" t="n">
        <v>0.08161497763992143</v>
      </c>
      <c r="O10582" t="n">
        <v>-0.001002383398155051</v>
      </c>
      <c r="P10582" t="n">
        <v>0.1017645877799853</v>
      </c>
      <c r="Q10582" t="n">
        <v>0.09363297560179762</v>
      </c>
      <c r="R10582" t="n">
        <v>-0.001030125396237732</v>
      </c>
    </row>
    <row r="10583">
      <c r="F10583" t="n">
        <v>0.09711278938718454</v>
      </c>
      <c r="G10583" t="n">
        <v>0.1042243931582175</v>
      </c>
      <c r="H10583" t="n">
        <v>-0.001069284053346531</v>
      </c>
      <c r="J10583" t="n">
        <v>0.03171700397156015</v>
      </c>
      <c r="K10583" t="n">
        <v>0.07958655459310673</v>
      </c>
      <c r="L10583" t="n">
        <v>-0.001066412884398662</v>
      </c>
      <c r="M10583" t="n">
        <v>0.06792636208661032</v>
      </c>
      <c r="N10583" t="n">
        <v>0.08162275271638518</v>
      </c>
      <c r="O10583" t="n">
        <v>-0.001002483676606247</v>
      </c>
      <c r="P10583" t="n">
        <v>0.1015901440054597</v>
      </c>
      <c r="Q10583" t="n">
        <v>0.09364189557660964</v>
      </c>
      <c r="R10583" t="n">
        <v>-0.001030107507924481</v>
      </c>
    </row>
    <row r="10584">
      <c r="F10584" t="n">
        <v>0.09712772342863815</v>
      </c>
      <c r="G10584" t="n">
        <v>0.1042343211819514</v>
      </c>
      <c r="H10584" t="n">
        <v>-0.001068368747206706</v>
      </c>
      <c r="J10584" t="n">
        <v>0.03172555360691823</v>
      </c>
      <c r="K10584" t="n">
        <v>0.07959413570899482</v>
      </c>
      <c r="L10584" t="n">
        <v>-0.001066449451477596</v>
      </c>
      <c r="M10584" t="n">
        <v>0.06771020940242611</v>
      </c>
      <c r="N10584" t="n">
        <v>0.08163052779284892</v>
      </c>
      <c r="O10584" t="n">
        <v>-0.001001496506703144</v>
      </c>
      <c r="P10584" t="n">
        <v>0.1016267382720883</v>
      </c>
      <c r="Q10584" t="n">
        <v>0.09365081555142166</v>
      </c>
      <c r="R10584" t="n">
        <v>-0.001030210467195638</v>
      </c>
    </row>
    <row r="10585">
      <c r="F10585" t="n">
        <v>0.09712874102221097</v>
      </c>
      <c r="G10585" t="n">
        <v>0.1042442492056853</v>
      </c>
      <c r="H10585" t="n">
        <v>-0.001068796137444612</v>
      </c>
      <c r="J10585" t="n">
        <v>0.0317341032863999</v>
      </c>
      <c r="K10585" t="n">
        <v>0.07960171682488289</v>
      </c>
      <c r="L10585" t="n">
        <v>-0.001066023170093973</v>
      </c>
      <c r="M10585" t="n">
        <v>0.06779891072219069</v>
      </c>
      <c r="N10585" t="n">
        <v>0.08163830286931266</v>
      </c>
      <c r="O10585" t="n">
        <v>-0.001001396447106112</v>
      </c>
      <c r="P10585" t="n">
        <v>0.1020150666108111</v>
      </c>
      <c r="Q10585" t="n">
        <v>0.09365973552623368</v>
      </c>
      <c r="R10585" t="n">
        <v>-0.00102948975229754</v>
      </c>
    </row>
    <row r="10586">
      <c r="F10586" t="n">
        <v>0.09712975874973551</v>
      </c>
      <c r="G10586" t="n">
        <v>0.1042541772294192</v>
      </c>
      <c r="H10586" t="n">
        <v>-0.001068048204528276</v>
      </c>
      <c r="J10586" t="n">
        <v>0.03170996248692196</v>
      </c>
      <c r="K10586" t="n">
        <v>0.07960929794077097</v>
      </c>
      <c r="L10586" t="n">
        <v>-0.001066662592169407</v>
      </c>
      <c r="M10586" t="n">
        <v>0.06766985606205647</v>
      </c>
      <c r="N10586" t="n">
        <v>0.08164607794577641</v>
      </c>
      <c r="O10586" t="n">
        <v>-0.001001496506703144</v>
      </c>
      <c r="P10586" t="n">
        <v>0.1016295809625047</v>
      </c>
      <c r="Q10586" t="n">
        <v>0.09366865550104571</v>
      </c>
      <c r="R10586" t="n">
        <v>-0.00102948975229754</v>
      </c>
    </row>
    <row r="10587">
      <c r="F10587" t="n">
        <v>0.09707510865796398</v>
      </c>
      <c r="G10587" t="n">
        <v>0.104264105253153</v>
      </c>
      <c r="H10587" t="n">
        <v>-0.001068582442325659</v>
      </c>
      <c r="J10587" t="n">
        <v>0.03180023878866198</v>
      </c>
      <c r="K10587" t="n">
        <v>0.07961687905665905</v>
      </c>
      <c r="L10587" t="n">
        <v>-0.00106634288113169</v>
      </c>
      <c r="M10587" t="n">
        <v>0.0678674370191894</v>
      </c>
      <c r="N10587" t="n">
        <v>0.08165385302224015</v>
      </c>
      <c r="O10587" t="n">
        <v>-0.001001396447106112</v>
      </c>
      <c r="P10587" t="n">
        <v>0.1017013497748994</v>
      </c>
      <c r="Q10587" t="n">
        <v>0.09367757547585771</v>
      </c>
      <c r="R10587" t="n">
        <v>-0.001029901589382167</v>
      </c>
    </row>
    <row r="10588">
      <c r="F10588" t="n">
        <v>0.09704829206693699</v>
      </c>
      <c r="G10588" t="n">
        <v>0.1042740332768869</v>
      </c>
      <c r="H10588" t="n">
        <v>-0.001067879552009723</v>
      </c>
      <c r="J10588" t="n">
        <v>0.03173523447121827</v>
      </c>
      <c r="K10588" t="n">
        <v>0.07962446017254714</v>
      </c>
      <c r="L10588" t="n">
        <v>-0.00106563302975064</v>
      </c>
      <c r="M10588" t="n">
        <v>0.06773838031866083</v>
      </c>
      <c r="N10588" t="n">
        <v>0.08166162809870389</v>
      </c>
      <c r="O10588" t="n">
        <v>-0.0009978967487242758</v>
      </c>
      <c r="P10588" t="n">
        <v>0.1020896834155601</v>
      </c>
      <c r="Q10588" t="n">
        <v>0.09368649545066973</v>
      </c>
      <c r="R10588" t="n">
        <v>-0.001029265366902688</v>
      </c>
    </row>
    <row r="10589">
      <c r="F10589" t="n">
        <v>0.09713281273744459</v>
      </c>
      <c r="G10589" t="n">
        <v>0.1042839613006208</v>
      </c>
      <c r="H10589" t="n">
        <v>-0.001068199787781017</v>
      </c>
      <c r="J10589" t="n">
        <v>0.03174378421426709</v>
      </c>
      <c r="K10589" t="n">
        <v>0.07963204128843522</v>
      </c>
      <c r="L10589" t="n">
        <v>-0.001066379047473237</v>
      </c>
      <c r="M10589" t="n">
        <v>0.06797951638200728</v>
      </c>
      <c r="N10589" t="n">
        <v>0.08166940317516765</v>
      </c>
      <c r="O10589" t="n">
        <v>-0.0009982961071029548</v>
      </c>
      <c r="P10589" t="n">
        <v>0.1018800633686885</v>
      </c>
      <c r="Q10589" t="n">
        <v>0.09369541542548177</v>
      </c>
      <c r="R10589" t="n">
        <v>-0.001029780257031204</v>
      </c>
    </row>
    <row r="10590">
      <c r="F10590" t="n">
        <v>0.09709207912175652</v>
      </c>
      <c r="G10590" t="n">
        <v>0.1042938893243547</v>
      </c>
      <c r="H10590" t="n">
        <v>-0.001068199787781017</v>
      </c>
      <c r="J10590" t="n">
        <v>0.03180137069092356</v>
      </c>
      <c r="K10590" t="n">
        <v>0.07963962240432332</v>
      </c>
      <c r="L10590" t="n">
        <v>-0.001065846177671382</v>
      </c>
      <c r="M10590" t="n">
        <v>0.06787223429574596</v>
      </c>
      <c r="N10590" t="n">
        <v>0.08167717825163139</v>
      </c>
      <c r="O10590" t="n">
        <v>-0.0009993943426443222</v>
      </c>
      <c r="P10590" t="n">
        <v>0.1017056158030474</v>
      </c>
      <c r="Q10590" t="n">
        <v>0.09370433540029378</v>
      </c>
      <c r="R10590" t="n">
        <v>-0.001029265366902688</v>
      </c>
    </row>
    <row r="10591">
      <c r="F10591" t="n">
        <v>0.09699567544942461</v>
      </c>
      <c r="G10591" t="n">
        <v>0.1043038173480885</v>
      </c>
      <c r="H10591" t="n">
        <v>-0.00106691884469584</v>
      </c>
      <c r="J10591" t="n">
        <v>0.03172819255599918</v>
      </c>
      <c r="K10591" t="n">
        <v>0.0796472035202114</v>
      </c>
      <c r="L10591" t="n">
        <v>-0.001066592195393979</v>
      </c>
      <c r="M10591" t="n">
        <v>0.06767784433019916</v>
      </c>
      <c r="N10591" t="n">
        <v>0.08168495332809513</v>
      </c>
      <c r="O10591" t="n">
        <v>-0.0009990948238603129</v>
      </c>
      <c r="P10591" t="n">
        <v>0.1016366895877455</v>
      </c>
      <c r="Q10591" t="n">
        <v>0.0937132553751058</v>
      </c>
      <c r="R10591" t="n">
        <v>-0.001029780257031204</v>
      </c>
    </row>
    <row r="10592">
      <c r="F10592" t="n">
        <v>0.09692710548127847</v>
      </c>
      <c r="G10592" t="n">
        <v>0.1043137453718224</v>
      </c>
      <c r="H10592" t="n">
        <v>-0.001066103102822969</v>
      </c>
      <c r="J10592" t="n">
        <v>0.03172856942404749</v>
      </c>
      <c r="K10592" t="n">
        <v>0.07965478463609948</v>
      </c>
      <c r="L10592" t="n">
        <v>-0.001066521393603966</v>
      </c>
      <c r="M10592" t="n">
        <v>0.0677447710451311</v>
      </c>
      <c r="N10592" t="n">
        <v>0.08169272840455888</v>
      </c>
      <c r="O10592" t="n">
        <v>-0.0009967821601940847</v>
      </c>
      <c r="P10592" t="n">
        <v>0.1020953783646694</v>
      </c>
      <c r="Q10592" t="n">
        <v>0.09372217534991782</v>
      </c>
      <c r="R10592" t="n">
        <v>-0.001030997415804988</v>
      </c>
    </row>
    <row r="10593">
      <c r="F10593" t="n">
        <v>0.0970951338088169</v>
      </c>
      <c r="G10593" t="n">
        <v>0.1043236733955563</v>
      </c>
      <c r="H10593" t="n">
        <v>-0.001066742956640809</v>
      </c>
      <c r="J10593" t="n">
        <v>0.03174529205025506</v>
      </c>
      <c r="K10593" t="n">
        <v>0.07966236575198757</v>
      </c>
      <c r="L10593" t="n">
        <v>-0.00106641481606888</v>
      </c>
      <c r="M10593" t="n">
        <v>0.06770281434459338</v>
      </c>
      <c r="N10593" t="n">
        <v>0.08170050348102262</v>
      </c>
      <c r="O10593" t="n">
        <v>-0.0009969813970839897</v>
      </c>
      <c r="P10593" t="n">
        <v>0.1016747083062716</v>
      </c>
      <c r="Q10593" t="n">
        <v>0.09373109532472985</v>
      </c>
      <c r="R10593" t="n">
        <v>-0.001029967448356631</v>
      </c>
    </row>
    <row r="10594">
      <c r="F10594" t="n">
        <v>0.09698481070362813</v>
      </c>
      <c r="G10594" t="n">
        <v>0.1043336014192902</v>
      </c>
      <c r="H10594" t="n">
        <v>-0.001066956241246755</v>
      </c>
      <c r="J10594" t="n">
        <v>0.0317865335930376</v>
      </c>
      <c r="K10594" t="n">
        <v>0.07966994686787565</v>
      </c>
      <c r="L10594" t="n">
        <v>-0.001065242463182936</v>
      </c>
      <c r="M10594" t="n">
        <v>0.06766085670378211</v>
      </c>
      <c r="N10594" t="n">
        <v>0.08170827855748636</v>
      </c>
      <c r="O10594" t="n">
        <v>-0.000996383686414275</v>
      </c>
      <c r="P10594" t="n">
        <v>0.1020278771989636</v>
      </c>
      <c r="Q10594" t="n">
        <v>0.09374001529954187</v>
      </c>
      <c r="R10594" t="n">
        <v>-0.001029658458122125</v>
      </c>
    </row>
    <row r="10595">
      <c r="F10595" t="n">
        <v>0.09709717094187648</v>
      </c>
      <c r="G10595" t="n">
        <v>0.104343529443024</v>
      </c>
      <c r="H10595" t="n">
        <v>-0.001066529672034862</v>
      </c>
      <c r="J10595" t="n">
        <v>0.0317051809317842</v>
      </c>
      <c r="K10595" t="n">
        <v>0.07967752798376374</v>
      </c>
      <c r="L10595" t="n">
        <v>-0.001066841126209224</v>
      </c>
      <c r="M10595" t="n">
        <v>0.06768422952415626</v>
      </c>
      <c r="N10595" t="n">
        <v>0.08171605363395011</v>
      </c>
      <c r="O10595" t="n">
        <v>-0.0009957859757445606</v>
      </c>
      <c r="P10595" t="n">
        <v>0.1018534271925792</v>
      </c>
      <c r="Q10595" t="n">
        <v>0.09374893527435389</v>
      </c>
      <c r="R10595" t="n">
        <v>-0.001030875392644616</v>
      </c>
    </row>
    <row r="10596">
      <c r="F10596" t="n">
        <v>0.09694509276609586</v>
      </c>
      <c r="G10596" t="n">
        <v>0.1043534574667579</v>
      </c>
      <c r="H10596" t="n">
        <v>-0.001066122307211122</v>
      </c>
      <c r="J10596" t="n">
        <v>0.0317545956085418</v>
      </c>
      <c r="K10596" t="n">
        <v>0.07968510909965182</v>
      </c>
      <c r="L10596" t="n">
        <v>-0.001065704118766066</v>
      </c>
      <c r="M10596" t="n">
        <v>0.06783826612259428</v>
      </c>
      <c r="N10596" t="n">
        <v>0.08172382871041385</v>
      </c>
      <c r="O10596" t="n">
        <v>-0.0009946572603123779</v>
      </c>
      <c r="P10596" t="n">
        <v>0.101608626007927</v>
      </c>
      <c r="Q10596" t="n">
        <v>0.09375785524916591</v>
      </c>
      <c r="R10596" t="n">
        <v>-0.001030669361787687</v>
      </c>
    </row>
    <row r="10597">
      <c r="F10597" t="n">
        <v>0.09694611055102617</v>
      </c>
      <c r="G10597" t="n">
        <v>0.1043633854904918</v>
      </c>
      <c r="H10597" t="n">
        <v>-0.001066015769556759</v>
      </c>
      <c r="J10597" t="n">
        <v>0.03173862634373438</v>
      </c>
      <c r="K10597" t="n">
        <v>0.0796926902155399</v>
      </c>
      <c r="L10597" t="n">
        <v>-0.001065704118766066</v>
      </c>
      <c r="M10597" t="n">
        <v>0.06790519484132831</v>
      </c>
      <c r="N10597" t="n">
        <v>0.08173160378687759</v>
      </c>
      <c r="O10597" t="n">
        <v>-0.0009936632988251067</v>
      </c>
      <c r="P10597" t="n">
        <v>0.1019266241389462</v>
      </c>
      <c r="Q10597" t="n">
        <v>0.09376677522397794</v>
      </c>
      <c r="R10597" t="n">
        <v>-0.0010300512692169</v>
      </c>
    </row>
    <row r="10598">
      <c r="F10598" t="n">
        <v>0.09697496468695871</v>
      </c>
      <c r="G10598" t="n">
        <v>0.1043733135142256</v>
      </c>
      <c r="H10598" t="n">
        <v>-0.001065163468321855</v>
      </c>
      <c r="J10598" t="n">
        <v>0.03174717614627347</v>
      </c>
      <c r="K10598" t="n">
        <v>0.07970027133142799</v>
      </c>
      <c r="L10598" t="n">
        <v>-0.001065917280906033</v>
      </c>
      <c r="M10598" t="n">
        <v>0.06790679137745956</v>
      </c>
      <c r="N10598" t="n">
        <v>0.08173937886334133</v>
      </c>
      <c r="O10598" t="n">
        <v>-0.0009947566564611049</v>
      </c>
      <c r="P10598" t="n">
        <v>0.1016466462493313</v>
      </c>
      <c r="Q10598" t="n">
        <v>0.09377569519878996</v>
      </c>
      <c r="R10598" t="n">
        <v>-0.001029742222931506</v>
      </c>
    </row>
    <row r="10599">
      <c r="F10599" t="n">
        <v>0.09703165578511386</v>
      </c>
      <c r="G10599" t="n">
        <v>0.1043832415379595</v>
      </c>
      <c r="H10599" t="n">
        <v>-0.001065056930667492</v>
      </c>
      <c r="J10599" t="n">
        <v>0.03169034102789459</v>
      </c>
      <c r="K10599" t="n">
        <v>0.07970785244731608</v>
      </c>
      <c r="L10599" t="n">
        <v>-0.001066911495631775</v>
      </c>
      <c r="M10599" t="n">
        <v>0.06790838761112061</v>
      </c>
      <c r="N10599" t="n">
        <v>0.08174715393980508</v>
      </c>
      <c r="O10599" t="n">
        <v>-0.0009941602795687423</v>
      </c>
      <c r="P10599" t="n">
        <v>0.101718419787864</v>
      </c>
      <c r="Q10599" t="n">
        <v>0.09378461517360198</v>
      </c>
      <c r="R10599" t="n">
        <v>-0.001029742222931506</v>
      </c>
    </row>
    <row r="10600">
      <c r="F10600" t="n">
        <v>0.09699091965363316</v>
      </c>
      <c r="G10600" t="n">
        <v>0.1043931695616934</v>
      </c>
      <c r="H10600" t="n">
        <v>-0.00106473864764597</v>
      </c>
      <c r="J10600" t="n">
        <v>0.03171523693457816</v>
      </c>
      <c r="K10600" t="n">
        <v>0.07971543356320415</v>
      </c>
      <c r="L10600" t="n">
        <v>-0.001066804911066777</v>
      </c>
      <c r="M10600" t="n">
        <v>0.06769220422621899</v>
      </c>
      <c r="N10600" t="n">
        <v>0.08175492901626882</v>
      </c>
      <c r="O10600" t="n">
        <v>-0.0009921237592269401</v>
      </c>
      <c r="P10600" t="n">
        <v>0.1020012470170923</v>
      </c>
      <c r="Q10600" t="n">
        <v>0.093793535148414</v>
      </c>
      <c r="R10600" t="n">
        <v>-0.001029928628691788</v>
      </c>
    </row>
    <row r="10601">
      <c r="F10601" t="n">
        <v>0.09695018304689204</v>
      </c>
      <c r="G10601" t="n">
        <v>0.1044030975854273</v>
      </c>
      <c r="H10601" t="n">
        <v>-0.00106431292247698</v>
      </c>
      <c r="J10601" t="n">
        <v>0.03173195984035752</v>
      </c>
      <c r="K10601" t="n">
        <v>0.07972301467909224</v>
      </c>
      <c r="L10601" t="n">
        <v>-0.001066804911066777</v>
      </c>
      <c r="M10601" t="n">
        <v>0.06771557635091072</v>
      </c>
      <c r="N10601" t="n">
        <v>0.08176270409273256</v>
      </c>
      <c r="O10601" t="n">
        <v>-0.0009923221046406199</v>
      </c>
      <c r="P10601" t="n">
        <v>0.1017564419713274</v>
      </c>
      <c r="Q10601" t="n">
        <v>0.09380245512322603</v>
      </c>
      <c r="R10601" t="n">
        <v>-0.001029825594615288</v>
      </c>
    </row>
    <row r="10602">
      <c r="F10602" t="n">
        <v>0.09699295705630212</v>
      </c>
      <c r="G10602" t="n">
        <v>0.1044130256091611</v>
      </c>
      <c r="H10602" t="n">
        <v>-0.001065164372814961</v>
      </c>
      <c r="J10602" t="n">
        <v>0.03170781669770341</v>
      </c>
      <c r="K10602" t="n">
        <v>0.07973059579498032</v>
      </c>
      <c r="L10602" t="n">
        <v>-0.001065845649981794</v>
      </c>
      <c r="M10602" t="n">
        <v>0.06786961799488442</v>
      </c>
      <c r="N10602" t="n">
        <v>0.08177047916919632</v>
      </c>
      <c r="O10602" t="n">
        <v>-0.0009914295502790604</v>
      </c>
      <c r="P10602" t="n">
        <v>0.1015819866163117</v>
      </c>
      <c r="Q10602" t="n">
        <v>0.09381137509803805</v>
      </c>
      <c r="R10602" t="n">
        <v>-0.001031062003533285</v>
      </c>
    </row>
    <row r="10603">
      <c r="F10603" t="n">
        <v>0.09707748766469854</v>
      </c>
      <c r="G10603" t="n">
        <v>0.104422953632895</v>
      </c>
      <c r="H10603" t="n">
        <v>-0.001065377235399457</v>
      </c>
      <c r="J10603" t="n">
        <v>0.03180627236768378</v>
      </c>
      <c r="K10603" t="n">
        <v>0.0797381769108684</v>
      </c>
      <c r="L10603" t="n">
        <v>-0.001065952234546792</v>
      </c>
      <c r="M10603" t="n">
        <v>0.06784943428854578</v>
      </c>
      <c r="N10603" t="n">
        <v>0.08177825424566006</v>
      </c>
      <c r="O10603" t="n">
        <v>-0.0009924212773474599</v>
      </c>
      <c r="P10603" t="n">
        <v>0.1017944651664836</v>
      </c>
      <c r="Q10603" t="n">
        <v>0.09382029507285007</v>
      </c>
      <c r="R10603" t="n">
        <v>-0.001029825594615288</v>
      </c>
    </row>
    <row r="10604">
      <c r="F10604" t="n">
        <v>0.09706458859910494</v>
      </c>
      <c r="G10604" t="n">
        <v>0.1044328816566289</v>
      </c>
      <c r="H10604" t="n">
        <v>-0.001064082766664353</v>
      </c>
      <c r="J10604" t="n">
        <v>0.03172491611372277</v>
      </c>
      <c r="K10604" t="n">
        <v>0.07974575802675649</v>
      </c>
      <c r="L10604" t="n">
        <v>-0.00106694608083396</v>
      </c>
      <c r="M10604" t="n">
        <v>0.06789458566819145</v>
      </c>
      <c r="N10604" t="n">
        <v>0.0817860293221238</v>
      </c>
      <c r="O10604" t="n">
        <v>-0.0009895801494905884</v>
      </c>
      <c r="P10604" t="n">
        <v>0.1016903608942846</v>
      </c>
      <c r="Q10604" t="n">
        <v>0.0938292150476621</v>
      </c>
      <c r="R10604" t="n">
        <v>-0.001030320783136582</v>
      </c>
    </row>
    <row r="10605">
      <c r="F10605" t="n">
        <v>0.09703777064527133</v>
      </c>
      <c r="G10605" t="n">
        <v>0.1044428096803628</v>
      </c>
      <c r="H10605" t="n">
        <v>-0.001064295413100537</v>
      </c>
      <c r="J10605" t="n">
        <v>0.03177433262143677</v>
      </c>
      <c r="K10605" t="n">
        <v>0.07975333914264457</v>
      </c>
      <c r="L10605" t="n">
        <v>-0.001066839492813897</v>
      </c>
      <c r="M10605" t="n">
        <v>0.06767839263846384</v>
      </c>
      <c r="N10605" t="n">
        <v>0.08179380439858755</v>
      </c>
      <c r="O10605" t="n">
        <v>-0.0009898769938509995</v>
      </c>
      <c r="P10605" t="n">
        <v>0.1016214320924475</v>
      </c>
      <c r="Q10605" t="n">
        <v>0.09383813502247412</v>
      </c>
      <c r="R10605" t="n">
        <v>-0.001031248257336245</v>
      </c>
    </row>
    <row r="10606">
      <c r="F10606" t="n">
        <v>0.09712230380372563</v>
      </c>
      <c r="G10606" t="n">
        <v>0.1044527377040966</v>
      </c>
      <c r="H10606" t="n">
        <v>-0.001063444827355801</v>
      </c>
      <c r="J10606" t="n">
        <v>0.03177470924472009</v>
      </c>
      <c r="K10606" t="n">
        <v>0.07976092025853265</v>
      </c>
      <c r="L10606" t="n">
        <v>-0.001065880200633327</v>
      </c>
      <c r="M10606" t="n">
        <v>0.06796311054171095</v>
      </c>
      <c r="N10606" t="n">
        <v>0.08180157947505129</v>
      </c>
      <c r="O10606" t="n">
        <v>-0.0009900748900912735</v>
      </c>
      <c r="P10606" t="n">
        <v>0.1018339136809004</v>
      </c>
      <c r="Q10606" t="n">
        <v>0.09384705499728614</v>
      </c>
      <c r="R10606" t="n">
        <v>-0.001031042151958542</v>
      </c>
    </row>
    <row r="10607">
      <c r="F10607" t="n">
        <v>0.09701197197426853</v>
      </c>
      <c r="G10607" t="n">
        <v>0.1044626657278305</v>
      </c>
      <c r="H10607" t="n">
        <v>-0.001062913211265342</v>
      </c>
      <c r="J10607" t="n">
        <v>0.03169335161852396</v>
      </c>
      <c r="K10607" t="n">
        <v>0.07976850137442075</v>
      </c>
      <c r="L10607" t="n">
        <v>-0.001065347260533011</v>
      </c>
      <c r="M10607" t="n">
        <v>0.06792114657468279</v>
      </c>
      <c r="N10607" t="n">
        <v>0.08180935455151503</v>
      </c>
      <c r="O10607" t="n">
        <v>-0.0009889864607697662</v>
      </c>
      <c r="P10607" t="n">
        <v>0.1017298086029668</v>
      </c>
      <c r="Q10607" t="n">
        <v>0.09385597497209816</v>
      </c>
      <c r="R10607" t="n">
        <v>-0.001031454362713948</v>
      </c>
    </row>
    <row r="10608">
      <c r="F10608" t="n">
        <v>0.09697123428457227</v>
      </c>
      <c r="G10608" t="n">
        <v>0.1044725937515644</v>
      </c>
      <c r="H10608" t="n">
        <v>-0.001062134333607024</v>
      </c>
      <c r="J10608" t="n">
        <v>0.03171007472297625</v>
      </c>
      <c r="K10608" t="n">
        <v>0.07977608249030883</v>
      </c>
      <c r="L10608" t="n">
        <v>-0.001066340716868831</v>
      </c>
      <c r="M10608" t="n">
        <v>0.06781384404739146</v>
      </c>
      <c r="N10608" t="n">
        <v>0.08181712962797878</v>
      </c>
      <c r="O10608" t="n">
        <v>-0.00098712517225564</v>
      </c>
      <c r="P10608" t="n">
        <v>0.1019422925503535</v>
      </c>
      <c r="Q10608" t="n">
        <v>0.09386489494691019</v>
      </c>
      <c r="R10608" t="n">
        <v>-0.00103153722441868</v>
      </c>
    </row>
    <row r="10609">
      <c r="F10609" t="n">
        <v>0.0970418499506645</v>
      </c>
      <c r="G10609" t="n">
        <v>0.1044825217752983</v>
      </c>
      <c r="H10609" t="n">
        <v>-0.001062028120173663</v>
      </c>
      <c r="J10609" t="n">
        <v>0.03171045095300695</v>
      </c>
      <c r="K10609" t="n">
        <v>0.07978366360619692</v>
      </c>
      <c r="L10609" t="n">
        <v>-0.001066020942563492</v>
      </c>
      <c r="M10609" t="n">
        <v>0.06796789201248812</v>
      </c>
      <c r="N10609" t="n">
        <v>0.08182490470444252</v>
      </c>
      <c r="O10609" t="n">
        <v>-0.0009879149513713559</v>
      </c>
      <c r="P10609" t="n">
        <v>0.1018030104848319</v>
      </c>
      <c r="Q10609" t="n">
        <v>0.09387381492172221</v>
      </c>
      <c r="R10609" t="n">
        <v>-0.001031331081887821</v>
      </c>
    </row>
    <row r="10610">
      <c r="F10610" t="n">
        <v>0.0970289507889919</v>
      </c>
      <c r="G10610" t="n">
        <v>0.1044924497990321</v>
      </c>
      <c r="H10610" t="n">
        <v>-0.001062877827640549</v>
      </c>
      <c r="J10610" t="n">
        <v>0.03176804189581674</v>
      </c>
      <c r="K10610" t="n">
        <v>0.079791244722085</v>
      </c>
      <c r="L10610" t="n">
        <v>-0.001066553899739057</v>
      </c>
      <c r="M10610" t="n">
        <v>0.06792592617831933</v>
      </c>
      <c r="N10610" t="n">
        <v>0.08183267978090626</v>
      </c>
      <c r="O10610" t="n">
        <v>-0.0009881123961502851</v>
      </c>
      <c r="P10610" t="n">
        <v>0.101769258168964</v>
      </c>
      <c r="Q10610" t="n">
        <v>0.09388273489653423</v>
      </c>
      <c r="R10610" t="n">
        <v>-0.001030403440498955</v>
      </c>
    </row>
    <row r="10611">
      <c r="F10611" t="n">
        <v>0.09714132645618123</v>
      </c>
      <c r="G10611" t="n">
        <v>0.104502377822766</v>
      </c>
      <c r="H10611" t="n">
        <v>-0.001062771614207188</v>
      </c>
      <c r="J10611" t="n">
        <v>0.03178476547277653</v>
      </c>
      <c r="K10611" t="n">
        <v>0.07979882583797308</v>
      </c>
      <c r="L10611" t="n">
        <v>-0.001066767082609282</v>
      </c>
      <c r="M10611" t="n">
        <v>0.06788395940328409</v>
      </c>
      <c r="N10611" t="n">
        <v>0.08184045485737002</v>
      </c>
      <c r="O10611" t="n">
        <v>-0.0009874213394240334</v>
      </c>
      <c r="P10611" t="n">
        <v>0.1018762139531555</v>
      </c>
      <c r="Q10611" t="n">
        <v>0.09389165487134625</v>
      </c>
      <c r="R10611" t="n">
        <v>-0.001030609583029814</v>
      </c>
    </row>
    <row r="10612">
      <c r="F10612" t="n">
        <v>0.0971145085447393</v>
      </c>
      <c r="G10612" t="n">
        <v>0.1045123058464999</v>
      </c>
      <c r="H10612" t="n">
        <v>-0.001060913293248213</v>
      </c>
      <c r="J10612" t="n">
        <v>0.03176062111947098</v>
      </c>
      <c r="K10612" t="n">
        <v>0.07980640695386117</v>
      </c>
      <c r="L10612" t="n">
        <v>-0.00106594810080468</v>
      </c>
      <c r="M10612" t="n">
        <v>0.06797267074662552</v>
      </c>
      <c r="N10612" t="n">
        <v>0.08184822993383375</v>
      </c>
      <c r="O10612" t="n">
        <v>-0.0009845611746220689</v>
      </c>
      <c r="P10612" t="n">
        <v>0.1018424618611947</v>
      </c>
      <c r="Q10612" t="n">
        <v>0.09390057484615828</v>
      </c>
      <c r="R10612" t="n">
        <v>-0.00103120733085948</v>
      </c>
    </row>
    <row r="10613">
      <c r="F10613" t="n">
        <v>0.09714336891050265</v>
      </c>
      <c r="G10613" t="n">
        <v>0.1045222338702338</v>
      </c>
      <c r="H10613" t="n">
        <v>-0.001060488885490138</v>
      </c>
      <c r="J10613" t="n">
        <v>0.03170378191922756</v>
      </c>
      <c r="K10613" t="n">
        <v>0.07981398806974925</v>
      </c>
      <c r="L10613" t="n">
        <v>-0.001066481074855082</v>
      </c>
      <c r="M10613" t="n">
        <v>0.0678871430399966</v>
      </c>
      <c r="N10613" t="n">
        <v>0.08185600501029749</v>
      </c>
      <c r="O10613" t="n">
        <v>-0.0009845611746220689</v>
      </c>
      <c r="P10613" t="n">
        <v>0.1017383548900104</v>
      </c>
      <c r="Q10613" t="n">
        <v>0.0939094948209703</v>
      </c>
      <c r="R10613" t="n">
        <v>-0.001031310420665624</v>
      </c>
    </row>
    <row r="10614">
      <c r="F10614" t="n">
        <v>0.09697735347715425</v>
      </c>
      <c r="G10614" t="n">
        <v>0.1045321618939676</v>
      </c>
      <c r="H10614" t="n">
        <v>-0.001061443802945807</v>
      </c>
      <c r="J10614" t="n">
        <v>0.03175320007026088</v>
      </c>
      <c r="K10614" t="n">
        <v>0.07982156918563733</v>
      </c>
      <c r="L10614" t="n">
        <v>-0.0010658415059946</v>
      </c>
      <c r="M10614" t="n">
        <v>0.06775805343340491</v>
      </c>
      <c r="N10614" t="n">
        <v>0.08186378008676125</v>
      </c>
      <c r="O10614" t="n">
        <v>-0.0009858416163257588</v>
      </c>
      <c r="P10614" t="n">
        <v>0.1018804896462067</v>
      </c>
      <c r="Q10614" t="n">
        <v>0.09391841479578232</v>
      </c>
      <c r="R10614" t="n">
        <v>-0.001031413510471769</v>
      </c>
    </row>
    <row r="10615">
      <c r="F10615" t="n">
        <v>0.09702013334745155</v>
      </c>
      <c r="G10615" t="n">
        <v>0.1045420899177015</v>
      </c>
      <c r="H10615" t="n">
        <v>-0.001060913293248213</v>
      </c>
      <c r="J10615" t="n">
        <v>0.03179444491927931</v>
      </c>
      <c r="K10615" t="n">
        <v>0.07982915030152542</v>
      </c>
      <c r="L10615" t="n">
        <v>-0.001066054695614761</v>
      </c>
      <c r="M10615" t="n">
        <v>0.06786854513825336</v>
      </c>
      <c r="N10615" t="n">
        <v>0.08187155516322499</v>
      </c>
      <c r="O10615" t="n">
        <v>-0.0009848566611690742</v>
      </c>
      <c r="P10615" t="n">
        <v>0.1017060269108856</v>
      </c>
      <c r="Q10615" t="n">
        <v>0.09392733477059434</v>
      </c>
      <c r="R10615" t="n">
        <v>-0.001030670675808462</v>
      </c>
    </row>
    <row r="10616">
      <c r="F10616" t="n">
        <v>0.09716035356989225</v>
      </c>
      <c r="G10616" t="n">
        <v>0.1045520179414354</v>
      </c>
      <c r="H10616" t="n">
        <v>-0.001059993369048303</v>
      </c>
      <c r="J10616" t="n">
        <v>0.03173760498792814</v>
      </c>
      <c r="K10616" t="n">
        <v>0.0798367314174135</v>
      </c>
      <c r="L10616" t="n">
        <v>-0.001065768252710159</v>
      </c>
      <c r="M10616" t="n">
        <v>0.06793547716975265</v>
      </c>
      <c r="N10616" t="n">
        <v>0.08187933023968873</v>
      </c>
      <c r="O10616" t="n">
        <v>-0.0009827732634501646</v>
      </c>
      <c r="P10616" t="n">
        <v>0.1017778073281708</v>
      </c>
      <c r="Q10616" t="n">
        <v>0.09393625474540637</v>
      </c>
      <c r="R10616" t="n">
        <v>-0.001031804867228419</v>
      </c>
    </row>
    <row r="10617">
      <c r="F10617" t="n">
        <v>0.09703609511397215</v>
      </c>
      <c r="G10617" t="n">
        <v>0.1045619459651693</v>
      </c>
      <c r="H10617" t="n">
        <v>-0.001059357436620117</v>
      </c>
      <c r="J10617" t="n">
        <v>0.03175432868251413</v>
      </c>
      <c r="K10617" t="n">
        <v>0.07984431253330158</v>
      </c>
      <c r="L10617" t="n">
        <v>-0.001067047430448959</v>
      </c>
      <c r="M10617" t="n">
        <v>0.06789350665818747</v>
      </c>
      <c r="N10617" t="n">
        <v>0.08188710531615247</v>
      </c>
      <c r="O10617" t="n">
        <v>-0.0009826749959505696</v>
      </c>
      <c r="P10617" t="n">
        <v>0.1019903001212951</v>
      </c>
      <c r="Q10617" t="n">
        <v>0.09394517472021839</v>
      </c>
      <c r="R10617" t="n">
        <v>-0.001032114192161135</v>
      </c>
    </row>
    <row r="10618">
      <c r="F10618" t="n">
        <v>0.09705103643152646</v>
      </c>
      <c r="G10618" t="n">
        <v>0.1045718739889031</v>
      </c>
      <c r="H10618" t="n">
        <v>-0.001060311335262396</v>
      </c>
      <c r="J10618" t="n">
        <v>0.03179557400421758</v>
      </c>
      <c r="K10618" t="n">
        <v>0.07985189364918967</v>
      </c>
      <c r="L10618" t="n">
        <v>-0.001066407841579559</v>
      </c>
      <c r="M10618" t="n">
        <v>0.0677426312188838</v>
      </c>
      <c r="N10618" t="n">
        <v>0.08189488039261622</v>
      </c>
      <c r="O10618" t="n">
        <v>-0.0009826749959505696</v>
      </c>
      <c r="P10618" t="n">
        <v>0.1019917263429614</v>
      </c>
      <c r="Q10618" t="n">
        <v>0.09395409469503041</v>
      </c>
      <c r="R10618" t="n">
        <v>-0.001031804867228419</v>
      </c>
    </row>
    <row r="10619">
      <c r="F10619" t="n">
        <v>0.09713557933889796</v>
      </c>
      <c r="G10619" t="n">
        <v>0.104581802012637</v>
      </c>
      <c r="H10619" t="n">
        <v>-0.001060523312738458</v>
      </c>
      <c r="J10619" t="n">
        <v>0.03182047192488366</v>
      </c>
      <c r="K10619" t="n">
        <v>0.07985947476507775</v>
      </c>
      <c r="L10619" t="n">
        <v>-0.001066654003688978</v>
      </c>
      <c r="M10619" t="n">
        <v>0.06778778185601983</v>
      </c>
      <c r="N10619" t="n">
        <v>0.08190265546907996</v>
      </c>
      <c r="O10619" t="n">
        <v>-0.0009811677276405114</v>
      </c>
      <c r="P10619" t="n">
        <v>0.1021338655110816</v>
      </c>
      <c r="Q10619" t="n">
        <v>0.09396301466984243</v>
      </c>
      <c r="R10619" t="n">
        <v>-0.001031289325673893</v>
      </c>
    </row>
    <row r="10620">
      <c r="F10620" t="n">
        <v>0.09709484044667685</v>
      </c>
      <c r="G10620" t="n">
        <v>0.1045917300363709</v>
      </c>
      <c r="H10620" t="n">
        <v>-0.001058632429792813</v>
      </c>
      <c r="J10620" t="n">
        <v>0.03181267439704821</v>
      </c>
      <c r="K10620" t="n">
        <v>0.07986705588096583</v>
      </c>
      <c r="L10620" t="n">
        <v>-0.001066120996491452</v>
      </c>
      <c r="M10620" t="n">
        <v>0.06789827616909103</v>
      </c>
      <c r="N10620" t="n">
        <v>0.0819104305455437</v>
      </c>
      <c r="O10620" t="n">
        <v>-0.0009805794975879692</v>
      </c>
      <c r="P10620" t="n">
        <v>0.1021352925292943</v>
      </c>
      <c r="Q10620" t="n">
        <v>0.09397193464465446</v>
      </c>
      <c r="R10620" t="n">
        <v>-0.00103219593724534</v>
      </c>
    </row>
    <row r="10621">
      <c r="F10621" t="n">
        <v>0.09715154425632203</v>
      </c>
      <c r="G10621" t="n">
        <v>0.1046016580601048</v>
      </c>
      <c r="H10621" t="n">
        <v>-0.001059373546605349</v>
      </c>
      <c r="J10621" t="n">
        <v>0.03182122466064259</v>
      </c>
      <c r="K10621" t="n">
        <v>0.07987463699685392</v>
      </c>
      <c r="L10621" t="n">
        <v>-0.001065694590733431</v>
      </c>
      <c r="M10621" t="n">
        <v>0.06772561520302731</v>
      </c>
      <c r="N10621" t="n">
        <v>0.08191820562200745</v>
      </c>
      <c r="O10621" t="n">
        <v>-0.0009812657659826018</v>
      </c>
      <c r="P10621" t="n">
        <v>0.1018904702066146</v>
      </c>
      <c r="Q10621" t="n">
        <v>0.09398085461946648</v>
      </c>
      <c r="R10621" t="n">
        <v>-0.00103147404978798</v>
      </c>
    </row>
    <row r="10622">
      <c r="F10622" t="n">
        <v>0.0970412023520254</v>
      </c>
      <c r="G10622" t="n">
        <v>0.1046115860838386</v>
      </c>
      <c r="H10622" t="n">
        <v>-0.001059267672774987</v>
      </c>
      <c r="J10622" t="n">
        <v>0.03181342699682058</v>
      </c>
      <c r="K10622" t="n">
        <v>0.079882218112742</v>
      </c>
      <c r="L10622" t="n">
        <v>-0.001065801192172936</v>
      </c>
      <c r="M10622" t="n">
        <v>0.06792323574867118</v>
      </c>
      <c r="N10622" t="n">
        <v>0.08192598069847119</v>
      </c>
      <c r="O10622" t="n">
        <v>-0.0009806775359300596</v>
      </c>
      <c r="P10622" t="n">
        <v>0.1016104673652928</v>
      </c>
      <c r="Q10622" t="n">
        <v>0.0939897745942785</v>
      </c>
      <c r="R10622" t="n">
        <v>-0.001031267796228734</v>
      </c>
    </row>
    <row r="10623">
      <c r="F10623" t="n">
        <v>0.09702830355833464</v>
      </c>
      <c r="G10623" t="n">
        <v>0.1046215141075725</v>
      </c>
      <c r="H10623" t="n">
        <v>-0.001059797041926798</v>
      </c>
      <c r="J10623" t="n">
        <v>0.03170754094301109</v>
      </c>
      <c r="K10623" t="n">
        <v>0.07988979922863008</v>
      </c>
      <c r="L10623" t="n">
        <v>-0.001066120996491452</v>
      </c>
      <c r="M10623" t="n">
        <v>0.06775057178899468</v>
      </c>
      <c r="N10623" t="n">
        <v>0.08193375577493493</v>
      </c>
      <c r="O10623" t="n">
        <v>-0.0009813638043246922</v>
      </c>
      <c r="P10623" t="n">
        <v>0.1018229652571724</v>
      </c>
      <c r="Q10623" t="n">
        <v>0.09399869456909053</v>
      </c>
      <c r="R10623" t="n">
        <v>-0.001031886556906471</v>
      </c>
    </row>
    <row r="10624">
      <c r="F10624" t="n">
        <v>0.09698756317906398</v>
      </c>
      <c r="G10624" t="n">
        <v>0.1046314421313064</v>
      </c>
      <c r="H10624" t="n">
        <v>-0.001058100965864861</v>
      </c>
      <c r="J10624" t="n">
        <v>0.03180600541387724</v>
      </c>
      <c r="K10624" t="n">
        <v>0.07989738034451817</v>
      </c>
      <c r="L10624" t="n">
        <v>-0.00106657996176752</v>
      </c>
      <c r="M10624" t="n">
        <v>0.06796997649072808</v>
      </c>
      <c r="N10624" t="n">
        <v>0.08194153085139869</v>
      </c>
      <c r="O10624" t="n">
        <v>-0.0009780804400056024</v>
      </c>
      <c r="P10624" t="n">
        <v>0.1018947492889749</v>
      </c>
      <c r="Q10624" t="n">
        <v>0.09400761454390255</v>
      </c>
      <c r="R10624" t="n">
        <v>-0.001031452122071386</v>
      </c>
    </row>
    <row r="10625">
      <c r="F10625" t="n">
        <v>0.0970721100877629</v>
      </c>
      <c r="G10625" t="n">
        <v>0.1046413701550403</v>
      </c>
      <c r="H10625" t="n">
        <v>-0.001057149150903063</v>
      </c>
      <c r="J10625" t="n">
        <v>0.0318145556688741</v>
      </c>
      <c r="K10625" t="n">
        <v>0.07990496146040627</v>
      </c>
      <c r="L10625" t="n">
        <v>-0.001066153542992201</v>
      </c>
      <c r="M10625" t="n">
        <v>0.06771018205982957</v>
      </c>
      <c r="N10625" t="n">
        <v>0.08194930592786243</v>
      </c>
      <c r="O10625" t="n">
        <v>-0.0009784716721816045</v>
      </c>
      <c r="P10625" t="n">
        <v>0.1017202805580505</v>
      </c>
      <c r="Q10625" t="n">
        <v>0.09401653451871457</v>
      </c>
      <c r="R10625" t="n">
        <v>-0.001031452122071386</v>
      </c>
    </row>
    <row r="10626">
      <c r="F10626" t="n">
        <v>0.09708705353933472</v>
      </c>
      <c r="G10626" t="n">
        <v>0.1046512981787741</v>
      </c>
      <c r="H10626" t="n">
        <v>-0.001057889451428906</v>
      </c>
      <c r="J10626" t="n">
        <v>0.03170866805831389</v>
      </c>
      <c r="K10626" t="n">
        <v>0.07991254257629435</v>
      </c>
      <c r="L10626" t="n">
        <v>-0.001065513914829222</v>
      </c>
      <c r="M10626" t="n">
        <v>0.06784246073530287</v>
      </c>
      <c r="N10626" t="n">
        <v>0.08195708100432617</v>
      </c>
      <c r="O10626" t="n">
        <v>-0.0009790585204456079</v>
      </c>
      <c r="P10626" t="n">
        <v>0.1018976025798674</v>
      </c>
      <c r="Q10626" t="n">
        <v>0.09402545449352659</v>
      </c>
      <c r="R10626" t="n">
        <v>-0.001031142686434765</v>
      </c>
    </row>
    <row r="10627">
      <c r="F10627" t="n">
        <v>0.09706023413444301</v>
      </c>
      <c r="G10627" t="n">
        <v>0.104661226202508</v>
      </c>
      <c r="H10627" t="n">
        <v>-0.001056177745609515</v>
      </c>
      <c r="J10627" t="n">
        <v>0.03173356622507152</v>
      </c>
      <c r="K10627" t="n">
        <v>0.07992012369218243</v>
      </c>
      <c r="L10627" t="n">
        <v>-0.00106679317115518</v>
      </c>
      <c r="M10627" t="n">
        <v>0.06782226542303296</v>
      </c>
      <c r="N10627" t="n">
        <v>0.08196485608078992</v>
      </c>
      <c r="O10627" t="n">
        <v>-0.0009778848239176013</v>
      </c>
      <c r="P10627" t="n">
        <v>0.1021452848404851</v>
      </c>
      <c r="Q10627" t="n">
        <v>0.09403437446833861</v>
      </c>
      <c r="R10627" t="n">
        <v>-0.001031967848132422</v>
      </c>
    </row>
    <row r="10628">
      <c r="F10628" t="n">
        <v>0.0970194932913</v>
      </c>
      <c r="G10628" t="n">
        <v>0.1046711542262419</v>
      </c>
      <c r="H10628" t="n">
        <v>-0.00105649466231654</v>
      </c>
      <c r="J10628" t="n">
        <v>0.03181568406841365</v>
      </c>
      <c r="K10628" t="n">
        <v>0.07992770480807052</v>
      </c>
      <c r="L10628" t="n">
        <v>-0.00106714515715504</v>
      </c>
      <c r="M10628" t="n">
        <v>0.06804167572415518</v>
      </c>
      <c r="N10628" t="n">
        <v>0.08197263115725366</v>
      </c>
      <c r="O10628" t="n">
        <v>-0.0009765466745665892</v>
      </c>
      <c r="P10628" t="n">
        <v>0.1016893793768459</v>
      </c>
      <c r="Q10628" t="n">
        <v>0.09404329444315063</v>
      </c>
      <c r="R10628" t="n">
        <v>-0.001031532922071856</v>
      </c>
    </row>
    <row r="10629">
      <c r="F10629" t="n">
        <v>0.09699267324594588</v>
      </c>
      <c r="G10629" t="n">
        <v>0.1046810822499758</v>
      </c>
      <c r="H10629" t="n">
        <v>-0.001056917217925905</v>
      </c>
      <c r="J10629" t="n">
        <v>0.03176701464601479</v>
      </c>
      <c r="K10629" t="n">
        <v>0.0799352859239586</v>
      </c>
      <c r="L10629" t="n">
        <v>-0.001066398901800386</v>
      </c>
      <c r="M10629" t="n">
        <v>0.06773830783984011</v>
      </c>
      <c r="N10629" t="n">
        <v>0.0819804062337174</v>
      </c>
      <c r="O10629" t="n">
        <v>-0.0009758636383233872</v>
      </c>
      <c r="P10629" t="n">
        <v>0.1019722426419546</v>
      </c>
      <c r="Q10629" t="n">
        <v>0.09405221441796265</v>
      </c>
      <c r="R10629" t="n">
        <v>-0.001032048740114697</v>
      </c>
    </row>
    <row r="10630">
      <c r="F10630" t="n">
        <v>0.09704938117349279</v>
      </c>
      <c r="G10630" t="n">
        <v>0.1046910102737096</v>
      </c>
      <c r="H10630" t="n">
        <v>-0.001056811579023564</v>
      </c>
      <c r="J10630" t="n">
        <v>0.03181643618371673</v>
      </c>
      <c r="K10630" t="n">
        <v>0.07994286703984667</v>
      </c>
      <c r="L10630" t="n">
        <v>-0.001066931941339424</v>
      </c>
      <c r="M10630" t="n">
        <v>0.06780524114879752</v>
      </c>
      <c r="N10630" t="n">
        <v>0.08198818131018115</v>
      </c>
      <c r="O10630" t="n">
        <v>-0.000976644251172761</v>
      </c>
      <c r="P10630" t="n">
        <v>0.1016570520933536</v>
      </c>
      <c r="Q10630" t="n">
        <v>0.09406113439277468</v>
      </c>
      <c r="R10630" t="n">
        <v>-0.001031120267637584</v>
      </c>
    </row>
    <row r="10631">
      <c r="F10631" t="n">
        <v>0.09712001153546906</v>
      </c>
      <c r="G10631" t="n">
        <v>0.1047009382974435</v>
      </c>
      <c r="H10631" t="n">
        <v>-0.001056177745609515</v>
      </c>
      <c r="J10631" t="n">
        <v>0.03175959192583377</v>
      </c>
      <c r="K10631" t="n">
        <v>0.07995044815573475</v>
      </c>
      <c r="L10631" t="n">
        <v>-0.001066612117616001</v>
      </c>
      <c r="M10631" t="n">
        <v>0.06787217510242857</v>
      </c>
      <c r="N10631" t="n">
        <v>0.08199595638664489</v>
      </c>
      <c r="O10631" t="n">
        <v>-0.0009742190467354302</v>
      </c>
      <c r="P10631" t="n">
        <v>0.1018343779684939</v>
      </c>
      <c r="Q10631" t="n">
        <v>0.0940700543675867</v>
      </c>
      <c r="R10631" t="n">
        <v>-0.001032667721766105</v>
      </c>
    </row>
    <row r="10632">
      <c r="F10632" t="n">
        <v>0.09703750570015379</v>
      </c>
      <c r="G10632" t="n">
        <v>0.1047108663211774</v>
      </c>
      <c r="H10632" t="n">
        <v>-0.001054766773649705</v>
      </c>
      <c r="J10632" t="n">
        <v>0.03180083945462826</v>
      </c>
      <c r="K10632" t="n">
        <v>0.07995802927162284</v>
      </c>
      <c r="L10632" t="n">
        <v>-0.001066430646969569</v>
      </c>
      <c r="M10632" t="n">
        <v>0.06776484554463483</v>
      </c>
      <c r="N10632" t="n">
        <v>0.08200373146310863</v>
      </c>
      <c r="O10632" t="n">
        <v>-0.0009743163907648802</v>
      </c>
      <c r="P10632" t="n">
        <v>0.1018358050729287</v>
      </c>
      <c r="Q10632" t="n">
        <v>0.09407897434239872</v>
      </c>
      <c r="R10632" t="n">
        <v>-0.00103192286812485</v>
      </c>
    </row>
    <row r="10633">
      <c r="F10633" t="n">
        <v>0.09717774566661352</v>
      </c>
      <c r="G10633" t="n">
        <v>0.1047207943449113</v>
      </c>
      <c r="H10633" t="n">
        <v>-0.0010552943680743</v>
      </c>
      <c r="J10633" t="n">
        <v>0.03174399453551452</v>
      </c>
      <c r="K10633" t="n">
        <v>0.07996561038751093</v>
      </c>
      <c r="L10633" t="n">
        <v>-0.001066750480213687</v>
      </c>
      <c r="M10633" t="n">
        <v>0.06794069540819167</v>
      </c>
      <c r="N10633" t="n">
        <v>0.08201150653957238</v>
      </c>
      <c r="O10633" t="n">
        <v>-0.0009732456064409305</v>
      </c>
      <c r="P10633" t="n">
        <v>0.1016613312663591</v>
      </c>
      <c r="Q10633" t="n">
        <v>0.09408789431721074</v>
      </c>
      <c r="R10633" t="n">
        <v>-0.00103192286812485</v>
      </c>
    </row>
    <row r="10634">
      <c r="F10634" t="n">
        <v>0.09710916107696235</v>
      </c>
      <c r="G10634" t="n">
        <v>0.1047307223686452</v>
      </c>
      <c r="H10634" t="n">
        <v>-0.001055610924729056</v>
      </c>
      <c r="J10634" t="n">
        <v>0.03170349793453768</v>
      </c>
      <c r="K10634" t="n">
        <v>0.07997319150339902</v>
      </c>
      <c r="L10634" t="n">
        <v>-0.001066430646969569</v>
      </c>
      <c r="M10634" t="n">
        <v>0.06789871413590068</v>
      </c>
      <c r="N10634" t="n">
        <v>0.08201928161603612</v>
      </c>
      <c r="O10634" t="n">
        <v>-0.0009732456064409305</v>
      </c>
      <c r="P10634" t="n">
        <v>0.1018738399749877</v>
      </c>
      <c r="Q10634" t="n">
        <v>0.09409681429202277</v>
      </c>
      <c r="R10634" t="n">
        <v>-0.001032232414030697</v>
      </c>
    </row>
    <row r="10635">
      <c r="F10635" t="n">
        <v>0.09713802880145078</v>
      </c>
      <c r="G10635" t="n">
        <v>0.104740650392379</v>
      </c>
      <c r="H10635" t="n">
        <v>-0.001055188849189381</v>
      </c>
      <c r="J10635" t="n">
        <v>0.03179379252106185</v>
      </c>
      <c r="K10635" t="n">
        <v>0.0799807726192871</v>
      </c>
      <c r="L10635" t="n">
        <v>-0.001065684369399961</v>
      </c>
      <c r="M10635" t="n">
        <v>0.06803099988115135</v>
      </c>
      <c r="N10635" t="n">
        <v>0.08202705669249986</v>
      </c>
      <c r="O10635" t="n">
        <v>-0.0009743163907648802</v>
      </c>
      <c r="P10635" t="n">
        <v>0.1016641846237503</v>
      </c>
      <c r="Q10635" t="n">
        <v>0.09410573426683479</v>
      </c>
      <c r="R10635" t="n">
        <v>-0.001032002922599201</v>
      </c>
    </row>
    <row r="10636">
      <c r="F10636" t="n">
        <v>0.09704159918803698</v>
      </c>
      <c r="G10636" t="n">
        <v>0.1047505784161129</v>
      </c>
      <c r="H10636" t="n">
        <v>-0.001054077068916227</v>
      </c>
      <c r="J10636" t="n">
        <v>0.03170424863712165</v>
      </c>
      <c r="K10636" t="n">
        <v>0.07998835373517518</v>
      </c>
      <c r="L10636" t="n">
        <v>-0.001065822301938193</v>
      </c>
      <c r="M10636" t="n">
        <v>0.06790188338073047</v>
      </c>
      <c r="N10636" t="n">
        <v>0.0820348317689636</v>
      </c>
      <c r="O10636" t="n">
        <v>-0.0009711031468146506</v>
      </c>
      <c r="P10636" t="n">
        <v>0.1019470565427004</v>
      </c>
      <c r="Q10636" t="n">
        <v>0.09411465424164681</v>
      </c>
      <c r="R10636" t="n">
        <v>-0.001031486921137901</v>
      </c>
    </row>
    <row r="10637">
      <c r="F10637" t="n">
        <v>0.09712615545214531</v>
      </c>
      <c r="G10637" t="n">
        <v>0.1047605064398468</v>
      </c>
      <c r="H10637" t="n">
        <v>-0.001053444685913177</v>
      </c>
      <c r="J10637" t="n">
        <v>0.03176184579114991</v>
      </c>
      <c r="K10637" t="n">
        <v>0.07999593485106327</v>
      </c>
      <c r="L10637" t="n">
        <v>-0.001066888444082774</v>
      </c>
      <c r="M10637" t="n">
        <v>0.06785989991844613</v>
      </c>
      <c r="N10637" t="n">
        <v>0.08204260684542736</v>
      </c>
      <c r="O10637" t="n">
        <v>-0.0009713944777586949</v>
      </c>
      <c r="P10637" t="n">
        <v>0.101737399995102</v>
      </c>
      <c r="Q10637" t="n">
        <v>0.09412357421645882</v>
      </c>
      <c r="R10637" t="n">
        <v>-0.001031590121430161</v>
      </c>
    </row>
    <row r="10638">
      <c r="F10638" t="n">
        <v>0.09714110212435048</v>
      </c>
      <c r="G10638" t="n">
        <v>0.1047704344635806</v>
      </c>
      <c r="H10638" t="n">
        <v>-0.001054814849086451</v>
      </c>
      <c r="J10638" t="n">
        <v>0.03177857050481864</v>
      </c>
      <c r="K10638" t="n">
        <v>0.08000351596695135</v>
      </c>
      <c r="L10638" t="n">
        <v>-0.001066888444082774</v>
      </c>
      <c r="M10638" t="n">
        <v>0.0680139712445085</v>
      </c>
      <c r="N10638" t="n">
        <v>0.0820503819218911</v>
      </c>
      <c r="O10638" t="n">
        <v>-0.0009720742499614651</v>
      </c>
      <c r="P10638" t="n">
        <v>0.1021258174717539</v>
      </c>
      <c r="Q10638" t="n">
        <v>0.09413249419127086</v>
      </c>
      <c r="R10638" t="n">
        <v>-0.001031693321722421</v>
      </c>
    </row>
    <row r="10639">
      <c r="F10639" t="n">
        <v>0.09705859307953263</v>
      </c>
      <c r="G10639" t="n">
        <v>0.1047803624873145</v>
      </c>
      <c r="H10639" t="n">
        <v>-0.001053655480247527</v>
      </c>
      <c r="J10639" t="n">
        <v>0.03177077146445714</v>
      </c>
      <c r="K10639" t="n">
        <v>0.08001109708283943</v>
      </c>
      <c r="L10639" t="n">
        <v>-0.001066812773825028</v>
      </c>
      <c r="M10639" t="n">
        <v>0.06799377145290814</v>
      </c>
      <c r="N10639" t="n">
        <v>0.08205815699835484</v>
      </c>
      <c r="O10639" t="n">
        <v>-0.0009719771396467837</v>
      </c>
      <c r="P10639" t="n">
        <v>0.1020568844033041</v>
      </c>
      <c r="Q10639" t="n">
        <v>0.09414141416608288</v>
      </c>
      <c r="R10639" t="n">
        <v>-0.0010325189240605</v>
      </c>
    </row>
    <row r="10640">
      <c r="F10640" t="n">
        <v>0.0970456949331823</v>
      </c>
      <c r="G10640" t="n">
        <v>0.1047902905110484</v>
      </c>
      <c r="H10640" t="n">
        <v>-0.00105315860074404</v>
      </c>
      <c r="J10640" t="n">
        <v>0.03176297231910744</v>
      </c>
      <c r="K10640" t="n">
        <v>0.08001867819872752</v>
      </c>
      <c r="L10640" t="n">
        <v>-0.001065853218062044</v>
      </c>
      <c r="M10640" t="n">
        <v>0.06799535532301457</v>
      </c>
      <c r="N10640" t="n">
        <v>0.08206593207481859</v>
      </c>
      <c r="O10640" t="n">
        <v>-0.0009691421289737294</v>
      </c>
      <c r="P10640" t="n">
        <v>0.1018120448574096</v>
      </c>
      <c r="Q10640" t="n">
        <v>0.0941503341408949</v>
      </c>
      <c r="R10640" t="n">
        <v>-0.001032598668427352</v>
      </c>
    </row>
    <row r="10641">
      <c r="F10641" t="n">
        <v>0.09699102922484515</v>
      </c>
      <c r="G10641" t="n">
        <v>0.1048002185347823</v>
      </c>
      <c r="H10641" t="n">
        <v>-0.001052421684490021</v>
      </c>
      <c r="J10641" t="n">
        <v>0.03172247426945639</v>
      </c>
      <c r="K10641" t="n">
        <v>0.0800262593146156</v>
      </c>
      <c r="L10641" t="n">
        <v>-0.001066492921904034</v>
      </c>
      <c r="M10641" t="n">
        <v>0.0679098011056308</v>
      </c>
      <c r="N10641" t="n">
        <v>0.08207370715128233</v>
      </c>
      <c r="O10641" t="n">
        <v>-0.000968657751660168</v>
      </c>
      <c r="P10641" t="n">
        <v>0.1018838355541448</v>
      </c>
      <c r="Q10641" t="n">
        <v>0.09415925411570691</v>
      </c>
      <c r="R10641" t="n">
        <v>-0.001033217979903818</v>
      </c>
    </row>
    <row r="10642">
      <c r="F10642" t="n">
        <v>0.09711735666527721</v>
      </c>
      <c r="G10642" t="n">
        <v>0.1048101465585161</v>
      </c>
      <c r="H10642" t="n">
        <v>-0.001052842779492318</v>
      </c>
      <c r="J10642" t="n">
        <v>0.03182094634992341</v>
      </c>
      <c r="K10642" t="n">
        <v>0.0800338404305037</v>
      </c>
      <c r="L10642" t="n">
        <v>-0.001066066452676041</v>
      </c>
      <c r="M10642" t="n">
        <v>0.06780246071101703</v>
      </c>
      <c r="N10642" t="n">
        <v>0.08208148222774607</v>
      </c>
      <c r="O10642" t="n">
        <v>-0.0009684640007347435</v>
      </c>
      <c r="P10642" t="n">
        <v>0.1018852639582533</v>
      </c>
      <c r="Q10642" t="n">
        <v>0.09416817409051895</v>
      </c>
      <c r="R10642" t="n">
        <v>-0.001032805105586174</v>
      </c>
    </row>
    <row r="10643">
      <c r="F10643" t="n">
        <v>0.09713230445583693</v>
      </c>
      <c r="G10643" t="n">
        <v>0.10482007458225</v>
      </c>
      <c r="H10643" t="n">
        <v>-0.001053684969496911</v>
      </c>
      <c r="J10643" t="n">
        <v>0.03180497245269621</v>
      </c>
      <c r="K10643" t="n">
        <v>0.08004142154639178</v>
      </c>
      <c r="L10643" t="n">
        <v>-0.001066492921904034</v>
      </c>
      <c r="M10643" t="n">
        <v>0.0679129660377818</v>
      </c>
      <c r="N10643" t="n">
        <v>0.08208925730420982</v>
      </c>
      <c r="O10643" t="n">
        <v>-0.0009662014649369445</v>
      </c>
      <c r="P10643" t="n">
        <v>0.1016756026813228</v>
      </c>
      <c r="Q10643" t="n">
        <v>0.09417709406533097</v>
      </c>
      <c r="R10643" t="n">
        <v>-0.001032701887006763</v>
      </c>
    </row>
    <row r="10644">
      <c r="F10644" t="n">
        <v>0.09700802452379367</v>
      </c>
      <c r="G10644" t="n">
        <v>0.1048300026059839</v>
      </c>
      <c r="H10644" t="n">
        <v>-0.001051486365815987</v>
      </c>
      <c r="J10644" t="n">
        <v>0.03173994950094675</v>
      </c>
      <c r="K10644" t="n">
        <v>0.08004900266227986</v>
      </c>
      <c r="L10644" t="n">
        <v>-0.001066310209626523</v>
      </c>
      <c r="M10644" t="n">
        <v>0.0680016877182229</v>
      </c>
      <c r="N10644" t="n">
        <v>0.08209703238067356</v>
      </c>
      <c r="O10644" t="n">
        <v>-0.0009673611386296073</v>
      </c>
      <c r="P10644" t="n">
        <v>0.1019936664433496</v>
      </c>
      <c r="Q10644" t="n">
        <v>0.09418601404014298</v>
      </c>
      <c r="R10644" t="n">
        <v>-0.001032781247108058</v>
      </c>
    </row>
    <row r="10645">
      <c r="F10645" t="n">
        <v>0.09700904907440475</v>
      </c>
      <c r="G10645" t="n">
        <v>0.1048399306297178</v>
      </c>
      <c r="H10645" t="n">
        <v>-0.001052432703545221</v>
      </c>
      <c r="J10645" t="n">
        <v>0.03178119896843926</v>
      </c>
      <c r="K10645" t="n">
        <v>0.08005658377816793</v>
      </c>
      <c r="L10645" t="n">
        <v>-0.001066949931780084</v>
      </c>
      <c r="M10645" t="n">
        <v>0.06804684019992099</v>
      </c>
      <c r="N10645" t="n">
        <v>0.0821048074571373</v>
      </c>
      <c r="O10645" t="n">
        <v>-0.0009660081859881674</v>
      </c>
      <c r="P10645" t="n">
        <v>0.1019247317886892</v>
      </c>
      <c r="Q10645" t="n">
        <v>0.094194934014955</v>
      </c>
      <c r="R10645" t="n">
        <v>-0.001032265062958164</v>
      </c>
    </row>
    <row r="10646">
      <c r="F10646" t="n">
        <v>0.09716322689883966</v>
      </c>
      <c r="G10646" t="n">
        <v>0.1048498586534516</v>
      </c>
      <c r="H10646" t="n">
        <v>-0.001051065771269661</v>
      </c>
      <c r="J10646" t="n">
        <v>0.03177339945654124</v>
      </c>
      <c r="K10646" t="n">
        <v>0.08006416489405602</v>
      </c>
      <c r="L10646" t="n">
        <v>-0.00106609696890867</v>
      </c>
      <c r="M10646" t="n">
        <v>0.06800485206273615</v>
      </c>
      <c r="N10646" t="n">
        <v>0.08211258253360106</v>
      </c>
      <c r="O10646" t="n">
        <v>-0.0009669745807320531</v>
      </c>
      <c r="P10646" t="n">
        <v>0.1019965249253972</v>
      </c>
      <c r="Q10646" t="n">
        <v>0.09420385398976704</v>
      </c>
      <c r="R10646" t="n">
        <v>-0.001031852115638249</v>
      </c>
    </row>
    <row r="10647">
      <c r="F10647" t="n">
        <v>0.09703894483166065</v>
      </c>
      <c r="G10647" t="n">
        <v>0.1048597866771855</v>
      </c>
      <c r="H10647" t="n">
        <v>-0.001052537852181803</v>
      </c>
      <c r="J10647" t="n">
        <v>0.03179829953987112</v>
      </c>
      <c r="K10647" t="n">
        <v>0.0800717460099441</v>
      </c>
      <c r="L10647" t="n">
        <v>-0.001065777107831889</v>
      </c>
      <c r="M10647" t="n">
        <v>0.06785393601601875</v>
      </c>
      <c r="N10647" t="n">
        <v>0.0821203576100648</v>
      </c>
      <c r="O10647" t="n">
        <v>-0.0009662014649369445</v>
      </c>
      <c r="P10647" t="n">
        <v>0.1021035009549935</v>
      </c>
      <c r="Q10647" t="n">
        <v>0.09421277396457906</v>
      </c>
      <c r="R10647" t="n">
        <v>-0.001032161826128186</v>
      </c>
    </row>
    <row r="10648">
      <c r="F10648" t="n">
        <v>0.09699820036371454</v>
      </c>
      <c r="G10648" t="n">
        <v>0.1048697147009194</v>
      </c>
      <c r="H10648" t="n">
        <v>-0.001050848397580286</v>
      </c>
      <c r="J10648" t="n">
        <v>0.03172510026841308</v>
      </c>
      <c r="K10648" t="n">
        <v>0.08007932712583218</v>
      </c>
      <c r="L10648" t="n">
        <v>-0.00106623370177297</v>
      </c>
      <c r="M10648" t="n">
        <v>0.06796444406709998</v>
      </c>
      <c r="N10648" t="n">
        <v>0.08212813268652853</v>
      </c>
      <c r="O10648" t="n">
        <v>-0.000964216310265492</v>
      </c>
      <c r="P10648" t="n">
        <v>0.1021401132646964</v>
      </c>
      <c r="Q10648" t="n">
        <v>0.09422169393939107</v>
      </c>
      <c r="R10648" t="n">
        <v>-0.001032447183691016</v>
      </c>
    </row>
    <row r="10649">
      <c r="F10649" t="n">
        <v>0.09698530206236602</v>
      </c>
      <c r="G10649" t="n">
        <v>0.1048796427246533</v>
      </c>
      <c r="H10649" t="n">
        <v>-0.001050113244793651</v>
      </c>
      <c r="J10649" t="n">
        <v>0.03179087529252261</v>
      </c>
      <c r="K10649" t="n">
        <v>0.08008690824172027</v>
      </c>
      <c r="L10649" t="n">
        <v>-0.001066340325143147</v>
      </c>
      <c r="M10649" t="n">
        <v>0.06794423913110387</v>
      </c>
      <c r="N10649" t="n">
        <v>0.08213590776299229</v>
      </c>
      <c r="O10649" t="n">
        <v>-0.0009639271032138227</v>
      </c>
      <c r="P10649" t="n">
        <v>0.1019304485468547</v>
      </c>
      <c r="Q10649" t="n">
        <v>0.09423061391420311</v>
      </c>
      <c r="R10649" t="n">
        <v>-0.001032756948822637</v>
      </c>
    </row>
    <row r="10650">
      <c r="F10650" t="n">
        <v>0.09708379107555931</v>
      </c>
      <c r="G10650" t="n">
        <v>0.1048895707483871</v>
      </c>
      <c r="H10650" t="n">
        <v>-0.001051163463060271</v>
      </c>
      <c r="J10650" t="n">
        <v>0.03180760066193183</v>
      </c>
      <c r="K10650" t="n">
        <v>0.08009448935760836</v>
      </c>
      <c r="L10650" t="n">
        <v>-0.001066340325143147</v>
      </c>
      <c r="M10650" t="n">
        <v>0.06807653464276955</v>
      </c>
      <c r="N10650" t="n">
        <v>0.08214368283945603</v>
      </c>
      <c r="O10650" t="n">
        <v>-0.0009640235055643791</v>
      </c>
      <c r="P10650" t="n">
        <v>0.1017207822317255</v>
      </c>
      <c r="Q10650" t="n">
        <v>0.09423953388901513</v>
      </c>
      <c r="R10650" t="n">
        <v>-0.001033582989173624</v>
      </c>
    </row>
    <row r="10651">
      <c r="F10651" t="n">
        <v>0.0970012758470514</v>
      </c>
      <c r="G10651" t="n">
        <v>0.104899498772121</v>
      </c>
      <c r="H10651" t="n">
        <v>-0.001050218266620313</v>
      </c>
      <c r="J10651" t="n">
        <v>0.03173440032621806</v>
      </c>
      <c r="K10651" t="n">
        <v>0.08010207047349645</v>
      </c>
      <c r="L10651" t="n">
        <v>-0.001066127078402793</v>
      </c>
      <c r="M10651" t="n">
        <v>0.06790382738251963</v>
      </c>
      <c r="N10651" t="n">
        <v>0.08215145791591977</v>
      </c>
      <c r="O10651" t="n">
        <v>-0.0009637342985127098</v>
      </c>
      <c r="P10651" t="n">
        <v>0.1018629420785433</v>
      </c>
      <c r="Q10651" t="n">
        <v>0.09424845386382714</v>
      </c>
      <c r="R10651" t="n">
        <v>-0.001033479734129751</v>
      </c>
    </row>
    <row r="10652">
      <c r="F10652" t="n">
        <v>0.09708584305781906</v>
      </c>
      <c r="G10652" t="n">
        <v>0.1049094267958549</v>
      </c>
      <c r="H10652" t="n">
        <v>-0.001049352796092375</v>
      </c>
      <c r="J10652" t="n">
        <v>0.0317347752987798</v>
      </c>
      <c r="K10652" t="n">
        <v>0.08010965158938453</v>
      </c>
      <c r="L10652" t="n">
        <v>-0.001067329670243725</v>
      </c>
      <c r="M10652" t="n">
        <v>0.06786183438639865</v>
      </c>
      <c r="N10652" t="n">
        <v>0.08215923299238352</v>
      </c>
      <c r="O10652" t="n">
        <v>-0.000961737084712117</v>
      </c>
      <c r="P10652" t="n">
        <v>0.1021458348619536</v>
      </c>
      <c r="Q10652" t="n">
        <v>0.09425737383863916</v>
      </c>
      <c r="R10652" t="n">
        <v>-0.001033455122597369</v>
      </c>
    </row>
    <row r="10653">
      <c r="F10653" t="n">
        <v>0.09715648791323214</v>
      </c>
      <c r="G10653" t="n">
        <v>0.1049193548195888</v>
      </c>
      <c r="H10653" t="n">
        <v>-0.001049667476059216</v>
      </c>
      <c r="J10653" t="n">
        <v>0.03174332539183751</v>
      </c>
      <c r="K10653" t="n">
        <v>0.08011723270527261</v>
      </c>
      <c r="L10653" t="n">
        <v>-0.001066476659518256</v>
      </c>
      <c r="M10653" t="n">
        <v>0.06808127654463025</v>
      </c>
      <c r="N10653" t="n">
        <v>0.08216700806884726</v>
      </c>
      <c r="O10653" t="n">
        <v>-0.000961833248804179</v>
      </c>
      <c r="P10653" t="n">
        <v>0.1020768994323309</v>
      </c>
      <c r="Q10653" t="n">
        <v>0.0942662938134512</v>
      </c>
      <c r="R10653" t="n">
        <v>-0.001032938756492344</v>
      </c>
    </row>
    <row r="10654">
      <c r="F10654" t="n">
        <v>0.09707397178115124</v>
      </c>
      <c r="G10654" t="n">
        <v>0.1049292828433226</v>
      </c>
      <c r="H10654" t="n">
        <v>-0.001049143009447814</v>
      </c>
      <c r="J10654" t="n">
        <v>0.03171917478014802</v>
      </c>
      <c r="K10654" t="n">
        <v>0.0801248138211607</v>
      </c>
      <c r="L10654" t="n">
        <v>-0.001066583285858939</v>
      </c>
      <c r="M10654" t="n">
        <v>0.0678214185683004</v>
      </c>
      <c r="N10654" t="n">
        <v>0.082174783145311</v>
      </c>
      <c r="O10654" t="n">
        <v>-0.0009622179051724271</v>
      </c>
      <c r="P10654" t="n">
        <v>0.1020431467538036</v>
      </c>
      <c r="Q10654" t="n">
        <v>0.09427521378826322</v>
      </c>
      <c r="R10654" t="n">
        <v>-0.001032422390387319</v>
      </c>
    </row>
    <row r="10655">
      <c r="F10655" t="n">
        <v>0.09707499817185761</v>
      </c>
      <c r="G10655" t="n">
        <v>0.1049392108670565</v>
      </c>
      <c r="H10655" t="n">
        <v>-0.001049352796092375</v>
      </c>
      <c r="J10655" t="n">
        <v>0.03173590003921757</v>
      </c>
      <c r="K10655" t="n">
        <v>0.08013239493704878</v>
      </c>
      <c r="L10655" t="n">
        <v>-0.001067223043903042</v>
      </c>
      <c r="M10655" t="n">
        <v>0.06795371631948022</v>
      </c>
      <c r="N10655" t="n">
        <v>0.08218255822177474</v>
      </c>
      <c r="O10655" t="n">
        <v>-0.0009621217410803651</v>
      </c>
      <c r="P10655" t="n">
        <v>0.1016575604304517</v>
      </c>
      <c r="Q10655" t="n">
        <v>0.09428413376307523</v>
      </c>
      <c r="R10655" t="n">
        <v>-0.001032500447389726</v>
      </c>
    </row>
    <row r="10656">
      <c r="F10656" t="n">
        <v>0.09706210066862062</v>
      </c>
      <c r="G10656" t="n">
        <v>0.1049491388907904</v>
      </c>
      <c r="H10656" t="n">
        <v>-0.001047316959638637</v>
      </c>
      <c r="J10656" t="n">
        <v>0.03178532646895049</v>
      </c>
      <c r="K10656" t="n">
        <v>0.08013997605293686</v>
      </c>
      <c r="L10656" t="n">
        <v>-0.00106693247941936</v>
      </c>
      <c r="M10656" t="n">
        <v>0.06804244202433352</v>
      </c>
      <c r="N10656" t="n">
        <v>0.08219033329823849</v>
      </c>
      <c r="O10656" t="n">
        <v>-0.0009589592234146992</v>
      </c>
      <c r="P10656" t="n">
        <v>0.101764539949732</v>
      </c>
      <c r="Q10656" t="n">
        <v>0.09429305373788725</v>
      </c>
      <c r="R10656" t="n">
        <v>-0.001032500447389726</v>
      </c>
    </row>
    <row r="10657">
      <c r="F10657" t="n">
        <v>0.0971884445080016</v>
      </c>
      <c r="G10657" t="n">
        <v>0.1049590669145243</v>
      </c>
      <c r="H10657" t="n">
        <v>-0.001047316959638637</v>
      </c>
      <c r="J10657" t="n">
        <v>0.03182657801907524</v>
      </c>
      <c r="K10657" t="n">
        <v>0.08014755716882495</v>
      </c>
      <c r="L10657" t="n">
        <v>-0.001066079445256323</v>
      </c>
      <c r="M10657" t="n">
        <v>0.06786972501064836</v>
      </c>
      <c r="N10657" t="n">
        <v>0.08219810837470223</v>
      </c>
      <c r="O10657" t="n">
        <v>-0.000959918470412213</v>
      </c>
      <c r="P10657" t="n">
        <v>0.101977071346403</v>
      </c>
      <c r="Q10657" t="n">
        <v>0.09430197371269929</v>
      </c>
      <c r="R10657" t="n">
        <v>-0.001033120195557427</v>
      </c>
    </row>
    <row r="10658">
      <c r="F10658" t="n">
        <v>0.09699453274890885</v>
      </c>
      <c r="G10658" t="n">
        <v>0.1049689949382581</v>
      </c>
      <c r="H10658" t="n">
        <v>-0.00104752648588844</v>
      </c>
      <c r="J10658" t="n">
        <v>0.03180242721447053</v>
      </c>
      <c r="K10658" t="n">
        <v>0.08015513828471303</v>
      </c>
      <c r="L10658" t="n">
        <v>-0.001065759557445184</v>
      </c>
      <c r="M10658" t="n">
        <v>0.06780594081376209</v>
      </c>
      <c r="N10658" t="n">
        <v>0.08220588345116597</v>
      </c>
      <c r="O10658" t="n">
        <v>-0.0009587673740151964</v>
      </c>
      <c r="P10658" t="n">
        <v>0.1020840532476278</v>
      </c>
      <c r="Q10658" t="n">
        <v>0.0943108936875113</v>
      </c>
      <c r="R10658" t="n">
        <v>-0.001033430069641277</v>
      </c>
    </row>
    <row r="10659">
      <c r="F10659" t="n">
        <v>0.09710695386560544</v>
      </c>
      <c r="G10659" t="n">
        <v>0.104978922961992</v>
      </c>
      <c r="H10659" t="n">
        <v>-0.00104836459088765</v>
      </c>
      <c r="J10659" t="n">
        <v>0.03177827615552339</v>
      </c>
      <c r="K10659" t="n">
        <v>0.08016271940060112</v>
      </c>
      <c r="L10659" t="n">
        <v>-0.001066748120628076</v>
      </c>
      <c r="M10659" t="n">
        <v>0.06791645366333116</v>
      </c>
      <c r="N10659" t="n">
        <v>0.08221365852762973</v>
      </c>
      <c r="O10659" t="n">
        <v>-0.0009592469975139534</v>
      </c>
      <c r="P10659" t="n">
        <v>0.102015116527272</v>
      </c>
      <c r="Q10659" t="n">
        <v>0.09431981366232332</v>
      </c>
      <c r="R10659" t="n">
        <v>-0.00103353336100256</v>
      </c>
    </row>
    <row r="10660">
      <c r="F10660" t="n">
        <v>0.09702443449137815</v>
      </c>
      <c r="G10660" t="n">
        <v>0.1049888509857259</v>
      </c>
      <c r="H10660" t="n">
        <v>-0.001046626253607074</v>
      </c>
      <c r="J10660" t="n">
        <v>0.03179500190470692</v>
      </c>
      <c r="K10660" t="n">
        <v>0.0801703005164892</v>
      </c>
      <c r="L10660" t="n">
        <v>-0.001067281281424072</v>
      </c>
      <c r="M10660" t="n">
        <v>0.06789624310534506</v>
      </c>
      <c r="N10660" t="n">
        <v>0.08222143360409347</v>
      </c>
      <c r="O10660" t="n">
        <v>-0.0009575115339285729</v>
      </c>
      <c r="P10660" t="n">
        <v>0.1017350749775148</v>
      </c>
      <c r="Q10660" t="n">
        <v>0.09432873363713534</v>
      </c>
      <c r="R10660" t="n">
        <v>-0.001034024431370423</v>
      </c>
    </row>
    <row r="10661">
      <c r="F10661" t="n">
        <v>0.09720648050140804</v>
      </c>
      <c r="G10661" t="n">
        <v>0.1049987790094598</v>
      </c>
      <c r="H10661" t="n">
        <v>-0.001047149409787023</v>
      </c>
      <c r="J10661" t="n">
        <v>0.03171362237488466</v>
      </c>
      <c r="K10661" t="n">
        <v>0.08017788163237728</v>
      </c>
      <c r="L10661" t="n">
        <v>-0.001066001695513683</v>
      </c>
      <c r="M10661" t="n">
        <v>0.06787603192107988</v>
      </c>
      <c r="N10661" t="n">
        <v>0.08222920868055721</v>
      </c>
      <c r="O10661" t="n">
        <v>-0.0009575115339285729</v>
      </c>
      <c r="P10661" t="n">
        <v>0.101982794344583</v>
      </c>
      <c r="Q10661" t="n">
        <v>0.09433765361194738</v>
      </c>
      <c r="R10661" t="n">
        <v>-0.001032784717794996</v>
      </c>
    </row>
    <row r="10662">
      <c r="F10662" t="n">
        <v>0.09717965951845361</v>
      </c>
      <c r="G10662" t="n">
        <v>0.1050087070331936</v>
      </c>
      <c r="H10662" t="n">
        <v>-0.001046940147315044</v>
      </c>
      <c r="J10662" t="n">
        <v>0.03177940084008675</v>
      </c>
      <c r="K10662" t="n">
        <v>0.08018546274826537</v>
      </c>
      <c r="L10662" t="n">
        <v>-0.001066854752787276</v>
      </c>
      <c r="M10662" t="n">
        <v>0.06783403234970184</v>
      </c>
      <c r="N10662" t="n">
        <v>0.08223698375702096</v>
      </c>
      <c r="O10662" t="n">
        <v>-0.000957798586451985</v>
      </c>
      <c r="P10662" t="n">
        <v>0.1017731192990817</v>
      </c>
      <c r="Q10662" t="n">
        <v>0.09434657358675939</v>
      </c>
      <c r="R10662" t="n">
        <v>-0.001032784717794996</v>
      </c>
    </row>
    <row r="10663">
      <c r="F10663" t="n">
        <v>0.09709713924285651</v>
      </c>
      <c r="G10663" t="n">
        <v>0.1050186350569275</v>
      </c>
      <c r="H10663" t="n">
        <v>-0.001045998466191135</v>
      </c>
      <c r="J10663" t="n">
        <v>0.03182065330082172</v>
      </c>
      <c r="K10663" t="n">
        <v>0.08019304386415345</v>
      </c>
      <c r="L10663" t="n">
        <v>-0.001067174649264873</v>
      </c>
      <c r="M10663" t="n">
        <v>0.06779203183682359</v>
      </c>
      <c r="N10663" t="n">
        <v>0.0822447588334847</v>
      </c>
      <c r="O10663" t="n">
        <v>-0.0009565546921838658</v>
      </c>
      <c r="P10663" t="n">
        <v>0.1021263945260013</v>
      </c>
      <c r="Q10663" t="n">
        <v>0.09435549356157141</v>
      </c>
      <c r="R10663" t="n">
        <v>-0.001032784717794996</v>
      </c>
    </row>
    <row r="10664">
      <c r="F10664" t="n">
        <v>0.09700069301978714</v>
      </c>
      <c r="G10664" t="n">
        <v>0.1050285630806614</v>
      </c>
      <c r="H10664" t="n">
        <v>-0.001045290063080109</v>
      </c>
      <c r="J10664" t="n">
        <v>0.03181285273268092</v>
      </c>
      <c r="K10664" t="n">
        <v>0.08020062498004153</v>
      </c>
      <c r="L10664" t="n">
        <v>-0.00106666997577844</v>
      </c>
      <c r="M10664" t="n">
        <v>0.06781539461014349</v>
      </c>
      <c r="N10664" t="n">
        <v>0.08225253390994844</v>
      </c>
      <c r="O10664" t="n">
        <v>-0.0009542342856270987</v>
      </c>
      <c r="P10664" t="n">
        <v>0.1017056107653381</v>
      </c>
      <c r="Q10664" t="n">
        <v>0.09436441353638343</v>
      </c>
      <c r="R10664" t="n">
        <v>-0.001033481964274541</v>
      </c>
    </row>
    <row r="10665">
      <c r="F10665" t="n">
        <v>0.09712704489786217</v>
      </c>
      <c r="G10665" t="n">
        <v>0.1050384911043953</v>
      </c>
      <c r="H10665" t="n">
        <v>-0.001045812551365163</v>
      </c>
      <c r="J10665" t="n">
        <v>0.03176417406109464</v>
      </c>
      <c r="K10665" t="n">
        <v>0.08020820609592962</v>
      </c>
      <c r="L10665" t="n">
        <v>-0.001066989880799667</v>
      </c>
      <c r="M10665" t="n">
        <v>0.06783875738706677</v>
      </c>
      <c r="N10665" t="n">
        <v>0.08226030898641219</v>
      </c>
      <c r="O10665" t="n">
        <v>-0.0009539479580759003</v>
      </c>
      <c r="P10665" t="n">
        <v>0.1017070410265646</v>
      </c>
      <c r="Q10665" t="n">
        <v>0.09437333351119546</v>
      </c>
      <c r="R10665" t="n">
        <v>-0.001033068654150856</v>
      </c>
    </row>
    <row r="10666">
      <c r="F10666" t="n">
        <v>0.09705844786170736</v>
      </c>
      <c r="G10666" t="n">
        <v>0.1050484191281291</v>
      </c>
      <c r="H10666" t="n">
        <v>-0.001044767574795054</v>
      </c>
      <c r="J10666" t="n">
        <v>0.0318299538330279</v>
      </c>
      <c r="K10666" t="n">
        <v>0.0802157872118177</v>
      </c>
      <c r="L10666" t="n">
        <v>-0.001066989880799667</v>
      </c>
      <c r="M10666" t="n">
        <v>0.06808000407591824</v>
      </c>
      <c r="N10666" t="n">
        <v>0.08226808406287593</v>
      </c>
      <c r="O10666" t="n">
        <v>-0.000954520613178297</v>
      </c>
      <c r="P10666" t="n">
        <v>0.1020603206186069</v>
      </c>
      <c r="Q10666" t="n">
        <v>0.09438225348600748</v>
      </c>
      <c r="R10666" t="n">
        <v>-0.001032758671558092</v>
      </c>
    </row>
    <row r="10667">
      <c r="F10667" t="n">
        <v>0.09717087712394462</v>
      </c>
      <c r="G10667" t="n">
        <v>0.105058347151863</v>
      </c>
      <c r="H10667" t="n">
        <v>-0.001044976570109076</v>
      </c>
      <c r="J10667" t="n">
        <v>0.03174857202925449</v>
      </c>
      <c r="K10667" t="n">
        <v>0.08022336832770578</v>
      </c>
      <c r="L10667" t="n">
        <v>-0.001066243435750137</v>
      </c>
      <c r="M10667" t="n">
        <v>0.06799442569226533</v>
      </c>
      <c r="N10667" t="n">
        <v>0.08227585913933967</v>
      </c>
      <c r="O10667" t="n">
        <v>-0.0009552841533148259</v>
      </c>
      <c r="P10667" t="n">
        <v>0.1020265674862819</v>
      </c>
      <c r="Q10667" t="n">
        <v>0.09439117346081949</v>
      </c>
      <c r="R10667" t="n">
        <v>-0.001033765637687084</v>
      </c>
    </row>
    <row r="10668">
      <c r="F10668" t="n">
        <v>0.09715798074144982</v>
      </c>
      <c r="G10668" t="n">
        <v>0.1050682751755969</v>
      </c>
      <c r="H10668" t="n">
        <v>-0.001043728256681218</v>
      </c>
      <c r="J10668" t="n">
        <v>0.03183070369168088</v>
      </c>
      <c r="K10668" t="n">
        <v>0.08023094944359388</v>
      </c>
      <c r="L10668" t="n">
        <v>-0.001067337879758099</v>
      </c>
      <c r="M10668" t="n">
        <v>0.06786526832571663</v>
      </c>
      <c r="N10668" t="n">
        <v>0.08228363421580343</v>
      </c>
      <c r="O10668" t="n">
        <v>-0.000951806884380249</v>
      </c>
      <c r="P10668" t="n">
        <v>0.1020631846025213</v>
      </c>
      <c r="Q10668" t="n">
        <v>0.09440009343563152</v>
      </c>
      <c r="R10668" t="n">
        <v>-0.001033248909886581</v>
      </c>
    </row>
    <row r="10669">
      <c r="F10669" t="n">
        <v>0.09703368131168508</v>
      </c>
      <c r="G10669" t="n">
        <v>0.1050782031993308</v>
      </c>
      <c r="H10669" t="n">
        <v>-0.001044458793407222</v>
      </c>
      <c r="J10669" t="n">
        <v>0.03183925432690356</v>
      </c>
      <c r="K10669" t="n">
        <v>0.08023853055948196</v>
      </c>
      <c r="L10669" t="n">
        <v>-0.00106605822599078</v>
      </c>
      <c r="M10669" t="n">
        <v>0.06801936397844544</v>
      </c>
      <c r="N10669" t="n">
        <v>0.08229140929226716</v>
      </c>
      <c r="O10669" t="n">
        <v>-0.0009526636819357022</v>
      </c>
      <c r="P10669" t="n">
        <v>0.1018886900224836</v>
      </c>
      <c r="Q10669" t="n">
        <v>0.09440901341044354</v>
      </c>
      <c r="R10669" t="n">
        <v>-0.001032938873206279</v>
      </c>
    </row>
    <row r="10670">
      <c r="F10670" t="n">
        <v>0.09706256041546096</v>
      </c>
      <c r="G10670" t="n">
        <v>0.1050881312230646</v>
      </c>
      <c r="H10670" t="n">
        <v>-0.001043936981460076</v>
      </c>
      <c r="J10670" t="n">
        <v>0.03177422292365845</v>
      </c>
      <c r="K10670" t="n">
        <v>0.08024611167537005</v>
      </c>
      <c r="L10670" t="n">
        <v>-0.001067444517572042</v>
      </c>
      <c r="M10670" t="n">
        <v>0.06789020425628706</v>
      </c>
      <c r="N10670" t="n">
        <v>0.0822991843687309</v>
      </c>
      <c r="O10670" t="n">
        <v>-0.0009520924835654</v>
      </c>
      <c r="P10670" t="n">
        <v>0.1020308635739264</v>
      </c>
      <c r="Q10670" t="n">
        <v>0.09441793338525556</v>
      </c>
      <c r="R10670" t="n">
        <v>-0.001033868983247185</v>
      </c>
    </row>
    <row r="10671">
      <c r="F10671" t="n">
        <v>0.0970218121809322</v>
      </c>
      <c r="G10671" t="n">
        <v>0.1050980592467985</v>
      </c>
      <c r="H10671" t="n">
        <v>-0.001043519531902359</v>
      </c>
      <c r="J10671" t="n">
        <v>0.03178277331335003</v>
      </c>
      <c r="K10671" t="n">
        <v>0.08025369279125813</v>
      </c>
      <c r="L10671" t="n">
        <v>-0.001067444517572042</v>
      </c>
      <c r="M10671" t="n">
        <v>0.06806609082216475</v>
      </c>
      <c r="N10671" t="n">
        <v>0.08230695944519466</v>
      </c>
      <c r="O10671" t="n">
        <v>-0.0009515212851950979</v>
      </c>
      <c r="P10671" t="n">
        <v>0.1017156251131573</v>
      </c>
      <c r="Q10671" t="n">
        <v>0.09442685336006758</v>
      </c>
      <c r="R10671" t="n">
        <v>-0.001033868983247185</v>
      </c>
    </row>
    <row r="10672">
      <c r="F10672" t="n">
        <v>0.09718994870519546</v>
      </c>
      <c r="G10672" t="n">
        <v>0.1051079872705324</v>
      </c>
      <c r="H10672" t="n">
        <v>-0.001041733219922223</v>
      </c>
      <c r="J10672" t="n">
        <v>0.03181585133493819</v>
      </c>
      <c r="K10672" t="n">
        <v>0.08026127390714621</v>
      </c>
      <c r="L10672" t="n">
        <v>-0.001067472203152555</v>
      </c>
      <c r="M10672" t="n">
        <v>0.06802408624183717</v>
      </c>
      <c r="N10672" t="n">
        <v>0.0823147345216584</v>
      </c>
      <c r="O10672" t="n">
        <v>-0.0009505076507885341</v>
      </c>
      <c r="P10672" t="n">
        <v>0.1019633566750043</v>
      </c>
      <c r="Q10672" t="n">
        <v>0.09443577333487961</v>
      </c>
      <c r="R10672" t="n">
        <v>-0.001033738884223556</v>
      </c>
    </row>
    <row r="10673">
      <c r="F10673" t="n">
        <v>0.09719097842628546</v>
      </c>
      <c r="G10673" t="n">
        <v>0.1051179152942663</v>
      </c>
      <c r="H10673" t="n">
        <v>-0.001042150121661061</v>
      </c>
      <c r="J10673" t="n">
        <v>0.03179169833069583</v>
      </c>
      <c r="K10673" t="n">
        <v>0.0802688550230343</v>
      </c>
      <c r="L10673" t="n">
        <v>-0.001067045640833612</v>
      </c>
      <c r="M10673" t="n">
        <v>0.06778597528913266</v>
      </c>
      <c r="N10673" t="n">
        <v>0.08232250959812214</v>
      </c>
      <c r="O10673" t="n">
        <v>-0.000950317739169995</v>
      </c>
      <c r="P10673" t="n">
        <v>0.101718487438512</v>
      </c>
      <c r="Q10673" t="n">
        <v>0.09444469330969163</v>
      </c>
      <c r="R10673" t="n">
        <v>-0.001033118702911153</v>
      </c>
    </row>
    <row r="10674">
      <c r="F10674" t="n">
        <v>0.09709452707928154</v>
      </c>
      <c r="G10674" t="n">
        <v>0.1051278433180001</v>
      </c>
      <c r="H10674" t="n">
        <v>-0.001043296601442867</v>
      </c>
      <c r="J10674" t="n">
        <v>0.03175119319893505</v>
      </c>
      <c r="K10674" t="n">
        <v>0.08027643613892237</v>
      </c>
      <c r="L10674" t="n">
        <v>-0.00106661907851467</v>
      </c>
      <c r="M10674" t="n">
        <v>0.06791828460602939</v>
      </c>
      <c r="N10674" t="n">
        <v>0.08233028467458588</v>
      </c>
      <c r="O10674" t="n">
        <v>-0.0009495580926958384</v>
      </c>
      <c r="P10674" t="n">
        <v>0.1021069655117803</v>
      </c>
      <c r="Q10674" t="n">
        <v>0.09445361328450365</v>
      </c>
      <c r="R10674" t="n">
        <v>-0.001033428793567354</v>
      </c>
    </row>
    <row r="10675">
      <c r="F10675" t="n">
        <v>0.09716518632657306</v>
      </c>
      <c r="G10675" t="n">
        <v>0.105137771341734</v>
      </c>
      <c r="H10675" t="n">
        <v>-0.001041733219922223</v>
      </c>
      <c r="J10675" t="n">
        <v>0.03179244740729494</v>
      </c>
      <c r="K10675" t="n">
        <v>0.08028401725481045</v>
      </c>
      <c r="L10675" t="n">
        <v>-0.001066832359674142</v>
      </c>
      <c r="M10675" t="n">
        <v>0.06798522607637572</v>
      </c>
      <c r="N10675" t="n">
        <v>0.08233805975104963</v>
      </c>
      <c r="O10675" t="n">
        <v>-0.0009505076507885341</v>
      </c>
      <c r="P10675" t="n">
        <v>0.1019676537139211</v>
      </c>
      <c r="Q10675" t="n">
        <v>0.09446253325931568</v>
      </c>
      <c r="R10675" t="n">
        <v>-0.00103466915619216</v>
      </c>
    </row>
    <row r="10676">
      <c r="F10676" t="n">
        <v>0.09718014237526096</v>
      </c>
      <c r="G10676" t="n">
        <v>0.1051476993654679</v>
      </c>
      <c r="H10676" t="n">
        <v>-0.00104107611675819</v>
      </c>
      <c r="J10676" t="n">
        <v>0.03171923779602777</v>
      </c>
      <c r="K10676" t="n">
        <v>0.08029159837069855</v>
      </c>
      <c r="L10676" t="n">
        <v>-0.00106739283360219</v>
      </c>
      <c r="M10676" t="n">
        <v>0.06792142839351725</v>
      </c>
      <c r="N10676" t="n">
        <v>0.08234583482751337</v>
      </c>
      <c r="O10676" t="n">
        <v>-0.0009470128949383291</v>
      </c>
      <c r="P10676" t="n">
        <v>0.1022153907715979</v>
      </c>
      <c r="Q10676" t="n">
        <v>0.0944714532341277</v>
      </c>
      <c r="R10676" t="n">
        <v>-0.001033711685800472</v>
      </c>
    </row>
    <row r="10677">
      <c r="F10677" t="n">
        <v>0.097083689203946</v>
      </c>
      <c r="G10677" t="n">
        <v>0.1051576273892018</v>
      </c>
      <c r="H10677" t="n">
        <v>-0.001041804724318409</v>
      </c>
      <c r="J10677" t="n">
        <v>0.03176049217106686</v>
      </c>
      <c r="K10677" t="n">
        <v>0.08029917948658663</v>
      </c>
      <c r="L10677" t="n">
        <v>-0.001067286190297803</v>
      </c>
      <c r="M10677" t="n">
        <v>0.0680319504223269</v>
      </c>
      <c r="N10677" t="n">
        <v>0.08235360990397711</v>
      </c>
      <c r="O10677" t="n">
        <v>-0.0009469181841777591</v>
      </c>
      <c r="P10677" t="n">
        <v>0.1022168244841895</v>
      </c>
      <c r="Q10677" t="n">
        <v>0.09448037320893972</v>
      </c>
      <c r="R10677" t="n">
        <v>-0.001034331974840856</v>
      </c>
    </row>
    <row r="10678">
      <c r="F10678" t="n">
        <v>0.09722398183065767</v>
      </c>
      <c r="G10678" t="n">
        <v>0.1051675554129356</v>
      </c>
      <c r="H10678" t="n">
        <v>-0.001041596550729775</v>
      </c>
      <c r="J10678" t="n">
        <v>0.03178539471818879</v>
      </c>
      <c r="K10678" t="n">
        <v>0.08030676060247471</v>
      </c>
      <c r="L10678" t="n">
        <v>-0.0010665396871671</v>
      </c>
      <c r="M10678" t="n">
        <v>0.06783740981580522</v>
      </c>
      <c r="N10678" t="n">
        <v>0.08236138498044086</v>
      </c>
      <c r="O10678" t="n">
        <v>-0.000947865291783458</v>
      </c>
      <c r="P10678" t="n">
        <v>0.1017960186480881</v>
      </c>
      <c r="Q10678" t="n">
        <v>0.09448929318375174</v>
      </c>
      <c r="R10678" t="n">
        <v>-0.001034745500867779</v>
      </c>
    </row>
    <row r="10679">
      <c r="F10679" t="n">
        <v>0.09719715983355065</v>
      </c>
      <c r="G10679" t="n">
        <v>0.1051774834366695</v>
      </c>
      <c r="H10679" t="n">
        <v>-0.001040867943169556</v>
      </c>
      <c r="J10679" t="n">
        <v>0.03181029746096405</v>
      </c>
      <c r="K10679" t="n">
        <v>0.0803143417183628</v>
      </c>
      <c r="L10679" t="n">
        <v>-0.001066779816256368</v>
      </c>
      <c r="M10679" t="n">
        <v>0.06805688433591089</v>
      </c>
      <c r="N10679" t="n">
        <v>0.0823691600569046</v>
      </c>
      <c r="O10679" t="n">
        <v>-0.0009480547133045977</v>
      </c>
      <c r="P10679" t="n">
        <v>0.1020085715797027</v>
      </c>
      <c r="Q10679" t="n">
        <v>0.09449821315856377</v>
      </c>
      <c r="R10679" t="n">
        <v>-0.001033711685800472</v>
      </c>
    </row>
    <row r="10680">
      <c r="F10680" t="n">
        <v>0.09710070504417834</v>
      </c>
      <c r="G10680" t="n">
        <v>0.1051874114604034</v>
      </c>
      <c r="H10680" t="n">
        <v>-0.001039672590101108</v>
      </c>
      <c r="J10680" t="n">
        <v>0.03173708646145697</v>
      </c>
      <c r="K10680" t="n">
        <v>0.08032192283425088</v>
      </c>
      <c r="L10680" t="n">
        <v>-0.001067206400207685</v>
      </c>
      <c r="M10680" t="n">
        <v>0.06801487457720035</v>
      </c>
      <c r="N10680" t="n">
        <v>0.08237693513336834</v>
      </c>
      <c r="O10680" t="n">
        <v>-0.0009454960125555792</v>
      </c>
      <c r="P10680" t="n">
        <v>0.1021155655751233</v>
      </c>
      <c r="Q10680" t="n">
        <v>0.09450713313337579</v>
      </c>
      <c r="R10680" t="n">
        <v>-0.001033787441166307</v>
      </c>
    </row>
    <row r="10681">
      <c r="F10681" t="n">
        <v>0.09710173521991686</v>
      </c>
      <c r="G10681" t="n">
        <v>0.1051973394841373</v>
      </c>
      <c r="H10681" t="n">
        <v>-0.001038944964813095</v>
      </c>
      <c r="J10681" t="n">
        <v>0.03179469394215526</v>
      </c>
      <c r="K10681" t="n">
        <v>0.08032950395013896</v>
      </c>
      <c r="L10681" t="n">
        <v>-0.001065926648353734</v>
      </c>
      <c r="M10681" t="n">
        <v>0.06790749162901302</v>
      </c>
      <c r="N10681" t="n">
        <v>0.0823847102098321</v>
      </c>
      <c r="O10681" t="n">
        <v>-0.0009450236896399255</v>
      </c>
      <c r="P10681" t="n">
        <v>0.1021873734831951</v>
      </c>
      <c r="Q10681" t="n">
        <v>0.09451605310818781</v>
      </c>
      <c r="R10681" t="n">
        <v>-0.001034924834830323</v>
      </c>
    </row>
    <row r="10682">
      <c r="F10682" t="n">
        <v>0.09720025252406142</v>
      </c>
      <c r="G10682" t="n">
        <v>0.1052072675078711</v>
      </c>
      <c r="H10682" t="n">
        <v>-0.001039256804222244</v>
      </c>
      <c r="J10682" t="n">
        <v>0.03172148213656824</v>
      </c>
      <c r="K10682" t="n">
        <v>0.08033708506602705</v>
      </c>
      <c r="L10682" t="n">
        <v>-0.001066139940329392</v>
      </c>
      <c r="M10682" t="n">
        <v>0.06790906132773061</v>
      </c>
      <c r="N10682" t="n">
        <v>0.08239248528629584</v>
      </c>
      <c r="O10682" t="n">
        <v>-0.0009447402958905333</v>
      </c>
      <c r="P10682" t="n">
        <v>0.102223994874305</v>
      </c>
      <c r="Q10682" t="n">
        <v>0.09452497308299983</v>
      </c>
      <c r="R10682" t="n">
        <v>-0.001033684041742306</v>
      </c>
    </row>
    <row r="10683">
      <c r="F10683" t="n">
        <v>0.09715950327241632</v>
      </c>
      <c r="G10683" t="n">
        <v>0.105217195531605</v>
      </c>
      <c r="H10683" t="n">
        <v>-0.001040504161858838</v>
      </c>
      <c r="J10683" t="n">
        <v>0.03176273746115828</v>
      </c>
      <c r="K10683" t="n">
        <v>0.08034466618191513</v>
      </c>
      <c r="L10683" t="n">
        <v>-0.001067526338171173</v>
      </c>
      <c r="M10683" t="n">
        <v>0.06806316815390362</v>
      </c>
      <c r="N10683" t="n">
        <v>0.08240026036275958</v>
      </c>
      <c r="O10683" t="n">
        <v>-0.0009428322989271392</v>
      </c>
      <c r="P10683" t="n">
        <v>0.102119867252038</v>
      </c>
      <c r="Q10683" t="n">
        <v>0.09453389305781186</v>
      </c>
      <c r="R10683" t="n">
        <v>-0.001035028234254325</v>
      </c>
    </row>
    <row r="10684">
      <c r="F10684" t="n">
        <v>0.09718838813858199</v>
      </c>
      <c r="G10684" t="n">
        <v>0.1052271235553389</v>
      </c>
      <c r="H10684" t="n">
        <v>-0.001037629405871172</v>
      </c>
      <c r="J10684" t="n">
        <v>0.03176311157531496</v>
      </c>
      <c r="K10684" t="n">
        <v>0.08035224729780321</v>
      </c>
      <c r="L10684" t="n">
        <v>-0.001067339489023416</v>
      </c>
      <c r="M10684" t="n">
        <v>0.06793399100287437</v>
      </c>
      <c r="N10684" t="n">
        <v>0.08240803543922333</v>
      </c>
      <c r="O10684" t="n">
        <v>-0.0009430207334827357</v>
      </c>
      <c r="P10684" t="n">
        <v>0.1022268638857108</v>
      </c>
      <c r="Q10684" t="n">
        <v>0.09454281303262388</v>
      </c>
      <c r="R10684" t="n">
        <v>-0.001034793541715932</v>
      </c>
    </row>
    <row r="10685">
      <c r="F10685" t="n">
        <v>0.09716156548214913</v>
      </c>
      <c r="G10685" t="n">
        <v>0.1052370515790728</v>
      </c>
      <c r="H10685" t="n">
        <v>-0.001038148428183032</v>
      </c>
      <c r="J10685" t="n">
        <v>0.03182889644925142</v>
      </c>
      <c r="K10685" t="n">
        <v>0.08035982841369131</v>
      </c>
      <c r="L10685" t="n">
        <v>-0.001066486299983429</v>
      </c>
      <c r="M10685" t="n">
        <v>0.06789197716221027</v>
      </c>
      <c r="N10685" t="n">
        <v>0.08241581051568707</v>
      </c>
      <c r="O10685" t="n">
        <v>-0.000942738081649341</v>
      </c>
      <c r="P10685" t="n">
        <v>0.1018764221531276</v>
      </c>
      <c r="Q10685" t="n">
        <v>0.0945517330074359</v>
      </c>
      <c r="R10685" t="n">
        <v>-0.001035207210931089</v>
      </c>
    </row>
    <row r="10686">
      <c r="F10686" t="n">
        <v>0.09720437818051947</v>
      </c>
      <c r="G10686" t="n">
        <v>0.1052469796028066</v>
      </c>
      <c r="H10686" t="n">
        <v>-0.001037940819258288</v>
      </c>
      <c r="J10686" t="n">
        <v>0.03174750694546395</v>
      </c>
      <c r="K10686" t="n">
        <v>0.08036740952957939</v>
      </c>
      <c r="L10686" t="n">
        <v>-0.001067339489023416</v>
      </c>
      <c r="M10686" t="n">
        <v>0.06782817084597687</v>
      </c>
      <c r="N10686" t="n">
        <v>0.08242358559215081</v>
      </c>
      <c r="O10686" t="n">
        <v>-0.0009418901261491568</v>
      </c>
      <c r="P10686" t="n">
        <v>0.101983418888748</v>
      </c>
      <c r="Q10686" t="n">
        <v>0.09456065298224792</v>
      </c>
      <c r="R10686" t="n">
        <v>-0.001034173037893196</v>
      </c>
    </row>
    <row r="10687">
      <c r="F10687" t="n">
        <v>0.09709399214994954</v>
      </c>
      <c r="G10687" t="n">
        <v>0.1052569076265405</v>
      </c>
      <c r="H10687" t="n">
        <v>-0.00103856364603252</v>
      </c>
      <c r="J10687" t="n">
        <v>0.03182146870901593</v>
      </c>
      <c r="K10687" t="n">
        <v>0.08037499064546748</v>
      </c>
      <c r="L10687" t="n">
        <v>-0.001067552786283412</v>
      </c>
      <c r="M10687" t="n">
        <v>0.06785153003633884</v>
      </c>
      <c r="N10687" t="n">
        <v>0.08243136066861456</v>
      </c>
      <c r="O10687" t="n">
        <v>-0.0009422669952603498</v>
      </c>
      <c r="P10687" t="n">
        <v>0.1022311683228739</v>
      </c>
      <c r="Q10687" t="n">
        <v>0.09456957295705995</v>
      </c>
      <c r="R10687" t="n">
        <v>-0.001035282376358285</v>
      </c>
    </row>
    <row r="10688">
      <c r="F10688" t="n">
        <v>0.09713680524807181</v>
      </c>
      <c r="G10688" t="n">
        <v>0.1052668356502744</v>
      </c>
      <c r="H10688" t="n">
        <v>-0.001037540684458786</v>
      </c>
      <c r="J10688" t="n">
        <v>0.03183819589167881</v>
      </c>
      <c r="K10688" t="n">
        <v>0.08038257176135556</v>
      </c>
      <c r="L10688" t="n">
        <v>-0.001066832261964572</v>
      </c>
      <c r="M10688" t="n">
        <v>0.0679402647675223</v>
      </c>
      <c r="N10688" t="n">
        <v>0.0824391357450783</v>
      </c>
      <c r="O10688" t="n">
        <v>-0.0009400643295672241</v>
      </c>
      <c r="P10688" t="n">
        <v>0.1019862868753241</v>
      </c>
      <c r="Q10688" t="n">
        <v>0.09457849293187197</v>
      </c>
      <c r="R10688" t="n">
        <v>-0.001034868635774267</v>
      </c>
    </row>
    <row r="10689">
      <c r="F10689" t="n">
        <v>0.09713783681405147</v>
      </c>
      <c r="G10689" t="n">
        <v>0.1052767636740083</v>
      </c>
      <c r="H10689" t="n">
        <v>-0.00103671139826879</v>
      </c>
      <c r="J10689" t="n">
        <v>0.03183039370074842</v>
      </c>
      <c r="K10689" t="n">
        <v>0.08039015287724363</v>
      </c>
      <c r="L10689" t="n">
        <v>-0.001066938913195399</v>
      </c>
      <c r="M10689" t="n">
        <v>0.0678110803974977</v>
      </c>
      <c r="N10689" t="n">
        <v>0.08244691082154204</v>
      </c>
      <c r="O10689" t="n">
        <v>-0.0009397824230309684</v>
      </c>
      <c r="P10689" t="n">
        <v>0.1019877210532134</v>
      </c>
      <c r="Q10689" t="n">
        <v>0.09458741290668399</v>
      </c>
      <c r="R10689" t="n">
        <v>-0.001034041154606232</v>
      </c>
    </row>
    <row r="10690">
      <c r="F10690" t="n">
        <v>0.09711101345616671</v>
      </c>
      <c r="G10690" t="n">
        <v>0.1052866916977421</v>
      </c>
      <c r="H10690" t="n">
        <v>-0.001037229702137538</v>
      </c>
      <c r="J10690" t="n">
        <v>0.03175717912185652</v>
      </c>
      <c r="K10690" t="n">
        <v>0.08039773399313171</v>
      </c>
      <c r="L10690" t="n">
        <v>-0.001067365518118708</v>
      </c>
      <c r="M10690" t="n">
        <v>0.06785623111788003</v>
      </c>
      <c r="N10690" t="n">
        <v>0.08245468589800579</v>
      </c>
      <c r="O10690" t="n">
        <v>-0.0009395944853401313</v>
      </c>
      <c r="P10690" t="n">
        <v>0.1020947204314451</v>
      </c>
      <c r="Q10690" t="n">
        <v>0.09459633288149601</v>
      </c>
      <c r="R10690" t="n">
        <v>-0.001033937719460227</v>
      </c>
    </row>
    <row r="10691">
      <c r="F10691" t="n">
        <v>0.09718168331042737</v>
      </c>
      <c r="G10691" t="n">
        <v>0.105296619721476</v>
      </c>
      <c r="H10691" t="n">
        <v>-0.001037540684458786</v>
      </c>
      <c r="J10691" t="n">
        <v>0.03175755299791544</v>
      </c>
      <c r="K10691" t="n">
        <v>0.0804053151090198</v>
      </c>
      <c r="L10691" t="n">
        <v>-0.001067365518118708</v>
      </c>
      <c r="M10691" t="n">
        <v>0.0681410976419182</v>
      </c>
      <c r="N10691" t="n">
        <v>0.08246246097446953</v>
      </c>
      <c r="O10691" t="n">
        <v>-0.000939876391876387</v>
      </c>
      <c r="P10691" t="n">
        <v>0.1017442702619234</v>
      </c>
      <c r="Q10691" t="n">
        <v>0.09460525285630804</v>
      </c>
      <c r="R10691" t="n">
        <v>-0.001034351460044245</v>
      </c>
    </row>
    <row r="10692">
      <c r="F10692" t="n">
        <v>0.0970573659490204</v>
      </c>
      <c r="G10692" t="n">
        <v>0.1053065477452099</v>
      </c>
      <c r="H10692" t="n">
        <v>-0.001034947022322723</v>
      </c>
      <c r="J10692" t="n">
        <v>0.03179880989713464</v>
      </c>
      <c r="K10692" t="n">
        <v>0.08041289622490788</v>
      </c>
      <c r="L10692" t="n">
        <v>-0.001066857863867343</v>
      </c>
      <c r="M10692" t="n">
        <v>0.0679683259676428</v>
      </c>
      <c r="N10692" t="n">
        <v>0.08247023605093327</v>
      </c>
      <c r="O10692" t="n">
        <v>-0.0009371928683776015</v>
      </c>
      <c r="P10692" t="n">
        <v>0.101992024327012</v>
      </c>
      <c r="Q10692" t="n">
        <v>0.09461417283112006</v>
      </c>
      <c r="R10692" t="n">
        <v>-0.001034219146716172</v>
      </c>
    </row>
    <row r="10693">
      <c r="F10693" t="n">
        <v>0.09722553164075221</v>
      </c>
      <c r="G10693" t="n">
        <v>0.1053164757689437</v>
      </c>
      <c r="H10693" t="n">
        <v>-0.001034636476106783</v>
      </c>
      <c r="J10693" t="n">
        <v>0.03183189049393687</v>
      </c>
      <c r="K10693" t="n">
        <v>0.08042047734079598</v>
      </c>
      <c r="L10693" t="n">
        <v>-0.001066324594916095</v>
      </c>
      <c r="M10693" t="n">
        <v>0.06792630725598442</v>
      </c>
      <c r="N10693" t="n">
        <v>0.08247801112739701</v>
      </c>
      <c r="O10693" t="n">
        <v>-0.000937755184098628</v>
      </c>
      <c r="P10693" t="n">
        <v>0.1020990253665904</v>
      </c>
      <c r="Q10693" t="n">
        <v>0.09462309280593208</v>
      </c>
      <c r="R10693" t="n">
        <v>-0.001034529505567842</v>
      </c>
    </row>
    <row r="10694">
      <c r="F10694" t="n">
        <v>0.0971012130299026</v>
      </c>
      <c r="G10694" t="n">
        <v>0.1053264037926776</v>
      </c>
      <c r="H10694" t="n">
        <v>-0.001035982176375856</v>
      </c>
      <c r="J10694" t="n">
        <v>0.03181591125058655</v>
      </c>
      <c r="K10694" t="n">
        <v>0.08042805845668406</v>
      </c>
      <c r="L10694" t="n">
        <v>-0.001067284479028342</v>
      </c>
      <c r="M10694" t="n">
        <v>0.06797145875158281</v>
      </c>
      <c r="N10694" t="n">
        <v>0.08248578620386077</v>
      </c>
      <c r="O10694" t="n">
        <v>-0.000938130061245979</v>
      </c>
      <c r="P10694" t="n">
        <v>0.1018189491309266</v>
      </c>
      <c r="Q10694" t="n">
        <v>0.09463201278074411</v>
      </c>
      <c r="R10694" t="n">
        <v>-0.001035460582122853</v>
      </c>
    </row>
    <row r="10695">
      <c r="F10695" t="n">
        <v>0.09724152570231681</v>
      </c>
      <c r="G10695" t="n">
        <v>0.1053363318164115</v>
      </c>
      <c r="H10695" t="n">
        <v>-0.00103608569178117</v>
      </c>
      <c r="J10695" t="n">
        <v>0.03179993182919971</v>
      </c>
      <c r="K10695" t="n">
        <v>0.08043563957257215</v>
      </c>
      <c r="L10695" t="n">
        <v>-0.001066217941125845</v>
      </c>
      <c r="M10695" t="n">
        <v>0.06784226700667512</v>
      </c>
      <c r="N10695" t="n">
        <v>0.08249356128032451</v>
      </c>
      <c r="O10695" t="n">
        <v>-0.0009345925604170067</v>
      </c>
      <c r="P10695" t="n">
        <v>0.1017500051809868</v>
      </c>
      <c r="Q10695" t="n">
        <v>0.09464093275555613</v>
      </c>
      <c r="R10695" t="n">
        <v>-0.001034736411468956</v>
      </c>
    </row>
    <row r="10696">
      <c r="F10696" t="n">
        <v>0.09713113379119889</v>
      </c>
      <c r="G10696" t="n">
        <v>0.1053462598401454</v>
      </c>
      <c r="H10696" t="n">
        <v>-0.00103420042707676</v>
      </c>
      <c r="J10696" t="n">
        <v>0.03176759871007694</v>
      </c>
      <c r="K10696" t="n">
        <v>0.08044322068846023</v>
      </c>
      <c r="L10696" t="n">
        <v>-0.001067522988768465</v>
      </c>
      <c r="M10696" t="n">
        <v>0.06799638337278763</v>
      </c>
      <c r="N10696" t="n">
        <v>0.08250133635678825</v>
      </c>
      <c r="O10696" t="n">
        <v>-0.0009351533720344186</v>
      </c>
      <c r="P10696" t="n">
        <v>0.1021033314165802</v>
      </c>
      <c r="Q10696" t="n">
        <v>0.09464985273036815</v>
      </c>
      <c r="R10696" t="n">
        <v>-0.001035121056433799</v>
      </c>
    </row>
    <row r="10697">
      <c r="F10697" t="n">
        <v>0.09714609470594252</v>
      </c>
      <c r="G10697" t="n">
        <v>0.1053561878638793</v>
      </c>
      <c r="H10697" t="n">
        <v>-0.001033890322001174</v>
      </c>
      <c r="J10697" t="n">
        <v>0.03180885643871308</v>
      </c>
      <c r="K10697" t="n">
        <v>0.08045080180434831</v>
      </c>
      <c r="L10697" t="n">
        <v>-0.001067096363535667</v>
      </c>
      <c r="M10697" t="n">
        <v>0.06788898253113299</v>
      </c>
      <c r="N10697" t="n">
        <v>0.082509111433252</v>
      </c>
      <c r="O10697" t="n">
        <v>-0.0009347794976228106</v>
      </c>
      <c r="P10697" t="n">
        <v>0.1019288201995732</v>
      </c>
      <c r="Q10697" t="n">
        <v>0.09465877270518017</v>
      </c>
      <c r="R10697" t="n">
        <v>-0.001034914114999087</v>
      </c>
    </row>
    <row r="10698">
      <c r="F10698" t="n">
        <v>0.09704962908157777</v>
      </c>
      <c r="G10698" t="n">
        <v>0.1053661158876131</v>
      </c>
      <c r="H10698" t="n">
        <v>-0.001033683585284118</v>
      </c>
      <c r="J10698" t="n">
        <v>0.03184193767802899</v>
      </c>
      <c r="K10698" t="n">
        <v>0.0804583829202364</v>
      </c>
      <c r="L10698" t="n">
        <v>-0.001066349769378271</v>
      </c>
      <c r="M10698" t="n">
        <v>0.06799951394228623</v>
      </c>
      <c r="N10698" t="n">
        <v>0.08251688650971575</v>
      </c>
      <c r="O10698" t="n">
        <v>-0.0009355272464460265</v>
      </c>
      <c r="P10698" t="n">
        <v>0.1021765817509892</v>
      </c>
      <c r="Q10698" t="n">
        <v>0.0946676926799922</v>
      </c>
      <c r="R10698" t="n">
        <v>-0.001035741880737938</v>
      </c>
    </row>
    <row r="10699">
      <c r="F10699" t="n">
        <v>0.09705066141773355</v>
      </c>
      <c r="G10699" t="n">
        <v>0.105376043911347</v>
      </c>
      <c r="H10699" t="n">
        <v>-0.001034510532152345</v>
      </c>
      <c r="J10699" t="n">
        <v>0.0318504885719315</v>
      </c>
      <c r="K10699" t="n">
        <v>0.08046596403612448</v>
      </c>
      <c r="L10699" t="n">
        <v>-0.001066669738302869</v>
      </c>
      <c r="M10699" t="n">
        <v>0.06791390447332268</v>
      </c>
      <c r="N10699" t="n">
        <v>0.08252466158617949</v>
      </c>
      <c r="O10699" t="n">
        <v>-0.0009342186860053988</v>
      </c>
      <c r="P10699" t="n">
        <v>0.1017909317346822</v>
      </c>
      <c r="Q10699" t="n">
        <v>0.09467661265480422</v>
      </c>
      <c r="R10699" t="n">
        <v>-0.001035741880737938</v>
      </c>
    </row>
    <row r="10700">
      <c r="F10700" t="n">
        <v>0.09713526531483313</v>
      </c>
      <c r="G10700" t="n">
        <v>0.1053859719350809</v>
      </c>
      <c r="H10700" t="n">
        <v>-0.001032506007500455</v>
      </c>
      <c r="J10700" t="n">
        <v>0.03182633187476962</v>
      </c>
      <c r="K10700" t="n">
        <v>0.08047354515201256</v>
      </c>
      <c r="L10700" t="n">
        <v>-0.001067121140027098</v>
      </c>
      <c r="M10700" t="n">
        <v>0.06791546834144946</v>
      </c>
      <c r="N10700" t="n">
        <v>0.08253243666264325</v>
      </c>
      <c r="O10700" t="n">
        <v>-0.000932167944573675</v>
      </c>
      <c r="P10700" t="n">
        <v>0.1018627460024251</v>
      </c>
      <c r="Q10700" t="n">
        <v>0.09468553262961624</v>
      </c>
      <c r="R10700" t="n">
        <v>-0.001034987951580537</v>
      </c>
    </row>
    <row r="10701">
      <c r="F10701" t="n">
        <v>0.09723379927352024</v>
      </c>
      <c r="G10701" t="n">
        <v>0.1053958999588148</v>
      </c>
      <c r="H10701" t="n">
        <v>-0.001032299568230735</v>
      </c>
      <c r="J10701" t="n">
        <v>0.03175311324477806</v>
      </c>
      <c r="K10701" t="n">
        <v>0.08048112626790065</v>
      </c>
      <c r="L10701" t="n">
        <v>-0.001066481187319436</v>
      </c>
      <c r="M10701" t="n">
        <v>0.06815676460139902</v>
      </c>
      <c r="N10701" t="n">
        <v>0.08254021173910699</v>
      </c>
      <c r="O10701" t="n">
        <v>-0.0009317950773958456</v>
      </c>
      <c r="P10701" t="n">
        <v>0.101828991157719</v>
      </c>
      <c r="Q10701" t="n">
        <v>0.09469445260442826</v>
      </c>
      <c r="R10701" t="n">
        <v>-0.001035712370704731</v>
      </c>
    </row>
    <row r="10702">
      <c r="F10702" t="n">
        <v>0.09720697585299265</v>
      </c>
      <c r="G10702" t="n">
        <v>0.1054058279825486</v>
      </c>
      <c r="H10702" t="n">
        <v>-0.001032918886039893</v>
      </c>
      <c r="J10702" t="n">
        <v>0.03181890264322589</v>
      </c>
      <c r="K10702" t="n">
        <v>0.08048870738378873</v>
      </c>
      <c r="L10702" t="n">
        <v>-0.00106754777516554</v>
      </c>
      <c r="M10702" t="n">
        <v>0.06785321301122191</v>
      </c>
      <c r="N10702" t="n">
        <v>0.08254798681557073</v>
      </c>
      <c r="O10702" t="n">
        <v>-0.000932167944573675</v>
      </c>
      <c r="P10702" t="n">
        <v>0.1020415667153506</v>
      </c>
      <c r="Q10702" t="n">
        <v>0.09470337257924029</v>
      </c>
      <c r="R10702" t="n">
        <v>-0.001035401905365791</v>
      </c>
    </row>
    <row r="10703">
      <c r="F10703" t="n">
        <v>0.0972497965619985</v>
      </c>
      <c r="G10703" t="n">
        <v>0.1054157560062825</v>
      </c>
      <c r="H10703" t="n">
        <v>-0.001030589288481386</v>
      </c>
      <c r="J10703" t="n">
        <v>0.0318438075039494</v>
      </c>
      <c r="K10703" t="n">
        <v>0.08049628849967683</v>
      </c>
      <c r="L10703" t="n">
        <v>-0.001067014481242488</v>
      </c>
      <c r="M10703" t="n">
        <v>0.06796374643653605</v>
      </c>
      <c r="N10703" t="n">
        <v>0.08255576189203447</v>
      </c>
      <c r="O10703" t="n">
        <v>-0.0009324475949570472</v>
      </c>
      <c r="P10703" t="n">
        <v>0.1017614809820014</v>
      </c>
      <c r="Q10703" t="n">
        <v>0.09471229255405231</v>
      </c>
      <c r="R10703" t="n">
        <v>-0.001035194928473164</v>
      </c>
    </row>
    <row r="10704">
      <c r="F10704" t="n">
        <v>0.09719511516920967</v>
      </c>
      <c r="G10704" t="n">
        <v>0.1054256840300164</v>
      </c>
      <c r="H10704" t="n">
        <v>-0.001030486219245614</v>
      </c>
      <c r="J10704" t="n">
        <v>0.03174605667873505</v>
      </c>
      <c r="K10704" t="n">
        <v>0.0805038696155649</v>
      </c>
      <c r="L10704" t="n">
        <v>-0.00106671885538187</v>
      </c>
      <c r="M10704" t="n">
        <v>0.06800889805325294</v>
      </c>
      <c r="N10704" t="n">
        <v>0.08256353696849822</v>
      </c>
      <c r="O10704" t="n">
        <v>-0.0009305682621236052</v>
      </c>
      <c r="P10704" t="n">
        <v>0.1020092485931943</v>
      </c>
      <c r="Q10704" t="n">
        <v>0.09472121252886433</v>
      </c>
      <c r="R10704" t="n">
        <v>-0.001035268385652453</v>
      </c>
    </row>
    <row r="10705">
      <c r="F10705" t="n">
        <v>0.09715436218557832</v>
      </c>
      <c r="G10705" t="n">
        <v>0.1054356120537503</v>
      </c>
      <c r="H10705" t="n">
        <v>-0.001031413842367559</v>
      </c>
      <c r="J10705" t="n">
        <v>0.03177913846701159</v>
      </c>
      <c r="K10705" t="n">
        <v>0.08051145073145298</v>
      </c>
      <c r="L10705" t="n">
        <v>-0.001067252161478952</v>
      </c>
      <c r="M10705" t="n">
        <v>0.06790148842358515</v>
      </c>
      <c r="N10705" t="n">
        <v>0.08257131204496196</v>
      </c>
      <c r="O10705" t="n">
        <v>-0.0009302893705365552</v>
      </c>
      <c r="P10705" t="n">
        <v>0.1022218278284243</v>
      </c>
      <c r="Q10705" t="n">
        <v>0.09473013250367635</v>
      </c>
      <c r="R10705" t="n">
        <v>-0.001036096434751155</v>
      </c>
    </row>
    <row r="10706">
      <c r="F10706" t="n">
        <v>0.09719718386394688</v>
      </c>
      <c r="G10706" t="n">
        <v>0.1054455400774841</v>
      </c>
      <c r="H10706" t="n">
        <v>-0.001031619980839103</v>
      </c>
      <c r="J10706" t="n">
        <v>0.03177951199192959</v>
      </c>
      <c r="K10706" t="n">
        <v>0.08051903184734106</v>
      </c>
      <c r="L10706" t="n">
        <v>-0.001067678806356617</v>
      </c>
      <c r="M10706" t="n">
        <v>0.06814279153773672</v>
      </c>
      <c r="N10706" t="n">
        <v>0.0825790871214257</v>
      </c>
      <c r="O10706" t="n">
        <v>-0.0009297315873624552</v>
      </c>
      <c r="P10706" t="n">
        <v>0.1020825023631604</v>
      </c>
      <c r="Q10706" t="n">
        <v>0.09473905247848838</v>
      </c>
      <c r="R10706" t="n">
        <v>-0.001036096434751155</v>
      </c>
    </row>
    <row r="10707">
      <c r="F10707" t="n">
        <v>0.09710071339434359</v>
      </c>
      <c r="G10707" t="n">
        <v>0.105455468101218</v>
      </c>
      <c r="H10707" t="n">
        <v>-0.001030177011538299</v>
      </c>
      <c r="J10707" t="n">
        <v>0.03173082246366585</v>
      </c>
      <c r="K10707" t="n">
        <v>0.08052661296322915</v>
      </c>
      <c r="L10707" t="n">
        <v>-0.001067678806356617</v>
      </c>
      <c r="M10707" t="n">
        <v>0.06786102208723993</v>
      </c>
      <c r="N10707" t="n">
        <v>0.08258686219788945</v>
      </c>
      <c r="O10707" t="n">
        <v>-0.0009270980742604005</v>
      </c>
      <c r="P10707" t="n">
        <v>0.1019431758748855</v>
      </c>
      <c r="Q10707" t="n">
        <v>0.09474797245330038</v>
      </c>
      <c r="R10707" t="n">
        <v>-0.001035962569927797</v>
      </c>
    </row>
    <row r="10708">
      <c r="F10708" t="n">
        <v>0.0972549707446419</v>
      </c>
      <c r="G10708" t="n">
        <v>0.1054653961249519</v>
      </c>
      <c r="H10708" t="n">
        <v>-0.001028657041482842</v>
      </c>
      <c r="J10708" t="n">
        <v>0.03173119570816851</v>
      </c>
      <c r="K10708" t="n">
        <v>0.08053419407911723</v>
      </c>
      <c r="L10708" t="n">
        <v>-0.001066742789120173</v>
      </c>
      <c r="M10708" t="n">
        <v>0.06792796787961605</v>
      </c>
      <c r="N10708" t="n">
        <v>0.08259463727435319</v>
      </c>
      <c r="O10708" t="n">
        <v>-0.0009270980742604005</v>
      </c>
      <c r="P10708" t="n">
        <v>0.1021909487269018</v>
      </c>
      <c r="Q10708" t="n">
        <v>0.0947568924281124</v>
      </c>
      <c r="R10708" t="n">
        <v>-0.001034823808234062</v>
      </c>
    </row>
    <row r="10709">
      <c r="F10709" t="n">
        <v>0.0970749225509098</v>
      </c>
      <c r="G10709" t="n">
        <v>0.1054753241486858</v>
      </c>
      <c r="H10709" t="n">
        <v>-0.001030200798923787</v>
      </c>
      <c r="J10709" t="n">
        <v>0.03182151862521528</v>
      </c>
      <c r="K10709" t="n">
        <v>0.08054177519500531</v>
      </c>
      <c r="L10709" t="n">
        <v>-0.001066636125507622</v>
      </c>
      <c r="M10709" t="n">
        <v>0.06812568508555578</v>
      </c>
      <c r="N10709" t="n">
        <v>0.08260241235081693</v>
      </c>
      <c r="O10709" t="n">
        <v>-0.0009277470429123827</v>
      </c>
      <c r="P10709" t="n">
        <v>0.1019108574294756</v>
      </c>
      <c r="Q10709" t="n">
        <v>0.09476581240292443</v>
      </c>
      <c r="R10709" t="n">
        <v>-0.001035548474766439</v>
      </c>
    </row>
    <row r="10710">
      <c r="F10710" t="n">
        <v>0.0971316750570862</v>
      </c>
      <c r="G10710" t="n">
        <v>0.1054852521724196</v>
      </c>
      <c r="H10710" t="n">
        <v>-0.00102937746162195</v>
      </c>
      <c r="J10710" t="n">
        <v>0.03178100580994593</v>
      </c>
      <c r="K10710" t="n">
        <v>0.0805493563108934</v>
      </c>
      <c r="L10710" t="n">
        <v>-0.001067596098020579</v>
      </c>
      <c r="M10710" t="n">
        <v>0.06793108959045843</v>
      </c>
      <c r="N10710" t="n">
        <v>0.08261018742728068</v>
      </c>
      <c r="O10710" t="n">
        <v>-0.0009275616232975306</v>
      </c>
      <c r="P10710" t="n">
        <v>0.1018067201069605</v>
      </c>
      <c r="Q10710" t="n">
        <v>0.09477473237773645</v>
      </c>
      <c r="R10710" t="n">
        <v>-0.001035237903395421</v>
      </c>
    </row>
    <row r="10711">
      <c r="F10711" t="n">
        <v>0.0972023582481551</v>
      </c>
      <c r="G10711" t="n">
        <v>0.1054951801961535</v>
      </c>
      <c r="H10711" t="n">
        <v>-0.00102927454445922</v>
      </c>
      <c r="J10711" t="n">
        <v>0.03174049259322655</v>
      </c>
      <c r="K10711" t="n">
        <v>0.08055693742678149</v>
      </c>
      <c r="L10711" t="n">
        <v>-0.001066766305441229</v>
      </c>
      <c r="M10711" t="n">
        <v>0.06793264996905518</v>
      </c>
      <c r="N10711" t="n">
        <v>0.08261796250374442</v>
      </c>
      <c r="O10711" t="n">
        <v>-0.0009269126546455484</v>
      </c>
      <c r="P10711" t="n">
        <v>0.101984113033021</v>
      </c>
      <c r="Q10711" t="n">
        <v>0.09478365235254847</v>
      </c>
      <c r="R10711" t="n">
        <v>-0.00103534142718576</v>
      </c>
    </row>
    <row r="10712">
      <c r="F10712" t="n">
        <v>0.09725911281655966</v>
      </c>
      <c r="G10712" t="n">
        <v>0.1055051082198874</v>
      </c>
      <c r="H10712" t="n">
        <v>-0.001027325881730814</v>
      </c>
      <c r="J10712" t="n">
        <v>0.03177357519279819</v>
      </c>
      <c r="K10712" t="n">
        <v>0.08056451854266958</v>
      </c>
      <c r="L10712" t="n">
        <v>-0.001066979637369124</v>
      </c>
      <c r="M10712" t="n">
        <v>0.0679778012307084</v>
      </c>
      <c r="N10712" t="n">
        <v>0.08262573758020816</v>
      </c>
      <c r="O10712" t="n">
        <v>-0.0009254708516210819</v>
      </c>
      <c r="P10712" t="n">
        <v>0.102231890555428</v>
      </c>
      <c r="Q10712" t="n">
        <v>0.09479257232736049</v>
      </c>
      <c r="R10712" t="n">
        <v>-0.001034999886666623</v>
      </c>
    </row>
    <row r="10713">
      <c r="F10713" t="n">
        <v>0.09716263932587532</v>
      </c>
      <c r="G10713" t="n">
        <v>0.1055150362436213</v>
      </c>
      <c r="H10713" t="n">
        <v>-0.001028559042737192</v>
      </c>
      <c r="J10713" t="n">
        <v>0.03177394848358492</v>
      </c>
      <c r="K10713" t="n">
        <v>0.08057209965855766</v>
      </c>
      <c r="L10713" t="n">
        <v>-0.001067726299116758</v>
      </c>
      <c r="M10713" t="n">
        <v>0.06808834006777004</v>
      </c>
      <c r="N10713" t="n">
        <v>0.08263351265667192</v>
      </c>
      <c r="O10713" t="n">
        <v>-0.0009251010330989557</v>
      </c>
      <c r="P10713" t="n">
        <v>0.1021981369329119</v>
      </c>
      <c r="Q10713" t="n">
        <v>0.09480149230217252</v>
      </c>
      <c r="R10713" t="n">
        <v>-0.001036449466339825</v>
      </c>
    </row>
    <row r="10714">
      <c r="F10714" t="n">
        <v>0.09724725474811979</v>
      </c>
      <c r="G10714" t="n">
        <v>0.1055249642673551</v>
      </c>
      <c r="H10714" t="n">
        <v>-0.001028353515902796</v>
      </c>
      <c r="J10714" t="n">
        <v>0.03183974120375886</v>
      </c>
      <c r="K10714" t="n">
        <v>0.08057968077444574</v>
      </c>
      <c r="L10714" t="n">
        <v>-0.001066872971405177</v>
      </c>
      <c r="M10714" t="n">
        <v>0.06800271693340107</v>
      </c>
      <c r="N10714" t="n">
        <v>0.08264128773313566</v>
      </c>
      <c r="O10714" t="n">
        <v>-0.0009251010330989557</v>
      </c>
      <c r="P10714" t="n">
        <v>0.1020939995417038</v>
      </c>
      <c r="Q10714" t="n">
        <v>0.09481041227698454</v>
      </c>
      <c r="R10714" t="n">
        <v>-0.001035724676503224</v>
      </c>
    </row>
    <row r="10715">
      <c r="F10715" t="n">
        <v>0.09708112941106192</v>
      </c>
      <c r="G10715" t="n">
        <v>0.105534892291089</v>
      </c>
      <c r="H10715" t="n">
        <v>-0.001027223118313615</v>
      </c>
      <c r="J10715" t="n">
        <v>0.03179104992015047</v>
      </c>
      <c r="K10715" t="n">
        <v>0.08058726189033383</v>
      </c>
      <c r="L10715" t="n">
        <v>-0.001066126309657543</v>
      </c>
      <c r="M10715" t="n">
        <v>0.06802607257509555</v>
      </c>
      <c r="N10715" t="n">
        <v>0.0826490628095994</v>
      </c>
      <c r="O10715" t="n">
        <v>-0.0009247312145768293</v>
      </c>
      <c r="P10715" t="n">
        <v>0.1017435177809509</v>
      </c>
      <c r="Q10715" t="n">
        <v>0.09481933225179656</v>
      </c>
      <c r="R10715" t="n">
        <v>-0.001034896345261394</v>
      </c>
    </row>
    <row r="10716">
      <c r="F10716" t="n">
        <v>0.09716574575900824</v>
      </c>
      <c r="G10716" t="n">
        <v>0.1055448203148229</v>
      </c>
      <c r="H10716" t="n">
        <v>-0.001026593046426655</v>
      </c>
      <c r="J10716" t="n">
        <v>0.03182413322890058</v>
      </c>
      <c r="K10716" t="n">
        <v>0.08059484300622191</v>
      </c>
      <c r="L10716" t="n">
        <v>-0.001066576067135619</v>
      </c>
      <c r="M10716" t="n">
        <v>0.06813661310717878</v>
      </c>
      <c r="N10716" t="n">
        <v>0.08265683788606315</v>
      </c>
      <c r="O10716" t="n">
        <v>-0.000922075523459917</v>
      </c>
      <c r="P10716" t="n">
        <v>0.1022376434681189</v>
      </c>
      <c r="Q10716" t="n">
        <v>0.09482825222660858</v>
      </c>
      <c r="R10716" t="n">
        <v>-0.001036418291009838</v>
      </c>
    </row>
    <row r="10717">
      <c r="F10717" t="n">
        <v>0.09725036350194372</v>
      </c>
      <c r="G10717" t="n">
        <v>0.1055547483385567</v>
      </c>
      <c r="H10717" t="n">
        <v>-0.001027003478429224</v>
      </c>
      <c r="J10717" t="n">
        <v>0.03181632908757137</v>
      </c>
      <c r="K10717" t="n">
        <v>0.08060242412210999</v>
      </c>
      <c r="L10717" t="n">
        <v>-0.001066362730588537</v>
      </c>
      <c r="M10717" t="n">
        <v>0.06798559831666554</v>
      </c>
      <c r="N10717" t="n">
        <v>0.08266461296252689</v>
      </c>
      <c r="O10717" t="n">
        <v>-0.0009217989284623787</v>
      </c>
      <c r="P10717" t="n">
        <v>0.1019223518972702</v>
      </c>
      <c r="Q10717" t="n">
        <v>0.09483717220142061</v>
      </c>
      <c r="R10717" t="n">
        <v>-0.001035175583226853</v>
      </c>
    </row>
    <row r="10718">
      <c r="F10718" t="n">
        <v>0.09712602618588465</v>
      </c>
      <c r="G10718" t="n">
        <v>0.1055646763622906</v>
      </c>
      <c r="H10718" t="n">
        <v>-0.00102679826242794</v>
      </c>
      <c r="J10718" t="n">
        <v>0.03182488000659084</v>
      </c>
      <c r="K10718" t="n">
        <v>0.08061000523799808</v>
      </c>
      <c r="L10718" t="n">
        <v>-0.001066789403682701</v>
      </c>
      <c r="M10718" t="n">
        <v>0.06809613945761897</v>
      </c>
      <c r="N10718" t="n">
        <v>0.08267238803899063</v>
      </c>
      <c r="O10718" t="n">
        <v>-0.000922720911787506</v>
      </c>
      <c r="P10718" t="n">
        <v>0.1018534045189942</v>
      </c>
      <c r="Q10718" t="n">
        <v>0.09484609217623263</v>
      </c>
      <c r="R10718" t="n">
        <v>-0.001036107614064092</v>
      </c>
    </row>
    <row r="10719">
      <c r="F10719" t="n">
        <v>0.09714099249702848</v>
      </c>
      <c r="G10719" t="n">
        <v>0.1055746043860245</v>
      </c>
      <c r="H10719" t="n">
        <v>-0.001027003478429224</v>
      </c>
      <c r="J10719" t="n">
        <v>0.03175165478469753</v>
      </c>
      <c r="K10719" t="n">
        <v>0.08061758635388616</v>
      </c>
      <c r="L10719" t="n">
        <v>-0.001067322745050405</v>
      </c>
      <c r="M10719" t="n">
        <v>0.06798871491921815</v>
      </c>
      <c r="N10719" t="n">
        <v>0.08268016311545438</v>
      </c>
      <c r="O10719" t="n">
        <v>-0.0009217989284623787</v>
      </c>
      <c r="P10719" t="n">
        <v>0.1021363819198907</v>
      </c>
      <c r="Q10719" t="n">
        <v>0.09485501215104465</v>
      </c>
      <c r="R10719" t="n">
        <v>-0.001035486260172599</v>
      </c>
    </row>
    <row r="10720">
      <c r="F10720" t="n">
        <v>0.09725347363050307</v>
      </c>
      <c r="G10720" t="n">
        <v>0.1055845324097584</v>
      </c>
      <c r="H10720" t="n">
        <v>-0.001025021399840759</v>
      </c>
      <c r="J10720" t="n">
        <v>0.03185833729697879</v>
      </c>
      <c r="K10720" t="n">
        <v>0.08062516746977424</v>
      </c>
      <c r="L10720" t="n">
        <v>-0.001067665447512365</v>
      </c>
      <c r="M10720" t="n">
        <v>0.06788128850373829</v>
      </c>
      <c r="N10720" t="n">
        <v>0.08268793819191812</v>
      </c>
      <c r="O10720" t="n">
        <v>-0.0009199607876418122</v>
      </c>
      <c r="P10720" t="n">
        <v>0.102032242417652</v>
      </c>
      <c r="Q10720" t="n">
        <v>0.09486393212585668</v>
      </c>
      <c r="R10720" t="n">
        <v>-0.001035972356137356</v>
      </c>
    </row>
    <row r="10721">
      <c r="F10721" t="n">
        <v>0.09707341091526028</v>
      </c>
      <c r="G10721" t="n">
        <v>0.1055944604334923</v>
      </c>
      <c r="H10721" t="n">
        <v>-0.001024099341610018</v>
      </c>
      <c r="J10721" t="n">
        <v>0.03180964457718524</v>
      </c>
      <c r="K10721" t="n">
        <v>0.08063274858566233</v>
      </c>
      <c r="L10721" t="n">
        <v>-0.001066278730475932</v>
      </c>
      <c r="M10721" t="n">
        <v>0.06801362724808396</v>
      </c>
      <c r="N10721" t="n">
        <v>0.08269571326838186</v>
      </c>
      <c r="O10721" t="n">
        <v>-0.0009193172012423028</v>
      </c>
      <c r="P10721" t="n">
        <v>0.1021040662316017</v>
      </c>
      <c r="Q10721" t="n">
        <v>0.0948728521006687</v>
      </c>
      <c r="R10721" t="n">
        <v>-0.001035247320495188</v>
      </c>
    </row>
    <row r="10722">
      <c r="F10722" t="n">
        <v>0.0971719623438691</v>
      </c>
      <c r="G10722" t="n">
        <v>0.1056043884572261</v>
      </c>
      <c r="H10722" t="n">
        <v>-0.001025021399840759</v>
      </c>
      <c r="J10722" t="n">
        <v>0.03176095138191033</v>
      </c>
      <c r="K10722" t="n">
        <v>0.08064032970155041</v>
      </c>
      <c r="L10722" t="n">
        <v>-0.001066598742099725</v>
      </c>
      <c r="M10722" t="n">
        <v>0.06816776470051708</v>
      </c>
      <c r="N10722" t="n">
        <v>0.0827034883448456</v>
      </c>
      <c r="O10722" t="n">
        <v>-0.0009190413784996558</v>
      </c>
      <c r="P10722" t="n">
        <v>0.1020703118865475</v>
      </c>
      <c r="Q10722" t="n">
        <v>0.09488177207548072</v>
      </c>
      <c r="R10722" t="n">
        <v>-0.001035972356137356</v>
      </c>
    </row>
    <row r="10723">
      <c r="F10723" t="n">
        <v>0.09706155094313332</v>
      </c>
      <c r="G10723" t="n">
        <v>0.10561431648096</v>
      </c>
      <c r="H10723" t="n">
        <v>-0.001025328752584339</v>
      </c>
      <c r="J10723" t="n">
        <v>0.03173679101518607</v>
      </c>
      <c r="K10723" t="n">
        <v>0.0806479108174385</v>
      </c>
      <c r="L10723" t="n">
        <v>-0.001067238765347309</v>
      </c>
      <c r="M10723" t="n">
        <v>0.06819112012445064</v>
      </c>
      <c r="N10723" t="n">
        <v>0.08271126342130936</v>
      </c>
      <c r="O10723" t="n">
        <v>-0.0009195930239849497</v>
      </c>
      <c r="P10723" t="n">
        <v>0.1017550125994494</v>
      </c>
      <c r="Q10723" t="n">
        <v>0.09489069205029274</v>
      </c>
      <c r="R10723" t="n">
        <v>-0.001036075932657665</v>
      </c>
    </row>
    <row r="10724">
      <c r="F10724" t="n">
        <v>0.0972715520210968</v>
      </c>
      <c r="G10724" t="n">
        <v>0.1056242445046939</v>
      </c>
      <c r="H10724" t="n">
        <v>-0.001023535356126884</v>
      </c>
      <c r="J10724" t="n">
        <v>0.03183529747618062</v>
      </c>
      <c r="K10724" t="n">
        <v>0.08065549193332658</v>
      </c>
      <c r="L10724" t="n">
        <v>-0.001066407652209344</v>
      </c>
      <c r="M10724" t="n">
        <v>0.06810548818791062</v>
      </c>
      <c r="N10724" t="n">
        <v>0.0827190384977731</v>
      </c>
      <c r="O10724" t="n">
        <v>-0.0009165487177348539</v>
      </c>
      <c r="P10724" t="n">
        <v>0.1022491554091892</v>
      </c>
      <c r="Q10724" t="n">
        <v>0.09489961202510477</v>
      </c>
      <c r="R10724" t="n">
        <v>-0.001036561767336516</v>
      </c>
    </row>
    <row r="10725">
      <c r="F10725" t="n">
        <v>0.09721686419779046</v>
      </c>
      <c r="G10725" t="n">
        <v>0.1056341725284277</v>
      </c>
      <c r="H10725" t="n">
        <v>-0.001022717018844351</v>
      </c>
      <c r="J10725" t="n">
        <v>0.03176207011038408</v>
      </c>
      <c r="K10725" t="n">
        <v>0.08066307304921466</v>
      </c>
      <c r="L10725" t="n">
        <v>-0.001066194306675242</v>
      </c>
      <c r="M10725" t="n">
        <v>0.06799805706033196</v>
      </c>
      <c r="N10725" t="n">
        <v>0.08272681357423683</v>
      </c>
      <c r="O10725" t="n">
        <v>-0.0009177405886291773</v>
      </c>
      <c r="P10725" t="n">
        <v>0.1022505949779747</v>
      </c>
      <c r="Q10725" t="n">
        <v>0.09490853199991679</v>
      </c>
      <c r="R10725" t="n">
        <v>-0.001035836609194265</v>
      </c>
    </row>
    <row r="10726">
      <c r="F10726" t="n">
        <v>0.0971482442309223</v>
      </c>
      <c r="G10726" t="n">
        <v>0.1056441005521616</v>
      </c>
      <c r="H10726" t="n">
        <v>-0.001022717018844351</v>
      </c>
      <c r="J10726" t="n">
        <v>0.03182786600342358</v>
      </c>
      <c r="K10726" t="n">
        <v>0.08067065416510275</v>
      </c>
      <c r="L10726" t="n">
        <v>-0.001067794398181007</v>
      </c>
      <c r="M10726" t="n">
        <v>0.06793421961978893</v>
      </c>
      <c r="N10726" t="n">
        <v>0.08273458865070059</v>
      </c>
      <c r="O10726" t="n">
        <v>-0.0009164570353583675</v>
      </c>
      <c r="P10726" t="n">
        <v>0.1018297123237796</v>
      </c>
      <c r="Q10726" t="n">
        <v>0.09491745197472881</v>
      </c>
      <c r="R10726" t="n">
        <v>-0.001036458173316194</v>
      </c>
    </row>
    <row r="10727">
      <c r="F10727" t="n">
        <v>0.09713534862254083</v>
      </c>
      <c r="G10727" t="n">
        <v>0.1056540285758955</v>
      </c>
      <c r="H10727" t="n">
        <v>-0.00102333077180625</v>
      </c>
      <c r="J10727" t="n">
        <v>0.03186095079678146</v>
      </c>
      <c r="K10727" t="n">
        <v>0.08067823528099083</v>
      </c>
      <c r="L10727" t="n">
        <v>-0.001066407652209344</v>
      </c>
      <c r="M10727" t="n">
        <v>0.06804476442224544</v>
      </c>
      <c r="N10727" t="n">
        <v>0.08274236372716433</v>
      </c>
      <c r="O10727" t="n">
        <v>-0.0009169154472407995</v>
      </c>
      <c r="P10727" t="n">
        <v>0.1018311504234982</v>
      </c>
      <c r="Q10727" t="n">
        <v>0.09492637194954083</v>
      </c>
      <c r="R10727" t="n">
        <v>-0.001036632876017757</v>
      </c>
    </row>
    <row r="10728">
      <c r="F10728" t="n">
        <v>0.09712245275104892</v>
      </c>
      <c r="G10728" t="n">
        <v>0.1056639565996294</v>
      </c>
      <c r="H10728" t="n">
        <v>-0.001021317394762555</v>
      </c>
      <c r="J10728" t="n">
        <v>0.03174683268067104</v>
      </c>
      <c r="K10728" t="n">
        <v>0.08068581639687893</v>
      </c>
      <c r="L10728" t="n">
        <v>-0.001067176208158756</v>
      </c>
      <c r="M10728" t="n">
        <v>0.06811171427438986</v>
      </c>
      <c r="N10728" t="n">
        <v>0.08275013880362807</v>
      </c>
      <c r="O10728" t="n">
        <v>-0.0009139529335514765</v>
      </c>
      <c r="P10728" t="n">
        <v>0.1022197206389767</v>
      </c>
      <c r="Q10728" t="n">
        <v>0.09493529192435286</v>
      </c>
      <c r="R10728" t="n">
        <v>-0.001036840098981478</v>
      </c>
    </row>
    <row r="10729">
      <c r="F10729" t="n">
        <v>0.09713741975575541</v>
      </c>
      <c r="G10729" t="n">
        <v>0.1056738846233632</v>
      </c>
      <c r="H10729" t="n">
        <v>-0.001021113131283602</v>
      </c>
      <c r="J10729" t="n">
        <v>0.03183716328629776</v>
      </c>
      <c r="K10729" t="n">
        <v>0.08069339751276701</v>
      </c>
      <c r="L10729" t="n">
        <v>-0.001067389558060427</v>
      </c>
      <c r="M10729" t="n">
        <v>0.06815686649077968</v>
      </c>
      <c r="N10729" t="n">
        <v>0.08275791388009182</v>
      </c>
      <c r="O10729" t="n">
        <v>-0.0009138615108313052</v>
      </c>
      <c r="P10729" t="n">
        <v>0.1017988330481301</v>
      </c>
      <c r="Q10729" t="n">
        <v>0.09494421189916488</v>
      </c>
      <c r="R10729" t="n">
        <v>-0.001037150933427061</v>
      </c>
    </row>
    <row r="10730">
      <c r="F10730" t="n">
        <v>0.09722204527755393</v>
      </c>
      <c r="G10730" t="n">
        <v>0.1056838126470971</v>
      </c>
      <c r="H10730" t="n">
        <v>-0.001022134448678364</v>
      </c>
      <c r="J10730" t="n">
        <v>0.03186207045240334</v>
      </c>
      <c r="K10730" t="n">
        <v>0.08070097862865509</v>
      </c>
      <c r="L10730" t="n">
        <v>-0.001067816257863769</v>
      </c>
      <c r="M10730" t="n">
        <v>0.06794043816617595</v>
      </c>
      <c r="N10730" t="n">
        <v>0.08276568895655556</v>
      </c>
      <c r="O10730" t="n">
        <v>-0.0009143186244321612</v>
      </c>
      <c r="P10730" t="n">
        <v>0.1022929888572615</v>
      </c>
      <c r="Q10730" t="n">
        <v>0.0949531318739769</v>
      </c>
      <c r="R10730" t="n">
        <v>-0.001036218430090313</v>
      </c>
    </row>
    <row r="10731">
      <c r="F10731" t="n">
        <v>0.09713949066495695</v>
      </c>
      <c r="G10731" t="n">
        <v>0.105693740670831</v>
      </c>
      <c r="H10731" t="n">
        <v>-0.001022236580417841</v>
      </c>
      <c r="J10731" t="n">
        <v>0.03177248488645337</v>
      </c>
      <c r="K10731" t="n">
        <v>0.08070855974454318</v>
      </c>
      <c r="L10731" t="n">
        <v>-0.001067837696438983</v>
      </c>
      <c r="M10731" t="n">
        <v>0.06805098479594221</v>
      </c>
      <c r="N10731" t="n">
        <v>0.0827734640330193</v>
      </c>
      <c r="O10731" t="n">
        <v>-0.0009151414289137018</v>
      </c>
      <c r="P10731" t="n">
        <v>0.1019776811050196</v>
      </c>
      <c r="Q10731" t="n">
        <v>0.09496205184878892</v>
      </c>
      <c r="R10731" t="n">
        <v>-0.001036736487499618</v>
      </c>
    </row>
    <row r="10732">
      <c r="F10732" t="n">
        <v>0.09721018543692292</v>
      </c>
      <c r="G10732" t="n">
        <v>0.1057036686945649</v>
      </c>
      <c r="H10732" t="n">
        <v>-0.001019288656095483</v>
      </c>
      <c r="J10732" t="n">
        <v>0.03182192623356279</v>
      </c>
      <c r="K10732" t="n">
        <v>0.08071614086043126</v>
      </c>
      <c r="L10732" t="n">
        <v>-0.001066877602606021</v>
      </c>
      <c r="M10732" t="n">
        <v>0.06818333137299215</v>
      </c>
      <c r="N10732" t="n">
        <v>0.08278123910948305</v>
      </c>
      <c r="O10732" t="n">
        <v>-0.0009118017850529854</v>
      </c>
      <c r="P10732" t="n">
        <v>0.1022606755659055</v>
      </c>
      <c r="Q10732" t="n">
        <v>0.09497097182360095</v>
      </c>
      <c r="R10732" t="n">
        <v>-0.001036496306188394</v>
      </c>
    </row>
    <row r="10733">
      <c r="F10733" t="n">
        <v>0.09722515325293499</v>
      </c>
      <c r="G10733" t="n">
        <v>0.1057135967182988</v>
      </c>
      <c r="H10733" t="n">
        <v>-0.001019390625748954</v>
      </c>
      <c r="J10733" t="n">
        <v>0.03186318985958665</v>
      </c>
      <c r="K10733" t="n">
        <v>0.08072372197631934</v>
      </c>
      <c r="L10733" t="n">
        <v>-0.001066557571328367</v>
      </c>
      <c r="M10733" t="n">
        <v>0.06790150096985881</v>
      </c>
      <c r="N10733" t="n">
        <v>0.08278901418594679</v>
      </c>
      <c r="O10733" t="n">
        <v>-0.0009111636514301729</v>
      </c>
      <c r="P10733" t="n">
        <v>0.1022621161668269</v>
      </c>
      <c r="Q10733" t="n">
        <v>0.09497989179841297</v>
      </c>
      <c r="R10733" t="n">
        <v>-0.001036392677283556</v>
      </c>
    </row>
    <row r="10734">
      <c r="F10734" t="n">
        <v>0.0971286645212476</v>
      </c>
      <c r="G10734" t="n">
        <v>0.1057235247420326</v>
      </c>
      <c r="H10734" t="n">
        <v>-0.001020614261590605</v>
      </c>
      <c r="J10734" t="n">
        <v>0.0317817811590658</v>
      </c>
      <c r="K10734" t="n">
        <v>0.08073130309220741</v>
      </c>
      <c r="L10734" t="n">
        <v>-0.001066344217143264</v>
      </c>
      <c r="M10734" t="n">
        <v>0.0680338476812804</v>
      </c>
      <c r="N10734" t="n">
        <v>0.08279678926241053</v>
      </c>
      <c r="O10734" t="n">
        <v>-0.0009114371372685212</v>
      </c>
      <c r="P10734" t="n">
        <v>0.1022987515778902</v>
      </c>
      <c r="Q10734" t="n">
        <v>0.09498881177322499</v>
      </c>
      <c r="R10734" t="n">
        <v>-0.00103670356399807</v>
      </c>
    </row>
    <row r="10735">
      <c r="F10735" t="n">
        <v>0.09715756400189976</v>
      </c>
      <c r="G10735" t="n">
        <v>0.1057334527657665</v>
      </c>
      <c r="H10735" t="n">
        <v>-0.001019900474016309</v>
      </c>
      <c r="J10735" t="n">
        <v>0.03183122313182503</v>
      </c>
      <c r="K10735" t="n">
        <v>0.0807388842080955</v>
      </c>
      <c r="L10735" t="n">
        <v>-0.00106762434225388</v>
      </c>
      <c r="M10735" t="n">
        <v>0.06790460577195312</v>
      </c>
      <c r="N10735" t="n">
        <v>0.08280456433887429</v>
      </c>
      <c r="O10735" t="n">
        <v>-0.0009116194611607533</v>
      </c>
      <c r="P10735" t="n">
        <v>0.1021946081089397</v>
      </c>
      <c r="Q10735" t="n">
        <v>0.09499773174803701</v>
      </c>
      <c r="R10735" t="n">
        <v>-0.001037014450712583</v>
      </c>
    </row>
    <row r="10736">
      <c r="F10736" t="n">
        <v>0.0971028700743376</v>
      </c>
      <c r="G10736" t="n">
        <v>0.1057433807895004</v>
      </c>
      <c r="H10736" t="n">
        <v>-0.001018669873076543</v>
      </c>
      <c r="J10736" t="n">
        <v>0.03178252649252752</v>
      </c>
      <c r="K10736" t="n">
        <v>0.08074646532398359</v>
      </c>
      <c r="L10736" t="n">
        <v>-0.001067538675667319</v>
      </c>
      <c r="M10736" t="n">
        <v>0.06799335503308668</v>
      </c>
      <c r="N10736" t="n">
        <v>0.08281233941533803</v>
      </c>
      <c r="O10736" t="n">
        <v>-0.0009095459520028102</v>
      </c>
      <c r="P10736" t="n">
        <v>0.1017737091905084</v>
      </c>
      <c r="Q10736" t="n">
        <v>0.09500665172284904</v>
      </c>
      <c r="R10736" t="n">
        <v>-0.001036877476782419</v>
      </c>
    </row>
    <row r="10737">
      <c r="F10737" t="n">
        <v>0.09727109362870695</v>
      </c>
      <c r="G10737" t="n">
        <v>0.1057533088132342</v>
      </c>
      <c r="H10737" t="n">
        <v>-0.001018873484884074</v>
      </c>
      <c r="J10737" t="n">
        <v>0.03179107740802169</v>
      </c>
      <c r="K10737" t="n">
        <v>0.08075404643987168</v>
      </c>
      <c r="L10737" t="n">
        <v>-0.001067005279706658</v>
      </c>
      <c r="M10737" t="n">
        <v>0.06808210521452401</v>
      </c>
      <c r="N10737" t="n">
        <v>0.08282011449180177</v>
      </c>
      <c r="O10737" t="n">
        <v>-0.0009096368520579774</v>
      </c>
      <c r="P10737" t="n">
        <v>0.1023030749809825</v>
      </c>
      <c r="Q10737" t="n">
        <v>0.09501557169766106</v>
      </c>
      <c r="R10737" t="n">
        <v>-0.001037188415649907</v>
      </c>
    </row>
    <row r="10738">
      <c r="F10738" t="n">
        <v>0.09727212959450682</v>
      </c>
      <c r="G10738" t="n">
        <v>0.1057632368369681</v>
      </c>
      <c r="H10738" t="n">
        <v>-0.001018873484884074</v>
      </c>
      <c r="J10738" t="n">
        <v>0.03175055840760738</v>
      </c>
      <c r="K10738" t="n">
        <v>0.08076162755575976</v>
      </c>
      <c r="L10738" t="n">
        <v>-0.001067111958898791</v>
      </c>
      <c r="M10738" t="n">
        <v>0.06819265596165394</v>
      </c>
      <c r="N10738" t="n">
        <v>0.08282788956826552</v>
      </c>
      <c r="O10738" t="n">
        <v>-0.0009099095522234788</v>
      </c>
      <c r="P10738" t="n">
        <v>0.1021637353501362</v>
      </c>
      <c r="Q10738" t="n">
        <v>0.09502449167247308</v>
      </c>
      <c r="R10738" t="n">
        <v>-0.00103729206193907</v>
      </c>
    </row>
    <row r="10739">
      <c r="F10739" t="n">
        <v>0.09716170466512847</v>
      </c>
      <c r="G10739" t="n">
        <v>0.105773164860702</v>
      </c>
      <c r="H10739" t="n">
        <v>-0.001019077096691605</v>
      </c>
      <c r="J10739" t="n">
        <v>0.0318245361092486</v>
      </c>
      <c r="K10739" t="n">
        <v>0.08076920867164784</v>
      </c>
      <c r="L10739" t="n">
        <v>-0.001067005279706658</v>
      </c>
      <c r="M10739" t="n">
        <v>0.06810700972869954</v>
      </c>
      <c r="N10739" t="n">
        <v>0.08283566464472926</v>
      </c>
      <c r="O10739" t="n">
        <v>-0.0009092732518373086</v>
      </c>
      <c r="P10739" t="n">
        <v>0.1018132222952808</v>
      </c>
      <c r="Q10739" t="n">
        <v>0.09503341164728511</v>
      </c>
      <c r="R10739" t="n">
        <v>-0.001037361992893205</v>
      </c>
    </row>
    <row r="10740">
      <c r="F10740" t="n">
        <v>0.09709307614885357</v>
      </c>
      <c r="G10740" t="n">
        <v>0.1057830928844359</v>
      </c>
      <c r="H10740" t="n">
        <v>-0.001017421323163083</v>
      </c>
      <c r="J10740" t="n">
        <v>0.03183308724066715</v>
      </c>
      <c r="K10740" t="n">
        <v>0.08077678978753593</v>
      </c>
      <c r="L10740" t="n">
        <v>-0.00106702585761894</v>
      </c>
      <c r="M10740" t="n">
        <v>0.06802136193243347</v>
      </c>
      <c r="N10740" t="n">
        <v>0.082843439721193</v>
      </c>
      <c r="O10740" t="n">
        <v>-0.0009065517558026946</v>
      </c>
      <c r="P10740" t="n">
        <v>0.1022370084675303</v>
      </c>
      <c r="Q10740" t="n">
        <v>0.09504233162209713</v>
      </c>
      <c r="R10740" t="n">
        <v>-0.001036740011084735</v>
      </c>
    </row>
    <row r="10741">
      <c r="F10741" t="n">
        <v>0.0972473715313627</v>
      </c>
      <c r="G10741" t="n">
        <v>0.1057930209081697</v>
      </c>
      <c r="H10741" t="n">
        <v>-0.001016913120703961</v>
      </c>
      <c r="J10741" t="n">
        <v>0.03180074622457998</v>
      </c>
      <c r="K10741" t="n">
        <v>0.08078437090342401</v>
      </c>
      <c r="L10741" t="n">
        <v>-0.001067345901367476</v>
      </c>
      <c r="M10741" t="n">
        <v>0.06806651324084648</v>
      </c>
      <c r="N10741" t="n">
        <v>0.08285121479765674</v>
      </c>
      <c r="O10741" t="n">
        <v>-0.000906461118754524</v>
      </c>
      <c r="P10741" t="n">
        <v>0.1018161017044125</v>
      </c>
      <c r="Q10741" t="n">
        <v>0.09505125159690915</v>
      </c>
      <c r="R10741" t="n">
        <v>-0.001036532683815245</v>
      </c>
    </row>
    <row r="10742">
      <c r="F10742" t="n">
        <v>0.09715087665823771</v>
      </c>
      <c r="G10742" t="n">
        <v>0.1058029489319036</v>
      </c>
      <c r="H10742" t="n">
        <v>-0.001016099996769365</v>
      </c>
      <c r="J10742" t="n">
        <v>0.03178476183555608</v>
      </c>
      <c r="K10742" t="n">
        <v>0.08079195201931209</v>
      </c>
      <c r="L10742" t="n">
        <v>-0.001066279088872356</v>
      </c>
      <c r="M10742" t="n">
        <v>0.06819886591257743</v>
      </c>
      <c r="N10742" t="n">
        <v>0.08285898987412049</v>
      </c>
      <c r="O10742" t="n">
        <v>-0.000907186215139889</v>
      </c>
      <c r="P10742" t="n">
        <v>0.1019935207673425</v>
      </c>
      <c r="Q10742" t="n">
        <v>0.09506017157172117</v>
      </c>
      <c r="R10742" t="n">
        <v>-0.001037361992893205</v>
      </c>
    </row>
    <row r="10743">
      <c r="F10743" t="n">
        <v>0.09724944254372636</v>
      </c>
      <c r="G10743" t="n">
        <v>0.1058128769556375</v>
      </c>
      <c r="H10743" t="n">
        <v>-0.001016913120703961</v>
      </c>
      <c r="J10743" t="n">
        <v>0.03176059875684141</v>
      </c>
      <c r="K10743" t="n">
        <v>0.08079953313520018</v>
      </c>
      <c r="L10743" t="n">
        <v>-0.001066812495119916</v>
      </c>
      <c r="M10743" t="n">
        <v>0.06820041759383466</v>
      </c>
      <c r="N10743" t="n">
        <v>0.08286676495058423</v>
      </c>
      <c r="O10743" t="n">
        <v>-0.0009068236669472065</v>
      </c>
      <c r="P10743" t="n">
        <v>0.1023117253078864</v>
      </c>
      <c r="Q10743" t="n">
        <v>0.0950690915465332</v>
      </c>
      <c r="R10743" t="n">
        <v>-0.00103767298379744</v>
      </c>
    </row>
    <row r="10744">
      <c r="F10744" t="n">
        <v>0.09725047796566694</v>
      </c>
      <c r="G10744" t="n">
        <v>0.1058228049793714</v>
      </c>
      <c r="H10744" t="n">
        <v>-0.001014429770873224</v>
      </c>
      <c r="J10744" t="n">
        <v>0.03176097107944012</v>
      </c>
      <c r="K10744" t="n">
        <v>0.08080711425108826</v>
      </c>
      <c r="L10744" t="n">
        <v>-0.001067152696037639</v>
      </c>
      <c r="M10744" t="n">
        <v>0.06802756434121052</v>
      </c>
      <c r="N10744" t="n">
        <v>0.08287454002704797</v>
      </c>
      <c r="O10744" t="n">
        <v>-0.0009046329889853225</v>
      </c>
      <c r="P10744" t="n">
        <v>0.1019260101601967</v>
      </c>
      <c r="Q10744" t="n">
        <v>0.09507801152134522</v>
      </c>
      <c r="R10744" t="n">
        <v>-0.001037638862483728</v>
      </c>
    </row>
    <row r="10745">
      <c r="F10745" t="n">
        <v>0.09722364687993532</v>
      </c>
      <c r="G10745" t="n">
        <v>0.1058327330031053</v>
      </c>
      <c r="H10745" t="n">
        <v>-0.001014734191130563</v>
      </c>
      <c r="J10745" t="n">
        <v>0.03174498619899929</v>
      </c>
      <c r="K10745" t="n">
        <v>0.08081469536697634</v>
      </c>
      <c r="L10745" t="n">
        <v>-0.001066512596449893</v>
      </c>
      <c r="M10745" t="n">
        <v>0.06811631706223822</v>
      </c>
      <c r="N10745" t="n">
        <v>0.08288231510351173</v>
      </c>
      <c r="O10745" t="n">
        <v>-0.000903729259725597</v>
      </c>
      <c r="P10745" t="n">
        <v>0.1023146097975852</v>
      </c>
      <c r="Q10745" t="n">
        <v>0.09508693149615724</v>
      </c>
      <c r="R10745" t="n">
        <v>-0.001037431500600737</v>
      </c>
    </row>
    <row r="10746">
      <c r="F10746" t="n">
        <v>0.09714108200735466</v>
      </c>
      <c r="G10746" t="n">
        <v>0.1058426610268391</v>
      </c>
      <c r="H10746" t="n">
        <v>-0.001014531244292337</v>
      </c>
      <c r="J10746" t="n">
        <v>0.03186803777000154</v>
      </c>
      <c r="K10746" t="n">
        <v>0.08082227648286444</v>
      </c>
      <c r="L10746" t="n">
        <v>-0.001067686112360761</v>
      </c>
      <c r="M10746" t="n">
        <v>0.06792165917828846</v>
      </c>
      <c r="N10746" t="n">
        <v>0.08289009017997546</v>
      </c>
      <c r="O10746" t="n">
        <v>-0.0009040907514294872</v>
      </c>
      <c r="P10746" t="n">
        <v>0.1023160522394692</v>
      </c>
      <c r="Q10746" t="n">
        <v>0.09509585147096926</v>
      </c>
      <c r="R10746" t="n">
        <v>-0.001037431500600737</v>
      </c>
    </row>
    <row r="10747">
      <c r="F10747" t="n">
        <v>0.09708638270248324</v>
      </c>
      <c r="G10747" t="n">
        <v>0.105852589050573</v>
      </c>
      <c r="H10747" t="n">
        <v>-0.001014734191130563</v>
      </c>
      <c r="J10747" t="n">
        <v>0.03177026654645432</v>
      </c>
      <c r="K10747" t="n">
        <v>0.08082985759875252</v>
      </c>
      <c r="L10747" t="n">
        <v>-0.001067046012773015</v>
      </c>
      <c r="M10747" t="n">
        <v>0.06818482004759568</v>
      </c>
      <c r="N10747" t="n">
        <v>0.0828978652564392</v>
      </c>
      <c r="O10747" t="n">
        <v>-0.0009018878633955113</v>
      </c>
      <c r="P10747" t="n">
        <v>0.1021415120482596</v>
      </c>
      <c r="Q10747" t="n">
        <v>0.09510477144578128</v>
      </c>
      <c r="R10747" t="n">
        <v>-0.001037431500600737</v>
      </c>
    </row>
    <row r="10748">
      <c r="F10748" t="n">
        <v>0.09722675201940142</v>
      </c>
      <c r="G10748" t="n">
        <v>0.1058625170743069</v>
      </c>
      <c r="H10748" t="n">
        <v>-0.001013249480333845</v>
      </c>
      <c r="J10748" t="n">
        <v>0.03181971099530921</v>
      </c>
      <c r="K10748" t="n">
        <v>0.08083743871464059</v>
      </c>
      <c r="L10748" t="n">
        <v>-0.00106738580021869</v>
      </c>
      <c r="M10748" t="n">
        <v>0.06792475560576947</v>
      </c>
      <c r="N10748" t="n">
        <v>0.08290564033290296</v>
      </c>
      <c r="O10748" t="n">
        <v>-0.0009013472172589969</v>
      </c>
      <c r="P10748" t="n">
        <v>0.1018613804563142</v>
      </c>
      <c r="Q10748" t="n">
        <v>0.0951136914205933</v>
      </c>
      <c r="R10748" t="n">
        <v>-0.001037915377115392</v>
      </c>
    </row>
    <row r="10749">
      <c r="F10749" t="n">
        <v>0.09726958787216117</v>
      </c>
      <c r="G10749" t="n">
        <v>0.1058724450980407</v>
      </c>
      <c r="H10749" t="n">
        <v>-0.001012540347524173</v>
      </c>
      <c r="J10749" t="n">
        <v>0.03181190470586293</v>
      </c>
      <c r="K10749" t="n">
        <v>0.08084501983052868</v>
      </c>
      <c r="L10749" t="n">
        <v>-0.001066318947844658</v>
      </c>
      <c r="M10749" t="n">
        <v>0.06807891279097231</v>
      </c>
      <c r="N10749" t="n">
        <v>0.0829134154093667</v>
      </c>
      <c r="O10749" t="n">
        <v>-0.0009012571095695778</v>
      </c>
      <c r="P10749" t="n">
        <v>0.1020740024666263</v>
      </c>
      <c r="Q10749" t="n">
        <v>0.09512261139540532</v>
      </c>
      <c r="R10749" t="n">
        <v>-0.001037085791440806</v>
      </c>
    </row>
    <row r="10750">
      <c r="F10750" t="n">
        <v>0.09715915311648204</v>
      </c>
      <c r="G10750" t="n">
        <v>0.1058823731217746</v>
      </c>
      <c r="H10750" t="n">
        <v>-0.001013249480333845</v>
      </c>
      <c r="J10750" t="n">
        <v>0.03177138321855227</v>
      </c>
      <c r="K10750" t="n">
        <v>0.08085260094641676</v>
      </c>
      <c r="L10750" t="n">
        <v>-0.001066532318319464</v>
      </c>
      <c r="M10750" t="n">
        <v>0.06816766730309171</v>
      </c>
      <c r="N10750" t="n">
        <v>0.08292119048583044</v>
      </c>
      <c r="O10750" t="n">
        <v>-0.0009007164634330634</v>
      </c>
      <c r="P10750" t="n">
        <v>0.1019698534704565</v>
      </c>
      <c r="Q10750" t="n">
        <v>0.09513153137021735</v>
      </c>
      <c r="R10750" t="n">
        <v>-0.001036982093231483</v>
      </c>
    </row>
    <row r="10751">
      <c r="F10751" t="n">
        <v>0.09722985665310532</v>
      </c>
      <c r="G10751" t="n">
        <v>0.1058923011455085</v>
      </c>
      <c r="H10751" t="n">
        <v>-0.001013857308456421</v>
      </c>
      <c r="J10751" t="n">
        <v>0.0318208282562342</v>
      </c>
      <c r="K10751" t="n">
        <v>0.08086018206230484</v>
      </c>
      <c r="L10751" t="n">
        <v>-0.00106697836498915</v>
      </c>
      <c r="M10751" t="n">
        <v>0.06790759616257272</v>
      </c>
      <c r="N10751" t="n">
        <v>0.08292896556229419</v>
      </c>
      <c r="O10751" t="n">
        <v>-0.000901617540327254</v>
      </c>
      <c r="P10751" t="n">
        <v>0.1022880692954784</v>
      </c>
      <c r="Q10751" t="n">
        <v>0.09514045134502937</v>
      </c>
      <c r="R10751" t="n">
        <v>-0.001037604282487422</v>
      </c>
    </row>
    <row r="10752">
      <c r="F10752" t="n">
        <v>0.09724482536841639</v>
      </c>
      <c r="G10752" t="n">
        <v>0.1059022291692424</v>
      </c>
      <c r="H10752" t="n">
        <v>-0.001011039569488927</v>
      </c>
      <c r="J10752" t="n">
        <v>0.0318130217738808</v>
      </c>
      <c r="K10752" t="n">
        <v>0.08086776317819293</v>
      </c>
      <c r="L10752" t="n">
        <v>-0.001067511800828061</v>
      </c>
      <c r="M10752" t="n">
        <v>0.06817076454884394</v>
      </c>
      <c r="N10752" t="n">
        <v>0.08293674063875793</v>
      </c>
      <c r="O10752" t="n">
        <v>-0.0008985032349023418</v>
      </c>
      <c r="P10752" t="n">
        <v>0.1021839205635551</v>
      </c>
      <c r="Q10752" t="n">
        <v>0.09514937131984139</v>
      </c>
      <c r="R10752" t="n">
        <v>-0.001036843235075109</v>
      </c>
    </row>
    <row r="10753">
      <c r="F10753" t="n">
        <v>0.09724586018107442</v>
      </c>
      <c r="G10753" t="n">
        <v>0.1059121571929762</v>
      </c>
      <c r="H10753" t="n">
        <v>-0.001011039569488927</v>
      </c>
      <c r="J10753" t="n">
        <v>0.03182975184728798</v>
      </c>
      <c r="K10753" t="n">
        <v>0.08087534429408101</v>
      </c>
      <c r="L10753" t="n">
        <v>-0.001066551616318022</v>
      </c>
      <c r="M10753" t="n">
        <v>0.06806330283624384</v>
      </c>
      <c r="N10753" t="n">
        <v>0.08294451571522167</v>
      </c>
      <c r="O10753" t="n">
        <v>-0.0008979641868662041</v>
      </c>
      <c r="P10753" t="n">
        <v>0.102150165934645</v>
      </c>
      <c r="Q10753" t="n">
        <v>0.0951582912946534</v>
      </c>
      <c r="R10753" t="n">
        <v>-0.001037880389456499</v>
      </c>
    </row>
    <row r="10754">
      <c r="F10754" t="n">
        <v>0.09730263156418595</v>
      </c>
      <c r="G10754" t="n">
        <v>0.1059220852167101</v>
      </c>
      <c r="H10754" t="n">
        <v>-0.001010938435191689</v>
      </c>
      <c r="J10754" t="n">
        <v>0.03186283988847806</v>
      </c>
      <c r="K10754" t="n">
        <v>0.08088292540996911</v>
      </c>
      <c r="L10754" t="n">
        <v>-0.001066764990653586</v>
      </c>
      <c r="M10754" t="n">
        <v>0.06817386049833485</v>
      </c>
      <c r="N10754" t="n">
        <v>0.08295229079168542</v>
      </c>
      <c r="O10754" t="n">
        <v>-0.0008985032349023418</v>
      </c>
      <c r="P10754" t="n">
        <v>0.1019404233393758</v>
      </c>
      <c r="Q10754" t="n">
        <v>0.09516721126946544</v>
      </c>
      <c r="R10754" t="n">
        <v>-0.001037465527703943</v>
      </c>
    </row>
    <row r="10755">
      <c r="F10755" t="n">
        <v>0.09720612685740021</v>
      </c>
      <c r="G10755" t="n">
        <v>0.105932013240444</v>
      </c>
      <c r="H10755" t="n">
        <v>-0.001011241838083403</v>
      </c>
      <c r="J10755" t="n">
        <v>0.0317650648376495</v>
      </c>
      <c r="K10755" t="n">
        <v>0.08089050652585719</v>
      </c>
      <c r="L10755" t="n">
        <v>-0.001067511800828061</v>
      </c>
      <c r="M10755" t="n">
        <v>0.06815360570742898</v>
      </c>
      <c r="N10755" t="n">
        <v>0.08296006586814916</v>
      </c>
      <c r="O10755" t="n">
        <v>-0.0008984133935629855</v>
      </c>
      <c r="P10755" t="n">
        <v>0.1019066676776583</v>
      </c>
      <c r="Q10755" t="n">
        <v>0.09517613124427746</v>
      </c>
      <c r="R10755" t="n">
        <v>-0.001037984104894638</v>
      </c>
    </row>
    <row r="10756">
      <c r="F10756" t="n">
        <v>0.09729076737200029</v>
      </c>
      <c r="G10756" t="n">
        <v>0.1059419412641779</v>
      </c>
      <c r="H10756" t="n">
        <v>-0.001009117698787039</v>
      </c>
      <c r="J10756" t="n">
        <v>0.03176543683538749</v>
      </c>
      <c r="K10756" t="n">
        <v>0.08089808764174528</v>
      </c>
      <c r="L10756" t="n">
        <v>-0.001066357111672105</v>
      </c>
      <c r="M10756" t="n">
        <v>0.06822056001806687</v>
      </c>
      <c r="N10756" t="n">
        <v>0.0829678409446129</v>
      </c>
      <c r="O10756" t="n">
        <v>-0.0008952908969203872</v>
      </c>
      <c r="P10756" t="n">
        <v>0.1020489011128798</v>
      </c>
      <c r="Q10756" t="n">
        <v>0.09518505121908948</v>
      </c>
      <c r="R10756" t="n">
        <v>-0.001037222545898427</v>
      </c>
    </row>
    <row r="10757">
      <c r="F10757" t="n">
        <v>0.09713852313412025</v>
      </c>
      <c r="G10757" t="n">
        <v>0.1059518692879117</v>
      </c>
      <c r="H10757" t="n">
        <v>-0.00100962251004206</v>
      </c>
      <c r="J10757" t="n">
        <v>0.03183942011753833</v>
      </c>
      <c r="K10757" t="n">
        <v>0.08090566875763336</v>
      </c>
      <c r="L10757" t="n">
        <v>-0.001066357111672105</v>
      </c>
      <c r="M10757" t="n">
        <v>0.06824390975479189</v>
      </c>
      <c r="N10757" t="n">
        <v>0.08297561602107666</v>
      </c>
      <c r="O10757" t="n">
        <v>-0.0008958283401801693</v>
      </c>
      <c r="P10757" t="n">
        <v>0.1022615318244661</v>
      </c>
      <c r="Q10757" t="n">
        <v>0.09519397119390149</v>
      </c>
      <c r="R10757" t="n">
        <v>-0.001038363604804806</v>
      </c>
    </row>
    <row r="10758">
      <c r="F10758" t="n">
        <v>0.09720922968970272</v>
      </c>
      <c r="G10758" t="n">
        <v>0.1059617973116456</v>
      </c>
      <c r="H10758" t="n">
        <v>-0.001009420585540052</v>
      </c>
      <c r="J10758" t="n">
        <v>0.0317498226065774</v>
      </c>
      <c r="K10758" t="n">
        <v>0.08091324987352144</v>
      </c>
      <c r="L10758" t="n">
        <v>-0.001066570489783495</v>
      </c>
      <c r="M10758" t="n">
        <v>0.0680710347893998</v>
      </c>
      <c r="N10758" t="n">
        <v>0.0829833910975404</v>
      </c>
      <c r="O10758" t="n">
        <v>-0.0008955596185502783</v>
      </c>
      <c r="P10758" t="n">
        <v>0.1019109941754564</v>
      </c>
      <c r="Q10758" t="n">
        <v>0.09520289116871353</v>
      </c>
      <c r="R10758" t="n">
        <v>-0.001036911348014869</v>
      </c>
    </row>
    <row r="10759">
      <c r="F10759" t="n">
        <v>0.09712665581265717</v>
      </c>
      <c r="G10759" t="n">
        <v>0.1059717253353795</v>
      </c>
      <c r="H10759" t="n">
        <v>-0.00100962251004206</v>
      </c>
      <c r="J10759" t="n">
        <v>0.0317829108852653</v>
      </c>
      <c r="K10759" t="n">
        <v>0.08092083098940953</v>
      </c>
      <c r="L10759" t="n">
        <v>-0.001066783867894885</v>
      </c>
      <c r="M10759" t="n">
        <v>0.0682470033858904</v>
      </c>
      <c r="N10759" t="n">
        <v>0.08299116617400414</v>
      </c>
      <c r="O10759" t="n">
        <v>-0.000893946073894475</v>
      </c>
      <c r="P10759" t="n">
        <v>0.1020180314573805</v>
      </c>
      <c r="Q10759" t="n">
        <v>0.09521181114352555</v>
      </c>
      <c r="R10759" t="n">
        <v>-0.001038120282412374</v>
      </c>
    </row>
    <row r="10760">
      <c r="F10760" t="n">
        <v>0.09714162407803975</v>
      </c>
      <c r="G10760" t="n">
        <v>0.1059816533591134</v>
      </c>
      <c r="H10760" t="n">
        <v>-0.001008490229891594</v>
      </c>
      <c r="J10760" t="n">
        <v>0.03184053687332918</v>
      </c>
      <c r="K10760" t="n">
        <v>0.08092841210529761</v>
      </c>
      <c r="L10760" t="n">
        <v>-0.001067655847064567</v>
      </c>
      <c r="M10760" t="n">
        <v>0.06792150393500337</v>
      </c>
      <c r="N10760" t="n">
        <v>0.08299894125046788</v>
      </c>
      <c r="O10760" t="n">
        <v>-0.0008927851049673395</v>
      </c>
      <c r="P10760" t="n">
        <v>0.1019138791726593</v>
      </c>
      <c r="Q10760" t="n">
        <v>0.09522073111833756</v>
      </c>
      <c r="R10760" t="n">
        <v>-0.001037186534407006</v>
      </c>
    </row>
    <row r="10761">
      <c r="F10761" t="n">
        <v>0.09728200641762608</v>
      </c>
      <c r="G10761" t="n">
        <v>0.1059915813828472</v>
      </c>
      <c r="H10761" t="n">
        <v>-0.001008490229891594</v>
      </c>
      <c r="J10761" t="n">
        <v>0.03185726743836292</v>
      </c>
      <c r="K10761" t="n">
        <v>0.08093599322118569</v>
      </c>
      <c r="L10761" t="n">
        <v>-0.001066482247152735</v>
      </c>
      <c r="M10761" t="n">
        <v>0.06820648930368636</v>
      </c>
      <c r="N10761" t="n">
        <v>0.08300671632693163</v>
      </c>
      <c r="O10761" t="n">
        <v>-0.000893946073894475</v>
      </c>
      <c r="P10761" t="n">
        <v>0.1022673075903083</v>
      </c>
      <c r="Q10761" t="n">
        <v>0.09522965109314958</v>
      </c>
      <c r="R10761" t="n">
        <v>-0.001038535281525871</v>
      </c>
    </row>
    <row r="10762">
      <c r="F10762" t="n">
        <v>0.09728304093050708</v>
      </c>
      <c r="G10762" t="n">
        <v>0.1060015094065811</v>
      </c>
      <c r="H10762" t="n">
        <v>-0.001008591018441454</v>
      </c>
      <c r="J10762" t="n">
        <v>0.03182492280182139</v>
      </c>
      <c r="K10762" t="n">
        <v>0.08094357433707378</v>
      </c>
      <c r="L10762" t="n">
        <v>-0.001067549156163492</v>
      </c>
      <c r="M10762" t="n">
        <v>0.06794639434271535</v>
      </c>
      <c r="N10762" t="n">
        <v>0.08301449140339537</v>
      </c>
      <c r="O10762" t="n">
        <v>-0.0008926957996652522</v>
      </c>
      <c r="P10762" t="n">
        <v>0.101811168554833</v>
      </c>
      <c r="Q10762" t="n">
        <v>0.09523857106796162</v>
      </c>
      <c r="R10762" t="n">
        <v>-0.001038016532634</v>
      </c>
    </row>
    <row r="10763">
      <c r="F10763" t="n">
        <v>0.09728407538705414</v>
      </c>
      <c r="G10763" t="n">
        <v>0.106011437430315</v>
      </c>
      <c r="H10763" t="n">
        <v>-0.001007885498592439</v>
      </c>
      <c r="J10763" t="n">
        <v>0.03180893635652809</v>
      </c>
      <c r="K10763" t="n">
        <v>0.08095115545296186</v>
      </c>
      <c r="L10763" t="n">
        <v>-0.001066375556251659</v>
      </c>
      <c r="M10763" t="n">
        <v>0.06801334807849779</v>
      </c>
      <c r="N10763" t="n">
        <v>0.08302226647985911</v>
      </c>
      <c r="O10763" t="n">
        <v>-0.000893678157988213</v>
      </c>
      <c r="P10763" t="n">
        <v>0.102199798553657</v>
      </c>
      <c r="Q10763" t="n">
        <v>0.09524749104277364</v>
      </c>
      <c r="R10763" t="n">
        <v>-0.001037912782855626</v>
      </c>
    </row>
    <row r="10764">
      <c r="F10764" t="n">
        <v>0.09724330421575531</v>
      </c>
      <c r="G10764" t="n">
        <v>0.1060213654540489</v>
      </c>
      <c r="H10764" t="n">
        <v>-0.001007037471437721</v>
      </c>
      <c r="J10764" t="n">
        <v>0.03179294973573032</v>
      </c>
      <c r="K10764" t="n">
        <v>0.08095873656884994</v>
      </c>
      <c r="L10764" t="n">
        <v>-0.001067460502097761</v>
      </c>
      <c r="M10764" t="n">
        <v>0.06816751709315236</v>
      </c>
      <c r="N10764" t="n">
        <v>0.08303004155632286</v>
      </c>
      <c r="O10764" t="n">
        <v>-0.0008906232725840978</v>
      </c>
      <c r="P10764" t="n">
        <v>0.1021660438031947</v>
      </c>
      <c r="Q10764" t="n">
        <v>0.09525641101758565</v>
      </c>
      <c r="R10764" t="n">
        <v>-0.001037461362358232</v>
      </c>
    </row>
    <row r="10765">
      <c r="F10765" t="n">
        <v>0.09724433824955339</v>
      </c>
      <c r="G10765" t="n">
        <v>0.1060312934777827</v>
      </c>
      <c r="H10765" t="n">
        <v>-0.001006131952680309</v>
      </c>
      <c r="J10765" t="n">
        <v>0.03184239759675261</v>
      </c>
      <c r="K10765" t="n">
        <v>0.08096631768473803</v>
      </c>
      <c r="L10765" t="n">
        <v>-0.001066927038578472</v>
      </c>
      <c r="M10765" t="n">
        <v>0.06799463058539182</v>
      </c>
      <c r="N10765" t="n">
        <v>0.0830378166327866</v>
      </c>
      <c r="O10765" t="n">
        <v>-0.0008900000232680838</v>
      </c>
      <c r="P10765" t="n">
        <v>0.1023082846442637</v>
      </c>
      <c r="Q10765" t="n">
        <v>0.09526533099239769</v>
      </c>
      <c r="R10765" t="n">
        <v>-0.001037357595468618</v>
      </c>
    </row>
    <row r="10766">
      <c r="F10766" t="n">
        <v>0.09713388904941733</v>
      </c>
      <c r="G10766" t="n">
        <v>0.1060412215015166</v>
      </c>
      <c r="H10766" t="n">
        <v>-0.001006735631851917</v>
      </c>
      <c r="J10766" t="n">
        <v>0.03183459029188805</v>
      </c>
      <c r="K10766" t="n">
        <v>0.08097389880062611</v>
      </c>
      <c r="L10766" t="n">
        <v>-0.00106799396561705</v>
      </c>
      <c r="M10766" t="n">
        <v>0.0680397810643123</v>
      </c>
      <c r="N10766" t="n">
        <v>0.08304559170925034</v>
      </c>
      <c r="O10766" t="n">
        <v>-0.0008907123082006712</v>
      </c>
      <c r="P10766" t="n">
        <v>0.1021337331321114</v>
      </c>
      <c r="Q10766" t="n">
        <v>0.09527425096720971</v>
      </c>
      <c r="R10766" t="n">
        <v>-0.001037565129247846</v>
      </c>
    </row>
    <row r="10767">
      <c r="F10767" t="n">
        <v>0.09712098664325794</v>
      </c>
      <c r="G10767" t="n">
        <v>0.1060511495252505</v>
      </c>
      <c r="H10767" t="n">
        <v>-0.001005729499899237</v>
      </c>
      <c r="J10767" t="n">
        <v>0.03184314169903708</v>
      </c>
      <c r="K10767" t="n">
        <v>0.08098147991651419</v>
      </c>
      <c r="L10767" t="n">
        <v>-0.001067460502097761</v>
      </c>
      <c r="M10767" t="n">
        <v>0.06799771530507456</v>
      </c>
      <c r="N10767" t="n">
        <v>0.08305336678571409</v>
      </c>
      <c r="O10767" t="n">
        <v>-0.0008908013438172446</v>
      </c>
      <c r="P10767" t="n">
        <v>0.101818382558682</v>
      </c>
      <c r="Q10767" t="n">
        <v>0.09528317094202172</v>
      </c>
      <c r="R10767" t="n">
        <v>-0.001038291497475142</v>
      </c>
    </row>
    <row r="10768">
      <c r="F10768" t="n">
        <v>0.09721956880510679</v>
      </c>
      <c r="G10768" t="n">
        <v>0.1060610775489844</v>
      </c>
      <c r="H10768" t="n">
        <v>-0.001003859706010727</v>
      </c>
      <c r="J10768" t="n">
        <v>0.03183533426648687</v>
      </c>
      <c r="K10768" t="n">
        <v>0.08098906103240228</v>
      </c>
      <c r="L10768" t="n">
        <v>-0.001067691501000438</v>
      </c>
      <c r="M10768" t="n">
        <v>0.06804286574932703</v>
      </c>
      <c r="N10768" t="n">
        <v>0.08306114186217783</v>
      </c>
      <c r="O10768" t="n">
        <v>-0.0008882695630936141</v>
      </c>
      <c r="P10768" t="n">
        <v>0.10199582367382</v>
      </c>
      <c r="Q10768" t="n">
        <v>0.09529209091683374</v>
      </c>
      <c r="R10768" t="n">
        <v>-0.001037735830851175</v>
      </c>
    </row>
    <row r="10769">
      <c r="F10769" t="n">
        <v>0.09727634523563583</v>
      </c>
      <c r="G10769" t="n">
        <v>0.1060710055727182</v>
      </c>
      <c r="H10769" t="n">
        <v>-0.001005064940275072</v>
      </c>
      <c r="J10769" t="n">
        <v>0.03175391140503145</v>
      </c>
      <c r="K10769" t="n">
        <v>0.08099664214829036</v>
      </c>
      <c r="L10769" t="n">
        <v>-0.001067264723144537</v>
      </c>
      <c r="M10769" t="n">
        <v>0.06808801648430846</v>
      </c>
      <c r="N10769" t="n">
        <v>0.08306891693864157</v>
      </c>
      <c r="O10769" t="n">
        <v>-0.0008879145038098753</v>
      </c>
      <c r="P10769" t="n">
        <v>0.1021028669139835</v>
      </c>
      <c r="Q10769" t="n">
        <v>0.09530101089164578</v>
      </c>
      <c r="R10769" t="n">
        <v>-0.001037424478966731</v>
      </c>
    </row>
    <row r="10770">
      <c r="F10770" t="n">
        <v>0.09717982852059137</v>
      </c>
      <c r="G10770" t="n">
        <v>0.1060809335964521</v>
      </c>
      <c r="H10770" t="n">
        <v>-0.001004562759331595</v>
      </c>
      <c r="J10770" t="n">
        <v>0.03177064199016316</v>
      </c>
      <c r="K10770" t="n">
        <v>0.08100422326417844</v>
      </c>
      <c r="L10770" t="n">
        <v>-0.001067691501000438</v>
      </c>
      <c r="M10770" t="n">
        <v>0.06798053534529228</v>
      </c>
      <c r="N10770" t="n">
        <v>0.08307669201510533</v>
      </c>
      <c r="O10770" t="n">
        <v>-0.0008875594445261364</v>
      </c>
      <c r="P10770" t="n">
        <v>0.102069111670616</v>
      </c>
      <c r="Q10770" t="n">
        <v>0.0953099308664578</v>
      </c>
      <c r="R10770" t="n">
        <v>-0.001037528262928213</v>
      </c>
    </row>
    <row r="10771">
      <c r="F10771" t="n">
        <v>0.09720873352730153</v>
      </c>
      <c r="G10771" t="n">
        <v>0.106090861620186</v>
      </c>
      <c r="H10771" t="n">
        <v>-0.001004562759331595</v>
      </c>
      <c r="J10771" t="n">
        <v>0.0317955522526592</v>
      </c>
      <c r="K10771" t="n">
        <v>0.08101180438006654</v>
      </c>
      <c r="L10771" t="n">
        <v>-0.001066855117435825</v>
      </c>
      <c r="M10771" t="n">
        <v>0.06822192832318189</v>
      </c>
      <c r="N10771" t="n">
        <v>0.08308446709156907</v>
      </c>
      <c r="O10771" t="n">
        <v>-0.0008884470927354835</v>
      </c>
      <c r="P10771" t="n">
        <v>0.1022817563826706</v>
      </c>
      <c r="Q10771" t="n">
        <v>0.09531885084126981</v>
      </c>
      <c r="R10771" t="n">
        <v>-0.001037424478966731</v>
      </c>
    </row>
    <row r="10772">
      <c r="F10772" t="n">
        <v>0.09720976685657989</v>
      </c>
      <c r="G10772" t="n">
        <v>0.1061007896439198</v>
      </c>
      <c r="H10772" t="n">
        <v>-0.001002775831125866</v>
      </c>
      <c r="J10772" t="n">
        <v>0.03177956474967307</v>
      </c>
      <c r="K10772" t="n">
        <v>0.08101938549595462</v>
      </c>
      <c r="L10772" t="n">
        <v>-0.001067922079249442</v>
      </c>
      <c r="M10772" t="n">
        <v>0.0680054213990646</v>
      </c>
      <c r="N10772" t="n">
        <v>0.08309224216803281</v>
      </c>
      <c r="O10772" t="n">
        <v>-0.0008850176530889012</v>
      </c>
      <c r="P10772" t="n">
        <v>0.1019664005620375</v>
      </c>
      <c r="Q10772" t="n">
        <v>0.09532777081608183</v>
      </c>
      <c r="R10772" t="n">
        <v>-0.001039047948806973</v>
      </c>
    </row>
    <row r="10773">
      <c r="F10773" t="n">
        <v>0.09725260849086251</v>
      </c>
      <c r="G10773" t="n">
        <v>0.1061107176676537</v>
      </c>
      <c r="H10773" t="n">
        <v>-0.001002976346189078</v>
      </c>
      <c r="J10773" t="n">
        <v>0.03187809188534388</v>
      </c>
      <c r="K10773" t="n">
        <v>0.08102696661184271</v>
      </c>
      <c r="L10773" t="n">
        <v>-0.00106653502889174</v>
      </c>
      <c r="M10773" t="n">
        <v>0.06813779198175801</v>
      </c>
      <c r="N10773" t="n">
        <v>0.08310001724449656</v>
      </c>
      <c r="O10773" t="n">
        <v>-0.0008854601176689875</v>
      </c>
      <c r="P10773" t="n">
        <v>0.1019678450171774</v>
      </c>
      <c r="Q10773" t="n">
        <v>0.09533669079089387</v>
      </c>
      <c r="R10773" t="n">
        <v>-0.001039047948806973</v>
      </c>
    </row>
    <row r="10774">
      <c r="F10774" t="n">
        <v>0.09721183334596784</v>
      </c>
      <c r="G10774" t="n">
        <v>0.1061206456913876</v>
      </c>
      <c r="H10774" t="n">
        <v>-0.001002475058531047</v>
      </c>
      <c r="J10774" t="n">
        <v>0.03182120621873284</v>
      </c>
      <c r="K10774" t="n">
        <v>0.08103454772773079</v>
      </c>
      <c r="L10774" t="n">
        <v>-0.001066748421254463</v>
      </c>
      <c r="M10774" t="n">
        <v>0.0679866963404385</v>
      </c>
      <c r="N10774" t="n">
        <v>0.0831077923209603</v>
      </c>
      <c r="O10774" t="n">
        <v>-0.0008850176530889012</v>
      </c>
      <c r="P10774" t="n">
        <v>0.1019692896076023</v>
      </c>
      <c r="Q10774" t="n">
        <v>0.09534561076570588</v>
      </c>
      <c r="R10774" t="n">
        <v>-0.001038944147813086</v>
      </c>
    </row>
    <row r="10775">
      <c r="F10775" t="n">
        <v>0.0971153122166401</v>
      </c>
      <c r="G10775" t="n">
        <v>0.1061305737151215</v>
      </c>
      <c r="H10775" t="n">
        <v>-0.001002074028404622</v>
      </c>
      <c r="J10775" t="n">
        <v>0.03183793734033524</v>
      </c>
      <c r="K10775" t="n">
        <v>0.08104212884361887</v>
      </c>
      <c r="L10775" t="n">
        <v>-0.001067708686886719</v>
      </c>
      <c r="M10775" t="n">
        <v>0.06807545723327416</v>
      </c>
      <c r="N10775" t="n">
        <v>0.08311556739742404</v>
      </c>
      <c r="O10775" t="n">
        <v>-0.0008857255964170394</v>
      </c>
      <c r="P10775" t="n">
        <v>0.1021115367074267</v>
      </c>
      <c r="Q10775" t="n">
        <v>0.0953545307405179</v>
      </c>
      <c r="R10775" t="n">
        <v>-0.001039047948806973</v>
      </c>
    </row>
    <row r="10776">
      <c r="F10776" t="n">
        <v>0.09726964533113841</v>
      </c>
      <c r="G10776" t="n">
        <v>0.1061405017388554</v>
      </c>
      <c r="H10776" t="n">
        <v>-0.001001572872457912</v>
      </c>
      <c r="J10776" t="n">
        <v>0.03177287117373315</v>
      </c>
      <c r="K10776" t="n">
        <v>0.08104970995950696</v>
      </c>
      <c r="L10776" t="n">
        <v>-0.001066445070230172</v>
      </c>
      <c r="M10776" t="n">
        <v>0.06796796935851285</v>
      </c>
      <c r="N10776" t="n">
        <v>0.08312334247388779</v>
      </c>
      <c r="O10776" t="n">
        <v>-0.0008829047858943595</v>
      </c>
      <c r="P10776" t="n">
        <v>0.1021481828848484</v>
      </c>
      <c r="Q10776" t="n">
        <v>0.09536345071532992</v>
      </c>
      <c r="R10776" t="n">
        <v>-0.001037972231430708</v>
      </c>
    </row>
    <row r="10777">
      <c r="F10777" t="n">
        <v>0.09721493265699782</v>
      </c>
      <c r="G10777" t="n">
        <v>0.1061504297625892</v>
      </c>
      <c r="H10777" t="n">
        <v>-0.001001572872457912</v>
      </c>
      <c r="J10777" t="n">
        <v>0.03186322017193209</v>
      </c>
      <c r="K10777" t="n">
        <v>0.08105729107539504</v>
      </c>
      <c r="L10777" t="n">
        <v>-0.001067938840213486</v>
      </c>
      <c r="M10777" t="n">
        <v>0.06818756471329426</v>
      </c>
      <c r="N10777" t="n">
        <v>0.08313111755035153</v>
      </c>
      <c r="O10777" t="n">
        <v>-0.0008829930057970268</v>
      </c>
      <c r="P10777" t="n">
        <v>0.1020088250745318</v>
      </c>
      <c r="Q10777" t="n">
        <v>0.09537237069014196</v>
      </c>
      <c r="R10777" t="n">
        <v>-0.001037764595457228</v>
      </c>
    </row>
    <row r="10778">
      <c r="F10778" t="n">
        <v>0.09720202901091382</v>
      </c>
      <c r="G10778" t="n">
        <v>0.1061603577863231</v>
      </c>
      <c r="H10778" t="n">
        <v>-0.001000271868526861</v>
      </c>
      <c r="J10778" t="n">
        <v>0.03185541217694729</v>
      </c>
      <c r="K10778" t="n">
        <v>0.08106487219128311</v>
      </c>
      <c r="L10778" t="n">
        <v>-0.001067832142357535</v>
      </c>
      <c r="M10778" t="n">
        <v>0.06801465793343725</v>
      </c>
      <c r="N10778" t="n">
        <v>0.08313889262681527</v>
      </c>
      <c r="O10778" t="n">
        <v>-0.0008820225868676866</v>
      </c>
      <c r="P10778" t="n">
        <v>0.1022566775413083</v>
      </c>
      <c r="Q10778" t="n">
        <v>0.09538129066495397</v>
      </c>
      <c r="R10778" t="n">
        <v>-0.001037972231430708</v>
      </c>
    </row>
    <row r="10779">
      <c r="F10779" t="n">
        <v>0.09731455576351042</v>
      </c>
      <c r="G10779" t="n">
        <v>0.106170285810057</v>
      </c>
      <c r="H10779" t="n">
        <v>-0.000999651984279506</v>
      </c>
      <c r="J10779" t="n">
        <v>0.03186396378628163</v>
      </c>
      <c r="K10779" t="n">
        <v>0.08107245330717121</v>
      </c>
      <c r="L10779" t="n">
        <v>-0.00106729865307778</v>
      </c>
      <c r="M10779" t="n">
        <v>0.06825606199969833</v>
      </c>
      <c r="N10779" t="n">
        <v>0.08314666770327901</v>
      </c>
      <c r="O10779" t="n">
        <v>-0.0008821108067703538</v>
      </c>
      <c r="P10779" t="n">
        <v>0.1023637274813749</v>
      </c>
      <c r="Q10779" t="n">
        <v>0.09539021063976599</v>
      </c>
      <c r="R10779" t="n">
        <v>-0.001038453234461247</v>
      </c>
    </row>
    <row r="10780">
      <c r="F10780" t="n">
        <v>0.09713441039944504</v>
      </c>
      <c r="G10780" t="n">
        <v>0.1061802138337909</v>
      </c>
      <c r="H10780" t="n">
        <v>-0.0009995520890077683</v>
      </c>
      <c r="J10780" t="n">
        <v>0.03175799698855201</v>
      </c>
      <c r="K10780" t="n">
        <v>0.08108003442305929</v>
      </c>
      <c r="L10780" t="n">
        <v>-0.0010677417731823</v>
      </c>
      <c r="M10780" t="n">
        <v>0.06819218323757267</v>
      </c>
      <c r="N10780" t="n">
        <v>0.08315444277974277</v>
      </c>
      <c r="O10780" t="n">
        <v>-0.0008792819257452228</v>
      </c>
      <c r="P10780" t="n">
        <v>0.102153966579844</v>
      </c>
      <c r="Q10780" t="n">
        <v>0.09539913061457801</v>
      </c>
      <c r="R10780" t="n">
        <v>-0.001038453234461247</v>
      </c>
    </row>
    <row r="10781">
      <c r="F10781" t="n">
        <v>0.09724693817507121</v>
      </c>
      <c r="G10781" t="n">
        <v>0.1061901418575247</v>
      </c>
      <c r="H10781" t="n">
        <v>-0.0009988528221056042</v>
      </c>
      <c r="J10781" t="n">
        <v>0.03186470729523418</v>
      </c>
      <c r="K10781" t="n">
        <v>0.08108761553894737</v>
      </c>
      <c r="L10781" t="n">
        <v>-0.001067314975231593</v>
      </c>
      <c r="M10781" t="n">
        <v>0.06806288435932961</v>
      </c>
      <c r="N10781" t="n">
        <v>0.08316221785620651</v>
      </c>
      <c r="O10781" t="n">
        <v>-0.0008794578173086844</v>
      </c>
      <c r="P10781" t="n">
        <v>0.1023666216083325</v>
      </c>
      <c r="Q10781" t="n">
        <v>0.09540805058939004</v>
      </c>
      <c r="R10781" t="n">
        <v>-0.001038245564581343</v>
      </c>
    </row>
    <row r="10782">
      <c r="F10782" t="n">
        <v>0.09712253769687926</v>
      </c>
      <c r="G10782" t="n">
        <v>0.1062000698812586</v>
      </c>
      <c r="H10782" t="n">
        <v>-0.0009991525079208175</v>
      </c>
      <c r="J10782" t="n">
        <v>0.03182417919060093</v>
      </c>
      <c r="K10782" t="n">
        <v>0.08109519665483546</v>
      </c>
      <c r="L10782" t="n">
        <v>-0.001068061871645331</v>
      </c>
      <c r="M10782" t="n">
        <v>0.0681080348454399</v>
      </c>
      <c r="N10782" t="n">
        <v>0.08316999293267024</v>
      </c>
      <c r="O10782" t="n">
        <v>-0.0008790180884000301</v>
      </c>
      <c r="P10782" t="n">
        <v>0.1022976656660523</v>
      </c>
      <c r="Q10782" t="n">
        <v>0.09541697056420206</v>
      </c>
      <c r="R10782" t="n">
        <v>-0.001039283913980865</v>
      </c>
    </row>
    <row r="10783">
      <c r="F10783" t="n">
        <v>0.09723506690843353</v>
      </c>
      <c r="G10783" t="n">
        <v>0.1062099979049925</v>
      </c>
      <c r="H10783" t="n">
        <v>-0.0009986530315621287</v>
      </c>
      <c r="J10783" t="n">
        <v>0.03181637069257946</v>
      </c>
      <c r="K10783" t="n">
        <v>0.08110277777072354</v>
      </c>
      <c r="L10783" t="n">
        <v>-0.001066994876768562</v>
      </c>
      <c r="M10783" t="n">
        <v>0.06824041200211681</v>
      </c>
      <c r="N10783" t="n">
        <v>0.083177768009134</v>
      </c>
      <c r="O10783" t="n">
        <v>-0.0008796337088721461</v>
      </c>
      <c r="P10783" t="n">
        <v>0.1021935075322391</v>
      </c>
      <c r="Q10783" t="n">
        <v>0.09542589053901408</v>
      </c>
      <c r="R10783" t="n">
        <v>-0.001038141729641391</v>
      </c>
    </row>
    <row r="10784">
      <c r="F10784" t="n">
        <v>0.09713853886849483</v>
      </c>
      <c r="G10784" t="n">
        <v>0.1062199259287264</v>
      </c>
      <c r="H10784" t="n">
        <v>-0.0009974158538963074</v>
      </c>
      <c r="J10784" t="n">
        <v>0.03187400239969543</v>
      </c>
      <c r="K10784" t="n">
        <v>0.08111035888661162</v>
      </c>
      <c r="L10784" t="n">
        <v>-0.00106765097118966</v>
      </c>
      <c r="M10784" t="n">
        <v>0.06815472317870586</v>
      </c>
      <c r="N10784" t="n">
        <v>0.08318554308559774</v>
      </c>
      <c r="O10784" t="n">
        <v>-0.0008770562227572944</v>
      </c>
      <c r="P10784" t="n">
        <v>0.1021245505621018</v>
      </c>
      <c r="Q10784" t="n">
        <v>0.09543481051382612</v>
      </c>
      <c r="R10784" t="n">
        <v>-0.001038206978759513</v>
      </c>
    </row>
    <row r="10785">
      <c r="F10785" t="n">
        <v>0.09713957084463712</v>
      </c>
      <c r="G10785" t="n">
        <v>0.1062298539524602</v>
      </c>
      <c r="H10785" t="n">
        <v>-0.0009970170072087553</v>
      </c>
      <c r="J10785" t="n">
        <v>0.03182529362106673</v>
      </c>
      <c r="K10785" t="n">
        <v>0.08111794000249971</v>
      </c>
      <c r="L10785" t="n">
        <v>-0.001068077775495553</v>
      </c>
      <c r="M10785" t="n">
        <v>0.06806903279742199</v>
      </c>
      <c r="N10785" t="n">
        <v>0.08319331816206148</v>
      </c>
      <c r="O10785" t="n">
        <v>-0.0008762671877708074</v>
      </c>
      <c r="P10785" t="n">
        <v>0.1019499870330866</v>
      </c>
      <c r="Q10785" t="n">
        <v>0.09544373048863813</v>
      </c>
      <c r="R10785" t="n">
        <v>-0.001038518534319809</v>
      </c>
    </row>
    <row r="10786">
      <c r="F10786" t="n">
        <v>0.09729391485661443</v>
      </c>
      <c r="G10786" t="n">
        <v>0.1062397819761941</v>
      </c>
      <c r="H10786" t="n">
        <v>-0.0009978147005838597</v>
      </c>
      <c r="J10786" t="n">
        <v>0.03186656560784239</v>
      </c>
      <c r="K10786" t="n">
        <v>0.08112552111838779</v>
      </c>
      <c r="L10786" t="n">
        <v>-0.001067224166883768</v>
      </c>
      <c r="M10786" t="n">
        <v>0.06813599025687953</v>
      </c>
      <c r="N10786" t="n">
        <v>0.08320109323852523</v>
      </c>
      <c r="O10786" t="n">
        <v>-0.0008770562227572944</v>
      </c>
      <c r="P10786" t="n">
        <v>0.1018810287444679</v>
      </c>
      <c r="Q10786" t="n">
        <v>0.09545265046345015</v>
      </c>
      <c r="R10786" t="n">
        <v>-0.001039037793586969</v>
      </c>
    </row>
    <row r="10787">
      <c r="F10787" t="n">
        <v>0.09719738489217297</v>
      </c>
      <c r="G10787" t="n">
        <v>0.106249709999928</v>
      </c>
      <c r="H10787" t="n">
        <v>-0.0009977149889119716</v>
      </c>
      <c r="J10787" t="n">
        <v>0.03178513569575481</v>
      </c>
      <c r="K10787" t="n">
        <v>0.08113310223427588</v>
      </c>
      <c r="L10787" t="n">
        <v>-0.001067117465807295</v>
      </c>
      <c r="M10787" t="n">
        <v>0.06811571946729819</v>
      </c>
      <c r="N10787" t="n">
        <v>0.08320886831498897</v>
      </c>
      <c r="O10787" t="n">
        <v>-0.000876793211095132</v>
      </c>
      <c r="P10787" t="n">
        <v>0.1021288908488598</v>
      </c>
      <c r="Q10787" t="n">
        <v>0.09546157043826216</v>
      </c>
      <c r="R10787" t="n">
        <v>-0.001038726238026673</v>
      </c>
    </row>
    <row r="10788">
      <c r="F10788" t="n">
        <v>0.09732385613625483</v>
      </c>
      <c r="G10788" t="n">
        <v>0.1062596380236619</v>
      </c>
      <c r="H10788" t="n">
        <v>-0.0009948661681030999</v>
      </c>
      <c r="J10788" t="n">
        <v>0.03182640781588406</v>
      </c>
      <c r="K10788" t="n">
        <v>0.08114068335016396</v>
      </c>
      <c r="L10788" t="n">
        <v>-0.001067346330601256</v>
      </c>
      <c r="M10788" t="n">
        <v>0.06824809959023004</v>
      </c>
      <c r="N10788" t="n">
        <v>0.08321664339145271</v>
      </c>
      <c r="O10788" t="n">
        <v>-0.0008746413585952709</v>
      </c>
      <c r="P10788" t="n">
        <v>0.10237675491929</v>
      </c>
      <c r="Q10788" t="n">
        <v>0.09547049041307419</v>
      </c>
      <c r="R10788" t="n">
        <v>-0.001039414351989744</v>
      </c>
    </row>
    <row r="10789">
      <c r="F10789" t="n">
        <v>0.097143698184466</v>
      </c>
      <c r="G10789" t="n">
        <v>0.1062695660473957</v>
      </c>
      <c r="H10789" t="n">
        <v>-0.0009954633266673874</v>
      </c>
      <c r="J10789" t="n">
        <v>0.03187586050500332</v>
      </c>
      <c r="K10789" t="n">
        <v>0.08114826446605206</v>
      </c>
      <c r="L10789" t="n">
        <v>-0.001067346330601256</v>
      </c>
      <c r="M10789" t="n">
        <v>0.0682932511561907</v>
      </c>
      <c r="N10789" t="n">
        <v>0.08322441846791646</v>
      </c>
      <c r="O10789" t="n">
        <v>-0.0008738548106109227</v>
      </c>
      <c r="P10789" t="n">
        <v>0.1020261764556499</v>
      </c>
      <c r="Q10789" t="n">
        <v>0.09547941038788621</v>
      </c>
      <c r="R10789" t="n">
        <v>-0.001038687270900114</v>
      </c>
    </row>
    <row r="10790">
      <c r="F10790" t="n">
        <v>0.097130792002382</v>
      </c>
      <c r="G10790" t="n">
        <v>0.1062794940711296</v>
      </c>
      <c r="H10790" t="n">
        <v>-0.0009962595380864374</v>
      </c>
      <c r="J10790" t="n">
        <v>0.03187623204767231</v>
      </c>
      <c r="K10790" t="n">
        <v>0.08115584558194014</v>
      </c>
      <c r="L10790" t="n">
        <v>-0.001066492709623069</v>
      </c>
      <c r="M10790" t="n">
        <v>0.06809851862481228</v>
      </c>
      <c r="N10790" t="n">
        <v>0.0832321935443802</v>
      </c>
      <c r="O10790" t="n">
        <v>-0.0008735052337289902</v>
      </c>
      <c r="P10790" t="n">
        <v>0.1019572171388045</v>
      </c>
      <c r="Q10790" t="n">
        <v>0.09548833036269823</v>
      </c>
      <c r="R10790" t="n">
        <v>-0.001039310483262654</v>
      </c>
    </row>
    <row r="10791">
      <c r="F10791" t="n">
        <v>0.09717363747345112</v>
      </c>
      <c r="G10791" t="n">
        <v>0.1062894220948635</v>
      </c>
      <c r="H10791" t="n">
        <v>-0.0009961600116590562</v>
      </c>
      <c r="J10791" t="n">
        <v>0.03183570207382923</v>
      </c>
      <c r="K10791" t="n">
        <v>0.08116342669782822</v>
      </c>
      <c r="L10791" t="n">
        <v>-0.001068108291367251</v>
      </c>
      <c r="M10791" t="n">
        <v>0.0681218612471868</v>
      </c>
      <c r="N10791" t="n">
        <v>0.08323996862084394</v>
      </c>
      <c r="O10791" t="n">
        <v>-0.0008736800221699565</v>
      </c>
      <c r="P10791" t="n">
        <v>0.101923460091508</v>
      </c>
      <c r="Q10791" t="n">
        <v>0.09549725033751026</v>
      </c>
      <c r="R10791" t="n">
        <v>-0.001038998877081384</v>
      </c>
    </row>
    <row r="10792">
      <c r="F10792" t="n">
        <v>0.09718860734277007</v>
      </c>
      <c r="G10792" t="n">
        <v>0.1062993501185974</v>
      </c>
      <c r="H10792" t="n">
        <v>-0.0009942894526789577</v>
      </c>
      <c r="J10792" t="n">
        <v>0.03177063069717237</v>
      </c>
      <c r="K10792" t="n">
        <v>0.08117100781371631</v>
      </c>
      <c r="L10792" t="n">
        <v>-0.001067254658367157</v>
      </c>
      <c r="M10792" t="n">
        <v>0.06810158789111265</v>
      </c>
      <c r="N10792" t="n">
        <v>0.0832477436973077</v>
      </c>
      <c r="O10792" t="n">
        <v>-0.0008717776361139184</v>
      </c>
      <c r="P10792" t="n">
        <v>0.1021361240565538</v>
      </c>
      <c r="Q10792" t="n">
        <v>0.09550617031232228</v>
      </c>
      <c r="R10792" t="n">
        <v>-0.001038647837240924</v>
      </c>
    </row>
    <row r="10793">
      <c r="F10793" t="n">
        <v>0.09731508284522714</v>
      </c>
      <c r="G10793" t="n">
        <v>0.1063092781423312</v>
      </c>
      <c r="H10793" t="n">
        <v>-0.0009940907735995932</v>
      </c>
      <c r="J10793" t="n">
        <v>0.0318773465193532</v>
      </c>
      <c r="K10793" t="n">
        <v>0.08117858892960438</v>
      </c>
      <c r="L10793" t="n">
        <v>-0.001067041250117134</v>
      </c>
      <c r="M10793" t="n">
        <v>0.06799408137318</v>
      </c>
      <c r="N10793" t="n">
        <v>0.08325551877377144</v>
      </c>
      <c r="O10793" t="n">
        <v>-0.0008708193515134135</v>
      </c>
      <c r="P10793" t="n">
        <v>0.1019615545409344</v>
      </c>
      <c r="Q10793" t="n">
        <v>0.0955150902871343</v>
      </c>
      <c r="R10793" t="n">
        <v>-0.001038440066119251</v>
      </c>
    </row>
    <row r="10794">
      <c r="F10794" t="n">
        <v>0.09716279437653677</v>
      </c>
      <c r="G10794" t="n">
        <v>0.1063192061660651</v>
      </c>
      <c r="H10794" t="n">
        <v>-0.000993395396821818</v>
      </c>
      <c r="J10794" t="n">
        <v>0.03182863550132596</v>
      </c>
      <c r="K10794" t="n">
        <v>0.08118617004549246</v>
      </c>
      <c r="L10794" t="n">
        <v>-0.001067361362492169</v>
      </c>
      <c r="M10794" t="n">
        <v>0.06799561441575977</v>
      </c>
      <c r="N10794" t="n">
        <v>0.08326329385023518</v>
      </c>
      <c r="O10794" t="n">
        <v>-0.0008711678186408699</v>
      </c>
      <c r="P10794" t="n">
        <v>0.1018925935424925</v>
      </c>
      <c r="Q10794" t="n">
        <v>0.09552401026194632</v>
      </c>
      <c r="R10794" t="n">
        <v>-0.001038336180558415</v>
      </c>
    </row>
    <row r="10795">
      <c r="F10795" t="n">
        <v>0.09731714820041396</v>
      </c>
      <c r="G10795" t="n">
        <v>0.106329134189799</v>
      </c>
      <c r="H10795" t="n">
        <v>-0.0009940907735995932</v>
      </c>
      <c r="J10795" t="n">
        <v>0.03177174356549992</v>
      </c>
      <c r="K10795" t="n">
        <v>0.08119375116138054</v>
      </c>
      <c r="L10795" t="n">
        <v>-0.00106746806661718</v>
      </c>
      <c r="M10795" t="n">
        <v>0.06797533869066738</v>
      </c>
      <c r="N10795" t="n">
        <v>0.08327106892669893</v>
      </c>
      <c r="O10795" t="n">
        <v>-0.0008709064682952776</v>
      </c>
      <c r="P10795" t="n">
        <v>0.1023868876712917</v>
      </c>
      <c r="Q10795" t="n">
        <v>0.09553293023675835</v>
      </c>
      <c r="R10795" t="n">
        <v>-0.001039375036166777</v>
      </c>
    </row>
    <row r="10796">
      <c r="F10796" t="n">
        <v>0.09717879584350059</v>
      </c>
      <c r="G10796" t="n">
        <v>0.1063390622135328</v>
      </c>
      <c r="H10796" t="n">
        <v>-0.0009913118005362442</v>
      </c>
      <c r="J10796" t="n">
        <v>0.03178029495339529</v>
      </c>
      <c r="K10796" t="n">
        <v>0.08120133227726863</v>
      </c>
      <c r="L10796" t="n">
        <v>-0.001067375962970509</v>
      </c>
      <c r="M10796" t="n">
        <v>0.06799867951202734</v>
      </c>
      <c r="N10796" t="n">
        <v>0.08327884400316267</v>
      </c>
      <c r="O10796" t="n">
        <v>-0.0008685560669087605</v>
      </c>
      <c r="P10796" t="n">
        <v>0.101965891413032</v>
      </c>
      <c r="Q10796" t="n">
        <v>0.09554185021157037</v>
      </c>
      <c r="R10796" t="n">
        <v>-0.001038504034034737</v>
      </c>
    </row>
    <row r="10797">
      <c r="F10797" t="n">
        <v>0.09715195015157113</v>
      </c>
      <c r="G10797" t="n">
        <v>0.1063489902372667</v>
      </c>
      <c r="H10797" t="n">
        <v>-0.0009917084045772669</v>
      </c>
      <c r="J10797" t="n">
        <v>0.03183792951406998</v>
      </c>
      <c r="K10797" t="n">
        <v>0.08120891339315672</v>
      </c>
      <c r="L10797" t="n">
        <v>-0.001067802785308996</v>
      </c>
      <c r="M10797" t="n">
        <v>0.06815287277801624</v>
      </c>
      <c r="N10797" t="n">
        <v>0.08328661907962641</v>
      </c>
      <c r="O10797" t="n">
        <v>-0.0008690770963430188</v>
      </c>
      <c r="P10797" t="n">
        <v>0.102354578438145</v>
      </c>
      <c r="Q10797" t="n">
        <v>0.09555077018638239</v>
      </c>
      <c r="R10797" t="n">
        <v>-0.001039335252871383</v>
      </c>
    </row>
    <row r="10798">
      <c r="F10798" t="n">
        <v>0.09720873619816717</v>
      </c>
      <c r="G10798" t="n">
        <v>0.1063589182610006</v>
      </c>
      <c r="H10798" t="n">
        <v>-0.0009910143475054772</v>
      </c>
      <c r="J10798" t="n">
        <v>0.03177285620063618</v>
      </c>
      <c r="K10798" t="n">
        <v>0.08121649450904481</v>
      </c>
      <c r="L10798" t="n">
        <v>-0.001067269257385888</v>
      </c>
      <c r="M10798" t="n">
        <v>0.06808897888039198</v>
      </c>
      <c r="N10798" t="n">
        <v>0.08329439415609015</v>
      </c>
      <c r="O10798" t="n">
        <v>-0.0008687297433868466</v>
      </c>
      <c r="P10798" t="n">
        <v>0.1021095980425751</v>
      </c>
      <c r="Q10798" t="n">
        <v>0.09555969016119441</v>
      </c>
      <c r="R10798" t="n">
        <v>-0.001039543057580545</v>
      </c>
    </row>
    <row r="10799">
      <c r="F10799" t="n">
        <v>0.09719582899119156</v>
      </c>
      <c r="G10799" t="n">
        <v>0.1063688462847345</v>
      </c>
      <c r="H10799" t="n">
        <v>-0.0009918075555875225</v>
      </c>
      <c r="J10799" t="n">
        <v>0.03180594940707634</v>
      </c>
      <c r="K10799" t="n">
        <v>0.08122407562493289</v>
      </c>
      <c r="L10799" t="n">
        <v>-0.001066522318293536</v>
      </c>
      <c r="M10799" t="n">
        <v>0.06813412898863264</v>
      </c>
      <c r="N10799" t="n">
        <v>0.0833021692325539</v>
      </c>
      <c r="O10799" t="n">
        <v>-0.0008691639345820619</v>
      </c>
      <c r="P10799" t="n">
        <v>0.1023926765178695</v>
      </c>
      <c r="Q10799" t="n">
        <v>0.09556861013600644</v>
      </c>
      <c r="R10799" t="n">
        <v>-0.001040022435201501</v>
      </c>
    </row>
    <row r="10800">
      <c r="F10800" t="n">
        <v>0.09729443278216623</v>
      </c>
      <c r="G10800" t="n">
        <v>0.1063787743084684</v>
      </c>
      <c r="H10800" t="n">
        <v>-0.000989608405665966</v>
      </c>
      <c r="J10800" t="n">
        <v>0.03185540414853888</v>
      </c>
      <c r="K10800" t="n">
        <v>0.08123165674082097</v>
      </c>
      <c r="L10800" t="n">
        <v>-0.00106739013137381</v>
      </c>
      <c r="M10800" t="n">
        <v>0.06824470699189658</v>
      </c>
      <c r="N10800" t="n">
        <v>0.08330994430901764</v>
      </c>
      <c r="O10800" t="n">
        <v>-0.0008651531356976924</v>
      </c>
      <c r="P10800" t="n">
        <v>0.1021124899167731</v>
      </c>
      <c r="Q10800" t="n">
        <v>0.09557753011081846</v>
      </c>
      <c r="R10800" t="n">
        <v>-0.0010393989205521</v>
      </c>
    </row>
    <row r="10801">
      <c r="F10801" t="n">
        <v>0.09732334290682235</v>
      </c>
      <c r="G10801" t="n">
        <v>0.1063887023322022</v>
      </c>
      <c r="H10801" t="n">
        <v>-0.0009905980140716317</v>
      </c>
      <c r="J10801" t="n">
        <v>0.03183941395629265</v>
      </c>
      <c r="K10801" t="n">
        <v>0.08123923785670906</v>
      </c>
      <c r="L10801" t="n">
        <v>-0.001068030373380032</v>
      </c>
      <c r="M10801" t="n">
        <v>0.06798452712024178</v>
      </c>
      <c r="N10801" t="n">
        <v>0.08331771938548138</v>
      </c>
      <c r="O10801" t="n">
        <v>-0.0008662783974049529</v>
      </c>
      <c r="P10801" t="n">
        <v>0.1022899575289221</v>
      </c>
      <c r="Q10801" t="n">
        <v>0.09558645008563048</v>
      </c>
      <c r="R10801" t="n">
        <v>-0.001039918516093268</v>
      </c>
    </row>
    <row r="10802">
      <c r="F10802" t="n">
        <v>0.09735225338738904</v>
      </c>
      <c r="G10802" t="n">
        <v>0.1063986303559361</v>
      </c>
      <c r="H10802" t="n">
        <v>-0.0009904000923904987</v>
      </c>
      <c r="J10802" t="n">
        <v>0.03179888147125103</v>
      </c>
      <c r="K10802" t="n">
        <v>0.08124681897259714</v>
      </c>
      <c r="L10802" t="n">
        <v>-0.001066856596368625</v>
      </c>
      <c r="M10802" t="n">
        <v>0.06818234296356085</v>
      </c>
      <c r="N10802" t="n">
        <v>0.08332549446194513</v>
      </c>
      <c r="O10802" t="n">
        <v>-0.0008664515145906852</v>
      </c>
      <c r="P10802" t="n">
        <v>0.1020449725604983</v>
      </c>
      <c r="Q10802" t="n">
        <v>0.0955953700604425</v>
      </c>
      <c r="R10802" t="n">
        <v>-0.001038879325010932</v>
      </c>
    </row>
    <row r="10803">
      <c r="F10803" t="n">
        <v>0.09724177205345644</v>
      </c>
      <c r="G10803" t="n">
        <v>0.10640855837967</v>
      </c>
      <c r="H10803" t="n">
        <v>-0.000989608405665966</v>
      </c>
      <c r="J10803" t="n">
        <v>0.03182379453602452</v>
      </c>
      <c r="K10803" t="n">
        <v>0.08125440008848522</v>
      </c>
      <c r="L10803" t="n">
        <v>-0.001067816959377958</v>
      </c>
      <c r="M10803" t="n">
        <v>0.06814025493227471</v>
      </c>
      <c r="N10803" t="n">
        <v>0.08333326953840887</v>
      </c>
      <c r="O10803" t="n">
        <v>-0.0008661918388120867</v>
      </c>
      <c r="P10803" t="n">
        <v>0.1023280551364184</v>
      </c>
      <c r="Q10803" t="n">
        <v>0.09560429003525453</v>
      </c>
      <c r="R10803" t="n">
        <v>-0.001040022435201501</v>
      </c>
    </row>
    <row r="10804">
      <c r="F10804" t="n">
        <v>0.09729856085473845</v>
      </c>
      <c r="G10804" t="n">
        <v>0.1064184864034039</v>
      </c>
      <c r="H10804" t="n">
        <v>-0.000987295244669663</v>
      </c>
      <c r="J10804" t="n">
        <v>0.03180780389564385</v>
      </c>
      <c r="K10804" t="n">
        <v>0.08126198120437331</v>
      </c>
      <c r="L10804" t="n">
        <v>-0.001067297158665409</v>
      </c>
      <c r="M10804" t="n">
        <v>0.06807635614114405</v>
      </c>
      <c r="N10804" t="n">
        <v>0.08334104461487261</v>
      </c>
      <c r="O10804" t="n">
        <v>-0.0008636412202379149</v>
      </c>
      <c r="P10804" t="n">
        <v>0.1019422490255097</v>
      </c>
      <c r="Q10804" t="n">
        <v>0.09561321001006655</v>
      </c>
      <c r="R10804" t="n">
        <v>-0.001039462152868662</v>
      </c>
    </row>
    <row r="10805">
      <c r="F10805" t="n">
        <v>0.09720201676812956</v>
      </c>
      <c r="G10805" t="n">
        <v>0.1064284144271377</v>
      </c>
      <c r="H10805" t="n">
        <v>-0.0009880853969263014</v>
      </c>
      <c r="J10805" t="n">
        <v>0.03179181308123862</v>
      </c>
      <c r="K10805" t="n">
        <v>0.08126956232026139</v>
      </c>
      <c r="L10805" t="n">
        <v>-0.00106793740891056</v>
      </c>
      <c r="M10805" t="n">
        <v>0.06827417573599406</v>
      </c>
      <c r="N10805" t="n">
        <v>0.08334881969133637</v>
      </c>
      <c r="O10805" t="n">
        <v>-0.00086251960826358</v>
      </c>
      <c r="P10805" t="n">
        <v>0.1021197185697542</v>
      </c>
      <c r="Q10805" t="n">
        <v>0.09562212998487857</v>
      </c>
      <c r="R10805" t="n">
        <v>-0.001038942473760139</v>
      </c>
    </row>
    <row r="10806">
      <c r="F10806" t="n">
        <v>0.09720304786604242</v>
      </c>
      <c r="G10806" t="n">
        <v>0.1064383424508716</v>
      </c>
      <c r="H10806" t="n">
        <v>-0.000987295244669663</v>
      </c>
      <c r="J10806" t="n">
        <v>0.03182490722015635</v>
      </c>
      <c r="K10806" t="n">
        <v>0.08127714343614949</v>
      </c>
      <c r="L10806" t="n">
        <v>-0.001067190450291218</v>
      </c>
      <c r="M10806" t="n">
        <v>0.06810122566942647</v>
      </c>
      <c r="N10806" t="n">
        <v>0.08335659476780011</v>
      </c>
      <c r="O10806" t="n">
        <v>-0.0008630372753286576</v>
      </c>
      <c r="P10806" t="n">
        <v>0.1020507539724688</v>
      </c>
      <c r="Q10806" t="n">
        <v>0.09563104995969059</v>
      </c>
      <c r="R10806" t="n">
        <v>-0.001039566088690367</v>
      </c>
    </row>
    <row r="10807">
      <c r="F10807" t="n">
        <v>0.0972040789072913</v>
      </c>
      <c r="G10807" t="n">
        <v>0.1064482704746055</v>
      </c>
      <c r="H10807" t="n">
        <v>-0.0009885792420867004</v>
      </c>
      <c r="J10807" t="n">
        <v>0.03176801182214606</v>
      </c>
      <c r="K10807" t="n">
        <v>0.08128472455203757</v>
      </c>
      <c r="L10807" t="n">
        <v>-0.001067617283787985</v>
      </c>
      <c r="M10807" t="n">
        <v>0.06814637557925274</v>
      </c>
      <c r="N10807" t="n">
        <v>0.08336436984426385</v>
      </c>
      <c r="O10807" t="n">
        <v>-0.0008627784417961188</v>
      </c>
      <c r="P10807" t="n">
        <v>0.1022282252774719</v>
      </c>
      <c r="Q10807" t="n">
        <v>0.09563996993450262</v>
      </c>
      <c r="R10807" t="n">
        <v>-0.001039566088690367</v>
      </c>
    </row>
    <row r="10808">
      <c r="F10808" t="n">
        <v>0.09731662775296537</v>
      </c>
      <c r="G10808" t="n">
        <v>0.1064581984983393</v>
      </c>
      <c r="H10808" t="n">
        <v>-0.0009860515893601166</v>
      </c>
      <c r="J10808" t="n">
        <v>0.03180110609520112</v>
      </c>
      <c r="K10808" t="n">
        <v>0.08129230566792564</v>
      </c>
      <c r="L10808" t="n">
        <v>-0.001067630588713452</v>
      </c>
      <c r="M10808" t="n">
        <v>0.06810428405553268</v>
      </c>
      <c r="N10808" t="n">
        <v>0.0833721449207276</v>
      </c>
      <c r="O10808" t="n">
        <v>-0.0008598739423003359</v>
      </c>
      <c r="P10808" t="n">
        <v>0.1020184389598121</v>
      </c>
      <c r="Q10808" t="n">
        <v>0.09564888990931464</v>
      </c>
      <c r="R10808" t="n">
        <v>-0.001039420996547095</v>
      </c>
    </row>
    <row r="10809">
      <c r="F10809" t="n">
        <v>0.09715038147680072</v>
      </c>
      <c r="G10809" t="n">
        <v>0.1064681265220732</v>
      </c>
      <c r="H10809" t="n">
        <v>-0.0009856572870150762</v>
      </c>
      <c r="J10809" t="n">
        <v>0.03183420063925411</v>
      </c>
      <c r="K10809" t="n">
        <v>0.08129988678381372</v>
      </c>
      <c r="L10809" t="n">
        <v>-0.001066990330489337</v>
      </c>
      <c r="M10809" t="n">
        <v>0.06828029740134417</v>
      </c>
      <c r="N10809" t="n">
        <v>0.08337991999719134</v>
      </c>
      <c r="O10809" t="n">
        <v>-0.0008598739423003359</v>
      </c>
      <c r="P10809" t="n">
        <v>0.1024071445009546</v>
      </c>
      <c r="Q10809" t="n">
        <v>0.09565780988412666</v>
      </c>
      <c r="R10809" t="n">
        <v>-0.001040148664011425</v>
      </c>
    </row>
    <row r="10810">
      <c r="F10810" t="n">
        <v>0.09730475126283125</v>
      </c>
      <c r="G10810" t="n">
        <v>0.1064780545458071</v>
      </c>
      <c r="H10810" t="n">
        <v>-0.000985460135842556</v>
      </c>
      <c r="J10810" t="n">
        <v>0.03178548542586548</v>
      </c>
      <c r="K10810" t="n">
        <v>0.08130746789970181</v>
      </c>
      <c r="L10810" t="n">
        <v>-0.001066776911081298</v>
      </c>
      <c r="M10810" t="n">
        <v>0.06808553038082746</v>
      </c>
      <c r="N10810" t="n">
        <v>0.08338769507365508</v>
      </c>
      <c r="O10810" t="n">
        <v>-0.0008604759142571418</v>
      </c>
      <c r="P10810" t="n">
        <v>0.1019861231328799</v>
      </c>
      <c r="Q10810" t="n">
        <v>0.09566672985893869</v>
      </c>
      <c r="R10810" t="n">
        <v>-0.001040460521496137</v>
      </c>
    </row>
    <row r="10811">
      <c r="F10811" t="n">
        <v>0.09718032242161379</v>
      </c>
      <c r="G10811" t="n">
        <v>0.106487982569541</v>
      </c>
      <c r="H10811" t="n">
        <v>-0.000985460135842556</v>
      </c>
      <c r="J10811" t="n">
        <v>0.03188402846051293</v>
      </c>
      <c r="K10811" t="n">
        <v>0.08131504901558989</v>
      </c>
      <c r="L10811" t="n">
        <v>-0.001067536748499233</v>
      </c>
      <c r="M10811" t="n">
        <v>0.06808705825986514</v>
      </c>
      <c r="N10811" t="n">
        <v>0.08339547015011883</v>
      </c>
      <c r="O10811" t="n">
        <v>-0.0008568732874893797</v>
      </c>
      <c r="P10811" t="n">
        <v>0.1021635968027308</v>
      </c>
      <c r="Q10811" t="n">
        <v>0.09567564983375071</v>
      </c>
      <c r="R10811" t="n">
        <v>-0.001039379370037918</v>
      </c>
    </row>
    <row r="10812">
      <c r="F10812" t="n">
        <v>0.09720923326327152</v>
      </c>
      <c r="G10812" t="n">
        <v>0.1064979105932749</v>
      </c>
      <c r="H10812" t="n">
        <v>-0.0009846904702657097</v>
      </c>
      <c r="J10812" t="n">
        <v>0.03187621835852901</v>
      </c>
      <c r="K10812" t="n">
        <v>0.08132263013147797</v>
      </c>
      <c r="L10812" t="n">
        <v>-0.001067856881470594</v>
      </c>
      <c r="M10812" t="n">
        <v>0.0680449637274719</v>
      </c>
      <c r="N10812" t="n">
        <v>0.08340324522658257</v>
      </c>
      <c r="O10812" t="n">
        <v>-0.0008578161309586587</v>
      </c>
      <c r="P10812" t="n">
        <v>0.1021298362038175</v>
      </c>
      <c r="Q10812" t="n">
        <v>0.09568456980856273</v>
      </c>
      <c r="R10812" t="n">
        <v>-0.001039899215676629</v>
      </c>
    </row>
    <row r="10813">
      <c r="F10813" t="n">
        <v>0.09729390545293051</v>
      </c>
      <c r="G10813" t="n">
        <v>0.1065078386170087</v>
      </c>
      <c r="H10813" t="n">
        <v>-0.0009839034262291303</v>
      </c>
      <c r="J10813" t="n">
        <v>0.0318111403586606</v>
      </c>
      <c r="K10813" t="n">
        <v>0.08133021124736606</v>
      </c>
      <c r="L10813" t="n">
        <v>-0.001066683060575603</v>
      </c>
      <c r="M10813" t="n">
        <v>0.06817735779130141</v>
      </c>
      <c r="N10813" t="n">
        <v>0.08341102030304631</v>
      </c>
      <c r="O10813" t="n">
        <v>-0.0008579875570439822</v>
      </c>
      <c r="P10813" t="n">
        <v>0.1022016935175616</v>
      </c>
      <c r="Q10813" t="n">
        <v>0.09569348978337475</v>
      </c>
      <c r="R10813" t="n">
        <v>-0.001040315092187597</v>
      </c>
    </row>
    <row r="10814">
      <c r="F10814" t="n">
        <v>0.09733675776924933</v>
      </c>
      <c r="G10814" t="n">
        <v>0.1065177666407426</v>
      </c>
      <c r="H10814" t="n">
        <v>-0.0009847888507702822</v>
      </c>
      <c r="J10814" t="n">
        <v>0.03177060519364994</v>
      </c>
      <c r="K10814" t="n">
        <v>0.08133779236325415</v>
      </c>
      <c r="L10814" t="n">
        <v>-0.00106689648255651</v>
      </c>
      <c r="M10814" t="n">
        <v>0.06800439452354931</v>
      </c>
      <c r="N10814" t="n">
        <v>0.08341879537951007</v>
      </c>
      <c r="O10814" t="n">
        <v>-0.000857730417915997</v>
      </c>
      <c r="P10814" t="n">
        <v>0.1021327264245098</v>
      </c>
      <c r="Q10814" t="n">
        <v>0.09570240975818678</v>
      </c>
      <c r="R10814" t="n">
        <v>-0.001040419061315339</v>
      </c>
    </row>
    <row r="10815">
      <c r="F10815" t="n">
        <v>0.09717050383361744</v>
      </c>
      <c r="G10815" t="n">
        <v>0.1065276946644765</v>
      </c>
      <c r="H10815" t="n">
        <v>-0.0009846904702657097</v>
      </c>
      <c r="J10815" t="n">
        <v>0.03189369339566611</v>
      </c>
      <c r="K10815" t="n">
        <v>0.08134537347914224</v>
      </c>
      <c r="L10815" t="n">
        <v>-0.001067003193546964</v>
      </c>
      <c r="M10815" t="n">
        <v>0.06807135495620562</v>
      </c>
      <c r="N10815" t="n">
        <v>0.08342657045597381</v>
      </c>
      <c r="O10815" t="n">
        <v>-0.000857730417915997</v>
      </c>
      <c r="P10815" t="n">
        <v>0.1023102033255008</v>
      </c>
      <c r="Q10815" t="n">
        <v>0.0957113297329988</v>
      </c>
      <c r="R10815" t="n">
        <v>-0.001039379370037918</v>
      </c>
    </row>
    <row r="10816">
      <c r="F10816" t="n">
        <v>0.09715759349800679</v>
      </c>
      <c r="G10816" t="n">
        <v>0.1065376226882103</v>
      </c>
      <c r="H10816" t="n">
        <v>-0.0009820342523931421</v>
      </c>
      <c r="J10816" t="n">
        <v>0.0317958896033578</v>
      </c>
      <c r="K10816" t="n">
        <v>0.08135295459503032</v>
      </c>
      <c r="L10816" t="n">
        <v>-0.001067762607687513</v>
      </c>
      <c r="M10816" t="n">
        <v>0.06805106937046707</v>
      </c>
      <c r="N10816" t="n">
        <v>0.08343434553243755</v>
      </c>
      <c r="O10816" t="n">
        <v>-0.0008545462022014899</v>
      </c>
      <c r="P10816" t="n">
        <v>0.1019947903273011</v>
      </c>
      <c r="Q10816" t="n">
        <v>0.09572024970781082</v>
      </c>
      <c r="R10816" t="n">
        <v>-0.001040481115605548</v>
      </c>
    </row>
    <row r="10817">
      <c r="F10817" t="n">
        <v>0.09724226752207399</v>
      </c>
      <c r="G10817" t="n">
        <v>0.1065475507119442</v>
      </c>
      <c r="H10817" t="n">
        <v>-0.0009817397010276972</v>
      </c>
      <c r="J10817" t="n">
        <v>0.0318944351905677</v>
      </c>
      <c r="K10817" t="n">
        <v>0.08136053571091841</v>
      </c>
      <c r="L10817" t="n">
        <v>-0.001067442470987227</v>
      </c>
      <c r="M10817" t="n">
        <v>0.06813984216197261</v>
      </c>
      <c r="N10817" t="n">
        <v>0.08344212060890129</v>
      </c>
      <c r="O10817" t="n">
        <v>-0.000855058776150626</v>
      </c>
      <c r="P10817" t="n">
        <v>0.1020314413175884</v>
      </c>
      <c r="Q10817" t="n">
        <v>0.09572916968262284</v>
      </c>
      <c r="R10817" t="n">
        <v>-0.001040273144165291</v>
      </c>
    </row>
    <row r="10818">
      <c r="F10818" t="n">
        <v>0.09736876501626807</v>
      </c>
      <c r="G10818" t="n">
        <v>0.1065574787356781</v>
      </c>
      <c r="H10818" t="n">
        <v>-0.0009826233551240317</v>
      </c>
      <c r="J10818" t="n">
        <v>0.03184571825409366</v>
      </c>
      <c r="K10818" t="n">
        <v>0.08136811682680649</v>
      </c>
      <c r="L10818" t="n">
        <v>-0.001068082744387799</v>
      </c>
      <c r="M10818" t="n">
        <v>0.06814136801878179</v>
      </c>
      <c r="N10818" t="n">
        <v>0.08344989568536504</v>
      </c>
      <c r="O10818" t="n">
        <v>-0.0008551442051421487</v>
      </c>
      <c r="P10818" t="n">
        <v>0.1020680925376402</v>
      </c>
      <c r="Q10818" t="n">
        <v>0.09573808965743487</v>
      </c>
      <c r="R10818" t="n">
        <v>-0.001040689087045805</v>
      </c>
    </row>
    <row r="10819">
      <c r="F10819" t="n">
        <v>0.09724432871224867</v>
      </c>
      <c r="G10819" t="n">
        <v>0.106567406759412</v>
      </c>
      <c r="H10819" t="n">
        <v>-0.0009822306199701052</v>
      </c>
      <c r="J10819" t="n">
        <v>0.03188699554757599</v>
      </c>
      <c r="K10819" t="n">
        <v>0.08137569794269457</v>
      </c>
      <c r="L10819" t="n">
        <v>-0.001067976032154371</v>
      </c>
      <c r="M10819" t="n">
        <v>0.06833920251577419</v>
      </c>
      <c r="N10819" t="n">
        <v>0.08345767076182878</v>
      </c>
      <c r="O10819" t="n">
        <v>-0.000855058776150626</v>
      </c>
      <c r="P10819" t="n">
        <v>0.1023511926633516</v>
      </c>
      <c r="Q10819" t="n">
        <v>0.09574700963224689</v>
      </c>
      <c r="R10819" t="n">
        <v>-0.001040273144165291</v>
      </c>
    </row>
    <row r="10820">
      <c r="F10820" t="n">
        <v>0.09718959534415825</v>
      </c>
      <c r="G10820" t="n">
        <v>0.1065773347831459</v>
      </c>
      <c r="H10820" t="n">
        <v>-0.0009808342489192564</v>
      </c>
      <c r="J10820" t="n">
        <v>0.03178918983844778</v>
      </c>
      <c r="K10820" t="n">
        <v>0.08138327905858266</v>
      </c>
      <c r="L10820" t="n">
        <v>-0.001067454469078291</v>
      </c>
      <c r="M10820" t="n">
        <v>0.06818804325423172</v>
      </c>
      <c r="N10820" t="n">
        <v>0.08346544583829252</v>
      </c>
      <c r="O10820" t="n">
        <v>-0.0008511829810602651</v>
      </c>
      <c r="P10820" t="n">
        <v>0.102387845353953</v>
      </c>
      <c r="Q10820" t="n">
        <v>0.09575592960705891</v>
      </c>
      <c r="R10820" t="n">
        <v>-0.001041062742453017</v>
      </c>
    </row>
    <row r="10821">
      <c r="F10821" t="n">
        <v>0.09720456645766651</v>
      </c>
      <c r="G10821" t="n">
        <v>0.1065872628068797</v>
      </c>
      <c r="H10821" t="n">
        <v>-0.0009800503654036367</v>
      </c>
      <c r="J10821" t="n">
        <v>0.0318304671924539</v>
      </c>
      <c r="K10821" t="n">
        <v>0.08139086017447074</v>
      </c>
      <c r="L10821" t="n">
        <v>-0.001066920901913901</v>
      </c>
      <c r="M10821" t="n">
        <v>0.06801506911129757</v>
      </c>
      <c r="N10821" t="n">
        <v>0.08347322091475627</v>
      </c>
      <c r="O10821" t="n">
        <v>-0.0008513532687427818</v>
      </c>
      <c r="P10821" t="n">
        <v>0.1024244982741923</v>
      </c>
      <c r="Q10821" t="n">
        <v>0.09576484958187093</v>
      </c>
      <c r="R10821" t="n">
        <v>-0.00104054273109315</v>
      </c>
    </row>
    <row r="10822">
      <c r="F10822" t="n">
        <v>0.09716377301819332</v>
      </c>
      <c r="G10822" t="n">
        <v>0.1065971908306136</v>
      </c>
      <c r="H10822" t="n">
        <v>-0.0009800503654036367</v>
      </c>
      <c r="J10822" t="n">
        <v>0.03183083765421761</v>
      </c>
      <c r="K10822" t="n">
        <v>0.08139844129035882</v>
      </c>
      <c r="L10822" t="n">
        <v>-0.001067561182511169</v>
      </c>
      <c r="M10822" t="n">
        <v>0.06808203041687827</v>
      </c>
      <c r="N10822" t="n">
        <v>0.08348099599122001</v>
      </c>
      <c r="O10822" t="n">
        <v>-0.000852034419472849</v>
      </c>
      <c r="P10822" t="n">
        <v>0.1018978332317744</v>
      </c>
      <c r="Q10822" t="n">
        <v>0.09577376955668296</v>
      </c>
      <c r="R10822" t="n">
        <v>-0.001039710712917364</v>
      </c>
    </row>
    <row r="10823">
      <c r="F10823" t="n">
        <v>0.09731815680401398</v>
      </c>
      <c r="G10823" t="n">
        <v>0.1066071188543475</v>
      </c>
      <c r="H10823" t="n">
        <v>-0.0009797564090852794</v>
      </c>
      <c r="J10823" t="n">
        <v>0.03179030066818288</v>
      </c>
      <c r="K10823" t="n">
        <v>0.08140602240624691</v>
      </c>
      <c r="L10823" t="n">
        <v>-0.001067241042212535</v>
      </c>
      <c r="M10823" t="n">
        <v>0.06834530676504108</v>
      </c>
      <c r="N10823" t="n">
        <v>0.08348877106768375</v>
      </c>
      <c r="O10823" t="n">
        <v>-0.0008486607847426365</v>
      </c>
      <c r="P10823" t="n">
        <v>0.1020401068947175</v>
      </c>
      <c r="Q10823" t="n">
        <v>0.09578268953149498</v>
      </c>
      <c r="R10823" t="n">
        <v>-0.00104085473790907</v>
      </c>
    </row>
    <row r="10824">
      <c r="F10824" t="n">
        <v>0.09726342207535132</v>
      </c>
      <c r="G10824" t="n">
        <v>0.1066170468780814</v>
      </c>
      <c r="H10824" t="n">
        <v>-0.0009780501604166457</v>
      </c>
      <c r="J10824" t="n">
        <v>0.03185612306669545</v>
      </c>
      <c r="K10824" t="n">
        <v>0.08141360352213499</v>
      </c>
      <c r="L10824" t="n">
        <v>-0.001066719028998352</v>
      </c>
      <c r="M10824" t="n">
        <v>0.06828139338145181</v>
      </c>
      <c r="N10824" t="n">
        <v>0.0834965461441475</v>
      </c>
      <c r="O10824" t="n">
        <v>-0.0008493396454843565</v>
      </c>
      <c r="P10824" t="n">
        <v>0.1023232123572786</v>
      </c>
      <c r="Q10824" t="n">
        <v>0.095791609506307</v>
      </c>
      <c r="R10824" t="n">
        <v>-0.001040915963349355</v>
      </c>
    </row>
    <row r="10825">
      <c r="F10825" t="n">
        <v>0.09729233537344051</v>
      </c>
      <c r="G10825" t="n">
        <v>0.1066269749018152</v>
      </c>
      <c r="H10825" t="n">
        <v>-0.0009774634476629467</v>
      </c>
      <c r="J10825" t="n">
        <v>0.03177467797814543</v>
      </c>
      <c r="K10825" t="n">
        <v>0.08142118463802307</v>
      </c>
      <c r="L10825" t="n">
        <v>-0.001067786174885705</v>
      </c>
      <c r="M10825" t="n">
        <v>0.06823929177225876</v>
      </c>
      <c r="N10825" t="n">
        <v>0.08350432122061124</v>
      </c>
      <c r="O10825" t="n">
        <v>-0.0008483213543717766</v>
      </c>
      <c r="P10825" t="n">
        <v>0.1023950731495783</v>
      </c>
      <c r="Q10825" t="n">
        <v>0.09580052948111902</v>
      </c>
      <c r="R10825" t="n">
        <v>-0.001040603906999795</v>
      </c>
    </row>
    <row r="10826">
      <c r="F10826" t="n">
        <v>0.0971678915628367</v>
      </c>
      <c r="G10826" t="n">
        <v>0.1066369029255491</v>
      </c>
      <c r="H10826" t="n">
        <v>-0.0009773656622039967</v>
      </c>
      <c r="J10826" t="n">
        <v>0.03184868244036297</v>
      </c>
      <c r="K10826" t="n">
        <v>0.08142876575391116</v>
      </c>
      <c r="L10826" t="n">
        <v>-0.001067786174885705</v>
      </c>
      <c r="M10826" t="n">
        <v>0.06832806826938045</v>
      </c>
      <c r="N10826" t="n">
        <v>0.08351209629707498</v>
      </c>
      <c r="O10826" t="n">
        <v>-0.0008481516391863467</v>
      </c>
      <c r="P10826" t="n">
        <v>0.1021500627780622</v>
      </c>
      <c r="Q10826" t="n">
        <v>0.09580944945593105</v>
      </c>
      <c r="R10826" t="n">
        <v>-0.001041228019698915</v>
      </c>
    </row>
    <row r="10827">
      <c r="F10827" t="n">
        <v>0.09730833796324123</v>
      </c>
      <c r="G10827" t="n">
        <v>0.106646830949283</v>
      </c>
      <c r="H10827" t="n">
        <v>-0.0009775612331218964</v>
      </c>
      <c r="J10827" t="n">
        <v>0.03185723448287789</v>
      </c>
      <c r="K10827" t="n">
        <v>0.08143634686979924</v>
      </c>
      <c r="L10827" t="n">
        <v>-0.001066719028998352</v>
      </c>
      <c r="M10827" t="n">
        <v>0.0683077790141044</v>
      </c>
      <c r="N10827" t="n">
        <v>0.08351987137353874</v>
      </c>
      <c r="O10827" t="n">
        <v>-0.0008487456423353515</v>
      </c>
      <c r="P10827" t="n">
        <v>0.1019754665437818</v>
      </c>
      <c r="Q10827" t="n">
        <v>0.09581836943074305</v>
      </c>
      <c r="R10827" t="n">
        <v>-0.001039771756734302</v>
      </c>
    </row>
    <row r="10828">
      <c r="F10828" t="n">
        <v>0.09736513560500107</v>
      </c>
      <c r="G10828" t="n">
        <v>0.1066567589730169</v>
      </c>
      <c r="H10828" t="n">
        <v>-0.0009753505651445609</v>
      </c>
      <c r="J10828" t="n">
        <v>0.03180033321707983</v>
      </c>
      <c r="K10828" t="n">
        <v>0.08144392798568732</v>
      </c>
      <c r="L10828" t="n">
        <v>-0.001067904019252122</v>
      </c>
      <c r="M10828" t="n">
        <v>0.06811298128390963</v>
      </c>
      <c r="N10828" t="n">
        <v>0.08352764645000248</v>
      </c>
      <c r="O10828" t="n">
        <v>-0.0008453641863988161</v>
      </c>
      <c r="P10828" t="n">
        <v>0.1020825348341293</v>
      </c>
      <c r="Q10828" t="n">
        <v>0.09582728940555507</v>
      </c>
      <c r="R10828" t="n">
        <v>-0.001041288854069564</v>
      </c>
    </row>
    <row r="10829">
      <c r="F10829" t="n">
        <v>0.09728251504768282</v>
      </c>
      <c r="G10829" t="n">
        <v>0.1066666869967507</v>
      </c>
      <c r="H10829" t="n">
        <v>-0.0009767167390227021</v>
      </c>
      <c r="J10829" t="n">
        <v>0.03189070212807568</v>
      </c>
      <c r="K10829" t="n">
        <v>0.08145150910157541</v>
      </c>
      <c r="L10829" t="n">
        <v>-0.001067477156448384</v>
      </c>
      <c r="M10829" t="n">
        <v>0.06809268953275155</v>
      </c>
      <c r="N10829" t="n">
        <v>0.08353542152646622</v>
      </c>
      <c r="O10829" t="n">
        <v>-0.0008458716078792476</v>
      </c>
      <c r="P10829" t="n">
        <v>0.1022952291251834</v>
      </c>
      <c r="Q10829" t="n">
        <v>0.0958362093803671</v>
      </c>
      <c r="R10829" t="n">
        <v>-0.001040976748308528</v>
      </c>
    </row>
    <row r="10830">
      <c r="F10830" t="n">
        <v>0.09719989319763833</v>
      </c>
      <c r="G10830" t="n">
        <v>0.1066766150204846</v>
      </c>
      <c r="H10830" t="n">
        <v>-0.0009766191551742634</v>
      </c>
      <c r="J10830" t="n">
        <v>0.03186652741669642</v>
      </c>
      <c r="K10830" t="n">
        <v>0.08145909021746349</v>
      </c>
      <c r="L10830" t="n">
        <v>-0.001068117450653991</v>
      </c>
      <c r="M10830" t="n">
        <v>0.06826872119731844</v>
      </c>
      <c r="N10830" t="n">
        <v>0.08354319660292997</v>
      </c>
      <c r="O10830" t="n">
        <v>-0.0008457024673857704</v>
      </c>
      <c r="P10830" t="n">
        <v>0.1019445884134333</v>
      </c>
      <c r="Q10830" t="n">
        <v>0.09584512935517912</v>
      </c>
      <c r="R10830" t="n">
        <v>-0.001040664642547492</v>
      </c>
    </row>
    <row r="10831">
      <c r="F10831" t="n">
        <v>0.09720092267039693</v>
      </c>
      <c r="G10831" t="n">
        <v>0.1066865430442185</v>
      </c>
      <c r="H10831" t="n">
        <v>-0.0009745851387123583</v>
      </c>
      <c r="J10831" t="n">
        <v>0.0317768982124762</v>
      </c>
      <c r="K10831" t="n">
        <v>0.08146667133335157</v>
      </c>
      <c r="L10831" t="n">
        <v>-0.001066954260555429</v>
      </c>
      <c r="M10831" t="n">
        <v>0.0683356852814514</v>
      </c>
      <c r="N10831" t="n">
        <v>0.08355097167939371</v>
      </c>
      <c r="O10831" t="n">
        <v>-0.0008452796161520776</v>
      </c>
      <c r="P10831" t="n">
        <v>0.1024037445474267</v>
      </c>
      <c r="Q10831" t="n">
        <v>0.09585404932999114</v>
      </c>
      <c r="R10831" t="n">
        <v>-0.001040204678541815</v>
      </c>
    </row>
    <row r="10832">
      <c r="F10832" t="n">
        <v>0.09736925855282749</v>
      </c>
      <c r="G10832" t="n">
        <v>0.1066964710679524</v>
      </c>
      <c r="H10832" t="n">
        <v>-0.0009734165713997536</v>
      </c>
      <c r="J10832" t="n">
        <v>0.03188363179434352</v>
      </c>
      <c r="K10832" t="n">
        <v>0.08147425244923967</v>
      </c>
      <c r="L10832" t="n">
        <v>-0.001067381127633067</v>
      </c>
      <c r="M10832" t="n">
        <v>0.06835902176692982</v>
      </c>
      <c r="N10832" t="n">
        <v>0.08355874675585745</v>
      </c>
      <c r="O10832" t="n">
        <v>-0.0008429023235569661</v>
      </c>
      <c r="P10832" t="n">
        <v>0.1019122659385719</v>
      </c>
      <c r="Q10832" t="n">
        <v>0.09586296930480316</v>
      </c>
      <c r="R10832" t="n">
        <v>-0.001041349247058766</v>
      </c>
    </row>
    <row r="10833">
      <c r="F10833" t="n">
        <v>0.09720298144529826</v>
      </c>
      <c r="G10833" t="n">
        <v>0.1067063990916862</v>
      </c>
      <c r="H10833" t="n">
        <v>-0.0009736113326185211</v>
      </c>
      <c r="J10833" t="n">
        <v>0.0318103655093346</v>
      </c>
      <c r="K10833" t="n">
        <v>0.08148183356512775</v>
      </c>
      <c r="L10833" t="n">
        <v>-0.001067914711480114</v>
      </c>
      <c r="M10833" t="n">
        <v>0.06833872974089608</v>
      </c>
      <c r="N10833" t="n">
        <v>0.0835665218323212</v>
      </c>
      <c r="O10833" t="n">
        <v>-0.0008423966327319145</v>
      </c>
      <c r="P10833" t="n">
        <v>0.101984126834096</v>
      </c>
      <c r="Q10833" t="n">
        <v>0.09587188927961519</v>
      </c>
      <c r="R10833" t="n">
        <v>-0.001041141143692047</v>
      </c>
    </row>
    <row r="10834">
      <c r="F10834" t="n">
        <v>0.0972597803933157</v>
      </c>
      <c r="G10834" t="n">
        <v>0.1067163271154201</v>
      </c>
      <c r="H10834" t="n">
        <v>-0.0009740008550560559</v>
      </c>
      <c r="J10834" t="n">
        <v>0.03177800799192293</v>
      </c>
      <c r="K10834" t="n">
        <v>0.08148941468101584</v>
      </c>
      <c r="L10834" t="n">
        <v>-0.001067594561171886</v>
      </c>
      <c r="M10834" t="n">
        <v>0.06829662268308839</v>
      </c>
      <c r="N10834" t="n">
        <v>0.08357429690878494</v>
      </c>
      <c r="O10834" t="n">
        <v>-0.0008433237325778425</v>
      </c>
      <c r="P10834" t="n">
        <v>0.102443288564869</v>
      </c>
      <c r="Q10834" t="n">
        <v>0.09588080925442721</v>
      </c>
      <c r="R10834" t="n">
        <v>-0.001040933040325329</v>
      </c>
    </row>
    <row r="10835">
      <c r="F10835" t="n">
        <v>0.09728869507922458</v>
      </c>
      <c r="G10835" t="n">
        <v>0.106726255139154</v>
      </c>
      <c r="H10835" t="n">
        <v>-0.00097331919079037</v>
      </c>
      <c r="J10835" t="n">
        <v>0.0318847429423085</v>
      </c>
      <c r="K10835" t="n">
        <v>0.08149699579690392</v>
      </c>
      <c r="L10835" t="n">
        <v>-0.001067060977324839</v>
      </c>
      <c r="M10835" t="n">
        <v>0.0683199583142447</v>
      </c>
      <c r="N10835" t="n">
        <v>0.08358207198524868</v>
      </c>
      <c r="O10835" t="n">
        <v>-0.0008429023235569661</v>
      </c>
      <c r="P10835" t="n">
        <v>0.1023391057640813</v>
      </c>
      <c r="Q10835" t="n">
        <v>0.09588972922923923</v>
      </c>
      <c r="R10835" t="n">
        <v>-0.001041037092008688</v>
      </c>
    </row>
    <row r="10836">
      <c r="F10836" t="n">
        <v>0.09722001179835915</v>
      </c>
      <c r="G10836" t="n">
        <v>0.1067361831628879</v>
      </c>
      <c r="H10836" t="n">
        <v>-0.000971757432498878</v>
      </c>
      <c r="J10836" t="n">
        <v>0.03184420344631254</v>
      </c>
      <c r="K10836" t="n">
        <v>0.081504576912792</v>
      </c>
      <c r="L10836" t="n">
        <v>-0.001068031683289776</v>
      </c>
      <c r="M10836" t="n">
        <v>0.06816877634433197</v>
      </c>
      <c r="N10836" t="n">
        <v>0.08358984706171242</v>
      </c>
      <c r="O10836" t="n">
        <v>-0.0008407625813708965</v>
      </c>
      <c r="P10836" t="n">
        <v>0.1023405502631132</v>
      </c>
      <c r="Q10836" t="n">
        <v>0.09589864920405126</v>
      </c>
      <c r="R10836" t="n">
        <v>-0.001040472585239466</v>
      </c>
    </row>
    <row r="10837">
      <c r="F10837" t="n">
        <v>0.0973465255156169</v>
      </c>
      <c r="G10837" t="n">
        <v>0.1067461111866217</v>
      </c>
      <c r="H10837" t="n">
        <v>-0.0009724376627016271</v>
      </c>
      <c r="J10837" t="n">
        <v>0.03182820956367724</v>
      </c>
      <c r="K10837" t="n">
        <v>0.08151215802868009</v>
      </c>
      <c r="L10837" t="n">
        <v>-0.001067177940937027</v>
      </c>
      <c r="M10837" t="n">
        <v>0.06830118493676501</v>
      </c>
      <c r="N10837" t="n">
        <v>0.08359762213817618</v>
      </c>
      <c r="O10837" t="n">
        <v>-0.0008407625813708965</v>
      </c>
      <c r="P10837" t="n">
        <v>0.1022363660443938</v>
      </c>
      <c r="Q10837" t="n">
        <v>0.09590756917886328</v>
      </c>
      <c r="R10837" t="n">
        <v>-0.001041201061744434</v>
      </c>
    </row>
    <row r="10838">
      <c r="F10838" t="n">
        <v>0.09726389867993096</v>
      </c>
      <c r="G10838" t="n">
        <v>0.1067560392103556</v>
      </c>
      <c r="H10838" t="n">
        <v>-0.0009721461354718775</v>
      </c>
      <c r="J10838" t="n">
        <v>0.03180403346843449</v>
      </c>
      <c r="K10838" t="n">
        <v>0.08151973914456816</v>
      </c>
      <c r="L10838" t="n">
        <v>-0.001067391376525214</v>
      </c>
      <c r="M10838" t="n">
        <v>0.06821544501623455</v>
      </c>
      <c r="N10838" t="n">
        <v>0.08360539721463991</v>
      </c>
      <c r="O10838" t="n">
        <v>-0.0008400906432439268</v>
      </c>
      <c r="P10838" t="n">
        <v>0.1020969712031203</v>
      </c>
      <c r="Q10838" t="n">
        <v>0.0959164891536753</v>
      </c>
      <c r="R10838" t="n">
        <v>-0.001041096993672296</v>
      </c>
    </row>
    <row r="10839">
      <c r="F10839" t="n">
        <v>0.09730675688780469</v>
      </c>
      <c r="G10839" t="n">
        <v>0.1067659672340895</v>
      </c>
      <c r="H10839" t="n">
        <v>-0.0009718546082421279</v>
      </c>
      <c r="J10839" t="n">
        <v>0.03182894958689318</v>
      </c>
      <c r="K10839" t="n">
        <v>0.08152732026045624</v>
      </c>
      <c r="L10839" t="n">
        <v>-0.00106813840108387</v>
      </c>
      <c r="M10839" t="n">
        <v>0.06806425808904285</v>
      </c>
      <c r="N10839" t="n">
        <v>0.08361317229110365</v>
      </c>
      <c r="O10839" t="n">
        <v>-0.0008407625813708965</v>
      </c>
      <c r="P10839" t="n">
        <v>0.1024153030866615</v>
      </c>
      <c r="Q10839" t="n">
        <v>0.09592540912848732</v>
      </c>
      <c r="R10839" t="n">
        <v>-0.001041721402105126</v>
      </c>
    </row>
    <row r="10840">
      <c r="F10840" t="n">
        <v>0.09734961565627906</v>
      </c>
      <c r="G10840" t="n">
        <v>0.1067758952578233</v>
      </c>
      <c r="H10840" t="n">
        <v>-0.0009693046380140473</v>
      </c>
      <c r="J10840" t="n">
        <v>0.03189477647124361</v>
      </c>
      <c r="K10840" t="n">
        <v>0.08153490137634434</v>
      </c>
      <c r="L10840" t="n">
        <v>-0.001067294467986565</v>
      </c>
      <c r="M10840" t="n">
        <v>0.0682839288630247</v>
      </c>
      <c r="N10840" t="n">
        <v>0.08362094736756741</v>
      </c>
      <c r="O10840" t="n">
        <v>-0.0008371000283578287</v>
      </c>
      <c r="P10840" t="n">
        <v>0.1019590178215808</v>
      </c>
      <c r="Q10840" t="n">
        <v>0.09593432910329935</v>
      </c>
      <c r="R10840" t="n">
        <v>-0.001041676874621801</v>
      </c>
    </row>
    <row r="10841">
      <c r="F10841" t="n">
        <v>0.09726698679692253</v>
      </c>
      <c r="G10841" t="n">
        <v>0.1067858232815572</v>
      </c>
      <c r="H10841" t="n">
        <v>-0.0009702743305290673</v>
      </c>
      <c r="J10841" t="n">
        <v>0.03190332886752577</v>
      </c>
      <c r="K10841" t="n">
        <v>0.08154248249223242</v>
      </c>
      <c r="L10841" t="n">
        <v>-0.001066654155337038</v>
      </c>
      <c r="M10841" t="n">
        <v>0.06828544778195547</v>
      </c>
      <c r="N10841" t="n">
        <v>0.08362872244403115</v>
      </c>
      <c r="O10841" t="n">
        <v>-0.0008369326250924836</v>
      </c>
      <c r="P10841" t="n">
        <v>0.1022069313466589</v>
      </c>
      <c r="Q10841" t="n">
        <v>0.09594324907811137</v>
      </c>
      <c r="R10841" t="n">
        <v>-0.001041260536942096</v>
      </c>
    </row>
    <row r="10842">
      <c r="F10842" t="n">
        <v>0.09733773223009201</v>
      </c>
      <c r="G10842" t="n">
        <v>0.1067957513052911</v>
      </c>
      <c r="H10842" t="n">
        <v>-0.0009694016072655493</v>
      </c>
      <c r="J10842" t="n">
        <v>0.0318791525621156</v>
      </c>
      <c r="K10842" t="n">
        <v>0.0815500636081205</v>
      </c>
      <c r="L10842" t="n">
        <v>-0.001068148218185934</v>
      </c>
      <c r="M10842" t="n">
        <v>0.06826515075711959</v>
      </c>
      <c r="N10842" t="n">
        <v>0.08363649752049489</v>
      </c>
      <c r="O10842" t="n">
        <v>-0.0008377696414192087</v>
      </c>
      <c r="P10842" t="n">
        <v>0.1021027440886447</v>
      </c>
      <c r="Q10842" t="n">
        <v>0.09595216905292339</v>
      </c>
      <c r="R10842" t="n">
        <v>-0.001041572790201875</v>
      </c>
    </row>
    <row r="10843">
      <c r="F10843" t="n">
        <v>0.09726904525670613</v>
      </c>
      <c r="G10843" t="n">
        <v>0.106805679329025</v>
      </c>
      <c r="H10843" t="n">
        <v>-0.0009696925150200553</v>
      </c>
      <c r="J10843" t="n">
        <v>0.03185497601003984</v>
      </c>
      <c r="K10843" t="n">
        <v>0.08155764472400859</v>
      </c>
      <c r="L10843" t="n">
        <v>-0.001067081030436723</v>
      </c>
      <c r="M10843" t="n">
        <v>0.06826666885118765</v>
      </c>
      <c r="N10843" t="n">
        <v>0.08364427259695864</v>
      </c>
      <c r="O10843" t="n">
        <v>-0.0008367652218271386</v>
      </c>
      <c r="P10843" t="n">
        <v>0.1024210809299394</v>
      </c>
      <c r="Q10843" t="n">
        <v>0.09596108902773541</v>
      </c>
      <c r="R10843" t="n">
        <v>-0.001040427861582686</v>
      </c>
    </row>
    <row r="10844">
      <c r="F10844" t="n">
        <v>0.09738162192727542</v>
      </c>
      <c r="G10844" t="n">
        <v>0.1068156073527589</v>
      </c>
      <c r="H10844" t="n">
        <v>-0.0009677081171849578</v>
      </c>
      <c r="J10844" t="n">
        <v>0.03186352825812608</v>
      </c>
      <c r="K10844" t="n">
        <v>0.08156522583989667</v>
      </c>
      <c r="L10844" t="n">
        <v>-0.001067090398544006</v>
      </c>
      <c r="M10844" t="n">
        <v>0.06813729114428171</v>
      </c>
      <c r="N10844" t="n">
        <v>0.08365204767342238</v>
      </c>
      <c r="O10844" t="n">
        <v>-0.0008345161037800345</v>
      </c>
      <c r="P10844" t="n">
        <v>0.1019999984858572</v>
      </c>
      <c r="Q10844" t="n">
        <v>0.09597000900254744</v>
      </c>
      <c r="R10844" t="n">
        <v>-0.001040590863421693</v>
      </c>
    </row>
    <row r="10845">
      <c r="F10845" t="n">
        <v>0.0972850470321763</v>
      </c>
      <c r="G10845" t="n">
        <v>0.1068255353764927</v>
      </c>
      <c r="H10845" t="n">
        <v>-0.0009675145949137479</v>
      </c>
      <c r="J10845" t="n">
        <v>0.03188026285416959</v>
      </c>
      <c r="K10845" t="n">
        <v>0.08157280695578475</v>
      </c>
      <c r="L10845" t="n">
        <v>-0.001066663519696704</v>
      </c>
      <c r="M10845" t="n">
        <v>0.06805154340524372</v>
      </c>
      <c r="N10845" t="n">
        <v>0.08365982274988612</v>
      </c>
      <c r="O10845" t="n">
        <v>-0.000834349283969184</v>
      </c>
      <c r="P10845" t="n">
        <v>0.1024591802020096</v>
      </c>
      <c r="Q10845" t="n">
        <v>0.09597892897735946</v>
      </c>
      <c r="R10845" t="n">
        <v>-0.001040903165601591</v>
      </c>
    </row>
    <row r="10846">
      <c r="F10846" t="n">
        <v>0.09738368169138853</v>
      </c>
      <c r="G10846" t="n">
        <v>0.1068354634002266</v>
      </c>
      <c r="H10846" t="n">
        <v>-0.0009683854451341922</v>
      </c>
      <c r="J10846" t="n">
        <v>0.03178244487429631</v>
      </c>
      <c r="K10846" t="n">
        <v>0.08158038807167284</v>
      </c>
      <c r="L10846" t="n">
        <v>-0.001067837436526785</v>
      </c>
      <c r="M10846" t="n">
        <v>0.06824940489838169</v>
      </c>
      <c r="N10846" t="n">
        <v>0.08366759782634987</v>
      </c>
      <c r="O10846" t="n">
        <v>-0.000833765414631207</v>
      </c>
      <c r="P10846" t="n">
        <v>0.1023902028362155</v>
      </c>
      <c r="Q10846" t="n">
        <v>0.09598784895217148</v>
      </c>
      <c r="R10846" t="n">
        <v>-0.001041423669234756</v>
      </c>
    </row>
    <row r="10847">
      <c r="F10847" t="n">
        <v>0.09732893649005228</v>
      </c>
      <c r="G10847" t="n">
        <v>0.1068453914239605</v>
      </c>
      <c r="H10847" t="n">
        <v>-0.0009674178337781429</v>
      </c>
      <c r="J10847" t="n">
        <v>0.03181554394445726</v>
      </c>
      <c r="K10847" t="n">
        <v>0.08158796918756092</v>
      </c>
      <c r="L10847" t="n">
        <v>-0.001067303837967657</v>
      </c>
      <c r="M10847" t="n">
        <v>0.06807639056822248</v>
      </c>
      <c r="N10847" t="n">
        <v>0.08367537290281361</v>
      </c>
      <c r="O10847" t="n">
        <v>-0.0008340990542529081</v>
      </c>
      <c r="P10847" t="n">
        <v>0.1022860138378764</v>
      </c>
      <c r="Q10847" t="n">
        <v>0.0959967689269835</v>
      </c>
      <c r="R10847" t="n">
        <v>-0.001041840072141287</v>
      </c>
    </row>
    <row r="10848">
      <c r="F10848" t="n">
        <v>0.0973857412272327</v>
      </c>
      <c r="G10848" t="n">
        <v>0.1068553194476943</v>
      </c>
      <c r="H10848" t="n">
        <v>-0.000965610521632323</v>
      </c>
      <c r="J10848" t="n">
        <v>0.03181591364740409</v>
      </c>
      <c r="K10848" t="n">
        <v>0.081595550303449</v>
      </c>
      <c r="L10848" t="n">
        <v>-0.001068059812245244</v>
      </c>
      <c r="M10848" t="n">
        <v>0.06838333685345407</v>
      </c>
      <c r="N10848" t="n">
        <v>0.08368314797927735</v>
      </c>
      <c r="O10848" t="n">
        <v>-0.0008317526693514737</v>
      </c>
      <c r="P10848" t="n">
        <v>0.1021818239143482</v>
      </c>
      <c r="Q10848" t="n">
        <v>0.09600568890179553</v>
      </c>
      <c r="R10848" t="n">
        <v>-0.001041169921681626</v>
      </c>
    </row>
    <row r="10849">
      <c r="F10849" t="n">
        <v>0.09731705113350184</v>
      </c>
      <c r="G10849" t="n">
        <v>0.1068652474714282</v>
      </c>
      <c r="H10849" t="n">
        <v>-0.0009660932786174407</v>
      </c>
      <c r="J10849" t="n">
        <v>0.03182446577236056</v>
      </c>
      <c r="K10849" t="n">
        <v>0.0816031314193371</v>
      </c>
      <c r="L10849" t="n">
        <v>-0.0010674194886168</v>
      </c>
      <c r="M10849" t="n">
        <v>0.06812305365823842</v>
      </c>
      <c r="N10849" t="n">
        <v>0.08369092305574111</v>
      </c>
      <c r="O10849" t="n">
        <v>-0.0008319189035214251</v>
      </c>
      <c r="P10849" t="n">
        <v>0.1020776330656739</v>
      </c>
      <c r="Q10849" t="n">
        <v>0.09601460887660755</v>
      </c>
      <c r="R10849" t="n">
        <v>-0.001041065804689458</v>
      </c>
    </row>
    <row r="10850">
      <c r="F10850" t="n">
        <v>0.09733202430243446</v>
      </c>
      <c r="G10850" t="n">
        <v>0.1068751754951621</v>
      </c>
      <c r="H10850" t="n">
        <v>-0.0009657070730293466</v>
      </c>
      <c r="J10850" t="n">
        <v>0.03183301794671302</v>
      </c>
      <c r="K10850" t="n">
        <v>0.08161071253522519</v>
      </c>
      <c r="L10850" t="n">
        <v>-0.001067526209221541</v>
      </c>
      <c r="M10850" t="n">
        <v>0.06825546925287931</v>
      </c>
      <c r="N10850" t="n">
        <v>0.08369869813220485</v>
      </c>
      <c r="O10850" t="n">
        <v>-0.0008307552643317659</v>
      </c>
      <c r="P10850" t="n">
        <v>0.1024311898650048</v>
      </c>
      <c r="Q10850" t="n">
        <v>0.09602352885141957</v>
      </c>
      <c r="R10850" t="n">
        <v>-0.00104210697461114</v>
      </c>
    </row>
    <row r="10851">
      <c r="F10851" t="n">
        <v>0.09733305345908183</v>
      </c>
      <c r="G10851" t="n">
        <v>0.106885103518896</v>
      </c>
      <c r="H10851" t="n">
        <v>-0.0009661898300144642</v>
      </c>
      <c r="J10851" t="n">
        <v>0.0318906652935573</v>
      </c>
      <c r="K10851" t="n">
        <v>0.08161829365111327</v>
      </c>
      <c r="L10851" t="n">
        <v>-0.001067854864725436</v>
      </c>
      <c r="M10851" t="n">
        <v>0.06823516752597447</v>
      </c>
      <c r="N10851" t="n">
        <v>0.08370647320866859</v>
      </c>
      <c r="O10851" t="n">
        <v>-0.0008316695522664981</v>
      </c>
      <c r="P10851" t="n">
        <v>0.1024678453333845</v>
      </c>
      <c r="Q10851" t="n">
        <v>0.09603244882623159</v>
      </c>
      <c r="R10851" t="n">
        <v>-0.00104122803120654</v>
      </c>
    </row>
    <row r="10852">
      <c r="F10852" t="n">
        <v>0.09738985961383653</v>
      </c>
      <c r="G10852" t="n">
        <v>0.1068950315426298</v>
      </c>
      <c r="H10852" t="n">
        <v>-0.0009635930523008735</v>
      </c>
      <c r="J10852" t="n">
        <v>0.03178466198386154</v>
      </c>
      <c r="K10852" t="n">
        <v>0.08162587476700134</v>
      </c>
      <c r="L10852" t="n">
        <v>-0.001067854864725436</v>
      </c>
      <c r="M10852" t="n">
        <v>0.06821486515838218</v>
      </c>
      <c r="N10852" t="n">
        <v>0.08371424828513234</v>
      </c>
      <c r="O10852" t="n">
        <v>-0.0008286458375584175</v>
      </c>
      <c r="P10852" t="n">
        <v>0.1020467487069159</v>
      </c>
      <c r="Q10852" t="n">
        <v>0.09604136880104362</v>
      </c>
      <c r="R10852" t="n">
        <v>-0.001042373496587405</v>
      </c>
    </row>
    <row r="10853">
      <c r="F10853" t="n">
        <v>0.09725144540119526</v>
      </c>
      <c r="G10853" t="n">
        <v>0.1069049595663637</v>
      </c>
      <c r="H10853" t="n">
        <v>-0.0009634003722264282</v>
      </c>
      <c r="J10853" t="n">
        <v>0.03182594438857242</v>
      </c>
      <c r="K10853" t="n">
        <v>0.08163345588288942</v>
      </c>
      <c r="L10853" t="n">
        <v>-0.001067427978911035</v>
      </c>
      <c r="M10853" t="n">
        <v>0.06839091762045174</v>
      </c>
      <c r="N10853" t="n">
        <v>0.08372202336159608</v>
      </c>
      <c r="O10853" t="n">
        <v>-0.0008289771302470966</v>
      </c>
      <c r="P10853" t="n">
        <v>0.1023650976496119</v>
      </c>
      <c r="Q10853" t="n">
        <v>0.09605028877585564</v>
      </c>
      <c r="R10853" t="n">
        <v>-0.001040915631557213</v>
      </c>
    </row>
    <row r="10854">
      <c r="F10854" t="n">
        <v>0.09725247376947074</v>
      </c>
      <c r="G10854" t="n">
        <v>0.1069148875900976</v>
      </c>
      <c r="H10854" t="n">
        <v>-0.0009634967122636508</v>
      </c>
      <c r="J10854" t="n">
        <v>0.03190814029543645</v>
      </c>
      <c r="K10854" t="n">
        <v>0.08164103699877751</v>
      </c>
      <c r="L10854" t="n">
        <v>-0.001066787650189433</v>
      </c>
      <c r="M10854" t="n">
        <v>0.06817425850098063</v>
      </c>
      <c r="N10854" t="n">
        <v>0.08372979843805982</v>
      </c>
      <c r="O10854" t="n">
        <v>-0.0008287286607305873</v>
      </c>
      <c r="P10854" t="n">
        <v>0.1022256930549841</v>
      </c>
      <c r="Q10854" t="n">
        <v>0.09605920875066766</v>
      </c>
      <c r="R10854" t="n">
        <v>-0.001042061096938078</v>
      </c>
    </row>
    <row r="10855">
      <c r="F10855" t="n">
        <v>0.09723955750832666</v>
      </c>
      <c r="G10855" t="n">
        <v>0.1069248156138315</v>
      </c>
      <c r="H10855" t="n">
        <v>-0.0009613667037289384</v>
      </c>
      <c r="J10855" t="n">
        <v>0.03190032756511534</v>
      </c>
      <c r="K10855" t="n">
        <v>0.08164861811466559</v>
      </c>
      <c r="L10855" t="n">
        <v>-0.001067961586179037</v>
      </c>
      <c r="M10855" t="n">
        <v>0.06821940694263076</v>
      </c>
      <c r="N10855" t="n">
        <v>0.08373757351452356</v>
      </c>
      <c r="O10855" t="n">
        <v>-0.0008283145448697385</v>
      </c>
      <c r="P10855" t="n">
        <v>0.1020158629469978</v>
      </c>
      <c r="Q10855" t="n">
        <v>0.09606812872547969</v>
      </c>
      <c r="R10855" t="n">
        <v>-0.001041956963721636</v>
      </c>
    </row>
    <row r="10856">
      <c r="F10856" t="n">
        <v>0.09729636436030201</v>
      </c>
      <c r="G10856" t="n">
        <v>0.1069347436375653</v>
      </c>
      <c r="H10856" t="n">
        <v>-0.0009617512119596068</v>
      </c>
      <c r="J10856" t="n">
        <v>0.03190069744177867</v>
      </c>
      <c r="K10856" t="n">
        <v>0.08165619923055367</v>
      </c>
      <c r="L10856" t="n">
        <v>-0.001067009138866432</v>
      </c>
      <c r="M10856" t="n">
        <v>0.06839546202205096</v>
      </c>
      <c r="N10856" t="n">
        <v>0.08374534859098731</v>
      </c>
      <c r="O10856" t="n">
        <v>-0.0008250340940333222</v>
      </c>
      <c r="P10856" t="n">
        <v>0.1022285785787088</v>
      </c>
      <c r="Q10856" t="n">
        <v>0.09607704870029171</v>
      </c>
      <c r="R10856" t="n">
        <v>-0.001041598143052043</v>
      </c>
    </row>
    <row r="10857">
      <c r="F10857" t="n">
        <v>0.09731133764380884</v>
      </c>
      <c r="G10857" t="n">
        <v>0.1069446716612992</v>
      </c>
      <c r="H10857" t="n">
        <v>-0.0009611744496136041</v>
      </c>
      <c r="J10857" t="n">
        <v>0.03181923987144016</v>
      </c>
      <c r="K10857" t="n">
        <v>0.08166378034644177</v>
      </c>
      <c r="L10857" t="n">
        <v>-0.001067862916933138</v>
      </c>
      <c r="M10857" t="n">
        <v>0.06830970462637118</v>
      </c>
      <c r="N10857" t="n">
        <v>0.08375312366745105</v>
      </c>
      <c r="O10857" t="n">
        <v>-0.0008260244320475663</v>
      </c>
      <c r="P10857" t="n">
        <v>0.1020187466208307</v>
      </c>
      <c r="Q10857" t="n">
        <v>0.09608596867510373</v>
      </c>
      <c r="R10857" t="n">
        <v>-0.001041389844253313</v>
      </c>
    </row>
    <row r="10858">
      <c r="F10858" t="n">
        <v>0.09738209059916181</v>
      </c>
      <c r="G10858" t="n">
        <v>0.1069545996850331</v>
      </c>
      <c r="H10858" t="n">
        <v>-0.0009615589578442726</v>
      </c>
      <c r="J10858" t="n">
        <v>0.03186870600512276</v>
      </c>
      <c r="K10858" t="n">
        <v>0.08167136146232985</v>
      </c>
      <c r="L10858" t="n">
        <v>-0.001067222583383109</v>
      </c>
      <c r="M10858" t="n">
        <v>0.06809303749623136</v>
      </c>
      <c r="N10858" t="n">
        <v>0.08376089874391479</v>
      </c>
      <c r="O10858" t="n">
        <v>-0.0008254467348725906</v>
      </c>
      <c r="P10858" t="n">
        <v>0.1024779519423572</v>
      </c>
      <c r="Q10858" t="n">
        <v>0.09609488864991575</v>
      </c>
      <c r="R10858" t="n">
        <v>-0.001041077396055217</v>
      </c>
    </row>
    <row r="10859">
      <c r="F10859" t="n">
        <v>0.09722972478718567</v>
      </c>
      <c r="G10859" t="n">
        <v>0.106964527708767</v>
      </c>
      <c r="H10859" t="n">
        <v>-0.0009618473390172739</v>
      </c>
      <c r="J10859" t="n">
        <v>0.03186089284475167</v>
      </c>
      <c r="K10859" t="n">
        <v>0.08167894257821794</v>
      </c>
      <c r="L10859" t="n">
        <v>-0.001067222583383109</v>
      </c>
      <c r="M10859" t="n">
        <v>0.06822545791783535</v>
      </c>
      <c r="N10859" t="n">
        <v>0.08376867382037854</v>
      </c>
      <c r="O10859" t="n">
        <v>-0.00082610696021542</v>
      </c>
      <c r="P10859" t="n">
        <v>0.102197693690525</v>
      </c>
      <c r="Q10859" t="n">
        <v>0.09610380862472778</v>
      </c>
      <c r="R10859" t="n">
        <v>-0.001042223039448235</v>
      </c>
    </row>
    <row r="10860">
      <c r="F10860" t="n">
        <v>0.09741203873122772</v>
      </c>
      <c r="G10860" t="n">
        <v>0.1069744557325008</v>
      </c>
      <c r="H10860" t="n">
        <v>-0.0009594123355978231</v>
      </c>
      <c r="J10860" t="n">
        <v>0.03182853102688127</v>
      </c>
      <c r="K10860" t="n">
        <v>0.08168652369410602</v>
      </c>
      <c r="L10860" t="n">
        <v>-0.001067336911901759</v>
      </c>
      <c r="M10860" t="n">
        <v>0.06837969814799161</v>
      </c>
      <c r="N10860" t="n">
        <v>0.08377644889684228</v>
      </c>
      <c r="O10860" t="n">
        <v>-0.0008226496570272872</v>
      </c>
      <c r="P10860" t="n">
        <v>0.1022343489110004</v>
      </c>
      <c r="Q10860" t="n">
        <v>0.0961127285995398</v>
      </c>
      <c r="R10860" t="n">
        <v>-0.001042592898338722</v>
      </c>
    </row>
    <row r="10861">
      <c r="F10861" t="n">
        <v>0.09732939669503202</v>
      </c>
      <c r="G10861" t="n">
        <v>0.1069843837562347</v>
      </c>
      <c r="H10861" t="n">
        <v>-0.0009588368608388921</v>
      </c>
      <c r="J10861" t="n">
        <v>0.03186163200955831</v>
      </c>
      <c r="K10861" t="n">
        <v>0.0816941048099941</v>
      </c>
      <c r="L10861" t="n">
        <v>-0.001067336911901759</v>
      </c>
      <c r="M10861" t="n">
        <v>0.06835939227936338</v>
      </c>
      <c r="N10861" t="n">
        <v>0.08378422397330602</v>
      </c>
      <c r="O10861" t="n">
        <v>-0.000823060817391655</v>
      </c>
      <c r="P10861" t="n">
        <v>0.1022005783297903</v>
      </c>
      <c r="Q10861" t="n">
        <v>0.09612164857435182</v>
      </c>
      <c r="R10861" t="n">
        <v>-0.001042488732797875</v>
      </c>
    </row>
    <row r="10862">
      <c r="F10862" t="n">
        <v>0.09721886278387629</v>
      </c>
      <c r="G10862" t="n">
        <v>0.1069943117799686</v>
      </c>
      <c r="H10862" t="n">
        <v>-0.000959987810356754</v>
      </c>
      <c r="J10862" t="n">
        <v>0.03181290399366751</v>
      </c>
      <c r="K10862" t="n">
        <v>0.08170168592588219</v>
      </c>
      <c r="L10862" t="n">
        <v>-0.001066803296807318</v>
      </c>
      <c r="M10862" t="n">
        <v>0.06809908077830273</v>
      </c>
      <c r="N10862" t="n">
        <v>0.08379199904976978</v>
      </c>
      <c r="O10862" t="n">
        <v>-0.0008231430494645286</v>
      </c>
      <c r="P10862" t="n">
        <v>0.1021315942411253</v>
      </c>
      <c r="Q10862" t="n">
        <v>0.09613056854916384</v>
      </c>
      <c r="R10862" t="n">
        <v>-0.001042697063879569</v>
      </c>
    </row>
    <row r="10863">
      <c r="F10863" t="n">
        <v>0.09720594493487208</v>
      </c>
      <c r="G10863" t="n">
        <v>0.1070042398037025</v>
      </c>
      <c r="H10863" t="n">
        <v>-0.0009593164231380012</v>
      </c>
      <c r="J10863" t="n">
        <v>0.03179690736599351</v>
      </c>
      <c r="K10863" t="n">
        <v>0.08170926704177027</v>
      </c>
      <c r="L10863" t="n">
        <v>-0.001067550357939536</v>
      </c>
      <c r="M10863" t="n">
        <v>0.06831877861732871</v>
      </c>
      <c r="N10863" t="n">
        <v>0.08379977412623352</v>
      </c>
      <c r="O10863" t="n">
        <v>-0.000820004359860104</v>
      </c>
      <c r="P10863" t="n">
        <v>0.1024499558557961</v>
      </c>
      <c r="Q10863" t="n">
        <v>0.09613948852397587</v>
      </c>
      <c r="R10863" t="n">
        <v>-0.00104123874630771</v>
      </c>
    </row>
    <row r="10864">
      <c r="F10864" t="n">
        <v>0.09723486331611475</v>
      </c>
      <c r="G10864" t="n">
        <v>0.1070141678274363</v>
      </c>
      <c r="H10864" t="n">
        <v>-0.0009577280214774325</v>
      </c>
      <c r="J10864" t="n">
        <v>0.03184637457325375</v>
      </c>
      <c r="K10864" t="n">
        <v>0.08171684815765835</v>
      </c>
      <c r="L10864" t="n">
        <v>-0.00106745079931122</v>
      </c>
      <c r="M10864" t="n">
        <v>0.06832028976145926</v>
      </c>
      <c r="N10864" t="n">
        <v>0.08380754920269726</v>
      </c>
      <c r="O10864" t="n">
        <v>-0.000818939206315122</v>
      </c>
      <c r="P10864" t="n">
        <v>0.102240118289183</v>
      </c>
      <c r="Q10864" t="n">
        <v>0.09614840849878789</v>
      </c>
      <c r="R10864" t="n">
        <v>-0.001041608044697033</v>
      </c>
    </row>
    <row r="10865">
      <c r="F10865" t="n">
        <v>0.09724983645091137</v>
      </c>
      <c r="G10865" t="n">
        <v>0.1070240958511702</v>
      </c>
      <c r="H10865" t="n">
        <v>-0.0009570581477613712</v>
      </c>
      <c r="J10865" t="n">
        <v>0.03187947612397263</v>
      </c>
      <c r="K10865" t="n">
        <v>0.08172442927354644</v>
      </c>
      <c r="L10865" t="n">
        <v>-0.001066917180635299</v>
      </c>
      <c r="M10865" t="n">
        <v>0.06812542876844396</v>
      </c>
      <c r="N10865" t="n">
        <v>0.08381532427916101</v>
      </c>
      <c r="O10865" t="n">
        <v>-0.0008193488807554997</v>
      </c>
      <c r="P10865" t="n">
        <v>0.1020302789327446</v>
      </c>
      <c r="Q10865" t="n">
        <v>0.09615732847359991</v>
      </c>
      <c r="R10865" t="n">
        <v>-0.001042754042745809</v>
      </c>
    </row>
    <row r="10866">
      <c r="F10866" t="n">
        <v>0.09740426676628713</v>
      </c>
      <c r="G10866" t="n">
        <v>0.1070340238749041</v>
      </c>
      <c r="H10866" t="n">
        <v>-0.0009577280214774325</v>
      </c>
      <c r="J10866" t="n">
        <v>0.03187984564711149</v>
      </c>
      <c r="K10866" t="n">
        <v>0.08173201038943452</v>
      </c>
      <c r="L10866" t="n">
        <v>-0.001066917180635299</v>
      </c>
      <c r="M10866" t="n">
        <v>0.06841058798867253</v>
      </c>
      <c r="N10866" t="n">
        <v>0.08382309935562475</v>
      </c>
      <c r="O10866" t="n">
        <v>-0.0008191850109793486</v>
      </c>
      <c r="P10866" t="n">
        <v>0.1024190713009776</v>
      </c>
      <c r="Q10866" t="n">
        <v>0.09616624844841193</v>
      </c>
      <c r="R10866" t="n">
        <v>-0.001041503863056235</v>
      </c>
    </row>
    <row r="10867">
      <c r="F10867" t="n">
        <v>0.09739134961359128</v>
      </c>
      <c r="G10867" t="n">
        <v>0.107043951898638</v>
      </c>
      <c r="H10867" t="n">
        <v>-0.000957345236496826</v>
      </c>
      <c r="J10867" t="n">
        <v>0.03183929958788635</v>
      </c>
      <c r="K10867" t="n">
        <v>0.0817395915053226</v>
      </c>
      <c r="L10867" t="n">
        <v>-0.001068304589192692</v>
      </c>
      <c r="M10867" t="n">
        <v>0.06825936298355711</v>
      </c>
      <c r="N10867" t="n">
        <v>0.08383087443208849</v>
      </c>
      <c r="O10867" t="n">
        <v>-0.0008197585551958774</v>
      </c>
      <c r="P10867" t="n">
        <v>0.1023148724568892</v>
      </c>
      <c r="Q10867" t="n">
        <v>0.09617516842322396</v>
      </c>
      <c r="R10867" t="n">
        <v>-0.001042858224386607</v>
      </c>
    </row>
    <row r="10868">
      <c r="F10868" t="n">
        <v>0.0973226485630781</v>
      </c>
      <c r="G10868" t="n">
        <v>0.1070538799223719</v>
      </c>
      <c r="H10868" t="n">
        <v>-0.0009553570217041169</v>
      </c>
      <c r="J10868" t="n">
        <v>0.03183148572959929</v>
      </c>
      <c r="K10868" t="n">
        <v>0.08174717262121069</v>
      </c>
      <c r="L10868" t="n">
        <v>-0.001067564244816258</v>
      </c>
      <c r="M10868" t="n">
        <v>0.0682608723153238</v>
      </c>
      <c r="N10868" t="n">
        <v>0.08383864950855224</v>
      </c>
      <c r="O10868" t="n">
        <v>-0.0008162845064429015</v>
      </c>
      <c r="P10868" t="n">
        <v>0.1022811007370427</v>
      </c>
      <c r="Q10868" t="n">
        <v>0.09618408839803597</v>
      </c>
      <c r="R10868" t="n">
        <v>-0.001042185386673908</v>
      </c>
    </row>
    <row r="10869">
      <c r="F10869" t="n">
        <v>0.09722605440465912</v>
      </c>
      <c r="G10869" t="n">
        <v>0.1070638079461057</v>
      </c>
      <c r="H10869" t="n">
        <v>-0.0009549751080436316</v>
      </c>
      <c r="J10869" t="n">
        <v>0.03184822132989115</v>
      </c>
      <c r="K10869" t="n">
        <v>0.08175475373709877</v>
      </c>
      <c r="L10869" t="n">
        <v>-0.001067777693630577</v>
      </c>
      <c r="M10869" t="n">
        <v>0.06815328284580227</v>
      </c>
      <c r="N10869" t="n">
        <v>0.08384642458501598</v>
      </c>
      <c r="O10869" t="n">
        <v>-0.0008170192359716529</v>
      </c>
      <c r="P10869" t="n">
        <v>0.1023881853436282</v>
      </c>
      <c r="Q10869" t="n">
        <v>0.09619300837284799</v>
      </c>
      <c r="R10869" t="n">
        <v>-0.001042393782072163</v>
      </c>
    </row>
    <row r="10870">
      <c r="F10870" t="n">
        <v>0.09738048880738834</v>
      </c>
      <c r="G10870" t="n">
        <v>0.1070737359698396</v>
      </c>
      <c r="H10870" t="n">
        <v>-0.0009546886727982676</v>
      </c>
      <c r="J10870" t="n">
        <v>0.03187314027624655</v>
      </c>
      <c r="K10870" t="n">
        <v>0.08176233485298685</v>
      </c>
      <c r="L10870" t="n">
        <v>-0.001067030622780461</v>
      </c>
      <c r="M10870" t="n">
        <v>0.06841662885949823</v>
      </c>
      <c r="N10870" t="n">
        <v>0.08385419966147972</v>
      </c>
      <c r="O10870" t="n">
        <v>-0.0008159579599856787</v>
      </c>
      <c r="P10870" t="n">
        <v>0.1021079133149687</v>
      </c>
      <c r="Q10870" t="n">
        <v>0.09620192834766002</v>
      </c>
      <c r="R10870" t="n">
        <v>-0.001042081188974781</v>
      </c>
    </row>
    <row r="10871">
      <c r="F10871" t="n">
        <v>0.09721416242182923</v>
      </c>
      <c r="G10871" t="n">
        <v>0.1070836639935735</v>
      </c>
      <c r="H10871" t="n">
        <v>-0.0009547841512133889</v>
      </c>
      <c r="J10871" t="n">
        <v>0.03191442593876545</v>
      </c>
      <c r="K10871" t="n">
        <v>0.08176991596887494</v>
      </c>
      <c r="L10871" t="n">
        <v>-0.001067890697690874</v>
      </c>
      <c r="M10871" t="n">
        <v>0.06819993828753917</v>
      </c>
      <c r="N10871" t="n">
        <v>0.08386197473794348</v>
      </c>
      <c r="O10871" t="n">
        <v>-0.0008163661430572073</v>
      </c>
      <c r="P10871" t="n">
        <v>0.1021445690324291</v>
      </c>
      <c r="Q10871" t="n">
        <v>0.09621084832247204</v>
      </c>
      <c r="R10871" t="n">
        <v>-0.001041976991275653</v>
      </c>
    </row>
    <row r="10872">
      <c r="F10872" t="n">
        <v>0.09736859886783994</v>
      </c>
      <c r="G10872" t="n">
        <v>0.1070935920173073</v>
      </c>
      <c r="H10872" t="n">
        <v>-0.0009529707478431813</v>
      </c>
      <c r="J10872" t="n">
        <v>0.03180841261394077</v>
      </c>
      <c r="K10872" t="n">
        <v>0.08177749708476302</v>
      </c>
      <c r="L10872" t="n">
        <v>-0.001067890697690874</v>
      </c>
      <c r="M10872" t="n">
        <v>0.06826690623925999</v>
      </c>
      <c r="N10872" t="n">
        <v>0.08386974981440722</v>
      </c>
      <c r="O10872" t="n">
        <v>-0.0008129658378400693</v>
      </c>
      <c r="P10872" t="n">
        <v>0.1021812249784342</v>
      </c>
      <c r="Q10872" t="n">
        <v>0.09621976829728406</v>
      </c>
      <c r="R10872" t="n">
        <v>-0.001041928730031065</v>
      </c>
    </row>
    <row r="10873">
      <c r="F10873" t="n">
        <v>0.09729989475675374</v>
      </c>
      <c r="G10873" t="n">
        <v>0.1071035200410412</v>
      </c>
      <c r="H10873" t="n">
        <v>-0.0009525897119583979</v>
      </c>
      <c r="J10873" t="n">
        <v>0.03188243163498618</v>
      </c>
      <c r="K10873" t="n">
        <v>0.0817850782006511</v>
      </c>
      <c r="L10873" t="n">
        <v>-0.001067357072517133</v>
      </c>
      <c r="M10873" t="n">
        <v>0.06824659357346324</v>
      </c>
      <c r="N10873" t="n">
        <v>0.08387752489087096</v>
      </c>
      <c r="O10873" t="n">
        <v>-0.00081329118684971</v>
      </c>
      <c r="P10873" t="n">
        <v>0.1022883106432877</v>
      </c>
      <c r="Q10873" t="n">
        <v>0.09622868827209607</v>
      </c>
      <c r="R10873" t="n">
        <v>-0.001042866653472781</v>
      </c>
    </row>
    <row r="10874">
      <c r="F10874" t="n">
        <v>0.09727302913677877</v>
      </c>
      <c r="G10874" t="n">
        <v>0.1071134480647751</v>
      </c>
      <c r="H10874" t="n">
        <v>-0.0009530660068143771</v>
      </c>
      <c r="J10874" t="n">
        <v>0.03185006748553357</v>
      </c>
      <c r="K10874" t="n">
        <v>0.08179265931653919</v>
      </c>
      <c r="L10874" t="n">
        <v>-0.001067997422725623</v>
      </c>
      <c r="M10874" t="n">
        <v>0.06833538249533599</v>
      </c>
      <c r="N10874" t="n">
        <v>0.08388529996733469</v>
      </c>
      <c r="O10874" t="n">
        <v>-0.00081329118684971</v>
      </c>
      <c r="P10874" t="n">
        <v>0.1025010417809854</v>
      </c>
      <c r="Q10874" t="n">
        <v>0.09623760824690811</v>
      </c>
      <c r="R10874" t="n">
        <v>-0.001042449798609797</v>
      </c>
    </row>
    <row r="10875">
      <c r="F10875" t="n">
        <v>0.09739957595628013</v>
      </c>
      <c r="G10875" t="n">
        <v>0.107123376088509</v>
      </c>
      <c r="H10875" t="n">
        <v>-0.0009528754888719854</v>
      </c>
      <c r="J10875" t="n">
        <v>0.03180133620292445</v>
      </c>
      <c r="K10875" t="n">
        <v>0.08180024043242728</v>
      </c>
      <c r="L10875" t="n">
        <v>-0.001067036897412889</v>
      </c>
      <c r="M10875" t="n">
        <v>0.06833688989490039</v>
      </c>
      <c r="N10875" t="n">
        <v>0.08389307504379845</v>
      </c>
      <c r="O10875" t="n">
        <v>-0.0008107732163676158</v>
      </c>
      <c r="P10875" t="n">
        <v>0.1023968392876475</v>
      </c>
      <c r="Q10875" t="n">
        <v>0.09624652822172013</v>
      </c>
      <c r="R10875" t="n">
        <v>-0.00104234558489405</v>
      </c>
    </row>
    <row r="10876">
      <c r="F10876" t="n">
        <v>0.09735876379923158</v>
      </c>
      <c r="G10876" t="n">
        <v>0.1071333041122428</v>
      </c>
      <c r="H10876" t="n">
        <v>-0.0009499039588255757</v>
      </c>
      <c r="J10876" t="n">
        <v>0.03184262233633625</v>
      </c>
      <c r="K10876" t="n">
        <v>0.08180782154831537</v>
      </c>
      <c r="L10876" t="n">
        <v>-0.001067576355695049</v>
      </c>
      <c r="M10876" t="n">
        <v>0.06842567994219742</v>
      </c>
      <c r="N10876" t="n">
        <v>0.08390085012026219</v>
      </c>
      <c r="O10876" t="n">
        <v>-0.0008105301059579104</v>
      </c>
      <c r="P10876" t="n">
        <v>0.1020461296272016</v>
      </c>
      <c r="Q10876" t="n">
        <v>0.09625544819653215</v>
      </c>
      <c r="R10876" t="n">
        <v>-0.001042296905639728</v>
      </c>
    </row>
    <row r="10877">
      <c r="F10877" t="n">
        <v>0.0973040041351631</v>
      </c>
      <c r="G10877" t="n">
        <v>0.1071432321359767</v>
      </c>
      <c r="H10877" t="n">
        <v>-0.0009505692242294555</v>
      </c>
      <c r="J10877" t="n">
        <v>0.03190027577652473</v>
      </c>
      <c r="K10877" t="n">
        <v>0.08181540266420345</v>
      </c>
      <c r="L10877" t="n">
        <v>-0.001066722550751976</v>
      </c>
      <c r="M10877" t="n">
        <v>0.06842718726143673</v>
      </c>
      <c r="N10877" t="n">
        <v>0.08390862519672593</v>
      </c>
      <c r="O10877" t="n">
        <v>-0.0008105301059579104</v>
      </c>
      <c r="P10877" t="n">
        <v>0.10239972345725</v>
      </c>
      <c r="Q10877" t="n">
        <v>0.09626436817134416</v>
      </c>
      <c r="R10877" t="n">
        <v>-0.0010420884462586</v>
      </c>
    </row>
    <row r="10878">
      <c r="F10878" t="n">
        <v>0.09743055376159568</v>
      </c>
      <c r="G10878" t="n">
        <v>0.1071531601597106</v>
      </c>
      <c r="H10878" t="n">
        <v>-0.0009507593000591354</v>
      </c>
      <c r="J10878" t="n">
        <v>0.03186791101486063</v>
      </c>
      <c r="K10878" t="n">
        <v>0.08182298378009153</v>
      </c>
      <c r="L10878" t="n">
        <v>-0.001067362904459281</v>
      </c>
      <c r="M10878" t="n">
        <v>0.06825412585200008</v>
      </c>
      <c r="N10878" t="n">
        <v>0.08391640027318968</v>
      </c>
      <c r="O10878" t="n">
        <v>-0.0008102059587449698</v>
      </c>
      <c r="P10878" t="n">
        <v>0.1022250881237066</v>
      </c>
      <c r="Q10878" t="n">
        <v>0.0962732881461562</v>
      </c>
      <c r="R10878" t="n">
        <v>-0.001042609594711419</v>
      </c>
    </row>
    <row r="10879">
      <c r="F10879" t="n">
        <v>0.09726421736420549</v>
      </c>
      <c r="G10879" t="n">
        <v>0.1071630881834445</v>
      </c>
      <c r="H10879" t="n">
        <v>-0.0009500940346552556</v>
      </c>
      <c r="J10879" t="n">
        <v>0.03184372948877315</v>
      </c>
      <c r="K10879" t="n">
        <v>0.08183056489597962</v>
      </c>
      <c r="L10879" t="n">
        <v>-0.001066936001987744</v>
      </c>
      <c r="M10879" t="n">
        <v>0.06819016768698552</v>
      </c>
      <c r="N10879" t="n">
        <v>0.08392417534965342</v>
      </c>
      <c r="O10879" t="n">
        <v>-0.0008101249219417347</v>
      </c>
      <c r="P10879" t="n">
        <v>0.1022617449482616</v>
      </c>
      <c r="Q10879" t="n">
        <v>0.09628220812096822</v>
      </c>
      <c r="R10879" t="n">
        <v>-0.001042401135330292</v>
      </c>
    </row>
    <row r="10880">
      <c r="F10880" t="n">
        <v>0.09725129700138591</v>
      </c>
      <c r="G10880" t="n">
        <v>0.1071730162071783</v>
      </c>
      <c r="H10880" t="n">
        <v>-0.0009476783989484616</v>
      </c>
      <c r="J10880" t="n">
        <v>0.0318031805345361</v>
      </c>
      <c r="K10880" t="n">
        <v>0.0818381460118677</v>
      </c>
      <c r="L10880" t="n">
        <v>-0.001067261565009546</v>
      </c>
      <c r="M10880" t="n">
        <v>0.0684317071685637</v>
      </c>
      <c r="N10880" t="n">
        <v>0.08393195042611716</v>
      </c>
      <c r="O10880" t="n">
        <v>-0.0008074334115339978</v>
      </c>
      <c r="P10880" t="n">
        <v>0.1019814602160757</v>
      </c>
      <c r="Q10880" t="n">
        <v>0.09629112809578023</v>
      </c>
      <c r="R10880" t="n">
        <v>-0.001042351989284057</v>
      </c>
    </row>
    <row r="10881">
      <c r="F10881" t="n">
        <v>0.09732205984114262</v>
      </c>
      <c r="G10881" t="n">
        <v>0.1071829442309122</v>
      </c>
      <c r="H10881" t="n">
        <v>-0.000948057659938536</v>
      </c>
      <c r="J10881" t="n">
        <v>0.03186901835659534</v>
      </c>
      <c r="K10881" t="n">
        <v>0.08184572712775579</v>
      </c>
      <c r="L10881" t="n">
        <v>-0.001067581743479049</v>
      </c>
      <c r="M10881" t="n">
        <v>0.068389570120651</v>
      </c>
      <c r="N10881" t="n">
        <v>0.08393972550258091</v>
      </c>
      <c r="O10881" t="n">
        <v>-0.0008071104704634914</v>
      </c>
      <c r="P10881" t="n">
        <v>0.1020181162005684</v>
      </c>
      <c r="Q10881" t="n">
        <v>0.09630004807059227</v>
      </c>
      <c r="R10881" t="n">
        <v>-0.001042664726154529</v>
      </c>
    </row>
    <row r="10882">
      <c r="F10882" t="n">
        <v>0.09730913956908499</v>
      </c>
      <c r="G10882" t="n">
        <v>0.1071928722546461</v>
      </c>
      <c r="H10882" t="n">
        <v>-0.0009485317361761289</v>
      </c>
      <c r="J10882" t="n">
        <v>0.03181210176606215</v>
      </c>
      <c r="K10882" t="n">
        <v>0.08185330824364385</v>
      </c>
      <c r="L10882" t="n">
        <v>-0.001068222100418054</v>
      </c>
      <c r="M10882" t="n">
        <v>0.0684128970795323</v>
      </c>
      <c r="N10882" t="n">
        <v>0.08394750057904465</v>
      </c>
      <c r="O10882" t="n">
        <v>-0.0008081600289426375</v>
      </c>
      <c r="P10882" t="n">
        <v>0.1021604205395658</v>
      </c>
      <c r="Q10882" t="n">
        <v>0.09630896804540429</v>
      </c>
      <c r="R10882" t="n">
        <v>-0.001042143498037075</v>
      </c>
    </row>
    <row r="10883">
      <c r="F10883" t="n">
        <v>0.09736595628221711</v>
      </c>
      <c r="G10883" t="n">
        <v>0.10720280027838</v>
      </c>
      <c r="H10883" t="n">
        <v>-0.0009488161819186847</v>
      </c>
      <c r="J10883" t="n">
        <v>0.03186157276351667</v>
      </c>
      <c r="K10883" t="n">
        <v>0.08186088935953195</v>
      </c>
      <c r="L10883" t="n">
        <v>-0.001066834660383542</v>
      </c>
      <c r="M10883" t="n">
        <v>0.06834893679446619</v>
      </c>
      <c r="N10883" t="n">
        <v>0.08395527565550839</v>
      </c>
      <c r="O10883" t="n">
        <v>-0.0008073526762663712</v>
      </c>
      <c r="P10883" t="n">
        <v>0.1022322935990447</v>
      </c>
      <c r="Q10883" t="n">
        <v>0.09631788802021631</v>
      </c>
      <c r="R10883" t="n">
        <v>-0.00104240662133753</v>
      </c>
    </row>
    <row r="10884">
      <c r="F10884" t="n">
        <v>0.09726935068462031</v>
      </c>
      <c r="G10884" t="n">
        <v>0.1072127283021138</v>
      </c>
      <c r="H10884" t="n">
        <v>-0.0009457205250243743</v>
      </c>
      <c r="J10884" t="n">
        <v>0.03188649296278721</v>
      </c>
      <c r="K10884" t="n">
        <v>0.08186847047542004</v>
      </c>
      <c r="L10884" t="n">
        <v>-0.001067586685276158</v>
      </c>
      <c r="M10884" t="n">
        <v>0.06839408501957536</v>
      </c>
      <c r="N10884" t="n">
        <v>0.08396305073197215</v>
      </c>
      <c r="O10884" t="n">
        <v>-0.0008048090601867026</v>
      </c>
      <c r="P10884" t="n">
        <v>0.1019872202032483</v>
      </c>
      <c r="Q10884" t="n">
        <v>0.09632680799502832</v>
      </c>
      <c r="R10884" t="n">
        <v>-0.00104365775951077</v>
      </c>
    </row>
    <row r="10885">
      <c r="F10885" t="n">
        <v>0.0972424818668908</v>
      </c>
      <c r="G10885" t="n">
        <v>0.1072226563258477</v>
      </c>
      <c r="H10885" t="n">
        <v>-0.0009463826618192502</v>
      </c>
      <c r="J10885" t="n">
        <v>0.03187049448001841</v>
      </c>
      <c r="K10885" t="n">
        <v>0.08187605159130812</v>
      </c>
      <c r="L10885" t="n">
        <v>-0.001067159778674029</v>
      </c>
      <c r="M10885" t="n">
        <v>0.06826465669340803</v>
      </c>
      <c r="N10885" t="n">
        <v>0.08397082580843589</v>
      </c>
      <c r="O10885" t="n">
        <v>-0.0008045677622474101</v>
      </c>
      <c r="P10885" t="n">
        <v>0.102305608318652</v>
      </c>
      <c r="Q10885" t="n">
        <v>0.09633572796984036</v>
      </c>
      <c r="R10885" t="n">
        <v>-0.001042198098308657</v>
      </c>
    </row>
    <row r="10886">
      <c r="F10886" t="n">
        <v>0.09741088118738778</v>
      </c>
      <c r="G10886" t="n">
        <v>0.1072325843495816</v>
      </c>
      <c r="H10886" t="n">
        <v>-0.0009457205250243743</v>
      </c>
      <c r="J10886" t="n">
        <v>0.03185449582607847</v>
      </c>
      <c r="K10886" t="n">
        <v>0.0818836327071962</v>
      </c>
      <c r="L10886" t="n">
        <v>-0.001067906865227756</v>
      </c>
      <c r="M10886" t="n">
        <v>0.0684189154910286</v>
      </c>
      <c r="N10886" t="n">
        <v>0.08397860088489963</v>
      </c>
      <c r="O10886" t="n">
        <v>-0.0008040851663688254</v>
      </c>
      <c r="P10886" t="n">
        <v>0.1021309663110196</v>
      </c>
      <c r="Q10886" t="n">
        <v>0.09634464794465238</v>
      </c>
      <c r="R10886" t="n">
        <v>-0.00104209383679422</v>
      </c>
    </row>
    <row r="10887">
      <c r="F10887" t="n">
        <v>0.09728637784918354</v>
      </c>
      <c r="G10887" t="n">
        <v>0.1072425123733155</v>
      </c>
      <c r="H10887" t="n">
        <v>-0.000946004297936464</v>
      </c>
      <c r="J10887" t="n">
        <v>0.03180576160220661</v>
      </c>
      <c r="K10887" t="n">
        <v>0.08189121382308429</v>
      </c>
      <c r="L10887" t="n">
        <v>-0.001068227045179353</v>
      </c>
      <c r="M10887" t="n">
        <v>0.0682021952193862</v>
      </c>
      <c r="N10887" t="n">
        <v>0.08398637596136338</v>
      </c>
      <c r="O10887" t="n">
        <v>-0.0008016099206998564</v>
      </c>
      <c r="P10887" t="n">
        <v>0.1021676233770524</v>
      </c>
      <c r="Q10887" t="n">
        <v>0.09635356791946439</v>
      </c>
      <c r="R10887" t="n">
        <v>-0.001042302359823094</v>
      </c>
    </row>
    <row r="10888">
      <c r="F10888" t="n">
        <v>0.09739898797508764</v>
      </c>
      <c r="G10888" t="n">
        <v>0.1072524403970493</v>
      </c>
      <c r="H10888" t="n">
        <v>-0.0009442170489024753</v>
      </c>
      <c r="J10888" t="n">
        <v>0.0317979463451103</v>
      </c>
      <c r="K10888" t="n">
        <v>0.08189879493897237</v>
      </c>
      <c r="L10888" t="n">
        <v>-0.001067377726224084</v>
      </c>
      <c r="M10888" t="n">
        <v>0.06837827753601336</v>
      </c>
      <c r="N10888" t="n">
        <v>0.08399415103782712</v>
      </c>
      <c r="O10888" t="n">
        <v>-0.0008015297917593627</v>
      </c>
      <c r="P10888" t="n">
        <v>0.1024860159222808</v>
      </c>
      <c r="Q10888" t="n">
        <v>0.09636248789427641</v>
      </c>
      <c r="R10888" t="n">
        <v>-0.001043816406749796</v>
      </c>
    </row>
    <row r="10889">
      <c r="F10889" t="n">
        <v>0.09723263837506524</v>
      </c>
      <c r="G10889" t="n">
        <v>0.1072623684207832</v>
      </c>
      <c r="H10889" t="n">
        <v>-0.0009432733980440879</v>
      </c>
      <c r="J10889" t="n">
        <v>0.03188015414870639</v>
      </c>
      <c r="K10889" t="n">
        <v>0.08190637605486045</v>
      </c>
      <c r="L10889" t="n">
        <v>-0.00106716427202426</v>
      </c>
      <c r="M10889" t="n">
        <v>0.06824884408260565</v>
      </c>
      <c r="N10889" t="n">
        <v>0.08400192611429086</v>
      </c>
      <c r="O10889" t="n">
        <v>-0.0008014496628188689</v>
      </c>
      <c r="P10889" t="n">
        <v>0.1024170234456869</v>
      </c>
      <c r="Q10889" t="n">
        <v>0.09637140786908845</v>
      </c>
      <c r="R10889" t="n">
        <v>-0.001042877910479991</v>
      </c>
    </row>
    <row r="10890">
      <c r="F10890" t="n">
        <v>0.09724761244064892</v>
      </c>
      <c r="G10890" t="n">
        <v>0.1072722964445171</v>
      </c>
      <c r="H10890" t="n">
        <v>-0.0009440283187307979</v>
      </c>
      <c r="J10890" t="n">
        <v>0.03188870702331351</v>
      </c>
      <c r="K10890" t="n">
        <v>0.08191395717074854</v>
      </c>
      <c r="L10890" t="n">
        <v>-0.001067804634623734</v>
      </c>
      <c r="M10890" t="n">
        <v>0.06838128271160465</v>
      </c>
      <c r="N10890" t="n">
        <v>0.08400970119075461</v>
      </c>
      <c r="O10890" t="n">
        <v>-0.0008016099206998564</v>
      </c>
      <c r="P10890" t="n">
        <v>0.1021719443608304</v>
      </c>
      <c r="Q10890" t="n">
        <v>0.09638032784390047</v>
      </c>
      <c r="R10890" t="n">
        <v>-0.001042565078390056</v>
      </c>
    </row>
    <row r="10891">
      <c r="F10891" t="n">
        <v>0.0973323280082424</v>
      </c>
      <c r="G10891" t="n">
        <v>0.107282224468251</v>
      </c>
      <c r="H10891" t="n">
        <v>-0.0009432733980440879</v>
      </c>
      <c r="J10891" t="n">
        <v>0.03184815596496954</v>
      </c>
      <c r="K10891" t="n">
        <v>0.08192153828663662</v>
      </c>
      <c r="L10891" t="n">
        <v>-0.001066741408223236</v>
      </c>
      <c r="M10891" t="n">
        <v>0.06825184677012494</v>
      </c>
      <c r="N10891" t="n">
        <v>0.08401747626721835</v>
      </c>
      <c r="O10891" t="n">
        <v>-0.0008020105654023254</v>
      </c>
      <c r="P10891" t="n">
        <v>0.1021029498919934</v>
      </c>
      <c r="Q10891" t="n">
        <v>0.09638924781871248</v>
      </c>
      <c r="R10891" t="n">
        <v>-0.001043712129386484</v>
      </c>
    </row>
    <row r="10892">
      <c r="F10892" t="n">
        <v>0.0974309931234594</v>
      </c>
      <c r="G10892" t="n">
        <v>0.1072921524919848</v>
      </c>
      <c r="H10892" t="n">
        <v>-0.0009417524944772534</v>
      </c>
      <c r="J10892" t="n">
        <v>0.03180760451445414</v>
      </c>
      <c r="K10892" t="n">
        <v>0.08192911940252472</v>
      </c>
      <c r="L10892" t="n">
        <v>-0.001067808683268982</v>
      </c>
      <c r="M10892" t="n">
        <v>0.06829699390385813</v>
      </c>
      <c r="N10892" t="n">
        <v>0.08402525134368209</v>
      </c>
      <c r="O10892" t="n">
        <v>-0.0007989599239728221</v>
      </c>
      <c r="P10892" t="n">
        <v>0.1020339547871549</v>
      </c>
      <c r="Q10892" t="n">
        <v>0.0963981677935245</v>
      </c>
      <c r="R10892" t="n">
        <v>-0.001042410234408632</v>
      </c>
    </row>
    <row r="10893">
      <c r="F10893" t="n">
        <v>0.09733438095293631</v>
      </c>
      <c r="G10893" t="n">
        <v>0.1073020805157187</v>
      </c>
      <c r="H10893" t="n">
        <v>-0.0009414700816940236</v>
      </c>
      <c r="J10893" t="n">
        <v>0.03188162966486223</v>
      </c>
      <c r="K10893" t="n">
        <v>0.0819367005184128</v>
      </c>
      <c r="L10893" t="n">
        <v>-0.001066741408223236</v>
      </c>
      <c r="M10893" t="n">
        <v>0.06821120147939244</v>
      </c>
      <c r="N10893" t="n">
        <v>0.08403302642014583</v>
      </c>
      <c r="O10893" t="n">
        <v>-0.0007978423858635587</v>
      </c>
      <c r="P10893" t="n">
        <v>0.1024580058170675</v>
      </c>
      <c r="Q10893" t="n">
        <v>0.09640708776833654</v>
      </c>
      <c r="R10893" t="n">
        <v>-0.001043140286598813</v>
      </c>
    </row>
    <row r="10894">
      <c r="F10894" t="n">
        <v>0.09726566444567139</v>
      </c>
      <c r="G10894" t="n">
        <v>0.1073120085394526</v>
      </c>
      <c r="H10894" t="n">
        <v>-0.0009422231824493032</v>
      </c>
      <c r="J10894" t="n">
        <v>0.03185744616186562</v>
      </c>
      <c r="K10894" t="n">
        <v>0.08194428163430088</v>
      </c>
      <c r="L10894" t="n">
        <v>-0.00106823559328728</v>
      </c>
      <c r="M10894" t="n">
        <v>0.06814723096373826</v>
      </c>
      <c r="N10894" t="n">
        <v>0.08404080149660959</v>
      </c>
      <c r="O10894" t="n">
        <v>-0.0007984011549181904</v>
      </c>
      <c r="P10894" t="n">
        <v>0.1022129226039249</v>
      </c>
      <c r="Q10894" t="n">
        <v>0.09641600774314855</v>
      </c>
      <c r="R10894" t="n">
        <v>-0.001043035993428787</v>
      </c>
    </row>
    <row r="10895">
      <c r="F10895" t="n">
        <v>0.0972945876239773</v>
      </c>
      <c r="G10895" t="n">
        <v>0.1073219365631864</v>
      </c>
      <c r="H10895" t="n">
        <v>-0.0009423173200437131</v>
      </c>
      <c r="J10895" t="n">
        <v>0.03189873557153884</v>
      </c>
      <c r="K10895" t="n">
        <v>0.08195186275018897</v>
      </c>
      <c r="L10895" t="n">
        <v>-0.001068342320791855</v>
      </c>
      <c r="M10895" t="n">
        <v>0.06841061324125283</v>
      </c>
      <c r="N10895" t="n">
        <v>0.08404857657307332</v>
      </c>
      <c r="O10895" t="n">
        <v>-0.0007983213307675288</v>
      </c>
      <c r="P10895" t="n">
        <v>0.1020382731437651</v>
      </c>
      <c r="Q10895" t="n">
        <v>0.09642492771796057</v>
      </c>
      <c r="R10895" t="n">
        <v>-0.001042618820748684</v>
      </c>
    </row>
    <row r="10896">
      <c r="F10896" t="n">
        <v>0.09737930629093455</v>
      </c>
      <c r="G10896" t="n">
        <v>0.1073318645869203</v>
      </c>
      <c r="H10896" t="n">
        <v>-0.0009389910702529373</v>
      </c>
      <c r="J10896" t="n">
        <v>0.03184181514824631</v>
      </c>
      <c r="K10896" t="n">
        <v>0.08195944386607705</v>
      </c>
      <c r="L10896" t="n">
        <v>-0.001066958460934742</v>
      </c>
      <c r="M10896" t="n">
        <v>0.06832481873542431</v>
      </c>
      <c r="N10896" t="n">
        <v>0.08405635164953706</v>
      </c>
      <c r="O10896" t="n">
        <v>-0.0007959779605840828</v>
      </c>
      <c r="P10896" t="n">
        <v>0.1021805847099453</v>
      </c>
      <c r="Q10896" t="n">
        <v>0.09643384769277259</v>
      </c>
      <c r="R10896" t="n">
        <v>-0.001043506580630991</v>
      </c>
    </row>
    <row r="10897">
      <c r="F10897" t="n">
        <v>0.09725479283396726</v>
      </c>
      <c r="G10897" t="n">
        <v>0.1073417926106542</v>
      </c>
      <c r="H10897" t="n">
        <v>-0.0009388971617550622</v>
      </c>
      <c r="J10897" t="n">
        <v>0.03183399949582658</v>
      </c>
      <c r="K10897" t="n">
        <v>0.08196702498196512</v>
      </c>
      <c r="L10897" t="n">
        <v>-0.001068345923172629</v>
      </c>
      <c r="M10897" t="n">
        <v>0.06845726170884936</v>
      </c>
      <c r="N10897" t="n">
        <v>0.08406412672600082</v>
      </c>
      <c r="O10897" t="n">
        <v>-0.0007951032595284959</v>
      </c>
      <c r="P10897" t="n">
        <v>0.1023228973680329</v>
      </c>
      <c r="Q10897" t="n">
        <v>0.09644276766758463</v>
      </c>
      <c r="R10897" t="n">
        <v>-0.001044028125303438</v>
      </c>
    </row>
    <row r="10898">
      <c r="F10898" t="n">
        <v>0.09724186938566498</v>
      </c>
      <c r="G10898" t="n">
        <v>0.1073517206343881</v>
      </c>
      <c r="H10898" t="n">
        <v>-0.0009389910702529373</v>
      </c>
      <c r="J10898" t="n">
        <v>0.03183436800160243</v>
      </c>
      <c r="K10898" t="n">
        <v>0.0819746060978532</v>
      </c>
      <c r="L10898" t="n">
        <v>-0.001068239195308176</v>
      </c>
      <c r="M10898" t="n">
        <v>0.06830599345865401</v>
      </c>
      <c r="N10898" t="n">
        <v>0.08407190180246456</v>
      </c>
      <c r="O10898" t="n">
        <v>-0.0007949442229729347</v>
      </c>
      <c r="P10898" t="n">
        <v>0.102007372614295</v>
      </c>
      <c r="Q10898" t="n">
        <v>0.09645168764239664</v>
      </c>
      <c r="R10898" t="n">
        <v>-0.001042985035958545</v>
      </c>
    </row>
    <row r="10899">
      <c r="F10899" t="n">
        <v>0.09736843659171387</v>
      </c>
      <c r="G10899" t="n">
        <v>0.107361648658122</v>
      </c>
      <c r="H10899" t="n">
        <v>-0.0009394606127423127</v>
      </c>
      <c r="J10899" t="n">
        <v>0.03192476369693831</v>
      </c>
      <c r="K10899" t="n">
        <v>0.08198218721374129</v>
      </c>
      <c r="L10899" t="n">
        <v>-0.001068345923172629</v>
      </c>
      <c r="M10899" t="n">
        <v>0.06826384377605177</v>
      </c>
      <c r="N10899" t="n">
        <v>0.0840796768789283</v>
      </c>
      <c r="O10899" t="n">
        <v>-0.0007952622960840573</v>
      </c>
      <c r="P10899" t="n">
        <v>0.1023609965267476</v>
      </c>
      <c r="Q10899" t="n">
        <v>0.09646060761720866</v>
      </c>
      <c r="R10899" t="n">
        <v>-0.001043297962762013</v>
      </c>
    </row>
    <row r="10900">
      <c r="F10900" t="n">
        <v>0.09745315800397936</v>
      </c>
      <c r="G10900" t="n">
        <v>0.1073715766818558</v>
      </c>
      <c r="H10900" t="n">
        <v>-0.0009365906213941696</v>
      </c>
      <c r="J10900" t="n">
        <v>0.03190876390364338</v>
      </c>
      <c r="K10900" t="n">
        <v>0.08198976832962938</v>
      </c>
      <c r="L10900" t="n">
        <v>-0.001067495251166839</v>
      </c>
      <c r="M10900" t="n">
        <v>0.06822169314976625</v>
      </c>
      <c r="N10900" t="n">
        <v>0.08408745195539205</v>
      </c>
      <c r="O10900" t="n">
        <v>-0.0007918755929992247</v>
      </c>
      <c r="P10900" t="n">
        <v>0.1020806878398025</v>
      </c>
      <c r="Q10900" t="n">
        <v>0.0964695275920207</v>
      </c>
      <c r="R10900" t="n">
        <v>-0.001042829267493435</v>
      </c>
    </row>
    <row r="10901">
      <c r="F10901" t="n">
        <v>0.09737048902736747</v>
      </c>
      <c r="G10901" t="n">
        <v>0.1073815047055897</v>
      </c>
      <c r="H10901" t="n">
        <v>-0.0009369653325849653</v>
      </c>
      <c r="J10901" t="n">
        <v>0.03182728901349495</v>
      </c>
      <c r="K10901" t="n">
        <v>0.08199734944551747</v>
      </c>
      <c r="L10901" t="n">
        <v>-0.001067068338448916</v>
      </c>
      <c r="M10901" t="n">
        <v>0.06837596209344013</v>
      </c>
      <c r="N10901" t="n">
        <v>0.08409522703185579</v>
      </c>
      <c r="O10901" t="n">
        <v>-0.0007929053401942821</v>
      </c>
      <c r="P10901" t="n">
        <v>0.1023990960211136</v>
      </c>
      <c r="Q10901" t="n">
        <v>0.09647844756683271</v>
      </c>
      <c r="R10901" t="n">
        <v>-0.001043976838716166</v>
      </c>
    </row>
    <row r="10902">
      <c r="F10902" t="n">
        <v>0.09731571756120244</v>
      </c>
      <c r="G10902" t="n">
        <v>0.1073914327293236</v>
      </c>
      <c r="H10902" t="n">
        <v>-0.0009368716547872664</v>
      </c>
      <c r="J10902" t="n">
        <v>0.03189313261035943</v>
      </c>
      <c r="K10902" t="n">
        <v>0.08200493056140555</v>
      </c>
      <c r="L10902" t="n">
        <v>-0.001067175066628397</v>
      </c>
      <c r="M10902" t="n">
        <v>0.06842110953243177</v>
      </c>
      <c r="N10902" t="n">
        <v>0.08410300210831953</v>
      </c>
      <c r="O10902" t="n">
        <v>-0.0007918755929992247</v>
      </c>
      <c r="P10902" t="n">
        <v>0.1020483472100727</v>
      </c>
      <c r="Q10902" t="n">
        <v>0.09648736754164473</v>
      </c>
      <c r="R10902" t="n">
        <v>-0.00104418548802939</v>
      </c>
    </row>
    <row r="10903">
      <c r="F10903" t="n">
        <v>0.09744228874294755</v>
      </c>
      <c r="G10903" t="n">
        <v>0.1074013607530575</v>
      </c>
      <c r="H10903" t="n">
        <v>-0.0009376210771688579</v>
      </c>
      <c r="J10903" t="n">
        <v>0.03187713237889561</v>
      </c>
      <c r="K10903" t="n">
        <v>0.08201251167729363</v>
      </c>
      <c r="L10903" t="n">
        <v>-0.001068135620243724</v>
      </c>
      <c r="M10903" t="n">
        <v>0.06818253481316436</v>
      </c>
      <c r="N10903" t="n">
        <v>0.08411077718478328</v>
      </c>
      <c r="O10903" t="n">
        <v>-0.0007919548043219216</v>
      </c>
      <c r="P10903" t="n">
        <v>0.1022963195860191</v>
      </c>
      <c r="Q10903" t="n">
        <v>0.09649628751645675</v>
      </c>
      <c r="R10903" t="n">
        <v>-0.0010436120437123</v>
      </c>
    </row>
    <row r="10904">
      <c r="F10904" t="n">
        <v>0.09724802080844247</v>
      </c>
      <c r="G10904" t="n">
        <v>0.1074112887767913</v>
      </c>
      <c r="H10904" t="n">
        <v>-0.00093398772598768</v>
      </c>
      <c r="J10904" t="n">
        <v>0.03181202511907338</v>
      </c>
      <c r="K10904" t="n">
        <v>0.08202009279318172</v>
      </c>
      <c r="L10904" t="n">
        <v>-0.0010668575821248</v>
      </c>
      <c r="M10904" t="n">
        <v>0.06816220596201003</v>
      </c>
      <c r="N10904" t="n">
        <v>0.08411855226124702</v>
      </c>
      <c r="O10904" t="n">
        <v>-0.0007895851855649759</v>
      </c>
      <c r="P10904" t="n">
        <v>0.1021216633949412</v>
      </c>
      <c r="Q10904" t="n">
        <v>0.09650520749126879</v>
      </c>
      <c r="R10904" t="n">
        <v>-0.001044342426066428</v>
      </c>
    </row>
    <row r="10905">
      <c r="F10905" t="n">
        <v>0.09738854291553822</v>
      </c>
      <c r="G10905" t="n">
        <v>0.1074212168005252</v>
      </c>
      <c r="H10905" t="n">
        <v>-0.0009348287354457979</v>
      </c>
      <c r="J10905" t="n">
        <v>0.0318287623780949</v>
      </c>
      <c r="K10905" t="n">
        <v>0.0820276739090698</v>
      </c>
      <c r="L10905" t="n">
        <v>-0.001068138323519908</v>
      </c>
      <c r="M10905" t="n">
        <v>0.0684692529695613</v>
      </c>
      <c r="N10905" t="n">
        <v>0.08412632733771076</v>
      </c>
      <c r="O10905" t="n">
        <v>-0.0007891906691336953</v>
      </c>
      <c r="P10905" t="n">
        <v>0.1020526637667522</v>
      </c>
      <c r="Q10905" t="n">
        <v>0.0965141274660808</v>
      </c>
      <c r="R10905" t="n">
        <v>-0.001043090342030781</v>
      </c>
    </row>
    <row r="10906">
      <c r="F10906" t="n">
        <v>0.09744536815814711</v>
      </c>
      <c r="G10906" t="n">
        <v>0.1074311448242591</v>
      </c>
      <c r="H10906" t="n">
        <v>-0.0009352959629225301</v>
      </c>
      <c r="J10906" t="n">
        <v>0.03184549976135073</v>
      </c>
      <c r="K10906" t="n">
        <v>0.08203525502495788</v>
      </c>
      <c r="L10906" t="n">
        <v>-0.001067497952822354</v>
      </c>
      <c r="M10906" t="n">
        <v>0.06844892507366609</v>
      </c>
      <c r="N10906" t="n">
        <v>0.08413410241417452</v>
      </c>
      <c r="O10906" t="n">
        <v>-0.0007897429921374881</v>
      </c>
      <c r="P10906" t="n">
        <v>0.1020893219969089</v>
      </c>
      <c r="Q10906" t="n">
        <v>0.09652304744089282</v>
      </c>
      <c r="R10906" t="n">
        <v>-0.001043194682367085</v>
      </c>
    </row>
    <row r="10907">
      <c r="F10907" t="n">
        <v>0.09743244460251244</v>
      </c>
      <c r="G10907" t="n">
        <v>0.107441072847993</v>
      </c>
      <c r="H10907" t="n">
        <v>-0.0009318362880470318</v>
      </c>
      <c r="J10907" t="n">
        <v>0.03191134478970965</v>
      </c>
      <c r="K10907" t="n">
        <v>0.08204283614084597</v>
      </c>
      <c r="L10907" t="n">
        <v>-0.001067818138171131</v>
      </c>
      <c r="M10907" t="n">
        <v>0.06836312033493294</v>
      </c>
      <c r="N10907" t="n">
        <v>0.08414187749063826</v>
      </c>
      <c r="O10907" t="n">
        <v>-0.0007887172494161587</v>
      </c>
      <c r="P10907" t="n">
        <v>0.1024429572326029</v>
      </c>
      <c r="Q10907" t="n">
        <v>0.09653196741570484</v>
      </c>
      <c r="R10907" t="n">
        <v>-0.001043716384048604</v>
      </c>
    </row>
    <row r="10908">
      <c r="F10908" t="n">
        <v>0.09737767073997813</v>
      </c>
      <c r="G10908" t="n">
        <v>0.1074510008717268</v>
      </c>
      <c r="H10908" t="n">
        <v>-0.0009318362880470318</v>
      </c>
      <c r="J10908" t="n">
        <v>0.03183805178240884</v>
      </c>
      <c r="K10908" t="n">
        <v>0.08205041725673405</v>
      </c>
      <c r="L10908" t="n">
        <v>-0.001067180018536984</v>
      </c>
      <c r="M10908" t="n">
        <v>0.06832096515192776</v>
      </c>
      <c r="N10908" t="n">
        <v>0.084149652567102</v>
      </c>
      <c r="O10908" t="n">
        <v>-0.000785784504710478</v>
      </c>
      <c r="P10908" t="n">
        <v>0.1025148369994374</v>
      </c>
      <c r="Q10908" t="n">
        <v>0.09654088739051686</v>
      </c>
      <c r="R10908" t="n">
        <v>-0.00104397715864675</v>
      </c>
    </row>
    <row r="10909">
      <c r="F10909" t="n">
        <v>0.09744844705506311</v>
      </c>
      <c r="G10909" t="n">
        <v>0.1074609288954607</v>
      </c>
      <c r="H10909" t="n">
        <v>-0.0009319294996393141</v>
      </c>
      <c r="J10909" t="n">
        <v>0.0318629740147629</v>
      </c>
      <c r="K10909" t="n">
        <v>0.08205799837262213</v>
      </c>
      <c r="L10909" t="n">
        <v>-0.001066966561187542</v>
      </c>
      <c r="M10909" t="n">
        <v>0.06838793751681613</v>
      </c>
      <c r="N10909" t="n">
        <v>0.08415742764356575</v>
      </c>
      <c r="O10909" t="n">
        <v>-0.0007859416930490878</v>
      </c>
      <c r="P10909" t="n">
        <v>0.1021288581942884</v>
      </c>
      <c r="Q10909" t="n">
        <v>0.09654980736532888</v>
      </c>
      <c r="R10909" t="n">
        <v>-0.001043559734752849</v>
      </c>
    </row>
    <row r="10910">
      <c r="F10910" t="n">
        <v>0.09746342345862147</v>
      </c>
      <c r="G10910" t="n">
        <v>0.1074708569191946</v>
      </c>
      <c r="H10910" t="n">
        <v>-0.0009323023460084437</v>
      </c>
      <c r="J10910" t="n">
        <v>0.03189608114235817</v>
      </c>
      <c r="K10910" t="n">
        <v>0.08206557948851023</v>
      </c>
      <c r="L10910" t="n">
        <v>-0.001067820390585311</v>
      </c>
      <c r="M10910" t="n">
        <v>0.06817117441133455</v>
      </c>
      <c r="N10910" t="n">
        <v>0.08416520272002949</v>
      </c>
      <c r="O10910" t="n">
        <v>-0.0007864918522342222</v>
      </c>
      <c r="P10910" t="n">
        <v>0.1024824977109588</v>
      </c>
      <c r="Q10910" t="n">
        <v>0.0965587273401409</v>
      </c>
      <c r="R10910" t="n">
        <v>-0.001043037954885472</v>
      </c>
    </row>
    <row r="10911">
      <c r="F10911" t="n">
        <v>0.09743654904263518</v>
      </c>
      <c r="G10911" t="n">
        <v>0.1074807849429285</v>
      </c>
      <c r="H10911" t="n">
        <v>-0.0009319294996393141</v>
      </c>
      <c r="J10911" t="n">
        <v>0.03180641752975147</v>
      </c>
      <c r="K10911" t="n">
        <v>0.08207316060439832</v>
      </c>
      <c r="L10911" t="n">
        <v>-0.001068035649994823</v>
      </c>
      <c r="M10911" t="n">
        <v>0.06828179792933603</v>
      </c>
      <c r="N10911" t="n">
        <v>0.08417297779649323</v>
      </c>
      <c r="O10911" t="n">
        <v>-0.0007857059105411731</v>
      </c>
      <c r="P10911" t="n">
        <v>0.1020965154756425</v>
      </c>
      <c r="Q10911" t="n">
        <v>0.09656764731495293</v>
      </c>
      <c r="R10911" t="n">
        <v>-0.00104397715864675</v>
      </c>
    </row>
    <row r="10912">
      <c r="F10912" t="n">
        <v>0.09731202118510385</v>
      </c>
      <c r="G10912" t="n">
        <v>0.1074907129666623</v>
      </c>
      <c r="H10912" t="n">
        <v>-0.0009305976845262411</v>
      </c>
      <c r="J10912" t="n">
        <v>0.03192137235763262</v>
      </c>
      <c r="K10912" t="n">
        <v>0.08208074172028638</v>
      </c>
      <c r="L10912" t="n">
        <v>-0.001068035649994823</v>
      </c>
      <c r="M10912" t="n">
        <v>0.0681959872760271</v>
      </c>
      <c r="N10912" t="n">
        <v>0.08418075287295697</v>
      </c>
      <c r="O10912" t="n">
        <v>-0.0007834659986737443</v>
      </c>
      <c r="P10912" t="n">
        <v>0.1020627336295158</v>
      </c>
      <c r="Q10912" t="n">
        <v>0.09657656728976495</v>
      </c>
      <c r="R10912" t="n">
        <v>-0.001044028795063844</v>
      </c>
    </row>
    <row r="10913">
      <c r="F10913" t="n">
        <v>0.09727119458884809</v>
      </c>
      <c r="G10913" t="n">
        <v>0.1075006409903962</v>
      </c>
      <c r="H10913" t="n">
        <v>-0.0009303187562563261</v>
      </c>
      <c r="J10913" t="n">
        <v>0.03188900165382728</v>
      </c>
      <c r="K10913" t="n">
        <v>0.08208832283617447</v>
      </c>
      <c r="L10913" t="n">
        <v>-0.001067822192285221</v>
      </c>
      <c r="M10913" t="n">
        <v>0.06819748026536673</v>
      </c>
      <c r="N10913" t="n">
        <v>0.08418852794942072</v>
      </c>
      <c r="O10913" t="n">
        <v>-0.000782996294837609</v>
      </c>
      <c r="P10913" t="n">
        <v>0.1020289514354652</v>
      </c>
      <c r="Q10913" t="n">
        <v>0.09658548726457697</v>
      </c>
      <c r="R10913" t="n">
        <v>-0.0010436113087917</v>
      </c>
    </row>
    <row r="10914">
      <c r="F10914" t="n">
        <v>0.09745357739754681</v>
      </c>
      <c r="G10914" t="n">
        <v>0.1075105690141301</v>
      </c>
      <c r="H10914" t="n">
        <v>-0.0009303187562563261</v>
      </c>
      <c r="J10914" t="n">
        <v>0.0318893700108643</v>
      </c>
      <c r="K10914" t="n">
        <v>0.08209590395206255</v>
      </c>
      <c r="L10914" t="n">
        <v>-0.001066968361446812</v>
      </c>
      <c r="M10914" t="n">
        <v>0.06817714646321779</v>
      </c>
      <c r="N10914" t="n">
        <v>0.08419630302588446</v>
      </c>
      <c r="O10914" t="n">
        <v>-0.0007824483070287845</v>
      </c>
      <c r="P10914" t="n">
        <v>0.1024882579834027</v>
      </c>
      <c r="Q10914" t="n">
        <v>0.09659440723938899</v>
      </c>
      <c r="R10914" t="n">
        <v>-0.001044237538199916</v>
      </c>
    </row>
    <row r="10915">
      <c r="F10915" t="n">
        <v>0.09734299743434913</v>
      </c>
      <c r="G10915" t="n">
        <v>0.107520497037864</v>
      </c>
      <c r="H10915" t="n">
        <v>-0.0009305047084362694</v>
      </c>
      <c r="J10915" t="n">
        <v>0.03183244417524485</v>
      </c>
      <c r="K10915" t="n">
        <v>0.08210348506795064</v>
      </c>
      <c r="L10915" t="n">
        <v>-0.001068355836559226</v>
      </c>
      <c r="M10915" t="n">
        <v>0.06848421093359874</v>
      </c>
      <c r="N10915" t="n">
        <v>0.0842040781023482</v>
      </c>
      <c r="O10915" t="n">
        <v>-0.0007831528627829874</v>
      </c>
      <c r="P10915" t="n">
        <v>0.1022431523488662</v>
      </c>
      <c r="Q10915" t="n">
        <v>0.09660332721420102</v>
      </c>
      <c r="R10915" t="n">
        <v>-0.001043820051927772</v>
      </c>
    </row>
    <row r="10916">
      <c r="F10916" t="n">
        <v>0.09746957996584296</v>
      </c>
      <c r="G10916" t="n">
        <v>0.1075304250615978</v>
      </c>
      <c r="H10916" t="n">
        <v>-0.0009283172886895877</v>
      </c>
      <c r="J10916" t="n">
        <v>0.03180825747419903</v>
      </c>
      <c r="K10916" t="n">
        <v>0.08211106618383872</v>
      </c>
      <c r="L10916" t="n">
        <v>-0.001068357187557088</v>
      </c>
      <c r="M10916" t="n">
        <v>0.06848570482384334</v>
      </c>
      <c r="N10916" t="n">
        <v>0.08421185317881195</v>
      </c>
      <c r="O10916" t="n">
        <v>-0.0007804287268271097</v>
      </c>
      <c r="P10916" t="n">
        <v>0.1021037074509748</v>
      </c>
      <c r="Q10916" t="n">
        <v>0.09661224718901304</v>
      </c>
      <c r="R10916" t="n">
        <v>-0.001044497521680116</v>
      </c>
    </row>
    <row r="10917">
      <c r="F10917" t="n">
        <v>0.09737294928729601</v>
      </c>
      <c r="G10917" t="n">
        <v>0.1075403530853317</v>
      </c>
      <c r="H10917" t="n">
        <v>-0.0009281318107098295</v>
      </c>
      <c r="J10917" t="n">
        <v>0.03181681034952558</v>
      </c>
      <c r="K10917" t="n">
        <v>0.0821186472997268</v>
      </c>
      <c r="L10917" t="n">
        <v>-0.001067823542608259</v>
      </c>
      <c r="M10917" t="n">
        <v>0.06833441011634706</v>
      </c>
      <c r="N10917" t="n">
        <v>0.08421962825527569</v>
      </c>
      <c r="O10917" t="n">
        <v>-0.0007795710271573027</v>
      </c>
      <c r="P10917" t="n">
        <v>0.1022460299890799</v>
      </c>
      <c r="Q10917" t="n">
        <v>0.09662116716382506</v>
      </c>
      <c r="R10917" t="n">
        <v>-0.00104439313456022</v>
      </c>
    </row>
    <row r="10918">
      <c r="F10918" t="n">
        <v>0.09730421919594534</v>
      </c>
      <c r="G10918" t="n">
        <v>0.1075502811090656</v>
      </c>
      <c r="H10918" t="n">
        <v>-0.0009283172886895877</v>
      </c>
      <c r="J10918" t="n">
        <v>0.03182536327566791</v>
      </c>
      <c r="K10918" t="n">
        <v>0.0821262284156149</v>
      </c>
      <c r="L10918" t="n">
        <v>-0.001066969710690131</v>
      </c>
      <c r="M10918" t="n">
        <v>0.068423210436446</v>
      </c>
      <c r="N10918" t="n">
        <v>0.08422740333173943</v>
      </c>
      <c r="O10918" t="n">
        <v>-0.0007796489998545578</v>
      </c>
      <c r="P10918" t="n">
        <v>0.1023531323931047</v>
      </c>
      <c r="Q10918" t="n">
        <v>0.09663008713863708</v>
      </c>
      <c r="R10918" t="n">
        <v>-0.00104387119896074</v>
      </c>
    </row>
    <row r="10919">
      <c r="F10919" t="n">
        <v>0.09744475515634482</v>
      </c>
      <c r="G10919" t="n">
        <v>0.1075602091327994</v>
      </c>
      <c r="H10919" t="n">
        <v>-0.0009277608547503132</v>
      </c>
      <c r="J10919" t="n">
        <v>0.0318339162526446</v>
      </c>
      <c r="K10919" t="n">
        <v>0.08213380953150298</v>
      </c>
      <c r="L10919" t="n">
        <v>-0.001067076439679897</v>
      </c>
      <c r="M10919" t="n">
        <v>0.06822825811621039</v>
      </c>
      <c r="N10919" t="n">
        <v>0.08423517840820319</v>
      </c>
      <c r="O10919" t="n">
        <v>-0.0007799608906435786</v>
      </c>
      <c r="P10919" t="n">
        <v>0.102037579176787</v>
      </c>
      <c r="Q10919" t="n">
        <v>0.09663900711344911</v>
      </c>
      <c r="R10919" t="n">
        <v>-0.00104387119896074</v>
      </c>
    </row>
    <row r="10920">
      <c r="F10920" t="n">
        <v>0.09736207319255627</v>
      </c>
      <c r="G10920" t="n">
        <v>0.1075701371565333</v>
      </c>
      <c r="H10920" t="n">
        <v>-0.0009254654361626614</v>
      </c>
      <c r="J10920" t="n">
        <v>0.03186702447677811</v>
      </c>
      <c r="K10920" t="n">
        <v>0.08214139064739107</v>
      </c>
      <c r="L10920" t="n">
        <v>-0.001066970608255428</v>
      </c>
      <c r="M10920" t="n">
        <v>0.06840436755067084</v>
      </c>
      <c r="N10920" t="n">
        <v>0.08424295348466693</v>
      </c>
      <c r="O10920" t="n">
        <v>-0.000776836419520589</v>
      </c>
      <c r="P10920" t="n">
        <v>0.1025673396097331</v>
      </c>
      <c r="Q10920" t="n">
        <v>0.09664792708826113</v>
      </c>
      <c r="R10920" t="n">
        <v>-0.001044130692285211</v>
      </c>
    </row>
    <row r="10921">
      <c r="F10921" t="n">
        <v>0.09734914667755157</v>
      </c>
      <c r="G10921" t="n">
        <v>0.1075800651802672</v>
      </c>
      <c r="H10921" t="n">
        <v>-0.0009251879352822529</v>
      </c>
      <c r="J10921" t="n">
        <v>0.03187557766588352</v>
      </c>
      <c r="K10921" t="n">
        <v>0.08214897176327915</v>
      </c>
      <c r="L10921" t="n">
        <v>-0.001066970608255428</v>
      </c>
      <c r="M10921" t="n">
        <v>0.06836220412874208</v>
      </c>
      <c r="N10921" t="n">
        <v>0.08425072856113067</v>
      </c>
      <c r="O10921" t="n">
        <v>-0.0007767587591767401</v>
      </c>
      <c r="P10921" t="n">
        <v>0.1021108979215824</v>
      </c>
      <c r="Q10921" t="n">
        <v>0.09665684706307315</v>
      </c>
      <c r="R10921" t="n">
        <v>-0.001044443900172108</v>
      </c>
    </row>
    <row r="10922">
      <c r="F10922" t="n">
        <v>0.09743388004760983</v>
      </c>
      <c r="G10922" t="n">
        <v>0.1075899932040011</v>
      </c>
      <c r="H10922" t="n">
        <v>-0.0009250954349887834</v>
      </c>
      <c r="J10922" t="n">
        <v>0.03191687146201233</v>
      </c>
      <c r="K10922" t="n">
        <v>0.08215655287916723</v>
      </c>
      <c r="L10922" t="n">
        <v>-0.00106825135721002</v>
      </c>
      <c r="M10922" t="n">
        <v>0.06836369503988843</v>
      </c>
      <c r="N10922" t="n">
        <v>0.08425850363759442</v>
      </c>
      <c r="O10922" t="n">
        <v>-0.0007769140798644379</v>
      </c>
      <c r="P10922" t="n">
        <v>0.1022884448356381</v>
      </c>
      <c r="Q10922" t="n">
        <v>0.09666576703788517</v>
      </c>
      <c r="R10922" t="n">
        <v>-0.001044235094914177</v>
      </c>
    </row>
    <row r="10923">
      <c r="F10923" t="n">
        <v>0.09729538975554713</v>
      </c>
      <c r="G10923" t="n">
        <v>0.107599921227735</v>
      </c>
      <c r="H10923" t="n">
        <v>-0.0009252804355757224</v>
      </c>
      <c r="J10923" t="n">
        <v>0.03189268419676361</v>
      </c>
      <c r="K10923" t="n">
        <v>0.08216413399505532</v>
      </c>
      <c r="L10923" t="n">
        <v>-0.001067931169971372</v>
      </c>
      <c r="M10923" t="n">
        <v>0.06825604666604157</v>
      </c>
      <c r="N10923" t="n">
        <v>0.08426627871405816</v>
      </c>
      <c r="O10923" t="n">
        <v>-0.0007766810988328912</v>
      </c>
      <c r="P10923" t="n">
        <v>0.1022194395200619</v>
      </c>
      <c r="Q10923" t="n">
        <v>0.0966746870126972</v>
      </c>
      <c r="R10923" t="n">
        <v>-0.001043867697261174</v>
      </c>
    </row>
    <row r="10924">
      <c r="F10924" t="n">
        <v>0.09742197879351994</v>
      </c>
      <c r="G10924" t="n">
        <v>0.1076098492514688</v>
      </c>
      <c r="H10924" t="n">
        <v>-0.0009231535820918222</v>
      </c>
      <c r="J10924" t="n">
        <v>0.03181938541231284</v>
      </c>
      <c r="K10924" t="n">
        <v>0.0821717151109434</v>
      </c>
      <c r="L10924" t="n">
        <v>-0.00106697105348063</v>
      </c>
      <c r="M10924" t="n">
        <v>0.06821388026389044</v>
      </c>
      <c r="N10924" t="n">
        <v>0.0842740537905219</v>
      </c>
      <c r="O10924" t="n">
        <v>-0.0007736238269917528</v>
      </c>
      <c r="P10924" t="n">
        <v>0.1021152114811284</v>
      </c>
      <c r="Q10924" t="n">
        <v>0.09668360698750922</v>
      </c>
      <c r="R10924" t="n">
        <v>-0.001044807460117566</v>
      </c>
    </row>
    <row r="10925">
      <c r="F10925" t="n">
        <v>0.09728348623471247</v>
      </c>
      <c r="G10925" t="n">
        <v>0.1076197772752027</v>
      </c>
      <c r="H10925" t="n">
        <v>-0.0009226000220785752</v>
      </c>
      <c r="J10925" t="n">
        <v>0.03184430893597899</v>
      </c>
      <c r="K10925" t="n">
        <v>0.08217929622683148</v>
      </c>
      <c r="L10925" t="n">
        <v>-0.001068251802969653</v>
      </c>
      <c r="M10925" t="n">
        <v>0.06838999377150279</v>
      </c>
      <c r="N10925" t="n">
        <v>0.08428182886698565</v>
      </c>
      <c r="O10925" t="n">
        <v>-0.0007740105615583353</v>
      </c>
      <c r="P10925" t="n">
        <v>0.1025393159928674</v>
      </c>
      <c r="Q10925" t="n">
        <v>0.09669252696232124</v>
      </c>
      <c r="R10925" t="n">
        <v>-0.001043658861070865</v>
      </c>
    </row>
    <row r="10926">
      <c r="F10926" t="n">
        <v>0.09728451016384251</v>
      </c>
      <c r="G10926" t="n">
        <v>0.1076297052989366</v>
      </c>
      <c r="H10926" t="n">
        <v>-0.0009222309820697438</v>
      </c>
      <c r="J10926" t="n">
        <v>0.0318774179439946</v>
      </c>
      <c r="K10926" t="n">
        <v>0.08218687734271957</v>
      </c>
      <c r="L10926" t="n">
        <v>-0.001067077782604715</v>
      </c>
      <c r="M10926" t="n">
        <v>0.06841331167386222</v>
      </c>
      <c r="N10926" t="n">
        <v>0.08428960394344939</v>
      </c>
      <c r="O10926" t="n">
        <v>-0.0007737011739050693</v>
      </c>
      <c r="P10926" t="n">
        <v>0.1024350882647526</v>
      </c>
      <c r="Q10926" t="n">
        <v>0.09670144693713327</v>
      </c>
      <c r="R10926" t="n">
        <v>-0.001044076533451484</v>
      </c>
    </row>
    <row r="10927">
      <c r="F10927" t="n">
        <v>0.09738319776832879</v>
      </c>
      <c r="G10927" t="n">
        <v>0.1076396333226705</v>
      </c>
      <c r="H10927" t="n">
        <v>-0.0009224155020741595</v>
      </c>
      <c r="J10927" t="n">
        <v>0.0318204886707727</v>
      </c>
      <c r="K10927" t="n">
        <v>0.08219445845860765</v>
      </c>
      <c r="L10927" t="n">
        <v>-0.00106697105348063</v>
      </c>
      <c r="M10927" t="n">
        <v>0.06821834569473145</v>
      </c>
      <c r="N10927" t="n">
        <v>0.08429737901991313</v>
      </c>
      <c r="O10927" t="n">
        <v>-0.0007736238269917528</v>
      </c>
      <c r="P10927" t="n">
        <v>0.1021899695366223</v>
      </c>
      <c r="Q10927" t="n">
        <v>0.09671036691194529</v>
      </c>
      <c r="R10927" t="n">
        <v>-0.001043972115356329</v>
      </c>
    </row>
    <row r="10928">
      <c r="F10928" t="n">
        <v>0.09732841404189432</v>
      </c>
      <c r="G10928" t="n">
        <v>0.1076495613464043</v>
      </c>
      <c r="H10928" t="n">
        <v>-0.0009209173205295852</v>
      </c>
      <c r="J10928" t="n">
        <v>0.03186996853715299</v>
      </c>
      <c r="K10928" t="n">
        <v>0.08220203957449573</v>
      </c>
      <c r="L10928" t="n">
        <v>-0.001067501642160875</v>
      </c>
      <c r="M10928" t="n">
        <v>0.06832897613495523</v>
      </c>
      <c r="N10928" t="n">
        <v>0.08430515409637689</v>
      </c>
      <c r="O10928" t="n">
        <v>-0.0007702470326347429</v>
      </c>
      <c r="P10928" t="n">
        <v>0.1023322980279986</v>
      </c>
      <c r="Q10928" t="n">
        <v>0.09671928688675731</v>
      </c>
      <c r="R10928" t="n">
        <v>-0.001044961784842543</v>
      </c>
    </row>
    <row r="10929">
      <c r="F10929" t="n">
        <v>0.09741315110540411</v>
      </c>
      <c r="G10929" t="n">
        <v>0.1076594893701382</v>
      </c>
      <c r="H10929" t="n">
        <v>-0.0009208253024120263</v>
      </c>
      <c r="J10929" t="n">
        <v>0.03189489263271439</v>
      </c>
      <c r="K10929" t="n">
        <v>0.08220962069038382</v>
      </c>
      <c r="L10929" t="n">
        <v>-0.001067074726887066</v>
      </c>
      <c r="M10929" t="n">
        <v>0.0682431495884403</v>
      </c>
      <c r="N10929" t="n">
        <v>0.08431292917284063</v>
      </c>
      <c r="O10929" t="n">
        <v>-0.0007704781298542553</v>
      </c>
      <c r="P10929" t="n">
        <v>0.1025802960297735</v>
      </c>
      <c r="Q10929" t="n">
        <v>0.09672820686156933</v>
      </c>
      <c r="R10929" t="n">
        <v>-0.00104423075021393</v>
      </c>
    </row>
    <row r="10930">
      <c r="F10930" t="n">
        <v>0.097302557572536</v>
      </c>
      <c r="G10930" t="n">
        <v>0.1076694173938721</v>
      </c>
      <c r="H10930" t="n">
        <v>-0.0009210093386471442</v>
      </c>
      <c r="J10930" t="n">
        <v>0.03185433345968325</v>
      </c>
      <c r="K10930" t="n">
        <v>0.0822172018062719</v>
      </c>
      <c r="L10930" t="n">
        <v>-0.001067074726887066</v>
      </c>
      <c r="M10930" t="n">
        <v>0.06846292511549631</v>
      </c>
      <c r="N10930" t="n">
        <v>0.08432070424930437</v>
      </c>
      <c r="O10930" t="n">
        <v>-0.0007705551622607594</v>
      </c>
      <c r="P10930" t="n">
        <v>0.1022295058242919</v>
      </c>
      <c r="Q10930" t="n">
        <v>0.09673712683638136</v>
      </c>
      <c r="R10930" t="n">
        <v>-0.001045170651879289</v>
      </c>
    </row>
    <row r="10931">
      <c r="F10931" t="n">
        <v>0.09738729554466488</v>
      </c>
      <c r="G10931" t="n">
        <v>0.1076793454176059</v>
      </c>
      <c r="H10931" t="n">
        <v>-0.000920273193706673</v>
      </c>
      <c r="J10931" t="n">
        <v>0.03184651577687163</v>
      </c>
      <c r="K10931" t="n">
        <v>0.08222478292215998</v>
      </c>
      <c r="L10931" t="n">
        <v>-0.001067798171833047</v>
      </c>
      <c r="M10931" t="n">
        <v>0.06848624246474275</v>
      </c>
      <c r="N10931" t="n">
        <v>0.0843284793257681</v>
      </c>
      <c r="O10931" t="n">
        <v>-0.0007700159354152306</v>
      </c>
      <c r="P10931" t="n">
        <v>0.102301389815142</v>
      </c>
      <c r="Q10931" t="n">
        <v>0.09674604681119338</v>
      </c>
      <c r="R10931" t="n">
        <v>-0.001044961784842543</v>
      </c>
    </row>
    <row r="10932">
      <c r="F10932" t="n">
        <v>0.09743017726609926</v>
      </c>
      <c r="G10932" t="n">
        <v>0.1076892734413398</v>
      </c>
      <c r="H10932" t="n">
        <v>-0.0009182052830803994</v>
      </c>
      <c r="J10932" t="n">
        <v>0.0319287385739648</v>
      </c>
      <c r="K10932" t="n">
        <v>0.08223236403804807</v>
      </c>
      <c r="L10932" t="n">
        <v>-0.001067264539563266</v>
      </c>
      <c r="M10932" t="n">
        <v>0.06829126849369593</v>
      </c>
      <c r="N10932" t="n">
        <v>0.08433625440223186</v>
      </c>
      <c r="O10932" t="n">
        <v>-0.0007669380921058578</v>
      </c>
      <c r="P10932" t="n">
        <v>0.1023732743207229</v>
      </c>
      <c r="Q10932" t="n">
        <v>0.0967549667860054</v>
      </c>
      <c r="R10932" t="n">
        <v>-0.001044906780907751</v>
      </c>
    </row>
    <row r="10933">
      <c r="F10933" t="n">
        <v>0.09744515439149581</v>
      </c>
      <c r="G10933" t="n">
        <v>0.1076992014650737</v>
      </c>
      <c r="H10933" t="n">
        <v>-0.0009173793113115116</v>
      </c>
      <c r="J10933" t="n">
        <v>0.03186362229795767</v>
      </c>
      <c r="K10933" t="n">
        <v>0.08223994515393615</v>
      </c>
      <c r="L10933" t="n">
        <v>-0.001068331804102829</v>
      </c>
      <c r="M10933" t="n">
        <v>0.06848921845659672</v>
      </c>
      <c r="N10933" t="n">
        <v>0.0843440294786956</v>
      </c>
      <c r="O10933" t="n">
        <v>-0.0007676285435241785</v>
      </c>
      <c r="P10933" t="n">
        <v>0.1023394891952727</v>
      </c>
      <c r="Q10933" t="n">
        <v>0.09676388676081742</v>
      </c>
      <c r="R10933" t="n">
        <v>-0.001044488985313625</v>
      </c>
    </row>
    <row r="10934">
      <c r="F10934" t="n">
        <v>0.09734851023427826</v>
      </c>
      <c r="G10934" t="n">
        <v>0.1077091294888076</v>
      </c>
      <c r="H10934" t="n">
        <v>-0.0009174710859524991</v>
      </c>
      <c r="J10934" t="n">
        <v>0.03193766027878034</v>
      </c>
      <c r="K10934" t="n">
        <v>0.08224752626982423</v>
      </c>
      <c r="L10934" t="n">
        <v>-0.001068225077648873</v>
      </c>
      <c r="M10934" t="n">
        <v>0.06829424111137206</v>
      </c>
      <c r="N10934" t="n">
        <v>0.08435180455515934</v>
      </c>
      <c r="O10934" t="n">
        <v>-0.0007674751098756628</v>
      </c>
      <c r="P10934" t="n">
        <v>0.1022000331448862</v>
      </c>
      <c r="Q10934" t="n">
        <v>0.09677280673562945</v>
      </c>
      <c r="R10934" t="n">
        <v>-0.001044697883110688</v>
      </c>
    </row>
    <row r="10935">
      <c r="F10935" t="n">
        <v>0.0973774396156171</v>
      </c>
      <c r="G10935" t="n">
        <v>0.1077190575125415</v>
      </c>
      <c r="H10935" t="n">
        <v>-0.0009182052830803994</v>
      </c>
      <c r="J10935" t="n">
        <v>0.03192984272690579</v>
      </c>
      <c r="K10935" t="n">
        <v>0.08225510738571233</v>
      </c>
      <c r="L10935" t="n">
        <v>-0.001066944360201397</v>
      </c>
      <c r="M10935" t="n">
        <v>0.06818657903287184</v>
      </c>
      <c r="N10935" t="n">
        <v>0.08435957963162309</v>
      </c>
      <c r="O10935" t="n">
        <v>-0.0007674751098756628</v>
      </c>
      <c r="P10935" t="n">
        <v>0.1021662468923045</v>
      </c>
      <c r="Q10935" t="n">
        <v>0.09678172671044147</v>
      </c>
      <c r="R10935" t="n">
        <v>-0.001043966740820968</v>
      </c>
    </row>
    <row r="10936">
      <c r="F10936" t="n">
        <v>0.09733660493139282</v>
      </c>
      <c r="G10936" t="n">
        <v>0.1077289855362753</v>
      </c>
      <c r="H10936" t="n">
        <v>-0.000915753387455944</v>
      </c>
      <c r="J10936" t="n">
        <v>0.03186472550122744</v>
      </c>
      <c r="K10936" t="n">
        <v>0.08226268850160041</v>
      </c>
      <c r="L10936" t="n">
        <v>-0.001067751277870757</v>
      </c>
      <c r="M10936" t="n">
        <v>0.06831904205305445</v>
      </c>
      <c r="N10936" t="n">
        <v>0.08436735470808683</v>
      </c>
      <c r="O10936" t="n">
        <v>-0.0007636196734013547</v>
      </c>
      <c r="P10936" t="n">
        <v>0.1023438031708593</v>
      </c>
      <c r="Q10936" t="n">
        <v>0.09679064668525349</v>
      </c>
      <c r="R10936" t="n">
        <v>-0.001044642355390989</v>
      </c>
    </row>
    <row r="10937">
      <c r="F10937" t="n">
        <v>0.09744925241923291</v>
      </c>
      <c r="G10937" t="n">
        <v>0.1077389135600092</v>
      </c>
      <c r="H10937" t="n">
        <v>-0.0009161195057517784</v>
      </c>
      <c r="J10937" t="n">
        <v>0.03188146457245665</v>
      </c>
      <c r="K10937" t="n">
        <v>0.0822702696174885</v>
      </c>
      <c r="L10937" t="n">
        <v>-0.001066897503735528</v>
      </c>
      <c r="M10937" t="n">
        <v>0.06827686754799422</v>
      </c>
      <c r="N10937" t="n">
        <v>0.08437512978455057</v>
      </c>
      <c r="O10937" t="n">
        <v>-0.0007639252740710501</v>
      </c>
      <c r="P10937" t="n">
        <v>0.1020634493865248</v>
      </c>
      <c r="Q10937" t="n">
        <v>0.09679956666006551</v>
      </c>
      <c r="R10937" t="n">
        <v>-0.001045060212333145</v>
      </c>
    </row>
    <row r="10938">
      <c r="F10938" t="n">
        <v>0.09745027678157872</v>
      </c>
      <c r="G10938" t="n">
        <v>0.1077488415837431</v>
      </c>
      <c r="H10938" t="n">
        <v>-0.0009151126804382338</v>
      </c>
      <c r="J10938" t="n">
        <v>0.03182453222081574</v>
      </c>
      <c r="K10938" t="n">
        <v>0.08227785073337658</v>
      </c>
      <c r="L10938" t="n">
        <v>-0.00106753783433695</v>
      </c>
      <c r="M10938" t="n">
        <v>0.0684966523178627</v>
      </c>
      <c r="N10938" t="n">
        <v>0.08438290486101432</v>
      </c>
      <c r="O10938" t="n">
        <v>-0.0007636196734013547</v>
      </c>
      <c r="P10938" t="n">
        <v>0.1022057824497962</v>
      </c>
      <c r="Q10938" t="n">
        <v>0.09680848663487754</v>
      </c>
      <c r="R10938" t="n">
        <v>-0.001044955748097606</v>
      </c>
    </row>
    <row r="10939">
      <c r="F10939" t="n">
        <v>0.09740944151442171</v>
      </c>
      <c r="G10939" t="n">
        <v>0.1077587696074769</v>
      </c>
      <c r="H10939" t="n">
        <v>-0.000916211035325737</v>
      </c>
      <c r="J10939" t="n">
        <v>0.03187401426780055</v>
      </c>
      <c r="K10939" t="n">
        <v>0.08228543184926466</v>
      </c>
      <c r="L10939" t="n">
        <v>-0.001067644556103853</v>
      </c>
      <c r="M10939" t="n">
        <v>0.06832349670689994</v>
      </c>
      <c r="N10939" t="n">
        <v>0.08439067993747806</v>
      </c>
      <c r="O10939" t="n">
        <v>-0.0007644600752430169</v>
      </c>
      <c r="P10939" t="n">
        <v>0.1020663226474173</v>
      </c>
      <c r="Q10939" t="n">
        <v>0.09681740660968956</v>
      </c>
      <c r="R10939" t="n">
        <v>-0.001045269140804223</v>
      </c>
    </row>
    <row r="10940">
      <c r="F10940" t="n">
        <v>0.09742441874689745</v>
      </c>
      <c r="G10940" t="n">
        <v>0.1077686976312108</v>
      </c>
      <c r="H10940" t="n">
        <v>-0.0009128291793697103</v>
      </c>
      <c r="J10940" t="n">
        <v>0.03188256772848355</v>
      </c>
      <c r="K10940" t="n">
        <v>0.08229301296515275</v>
      </c>
      <c r="L10940" t="n">
        <v>-0.001067574454708539</v>
      </c>
      <c r="M10940" t="n">
        <v>0.06828132026150366</v>
      </c>
      <c r="N10940" t="n">
        <v>0.0843984550139418</v>
      </c>
      <c r="O10940" t="n">
        <v>-0.0007604439562977373</v>
      </c>
      <c r="P10940" t="n">
        <v>0.1024904518445916</v>
      </c>
      <c r="Q10940" t="n">
        <v>0.09682632658450158</v>
      </c>
      <c r="R10940" t="n">
        <v>-0.001045526649769926</v>
      </c>
    </row>
    <row r="10941">
      <c r="F10941" t="n">
        <v>0.09731381556896249</v>
      </c>
      <c r="G10941" t="n">
        <v>0.1077786256549447</v>
      </c>
      <c r="H10941" t="n">
        <v>-0.0009123727647800255</v>
      </c>
      <c r="J10941" t="n">
        <v>0.03184200621371537</v>
      </c>
      <c r="K10941" t="n">
        <v>0.08230059408104082</v>
      </c>
      <c r="L10941" t="n">
        <v>-0.001067147595670271</v>
      </c>
      <c r="M10941" t="n">
        <v>0.0684574475067142</v>
      </c>
      <c r="N10941" t="n">
        <v>0.08440623009040556</v>
      </c>
      <c r="O10941" t="n">
        <v>-0.0007606722036082818</v>
      </c>
      <c r="P10941" t="n">
        <v>0.1022100937939585</v>
      </c>
      <c r="Q10941" t="n">
        <v>0.0968352465593136</v>
      </c>
      <c r="R10941" t="n">
        <v>-0.001045422170240619</v>
      </c>
    </row>
    <row r="10942">
      <c r="F10942" t="n">
        <v>0.09728693168124752</v>
      </c>
      <c r="G10942" t="n">
        <v>0.1077885536786786</v>
      </c>
      <c r="H10942" t="n">
        <v>-0.000913285593959395</v>
      </c>
      <c r="J10942" t="n">
        <v>0.03181781605828461</v>
      </c>
      <c r="K10942" t="n">
        <v>0.0823081751969289</v>
      </c>
      <c r="L10942" t="n">
        <v>-0.001067681169468106</v>
      </c>
      <c r="M10942" t="n">
        <v>0.06826245637509334</v>
      </c>
      <c r="N10942" t="n">
        <v>0.0844140051668693</v>
      </c>
      <c r="O10942" t="n">
        <v>-0.0007614330279767638</v>
      </c>
      <c r="P10942" t="n">
        <v>0.102352429489947</v>
      </c>
      <c r="Q10942" t="n">
        <v>0.09684416653412563</v>
      </c>
      <c r="R10942" t="n">
        <v>-0.0010451087316527</v>
      </c>
    </row>
    <row r="10943">
      <c r="F10943" t="n">
        <v>0.09744144412541639</v>
      </c>
      <c r="G10943" t="n">
        <v>0.1077984817024125</v>
      </c>
      <c r="H10943" t="n">
        <v>-0.0009125553306158994</v>
      </c>
      <c r="J10943" t="n">
        <v>0.03184274112794193</v>
      </c>
      <c r="K10943" t="n">
        <v>0.082315756312817</v>
      </c>
      <c r="L10943" t="n">
        <v>-0.001068214743265941</v>
      </c>
      <c r="M10943" t="n">
        <v>0.06828576982401127</v>
      </c>
      <c r="N10943" t="n">
        <v>0.08442178024333304</v>
      </c>
      <c r="O10943" t="n">
        <v>-0.000758090915570608</v>
      </c>
      <c r="P10943" t="n">
        <v>0.1023186421788507</v>
      </c>
      <c r="Q10943" t="n">
        <v>0.09685308650893765</v>
      </c>
      <c r="R10943" t="n">
        <v>-0.001044586334006167</v>
      </c>
    </row>
    <row r="10944">
      <c r="F10944" t="n">
        <v>0.09742851433592883</v>
      </c>
      <c r="G10944" t="n">
        <v>0.1078084097261463</v>
      </c>
      <c r="H10944" t="n">
        <v>-0.0009105288132234472</v>
      </c>
      <c r="J10944" t="n">
        <v>0.03191678208422799</v>
      </c>
      <c r="K10944" t="n">
        <v>0.08232333742870508</v>
      </c>
      <c r="L10944" t="n">
        <v>-0.001066734225890086</v>
      </c>
      <c r="M10944" t="n">
        <v>0.06841823776056963</v>
      </c>
      <c r="N10944" t="n">
        <v>0.08442955531979679</v>
      </c>
      <c r="O10944" t="n">
        <v>-0.0007575605701369689</v>
      </c>
      <c r="P10944" t="n">
        <v>0.1024609793346184</v>
      </c>
      <c r="Q10944" t="n">
        <v>0.09686200648374967</v>
      </c>
      <c r="R10944" t="n">
        <v>-0.001044738807875897</v>
      </c>
    </row>
    <row r="10945">
      <c r="F10945" t="n">
        <v>0.0974993071113823</v>
      </c>
      <c r="G10945" t="n">
        <v>0.1078183377498802</v>
      </c>
      <c r="H10945" t="n">
        <v>-0.0009102557092002849</v>
      </c>
      <c r="J10945" t="n">
        <v>0.03188440587754986</v>
      </c>
      <c r="K10945" t="n">
        <v>0.08233091854459317</v>
      </c>
      <c r="L10945" t="n">
        <v>-0.001067481163929621</v>
      </c>
      <c r="M10945" t="n">
        <v>0.06831056550314452</v>
      </c>
      <c r="N10945" t="n">
        <v>0.08443733039626053</v>
      </c>
      <c r="O10945" t="n">
        <v>-0.0007573332792368378</v>
      </c>
      <c r="P10945" t="n">
        <v>0.1025680924727838</v>
      </c>
      <c r="Q10945" t="n">
        <v>0.0968709264585617</v>
      </c>
      <c r="R10945" t="n">
        <v>-0.001045156786994872</v>
      </c>
    </row>
    <row r="10946">
      <c r="F10946" t="n">
        <v>0.09744451569002016</v>
      </c>
      <c r="G10946" t="n">
        <v>0.1078282657736141</v>
      </c>
      <c r="H10946" t="n">
        <v>-0.0009112570906185469</v>
      </c>
      <c r="J10946" t="n">
        <v>0.03189295946248337</v>
      </c>
      <c r="K10946" t="n">
        <v>0.08233849966048125</v>
      </c>
      <c r="L10946" t="n">
        <v>-0.001067267753061183</v>
      </c>
      <c r="M10946" t="n">
        <v>0.06835570984597023</v>
      </c>
      <c r="N10946" t="n">
        <v>0.08444510547272427</v>
      </c>
      <c r="O10946" t="n">
        <v>-0.0007575605701369689</v>
      </c>
      <c r="P10946" t="n">
        <v>0.1020763771567417</v>
      </c>
      <c r="Q10946" t="n">
        <v>0.09687984643337372</v>
      </c>
      <c r="R10946" t="n">
        <v>-0.001045783755673333</v>
      </c>
    </row>
    <row r="10947">
      <c r="F10947" t="n">
        <v>0.09740367740143066</v>
      </c>
      <c r="G10947" t="n">
        <v>0.107838193797348</v>
      </c>
      <c r="H10947" t="n">
        <v>-0.0009112570906185469</v>
      </c>
      <c r="J10947" t="n">
        <v>0.03186058280741971</v>
      </c>
      <c r="K10947" t="n">
        <v>0.08234608077636933</v>
      </c>
      <c r="L10947" t="n">
        <v>-0.001068014691100718</v>
      </c>
      <c r="M10947" t="n">
        <v>0.06844451713624669</v>
      </c>
      <c r="N10947" t="n">
        <v>0.08445288054918802</v>
      </c>
      <c r="O10947" t="n">
        <v>-0.0007583939701041162</v>
      </c>
      <c r="P10947" t="n">
        <v>0.1021130386673475</v>
      </c>
      <c r="Q10947" t="n">
        <v>0.09688876640818574</v>
      </c>
      <c r="R10947" t="n">
        <v>-0.001045261281774615</v>
      </c>
    </row>
    <row r="10948">
      <c r="F10948" t="n">
        <v>0.09746051722170823</v>
      </c>
      <c r="G10948" t="n">
        <v>0.1078481218210818</v>
      </c>
      <c r="H10948" t="n">
        <v>-0.0009075760932152451</v>
      </c>
      <c r="J10948" t="n">
        <v>0.03190188069156727</v>
      </c>
      <c r="K10948" t="n">
        <v>0.08235366189225742</v>
      </c>
      <c r="L10948" t="n">
        <v>-0.001067471400296705</v>
      </c>
      <c r="M10948" t="n">
        <v>0.06824951574698698</v>
      </c>
      <c r="N10948" t="n">
        <v>0.08446065562565176</v>
      </c>
      <c r="O10948" t="n">
        <v>-0.0007549656848697792</v>
      </c>
      <c r="P10948" t="n">
        <v>0.1024315047064173</v>
      </c>
      <c r="Q10948" t="n">
        <v>0.09689768638299774</v>
      </c>
      <c r="R10948" t="n">
        <v>-0.001045831437510508</v>
      </c>
    </row>
    <row r="10949">
      <c r="F10949" t="n">
        <v>0.09739176987809856</v>
      </c>
      <c r="G10949" t="n">
        <v>0.1078580498448157</v>
      </c>
      <c r="H10949" t="n">
        <v>-0.0009086655113525444</v>
      </c>
      <c r="J10949" t="n">
        <v>0.03186131760347631</v>
      </c>
      <c r="K10949" t="n">
        <v>0.0823612430081455</v>
      </c>
      <c r="L10949" t="n">
        <v>-0.001067044625124173</v>
      </c>
      <c r="M10949" t="n">
        <v>0.06829465948090979</v>
      </c>
      <c r="N10949" t="n">
        <v>0.0844684307021155</v>
      </c>
      <c r="O10949" t="n">
        <v>-0.0007543621348069274</v>
      </c>
      <c r="P10949" t="n">
        <v>0.1025738448641845</v>
      </c>
      <c r="Q10949" t="n">
        <v>0.09690660635780977</v>
      </c>
      <c r="R10949" t="n">
        <v>-0.001045726927523748</v>
      </c>
    </row>
    <row r="10950">
      <c r="F10950" t="n">
        <v>0.09746256461473934</v>
      </c>
      <c r="G10950" t="n">
        <v>0.1078679778685496</v>
      </c>
      <c r="H10950" t="n">
        <v>-0.0009083931568182196</v>
      </c>
      <c r="J10950" t="n">
        <v>0.03186168496849695</v>
      </c>
      <c r="K10950" t="n">
        <v>0.08236882412403358</v>
      </c>
      <c r="L10950" t="n">
        <v>-0.001066831237537907</v>
      </c>
      <c r="M10950" t="n">
        <v>0.06853628963023642</v>
      </c>
      <c r="N10950" t="n">
        <v>0.08447620577857924</v>
      </c>
      <c r="O10950" t="n">
        <v>-0.0007550411286276357</v>
      </c>
      <c r="P10950" t="n">
        <v>0.1022934762102254</v>
      </c>
      <c r="Q10950" t="n">
        <v>0.09691552633262179</v>
      </c>
      <c r="R10950" t="n">
        <v>-0.001045831437510508</v>
      </c>
    </row>
    <row r="10951">
      <c r="F10951" t="n">
        <v>0.09744963380591989</v>
      </c>
      <c r="G10951" t="n">
        <v>0.1078779058922835</v>
      </c>
      <c r="H10951" t="n">
        <v>-0.0009085747265077695</v>
      </c>
      <c r="J10951" t="n">
        <v>0.03183749369585305</v>
      </c>
      <c r="K10951" t="n">
        <v>0.08237640523992167</v>
      </c>
      <c r="L10951" t="n">
        <v>-0.001067118425328284</v>
      </c>
      <c r="M10951" t="n">
        <v>0.06845044350668864</v>
      </c>
      <c r="N10951" t="n">
        <v>0.08448398085504299</v>
      </c>
      <c r="O10951" t="n">
        <v>-0.0007541358035333581</v>
      </c>
      <c r="P10951" t="n">
        <v>0.1021892350405851</v>
      </c>
      <c r="Q10951" t="n">
        <v>0.09692444630743381</v>
      </c>
      <c r="R10951" t="n">
        <v>-0.001045413397563467</v>
      </c>
    </row>
    <row r="10952">
      <c r="F10952" t="n">
        <v>0.09745065725525592</v>
      </c>
      <c r="G10952" t="n">
        <v>0.1078878339160173</v>
      </c>
      <c r="H10952" t="n">
        <v>-0.0009052437722123673</v>
      </c>
      <c r="J10952" t="n">
        <v>0.03189516460050347</v>
      </c>
      <c r="K10952" t="n">
        <v>0.08238398635580975</v>
      </c>
      <c r="L10952" t="n">
        <v>-0.001067011745489702</v>
      </c>
      <c r="M10952" t="n">
        <v>0.06827726747457893</v>
      </c>
      <c r="N10952" t="n">
        <v>0.08449175593150673</v>
      </c>
      <c r="O10952" t="n">
        <v>-0.0007515286025710244</v>
      </c>
      <c r="P10952" t="n">
        <v>0.1021202190607926</v>
      </c>
      <c r="Q10952" t="n">
        <v>0.09693336628224584</v>
      </c>
      <c r="R10952" t="n">
        <v>-0.001044833402067503</v>
      </c>
    </row>
    <row r="10953">
      <c r="F10953" t="n">
        <v>0.09749354451552084</v>
      </c>
      <c r="G10953" t="n">
        <v>0.1078977619397512</v>
      </c>
      <c r="H10953" t="n">
        <v>-0.0009061491065180101</v>
      </c>
      <c r="J10953" t="n">
        <v>0.03186278693183417</v>
      </c>
      <c r="K10953" t="n">
        <v>0.08239156747169785</v>
      </c>
      <c r="L10953" t="n">
        <v>-0.00106679838581254</v>
      </c>
      <c r="M10953" t="n">
        <v>0.06845340458108998</v>
      </c>
      <c r="N10953" t="n">
        <v>0.08449953100797047</v>
      </c>
      <c r="O10953" t="n">
        <v>-0.0007510778657042286</v>
      </c>
      <c r="P10953" t="n">
        <v>0.1025091437738115</v>
      </c>
      <c r="Q10953" t="n">
        <v>0.09694228625705786</v>
      </c>
      <c r="R10953" t="n">
        <v>-0.00104493792721777</v>
      </c>
    </row>
    <row r="10954">
      <c r="F10954" t="n">
        <v>0.09743874925477714</v>
      </c>
      <c r="G10954" t="n">
        <v>0.1079076899634851</v>
      </c>
      <c r="H10954" t="n">
        <v>-0.0009054248390734958</v>
      </c>
      <c r="J10954" t="n">
        <v>0.03183859526286049</v>
      </c>
      <c r="K10954" t="n">
        <v>0.08239914858758593</v>
      </c>
      <c r="L10954" t="n">
        <v>-0.00106765182452119</v>
      </c>
      <c r="M10954" t="n">
        <v>0.06830205786691657</v>
      </c>
      <c r="N10954" t="n">
        <v>0.08450730608443423</v>
      </c>
      <c r="O10954" t="n">
        <v>-0.0007519793394378202</v>
      </c>
      <c r="P10954" t="n">
        <v>0.1020878643946567</v>
      </c>
      <c r="Q10954" t="n">
        <v>0.09695120623186988</v>
      </c>
      <c r="R10954" t="n">
        <v>-0.001046087703870706</v>
      </c>
    </row>
    <row r="10955">
      <c r="F10955" t="n">
        <v>0.09738395311790107</v>
      </c>
      <c r="G10955" t="n">
        <v>0.107917617987219</v>
      </c>
      <c r="H10955" t="n">
        <v>-0.0009049721719206744</v>
      </c>
      <c r="J10955" t="n">
        <v>0.03191263957742181</v>
      </c>
      <c r="K10955" t="n">
        <v>0.08240672970347401</v>
      </c>
      <c r="L10955" t="n">
        <v>-0.001067118425328284</v>
      </c>
      <c r="M10955" t="n">
        <v>0.06852186185749237</v>
      </c>
      <c r="N10955" t="n">
        <v>0.08451508116089797</v>
      </c>
      <c r="O10955" t="n">
        <v>-0.0007513783569487591</v>
      </c>
      <c r="P10955" t="n">
        <v>0.1022654327432722</v>
      </c>
      <c r="Q10955" t="n">
        <v>0.0969601262066819</v>
      </c>
      <c r="R10955" t="n">
        <v>-0.00104561178227227</v>
      </c>
    </row>
    <row r="10956">
      <c r="F10956" t="n">
        <v>0.09730124624542519</v>
      </c>
      <c r="G10956" t="n">
        <v>0.1079275460109528</v>
      </c>
      <c r="H10956" t="n">
        <v>-0.0009028043322032902</v>
      </c>
      <c r="J10956" t="n">
        <v>0.03184751592037963</v>
      </c>
      <c r="K10956" t="n">
        <v>0.08241431081936208</v>
      </c>
      <c r="L10956" t="n">
        <v>-0.001066955719083135</v>
      </c>
      <c r="M10956" t="n">
        <v>0.06826134938831882</v>
      </c>
      <c r="N10956" t="n">
        <v>0.08452285623736171</v>
      </c>
      <c r="O10956" t="n">
        <v>-0.0007483071436928836</v>
      </c>
      <c r="P10956" t="n">
        <v>0.1025839092152009</v>
      </c>
      <c r="Q10956" t="n">
        <v>0.09696904618149393</v>
      </c>
      <c r="R10956" t="n">
        <v>-0.001045507242002097</v>
      </c>
    </row>
    <row r="10957">
      <c r="F10957" t="n">
        <v>0.0974418186002213</v>
      </c>
      <c r="G10957" t="n">
        <v>0.1079374740346867</v>
      </c>
      <c r="H10957" t="n">
        <v>-0.0009035265756690527</v>
      </c>
      <c r="J10957" t="n">
        <v>0.03189700161224111</v>
      </c>
      <c r="K10957" t="n">
        <v>0.08242189193525017</v>
      </c>
      <c r="L10957" t="n">
        <v>-0.00106770236409299</v>
      </c>
      <c r="M10957" t="n">
        <v>0.06843748967010205</v>
      </c>
      <c r="N10957" t="n">
        <v>0.08453063131382546</v>
      </c>
      <c r="O10957" t="n">
        <v>-0.0007478583389285737</v>
      </c>
      <c r="P10957" t="n">
        <v>0.1026205735675018</v>
      </c>
      <c r="Q10957" t="n">
        <v>0.09697796615630595</v>
      </c>
      <c r="R10957" t="n">
        <v>-0.00104561178227227</v>
      </c>
    </row>
    <row r="10958">
      <c r="F10958" t="n">
        <v>0.09745679673363714</v>
      </c>
      <c r="G10958" t="n">
        <v>0.1079474020584206</v>
      </c>
      <c r="H10958" t="n">
        <v>-0.0009029848930697308</v>
      </c>
      <c r="J10958" t="n">
        <v>0.03184825017522236</v>
      </c>
      <c r="K10958" t="n">
        <v>0.08242947305113825</v>
      </c>
      <c r="L10958" t="n">
        <v>-0.001067169046228808</v>
      </c>
      <c r="M10958" t="n">
        <v>0.06822063831801017</v>
      </c>
      <c r="N10958" t="n">
        <v>0.0845384063902892</v>
      </c>
      <c r="O10958" t="n">
        <v>-0.000748456745280987</v>
      </c>
      <c r="P10958" t="n">
        <v>0.1021288335341943</v>
      </c>
      <c r="Q10958" t="n">
        <v>0.09698688613111797</v>
      </c>
      <c r="R10958" t="n">
        <v>-0.00104529816146175</v>
      </c>
    </row>
    <row r="10959">
      <c r="F10959" t="n">
        <v>0.09751364072305635</v>
      </c>
      <c r="G10959" t="n">
        <v>0.1079573300821545</v>
      </c>
      <c r="H10959" t="n">
        <v>-0.0009037071365354933</v>
      </c>
      <c r="J10959" t="n">
        <v>0.0318486172699866</v>
      </c>
      <c r="K10959" t="n">
        <v>0.08243705416702633</v>
      </c>
      <c r="L10959" t="n">
        <v>-0.001066422401218952</v>
      </c>
      <c r="M10959" t="n">
        <v>0.0685496118598056</v>
      </c>
      <c r="N10959" t="n">
        <v>0.08454618146675294</v>
      </c>
      <c r="O10959" t="n">
        <v>-0.0007478583389285737</v>
      </c>
      <c r="P10959" t="n">
        <v>0.1024825402451648</v>
      </c>
      <c r="Q10959" t="n">
        <v>0.09699580610592999</v>
      </c>
      <c r="R10959" t="n">
        <v>-0.00104561178227227</v>
      </c>
    </row>
    <row r="10960">
      <c r="F10960" t="n">
        <v>0.09745884276236208</v>
      </c>
      <c r="G10960" t="n">
        <v>0.1079672581058883</v>
      </c>
      <c r="H10960" t="n">
        <v>-0.0009005286196418022</v>
      </c>
      <c r="J10960" t="n">
        <v>0.03182442473578907</v>
      </c>
      <c r="K10960" t="n">
        <v>0.08244463528291442</v>
      </c>
      <c r="L10960" t="n">
        <v>-0.001066449981714678</v>
      </c>
      <c r="M10960" t="n">
        <v>0.06824542448299337</v>
      </c>
      <c r="N10960" t="n">
        <v>0.08455395654321669</v>
      </c>
      <c r="O10960" t="n">
        <v>-0.0007444791637667022</v>
      </c>
      <c r="P10960" t="n">
        <v>0.1023078408472128</v>
      </c>
      <c r="Q10960" t="n">
        <v>0.09700472608074202</v>
      </c>
      <c r="R10960" t="n">
        <v>-0.001046389906664744</v>
      </c>
    </row>
    <row r="10961">
      <c r="F10961" t="n">
        <v>0.09733426672086007</v>
      </c>
      <c r="G10961" t="n">
        <v>0.1079771861296222</v>
      </c>
      <c r="H10961" t="n">
        <v>-0.0009007986972044259</v>
      </c>
      <c r="J10961" t="n">
        <v>0.03189847082905176</v>
      </c>
      <c r="K10961" t="n">
        <v>0.08245221639880251</v>
      </c>
      <c r="L10961" t="n">
        <v>-0.001066983206705535</v>
      </c>
      <c r="M10961" t="n">
        <v>0.06831240081646012</v>
      </c>
      <c r="N10961" t="n">
        <v>0.08456173161968043</v>
      </c>
      <c r="O10961" t="n">
        <v>-0.0007453728962562179</v>
      </c>
      <c r="P10961" t="n">
        <v>0.102168367357522</v>
      </c>
      <c r="Q10961" t="n">
        <v>0.09701364605555404</v>
      </c>
      <c r="R10961" t="n">
        <v>-0.001045344353200851</v>
      </c>
    </row>
    <row r="10962">
      <c r="F10962" t="n">
        <v>0.09732133312688943</v>
      </c>
      <c r="G10962" t="n">
        <v>0.1079871141533561</v>
      </c>
      <c r="H10962" t="n">
        <v>-0.0008998984386623468</v>
      </c>
      <c r="J10962" t="n">
        <v>0.03189883807894191</v>
      </c>
      <c r="K10962" t="n">
        <v>0.0824597975146906</v>
      </c>
      <c r="L10962" t="n">
        <v>-0.001066663271711021</v>
      </c>
      <c r="M10962" t="n">
        <v>0.06840121125381768</v>
      </c>
      <c r="N10962" t="n">
        <v>0.08456950669614417</v>
      </c>
      <c r="O10962" t="n">
        <v>-0.0007448515523040003</v>
      </c>
      <c r="P10962" t="n">
        <v>0.10220503040115</v>
      </c>
      <c r="Q10962" t="n">
        <v>0.09702256603036606</v>
      </c>
      <c r="R10962" t="n">
        <v>-0.001045762574586408</v>
      </c>
    </row>
    <row r="10963">
      <c r="F10963" t="n">
        <v>0.09747586701557137</v>
      </c>
      <c r="G10963" t="n">
        <v>0.1079970421770899</v>
      </c>
      <c r="H10963" t="n">
        <v>-0.0008998084128081389</v>
      </c>
      <c r="J10963" t="n">
        <v>0.03192376524477514</v>
      </c>
      <c r="K10963" t="n">
        <v>0.08246737863057868</v>
      </c>
      <c r="L10963" t="n">
        <v>-0.001067089851703707</v>
      </c>
      <c r="M10963" t="n">
        <v>0.06846818880009495</v>
      </c>
      <c r="N10963" t="n">
        <v>0.08457728177260793</v>
      </c>
      <c r="O10963" t="n">
        <v>-0.0007455218516711371</v>
      </c>
      <c r="P10963" t="n">
        <v>0.1022064659791385</v>
      </c>
      <c r="Q10963" t="n">
        <v>0.09703148600517808</v>
      </c>
      <c r="R10963" t="n">
        <v>-0.001045658019240019</v>
      </c>
    </row>
    <row r="10964">
      <c r="F10964" t="n">
        <v>0.09747688987093159</v>
      </c>
      <c r="G10964" t="n">
        <v>0.1080069702008238</v>
      </c>
      <c r="H10964" t="n">
        <v>-0.0008973378711391572</v>
      </c>
      <c r="J10964" t="n">
        <v>0.03186682578341228</v>
      </c>
      <c r="K10964" t="n">
        <v>0.08247495974646676</v>
      </c>
      <c r="L10964" t="n">
        <v>-0.001067094161524951</v>
      </c>
      <c r="M10964" t="n">
        <v>0.06829499434996725</v>
      </c>
      <c r="N10964" t="n">
        <v>0.08458505684907167</v>
      </c>
      <c r="O10964" t="n">
        <v>-0.0007414613684750838</v>
      </c>
      <c r="P10964" t="n">
        <v>0.102102217989284</v>
      </c>
      <c r="Q10964" t="n">
        <v>0.09704040597999011</v>
      </c>
      <c r="R10964" t="n">
        <v>-0.001046331210527026</v>
      </c>
    </row>
    <row r="10965">
      <c r="F10965" t="n">
        <v>0.09735231001959332</v>
      </c>
      <c r="G10965" t="n">
        <v>0.1080168982245577</v>
      </c>
      <c r="H10965" t="n">
        <v>-0.0008978764893091087</v>
      </c>
      <c r="J10965" t="n">
        <v>0.0319326865757988</v>
      </c>
      <c r="K10965" t="n">
        <v>0.08248254086235485</v>
      </c>
      <c r="L10965" t="n">
        <v>-0.001066561040940656</v>
      </c>
      <c r="M10965" t="n">
        <v>0.06855847746038371</v>
      </c>
      <c r="N10965" t="n">
        <v>0.08459283192553541</v>
      </c>
      <c r="O10965" t="n">
        <v>-0.0007418321362360974</v>
      </c>
      <c r="P10965" t="n">
        <v>0.1024559328080649</v>
      </c>
      <c r="Q10965" t="n">
        <v>0.09704932595480213</v>
      </c>
      <c r="R10965" t="n">
        <v>-0.001045180936359946</v>
      </c>
    </row>
    <row r="10966">
      <c r="F10966" t="n">
        <v>0.09747893540740962</v>
      </c>
      <c r="G10966" t="n">
        <v>0.1080268262482916</v>
      </c>
      <c r="H10966" t="n">
        <v>-0.0008979662590041005</v>
      </c>
      <c r="J10966" t="n">
        <v>0.03186755983808195</v>
      </c>
      <c r="K10966" t="n">
        <v>0.08249012197824293</v>
      </c>
      <c r="L10966" t="n">
        <v>-0.001066774289174374</v>
      </c>
      <c r="M10966" t="n">
        <v>0.06827610972642992</v>
      </c>
      <c r="N10966" t="n">
        <v>0.08460060700199916</v>
      </c>
      <c r="O10966" t="n">
        <v>-0.0007413872149228811</v>
      </c>
      <c r="P10966" t="n">
        <v>0.1021403161031864</v>
      </c>
      <c r="Q10966" t="n">
        <v>0.09705824592961415</v>
      </c>
      <c r="R10966" t="n">
        <v>-0.001045703788254073</v>
      </c>
    </row>
    <row r="10967">
      <c r="F10967" t="n">
        <v>0.09736830965454468</v>
      </c>
      <c r="G10967" t="n">
        <v>0.1080367542720255</v>
      </c>
      <c r="H10967" t="n">
        <v>-0.0008980560286990924</v>
      </c>
      <c r="J10967" t="n">
        <v>0.03193342117452533</v>
      </c>
      <c r="K10967" t="n">
        <v>0.08249770309413101</v>
      </c>
      <c r="L10967" t="n">
        <v>-0.001065708048005785</v>
      </c>
      <c r="M10967" t="n">
        <v>0.0683212524346663</v>
      </c>
      <c r="N10967" t="n">
        <v>0.0846083820784629</v>
      </c>
      <c r="O10967" t="n">
        <v>-0.0007416838291316919</v>
      </c>
      <c r="P10967" t="n">
        <v>0.1022122076840595</v>
      </c>
      <c r="Q10967" t="n">
        <v>0.09706716590442617</v>
      </c>
      <c r="R10967" t="n">
        <v>-0.001045599217875248</v>
      </c>
    </row>
    <row r="10968">
      <c r="F10968" t="n">
        <v>0.09748098071150668</v>
      </c>
      <c r="G10968" t="n">
        <v>0.1080466822957593</v>
      </c>
      <c r="H10968" t="n">
        <v>-0.0008955671301568478</v>
      </c>
      <c r="J10968" t="n">
        <v>0.03191741478278178</v>
      </c>
      <c r="K10968" t="n">
        <v>0.0825052842100191</v>
      </c>
      <c r="L10968" t="n">
        <v>-0.001066009311718211</v>
      </c>
      <c r="M10968" t="n">
        <v>0.06841006429094049</v>
      </c>
      <c r="N10968" t="n">
        <v>0.08461615715492664</v>
      </c>
      <c r="O10968" t="n">
        <v>-0.0007382832912701156</v>
      </c>
      <c r="P10968" t="n">
        <v>0.102530698648279</v>
      </c>
      <c r="Q10968" t="n">
        <v>0.0970760858792382</v>
      </c>
      <c r="R10968" t="n">
        <v>-0.001046062844648424</v>
      </c>
    </row>
    <row r="10969">
      <c r="F10969" t="n">
        <v>0.0973145281729339</v>
      </c>
      <c r="G10969" t="n">
        <v>0.1080566103194932</v>
      </c>
      <c r="H10969" t="n">
        <v>-0.0008946720105864763</v>
      </c>
      <c r="J10969" t="n">
        <v>0.03192596882095527</v>
      </c>
      <c r="K10969" t="n">
        <v>0.08251286532590718</v>
      </c>
      <c r="L10969" t="n">
        <v>-0.001066009311718211</v>
      </c>
      <c r="M10969" t="n">
        <v>0.06845520776529629</v>
      </c>
      <c r="N10969" t="n">
        <v>0.08462393223139038</v>
      </c>
      <c r="O10969" t="n">
        <v>-0.0007379141496244806</v>
      </c>
      <c r="P10969" t="n">
        <v>0.102567363707431</v>
      </c>
      <c r="Q10969" t="n">
        <v>0.09708500585405022</v>
      </c>
      <c r="R10969" t="n">
        <v>-0.001045644503178858</v>
      </c>
    </row>
    <row r="10970">
      <c r="F10970" t="n">
        <v>0.09742720033995134</v>
      </c>
      <c r="G10970" t="n">
        <v>0.1080665383432271</v>
      </c>
      <c r="H10970" t="n">
        <v>-0.0008960146899420336</v>
      </c>
      <c r="J10970" t="n">
        <v>0.03189358839717056</v>
      </c>
      <c r="K10970" t="n">
        <v>0.08252044644179528</v>
      </c>
      <c r="L10970" t="n">
        <v>-0.001066009311718211</v>
      </c>
      <c r="M10970" t="n">
        <v>0.06839117772062031</v>
      </c>
      <c r="N10970" t="n">
        <v>0.08463170730785413</v>
      </c>
      <c r="O10970" t="n">
        <v>-0.0007385047762574966</v>
      </c>
      <c r="P10970" t="n">
        <v>0.1022165133250689</v>
      </c>
      <c r="Q10970" t="n">
        <v>0.09709392582886224</v>
      </c>
      <c r="R10970" t="n">
        <v>-0.001046481186117989</v>
      </c>
    </row>
    <row r="10971">
      <c r="F10971" t="n">
        <v>0.09735844006502142</v>
      </c>
      <c r="G10971" t="n">
        <v>0.1080764663669609</v>
      </c>
      <c r="H10971" t="n">
        <v>-0.0008946720105864763</v>
      </c>
      <c r="J10971" t="n">
        <v>0.0319185162346006</v>
      </c>
      <c r="K10971" t="n">
        <v>0.08252802755768335</v>
      </c>
      <c r="L10971" t="n">
        <v>-0.001066180735599986</v>
      </c>
      <c r="M10971" t="n">
        <v>0.06828347664128565</v>
      </c>
      <c r="N10971" t="n">
        <v>0.08463948238431787</v>
      </c>
      <c r="O10971" t="n">
        <v>-0.0007379879779536076</v>
      </c>
      <c r="P10971" t="n">
        <v>0.102464550301488</v>
      </c>
      <c r="Q10971" t="n">
        <v>0.09710284580367427</v>
      </c>
      <c r="R10971" t="n">
        <v>-0.001045644503178858</v>
      </c>
    </row>
    <row r="10972">
      <c r="F10972" t="n">
        <v>0.09733154840572514</v>
      </c>
      <c r="G10972" t="n">
        <v>0.1080863943906948</v>
      </c>
      <c r="H10972" t="n">
        <v>-0.0008927941760107484</v>
      </c>
      <c r="J10972" t="n">
        <v>0.03188613543768092</v>
      </c>
      <c r="K10972" t="n">
        <v>0.08253560867357143</v>
      </c>
      <c r="L10972" t="n">
        <v>-0.00106554128293969</v>
      </c>
      <c r="M10972" t="n">
        <v>0.06845962932496086</v>
      </c>
      <c r="N10972" t="n">
        <v>0.08464725746078161</v>
      </c>
      <c r="O10972" t="n">
        <v>-0.0007350938928253143</v>
      </c>
      <c r="P10972" t="n">
        <v>0.1025364443058671</v>
      </c>
      <c r="Q10972" t="n">
        <v>0.09711176577848629</v>
      </c>
      <c r="R10972" t="n">
        <v>-0.001046003119972717</v>
      </c>
    </row>
    <row r="10973">
      <c r="F10973" t="n">
        <v>0.09752796295653748</v>
      </c>
      <c r="G10973" t="n">
        <v>0.1080963224144287</v>
      </c>
      <c r="H10973" t="n">
        <v>-0.0008931511865779826</v>
      </c>
      <c r="J10973" t="n">
        <v>0.03190287640285584</v>
      </c>
      <c r="K10973" t="n">
        <v>0.08254318978945951</v>
      </c>
      <c r="L10973" t="n">
        <v>-0.001066393886486751</v>
      </c>
      <c r="M10973" t="n">
        <v>0.06839559689081434</v>
      </c>
      <c r="N10973" t="n">
        <v>0.08465503253724536</v>
      </c>
      <c r="O10973" t="n">
        <v>-0.0007347998846689997</v>
      </c>
      <c r="P10973" t="n">
        <v>0.1022208184191766</v>
      </c>
      <c r="Q10973" t="n">
        <v>0.09712068575329831</v>
      </c>
      <c r="R10973" t="n">
        <v>-0.00104589851966072</v>
      </c>
    </row>
    <row r="10974">
      <c r="F10974" t="n">
        <v>0.09744524492044215</v>
      </c>
      <c r="G10974" t="n">
        <v>0.1081062504381626</v>
      </c>
      <c r="H10974" t="n">
        <v>-0.0008934189445034081</v>
      </c>
      <c r="J10974" t="n">
        <v>0.03188686929530082</v>
      </c>
      <c r="K10974" t="n">
        <v>0.0825507709053476</v>
      </c>
      <c r="L10974" t="n">
        <v>-0.001066607037373516</v>
      </c>
      <c r="M10974" t="n">
        <v>0.06837523389820624</v>
      </c>
      <c r="N10974" t="n">
        <v>0.0846628076137091</v>
      </c>
      <c r="O10974" t="n">
        <v>-0.0007347263826299211</v>
      </c>
      <c r="P10974" t="n">
        <v>0.1025040874984598</v>
      </c>
      <c r="Q10974" t="n">
        <v>0.09712960572811033</v>
      </c>
      <c r="R10974" t="n">
        <v>-0.001045793919348722</v>
      </c>
    </row>
    <row r="10975">
      <c r="F10975" t="n">
        <v>0.09747418057323695</v>
      </c>
      <c r="G10975" t="n">
        <v>0.1081161784618964</v>
      </c>
      <c r="H10975" t="n">
        <v>-0.000892883428652557</v>
      </c>
      <c r="J10975" t="n">
        <v>0.03182992658863847</v>
      </c>
      <c r="K10975" t="n">
        <v>0.08255835202123568</v>
      </c>
      <c r="L10975" t="n">
        <v>-0.001065754433826455</v>
      </c>
      <c r="M10975" t="n">
        <v>0.06826752830818097</v>
      </c>
      <c r="N10975" t="n">
        <v>0.08467058269017284</v>
      </c>
      <c r="O10975" t="n">
        <v>-0.0007350203907862356</v>
      </c>
      <c r="P10975" t="n">
        <v>0.1023998352514434</v>
      </c>
      <c r="Q10975" t="n">
        <v>0.09713852570292236</v>
      </c>
      <c r="R10975" t="n">
        <v>-0.001046570586381899</v>
      </c>
    </row>
    <row r="10976">
      <c r="F10976" t="n">
        <v>0.09747520262894627</v>
      </c>
      <c r="G10976" t="n">
        <v>0.1081261064856303</v>
      </c>
      <c r="H10976" t="n">
        <v>-0.0008905404499640318</v>
      </c>
      <c r="J10976" t="n">
        <v>0.03184666745305439</v>
      </c>
      <c r="K10976" t="n">
        <v>0.08256593313712376</v>
      </c>
      <c r="L10976" t="n">
        <v>-0.001066009295921014</v>
      </c>
      <c r="M10976" t="n">
        <v>0.0683563415991725</v>
      </c>
      <c r="N10976" t="n">
        <v>0.0846783577666366</v>
      </c>
      <c r="O10976" t="n">
        <v>-0.000732112702451366</v>
      </c>
      <c r="P10976" t="n">
        <v>0.1021546638496804</v>
      </c>
      <c r="Q10976" t="n">
        <v>0.09714744567773438</v>
      </c>
      <c r="R10976" t="n">
        <v>-0.001045733664681474</v>
      </c>
    </row>
    <row r="10977">
      <c r="F10977" t="n">
        <v>0.09733665386756041</v>
      </c>
      <c r="G10977" t="n">
        <v>0.1081360345093642</v>
      </c>
      <c r="H10977" t="n">
        <v>-0.0008900064994594068</v>
      </c>
      <c r="J10977" t="n">
        <v>0.03184703412376415</v>
      </c>
      <c r="K10977" t="n">
        <v>0.08257351425301185</v>
      </c>
      <c r="L10977" t="n">
        <v>-0.001065050367019136</v>
      </c>
      <c r="M10977" t="n">
        <v>0.0684888272744297</v>
      </c>
      <c r="N10977" t="n">
        <v>0.08468613284310034</v>
      </c>
      <c r="O10977" t="n">
        <v>-0.0007324054011829807</v>
      </c>
      <c r="P10977" t="n">
        <v>0.1021560982900043</v>
      </c>
      <c r="Q10977" t="n">
        <v>0.0971563656525464</v>
      </c>
      <c r="R10977" t="n">
        <v>-0.001046465971169346</v>
      </c>
    </row>
    <row r="10978">
      <c r="F10978" t="n">
        <v>0.09753307527792635</v>
      </c>
      <c r="G10978" t="n">
        <v>0.1081459625330981</v>
      </c>
      <c r="H10978" t="n">
        <v>-0.0008907184334655736</v>
      </c>
      <c r="J10978" t="n">
        <v>0.0318555879694333</v>
      </c>
      <c r="K10978" t="n">
        <v>0.08258109536889995</v>
      </c>
      <c r="L10978" t="n">
        <v>-0.001065050367019136</v>
      </c>
      <c r="M10978" t="n">
        <v>0.06833744729093688</v>
      </c>
      <c r="N10978" t="n">
        <v>0.08469390791956408</v>
      </c>
      <c r="O10978" t="n">
        <v>-0.0007316004796710403</v>
      </c>
      <c r="P10978" t="n">
        <v>0.1022632222051144</v>
      </c>
      <c r="Q10978" t="n">
        <v>0.09716528562735842</v>
      </c>
      <c r="R10978" t="n">
        <v>-0.001045733664681474</v>
      </c>
    </row>
    <row r="10979">
      <c r="F10979" t="n">
        <v>0.09746431116683191</v>
      </c>
      <c r="G10979" t="n">
        <v>0.1081558905568319</v>
      </c>
      <c r="H10979" t="n">
        <v>-0.0008894725489547817</v>
      </c>
      <c r="J10979" t="n">
        <v>0.03183958016846876</v>
      </c>
      <c r="K10979" t="n">
        <v>0.08258867648478803</v>
      </c>
      <c r="L10979" t="n">
        <v>-0.001065476557642193</v>
      </c>
      <c r="M10979" t="n">
        <v>0.0682734091947777</v>
      </c>
      <c r="N10979" t="n">
        <v>0.08470168299602783</v>
      </c>
      <c r="O10979" t="n">
        <v>-0.0007323322265000771</v>
      </c>
      <c r="P10979" t="n">
        <v>0.1021941969768493</v>
      </c>
      <c r="Q10979" t="n">
        <v>0.09717420560217045</v>
      </c>
      <c r="R10979" t="n">
        <v>-0.001046570586381899</v>
      </c>
    </row>
    <row r="10980">
      <c r="F10980" t="n">
        <v>0.09746533288766407</v>
      </c>
      <c r="G10980" t="n">
        <v>0.1081658185805658</v>
      </c>
      <c r="H10980" t="n">
        <v>-0.0008879139588878569</v>
      </c>
      <c r="J10980" t="n">
        <v>0.03193000670415168</v>
      </c>
      <c r="K10980" t="n">
        <v>0.08259625760067611</v>
      </c>
      <c r="L10980" t="n">
        <v>-0.001064962670751627</v>
      </c>
      <c r="M10980" t="n">
        <v>0.06829671475046448</v>
      </c>
      <c r="N10980" t="n">
        <v>0.08470945807249157</v>
      </c>
      <c r="O10980" t="n">
        <v>-0.0007285354607446014</v>
      </c>
      <c r="P10980" t="n">
        <v>0.1021956313781381</v>
      </c>
      <c r="Q10980" t="n">
        <v>0.09718312557698247</v>
      </c>
      <c r="R10980" t="n">
        <v>-0.001047346990380626</v>
      </c>
    </row>
    <row r="10981">
      <c r="F10981" t="n">
        <v>0.09750822700345427</v>
      </c>
      <c r="G10981" t="n">
        <v>0.1081757466042997</v>
      </c>
      <c r="H10981" t="n">
        <v>-0.0008875590417463009</v>
      </c>
      <c r="J10981" t="n">
        <v>0.03188943712534652</v>
      </c>
      <c r="K10981" t="n">
        <v>0.0826038387165642</v>
      </c>
      <c r="L10981" t="n">
        <v>-0.001065601776175163</v>
      </c>
      <c r="M10981" t="n">
        <v>0.06834185661376133</v>
      </c>
      <c r="N10981" t="n">
        <v>0.08471723314895531</v>
      </c>
      <c r="O10981" t="n">
        <v>-0.0007287539995289463</v>
      </c>
      <c r="P10981" t="n">
        <v>0.1021970657185603</v>
      </c>
      <c r="Q10981" t="n">
        <v>0.09719204555179449</v>
      </c>
      <c r="R10981" t="n">
        <v>-0.001045986799484028</v>
      </c>
    </row>
    <row r="10982">
      <c r="F10982" t="n">
        <v>0.09734175787623198</v>
      </c>
      <c r="G10982" t="n">
        <v>0.1081856746280336</v>
      </c>
      <c r="H10982" t="n">
        <v>-0.0008869379367485779</v>
      </c>
      <c r="J10982" t="n">
        <v>0.03186524184450817</v>
      </c>
      <c r="K10982" t="n">
        <v>0.08261141983245228</v>
      </c>
      <c r="L10982" t="n">
        <v>-0.001065601776175163</v>
      </c>
      <c r="M10982" t="n">
        <v>0.06849618129006152</v>
      </c>
      <c r="N10982" t="n">
        <v>0.08472500822541906</v>
      </c>
      <c r="O10982" t="n">
        <v>-0.0007289725383132912</v>
      </c>
      <c r="P10982" t="n">
        <v>0.1021984999981052</v>
      </c>
      <c r="Q10982" t="n">
        <v>0.09720096552660651</v>
      </c>
      <c r="R10982" t="n">
        <v>-0.001046196059621966</v>
      </c>
    </row>
    <row r="10983">
      <c r="F10983" t="n">
        <v>0.0975381861438997</v>
      </c>
      <c r="G10983" t="n">
        <v>0.1081956026517674</v>
      </c>
      <c r="H10983" t="n">
        <v>-0.0008848294017726053</v>
      </c>
      <c r="J10983" t="n">
        <v>0.03191473273877456</v>
      </c>
      <c r="K10983" t="n">
        <v>0.08261900094834036</v>
      </c>
      <c r="L10983" t="n">
        <v>-0.001064749635610448</v>
      </c>
      <c r="M10983" t="n">
        <v>0.06825744773088535</v>
      </c>
      <c r="N10983" t="n">
        <v>0.0847327833018828</v>
      </c>
      <c r="O10983" t="n">
        <v>-0.0007291182308361879</v>
      </c>
      <c r="P10983" t="n">
        <v>0.1024817787174859</v>
      </c>
      <c r="Q10983" t="n">
        <v>0.09720988550141854</v>
      </c>
      <c r="R10983" t="n">
        <v>-0.001046196059621966</v>
      </c>
    </row>
    <row r="10984">
      <c r="F10984" t="n">
        <v>0.09748337697955586</v>
      </c>
      <c r="G10984" t="n">
        <v>0.1082055306755013</v>
      </c>
      <c r="H10984" t="n">
        <v>-0.0008844755407840941</v>
      </c>
      <c r="J10984" t="n">
        <v>0.03188234988939841</v>
      </c>
      <c r="K10984" t="n">
        <v>0.08262658206422845</v>
      </c>
      <c r="L10984" t="n">
        <v>-0.001065597297636589</v>
      </c>
      <c r="M10984" t="n">
        <v>0.06843360997377093</v>
      </c>
      <c r="N10984" t="n">
        <v>0.08474055837834654</v>
      </c>
      <c r="O10984" t="n">
        <v>-0.0007256028562397111</v>
      </c>
      <c r="P10984" t="n">
        <v>0.1021309069624226</v>
      </c>
      <c r="Q10984" t="n">
        <v>0.09721880547623056</v>
      </c>
      <c r="R10984" t="n">
        <v>-0.001046344166669693</v>
      </c>
    </row>
    <row r="10985">
      <c r="F10985" t="n">
        <v>0.09751231429694954</v>
      </c>
      <c r="G10985" t="n">
        <v>0.1082154586992352</v>
      </c>
      <c r="H10985" t="n">
        <v>-0.0008851832627611166</v>
      </c>
      <c r="J10985" t="n">
        <v>0.03184177927270949</v>
      </c>
      <c r="K10985" t="n">
        <v>0.08263416318011653</v>
      </c>
      <c r="L10985" t="n">
        <v>-0.00106591675320698</v>
      </c>
      <c r="M10985" t="n">
        <v>0.06854426333925157</v>
      </c>
      <c r="N10985" t="n">
        <v>0.0847483334548103</v>
      </c>
      <c r="O10985" t="n">
        <v>-0.0007253127891374766</v>
      </c>
      <c r="P10985" t="n">
        <v>0.1025903418158925</v>
      </c>
      <c r="Q10985" t="n">
        <v>0.09722772545104258</v>
      </c>
      <c r="R10985" t="n">
        <v>-0.001045925587145073</v>
      </c>
    </row>
    <row r="10986">
      <c r="F10986" t="n">
        <v>0.09733188204128823</v>
      </c>
      <c r="G10986" t="n">
        <v>0.1082253867229691</v>
      </c>
      <c r="H10986" t="n">
        <v>-0.0008846524712783497</v>
      </c>
      <c r="J10986" t="n">
        <v>0.03193220810142816</v>
      </c>
      <c r="K10986" t="n">
        <v>0.08264174429600461</v>
      </c>
      <c r="L10986" t="n">
        <v>-0.001064532445735283</v>
      </c>
      <c r="M10986" t="n">
        <v>0.06839287257340285</v>
      </c>
      <c r="N10986" t="n">
        <v>0.08475610853127404</v>
      </c>
      <c r="O10986" t="n">
        <v>-0.000725820406566387</v>
      </c>
      <c r="P10986" t="n">
        <v>0.1024508534579411</v>
      </c>
      <c r="Q10986" t="n">
        <v>0.0972366454258546</v>
      </c>
      <c r="R10986" t="n">
        <v>-0.001046448811550848</v>
      </c>
    </row>
    <row r="10987">
      <c r="F10987" t="n">
        <v>0.09745852520631149</v>
      </c>
      <c r="G10987" t="n">
        <v>0.1082353147467029</v>
      </c>
      <c r="H10987" t="n">
        <v>-0.0008851832627611166</v>
      </c>
      <c r="J10987" t="n">
        <v>0.03189163729596373</v>
      </c>
      <c r="K10987" t="n">
        <v>0.0826493254118927</v>
      </c>
      <c r="L10987" t="n">
        <v>-0.001064425960545152</v>
      </c>
      <c r="M10987" t="n">
        <v>0.06835066564773512</v>
      </c>
      <c r="N10987" t="n">
        <v>0.08476388360773777</v>
      </c>
      <c r="O10987" t="n">
        <v>-0.0007256753730152697</v>
      </c>
      <c r="P10987" t="n">
        <v>0.1021352082095224</v>
      </c>
      <c r="Q10987" t="n">
        <v>0.09724556540066663</v>
      </c>
      <c r="R10987" t="n">
        <v>-0.001047181325718933</v>
      </c>
    </row>
    <row r="10988">
      <c r="F10988" t="n">
        <v>0.0975432955533744</v>
      </c>
      <c r="G10988" t="n">
        <v>0.1082452427704368</v>
      </c>
      <c r="H10988" t="n">
        <v>-0.0008821727737967159</v>
      </c>
      <c r="J10988" t="n">
        <v>0.03193294173169972</v>
      </c>
      <c r="K10988" t="n">
        <v>0.08265690652778078</v>
      </c>
      <c r="L10988" t="n">
        <v>-0.001064718067641504</v>
      </c>
      <c r="M10988" t="n">
        <v>0.06841764476346468</v>
      </c>
      <c r="N10988" t="n">
        <v>0.08477165868420151</v>
      </c>
      <c r="O10988" t="n">
        <v>-0.0007222231919380718</v>
      </c>
      <c r="P10988" t="n">
        <v>0.102524185914772</v>
      </c>
      <c r="Q10988" t="n">
        <v>0.09725448537547864</v>
      </c>
      <c r="R10988" t="n">
        <v>-0.001046073191966704</v>
      </c>
    </row>
    <row r="10989">
      <c r="F10989" t="n">
        <v>0.09753035895929452</v>
      </c>
      <c r="G10989" t="n">
        <v>0.1082551707941707</v>
      </c>
      <c r="H10989" t="n">
        <v>-0.0008821727737967159</v>
      </c>
      <c r="J10989" t="n">
        <v>0.03183505732091411</v>
      </c>
      <c r="K10989" t="n">
        <v>0.08266448764366886</v>
      </c>
      <c r="L10989" t="n">
        <v>-0.001064398716091522</v>
      </c>
      <c r="M10989" t="n">
        <v>0.06848462440239544</v>
      </c>
      <c r="N10989" t="n">
        <v>0.08477943376066527</v>
      </c>
      <c r="O10989" t="n">
        <v>-0.0007217900745815873</v>
      </c>
      <c r="P10989" t="n">
        <v>0.102419926788979</v>
      </c>
      <c r="Q10989" t="n">
        <v>0.09726340535029065</v>
      </c>
      <c r="R10989" t="n">
        <v>-0.001047119788456916</v>
      </c>
    </row>
    <row r="10990">
      <c r="F10990" t="n">
        <v>0.09736387966798907</v>
      </c>
      <c r="G10990" t="n">
        <v>0.1082650988179046</v>
      </c>
      <c r="H10990" t="n">
        <v>-0.0008819081748843594</v>
      </c>
      <c r="J10990" t="n">
        <v>0.03190092473317115</v>
      </c>
      <c r="K10990" t="n">
        <v>0.08267206875955695</v>
      </c>
      <c r="L10990" t="n">
        <v>-0.001064505166608182</v>
      </c>
      <c r="M10990" t="n">
        <v>0.06828955228041636</v>
      </c>
      <c r="N10990" t="n">
        <v>0.08478720883712901</v>
      </c>
      <c r="O10990" t="n">
        <v>-0.0007220066332598295</v>
      </c>
      <c r="P10990" t="n">
        <v>0.1024918245750066</v>
      </c>
      <c r="Q10990" t="n">
        <v>0.09727232532510269</v>
      </c>
      <c r="R10990" t="n">
        <v>-0.001046805809509852</v>
      </c>
    </row>
    <row r="10991">
      <c r="F10991" t="n">
        <v>0.09754636049948945</v>
      </c>
      <c r="G10991" t="n">
        <v>0.1082750268416384</v>
      </c>
      <c r="H10991" t="n">
        <v>-0.000882701971621429</v>
      </c>
      <c r="J10991" t="n">
        <v>0.03194222969236996</v>
      </c>
      <c r="K10991" t="n">
        <v>0.08267964987544503</v>
      </c>
      <c r="L10991" t="n">
        <v>-0.001065199660052238</v>
      </c>
      <c r="M10991" t="n">
        <v>0.06840020687897366</v>
      </c>
      <c r="N10991" t="n">
        <v>0.08479498391359275</v>
      </c>
      <c r="O10991" t="n">
        <v>-0.0007225841230684755</v>
      </c>
      <c r="P10991" t="n">
        <v>0.1025989545837799</v>
      </c>
      <c r="Q10991" t="n">
        <v>0.09728124529991471</v>
      </c>
      <c r="R10991" t="n">
        <v>-0.001046910469158873</v>
      </c>
    </row>
    <row r="10992">
      <c r="F10992" t="n">
        <v>0.09749154760246476</v>
      </c>
      <c r="G10992" t="n">
        <v>0.1082849548653723</v>
      </c>
      <c r="H10992" t="n">
        <v>-0.0008801159703894947</v>
      </c>
      <c r="J10992" t="n">
        <v>0.03193440874023588</v>
      </c>
      <c r="K10992" t="n">
        <v>0.08268723099133311</v>
      </c>
      <c r="L10992" t="n">
        <v>-0.001064774005842427</v>
      </c>
      <c r="M10992" t="n">
        <v>0.06831432073481744</v>
      </c>
      <c r="N10992" t="n">
        <v>0.0848027589900565</v>
      </c>
      <c r="O10992" t="n">
        <v>-0.0007191209755191667</v>
      </c>
      <c r="P10992" t="n">
        <v>0.1026356216849807</v>
      </c>
      <c r="Q10992" t="n">
        <v>0.09729016527472673</v>
      </c>
      <c r="R10992" t="n">
        <v>-0.001047581119754025</v>
      </c>
    </row>
    <row r="10993">
      <c r="F10993" t="n">
        <v>0.0974786099586876</v>
      </c>
      <c r="G10993" t="n">
        <v>0.1082948828891062</v>
      </c>
      <c r="H10993" t="n">
        <v>-0.0008797642405581871</v>
      </c>
      <c r="J10993" t="n">
        <v>0.03187746121716521</v>
      </c>
      <c r="K10993" t="n">
        <v>0.0826948121072212</v>
      </c>
      <c r="L10993" t="n">
        <v>-0.001064986832947332</v>
      </c>
      <c r="M10993" t="n">
        <v>0.06831578558096232</v>
      </c>
      <c r="N10993" t="n">
        <v>0.08481053406652024</v>
      </c>
      <c r="O10993" t="n">
        <v>-0.0007182587201528368</v>
      </c>
      <c r="P10993" t="n">
        <v>0.1026018250181202</v>
      </c>
      <c r="Q10993" t="n">
        <v>0.09729908524953874</v>
      </c>
      <c r="R10993" t="n">
        <v>-0.001047162422264115</v>
      </c>
    </row>
    <row r="10994">
      <c r="F10994" t="n">
        <v>0.09750754848657467</v>
      </c>
      <c r="G10994" t="n">
        <v>0.1083048109128401</v>
      </c>
      <c r="H10994" t="n">
        <v>-0.000878972848437745</v>
      </c>
      <c r="J10994" t="n">
        <v>0.0318532642912689</v>
      </c>
      <c r="K10994" t="n">
        <v>0.08270239322310928</v>
      </c>
      <c r="L10994" t="n">
        <v>-0.001064348351632616</v>
      </c>
      <c r="M10994" t="n">
        <v>0.06842644145210119</v>
      </c>
      <c r="N10994" t="n">
        <v>0.08481830914298398</v>
      </c>
      <c r="O10994" t="n">
        <v>-0.000718617993222141</v>
      </c>
      <c r="P10994" t="n">
        <v>0.1022509387406672</v>
      </c>
      <c r="Q10994" t="n">
        <v>0.09730800522435078</v>
      </c>
      <c r="R10994" t="n">
        <v>-0.001047581119754025</v>
      </c>
    </row>
    <row r="10995">
      <c r="F10995" t="n">
        <v>0.09739689823037853</v>
      </c>
      <c r="G10995" t="n">
        <v>0.1083147389365739</v>
      </c>
      <c r="H10995" t="n">
        <v>-0.000878972848437745</v>
      </c>
      <c r="J10995" t="n">
        <v>0.03189456967991454</v>
      </c>
      <c r="K10995" t="n">
        <v>0.08270997433899736</v>
      </c>
      <c r="L10995" t="n">
        <v>-0.001064454765185069</v>
      </c>
      <c r="M10995" t="n">
        <v>0.0686026136990559</v>
      </c>
      <c r="N10995" t="n">
        <v>0.08482608421944773</v>
      </c>
      <c r="O10995" t="n">
        <v>-0.0007191928301330275</v>
      </c>
      <c r="P10995" t="n">
        <v>0.1026751597755625</v>
      </c>
      <c r="Q10995" t="n">
        <v>0.0973169251991628</v>
      </c>
      <c r="R10995" t="n">
        <v>-0.001047728026749892</v>
      </c>
    </row>
    <row r="10996">
      <c r="F10996" t="n">
        <v>0.09743979545297776</v>
      </c>
      <c r="G10996" t="n">
        <v>0.1083246669603078</v>
      </c>
      <c r="H10996" t="n">
        <v>-0.0008773384068463385</v>
      </c>
      <c r="J10996" t="n">
        <v>0.03187037256578518</v>
      </c>
      <c r="K10996" t="n">
        <v>0.08271755545488546</v>
      </c>
      <c r="L10996" t="n">
        <v>-0.00106363662349186</v>
      </c>
      <c r="M10996" t="n">
        <v>0.06842937082094502</v>
      </c>
      <c r="N10996" t="n">
        <v>0.08483385929591147</v>
      </c>
      <c r="O10996" t="n">
        <v>-0.0007156485290878729</v>
      </c>
      <c r="P10996" t="n">
        <v>0.1023595032220119</v>
      </c>
      <c r="Q10996" t="n">
        <v>0.09732584517397481</v>
      </c>
      <c r="R10996" t="n">
        <v>-0.001047728026749892</v>
      </c>
    </row>
    <row r="10997">
      <c r="F10997" t="n">
        <v>0.09748269322940054</v>
      </c>
      <c r="G10997" t="n">
        <v>0.1083345949840417</v>
      </c>
      <c r="H10997" t="n">
        <v>-0.0008772507431366216</v>
      </c>
      <c r="J10997" t="n">
        <v>0.03187892678174935</v>
      </c>
      <c r="K10997" t="n">
        <v>0.08272513657077354</v>
      </c>
      <c r="L10997" t="n">
        <v>-0.001063955746391198</v>
      </c>
      <c r="M10997" t="n">
        <v>0.06827796395807981</v>
      </c>
      <c r="N10997" t="n">
        <v>0.08484163437237521</v>
      </c>
      <c r="O10997" t="n">
        <v>-0.0007153624413288932</v>
      </c>
      <c r="P10997" t="n">
        <v>0.1023961697311047</v>
      </c>
      <c r="Q10997" t="n">
        <v>0.09733476514878685</v>
      </c>
      <c r="R10997" t="n">
        <v>-0.001046785825286988</v>
      </c>
    </row>
    <row r="10998">
      <c r="F10998" t="n">
        <v>0.09751163234013063</v>
      </c>
      <c r="G10998" t="n">
        <v>0.1083445230077756</v>
      </c>
      <c r="H10998" t="n">
        <v>-0.0008769000882977542</v>
      </c>
      <c r="J10998" t="n">
        <v>0.03191204483814615</v>
      </c>
      <c r="K10998" t="n">
        <v>0.08273271768666163</v>
      </c>
      <c r="L10998" t="n">
        <v>-0.001064274869290535</v>
      </c>
      <c r="M10998" t="n">
        <v>0.06860700965439862</v>
      </c>
      <c r="N10998" t="n">
        <v>0.08484940944883897</v>
      </c>
      <c r="O10998" t="n">
        <v>-0.0007158630949071077</v>
      </c>
      <c r="P10998" t="n">
        <v>0.1026090000350353</v>
      </c>
      <c r="Q10998" t="n">
        <v>0.09734368512359887</v>
      </c>
      <c r="R10998" t="n">
        <v>-0.001047623337698458</v>
      </c>
    </row>
    <row r="10999">
      <c r="F10999" t="n">
        <v>0.09749869383614473</v>
      </c>
      <c r="G10999" t="n">
        <v>0.1083544510315094</v>
      </c>
      <c r="H10999" t="n">
        <v>-0.0008761987786200194</v>
      </c>
      <c r="J10999" t="n">
        <v>0.03187147147335423</v>
      </c>
      <c r="K10999" t="n">
        <v>0.08274029880254971</v>
      </c>
      <c r="L10999" t="n">
        <v>-0.00106363662349186</v>
      </c>
      <c r="M10999" t="n">
        <v>0.06841192318003689</v>
      </c>
      <c r="N10999" t="n">
        <v>0.08485718452530271</v>
      </c>
      <c r="O10999" t="n">
        <v>-0.0007154339632686382</v>
      </c>
      <c r="P10999" t="n">
        <v>0.1026809005694869</v>
      </c>
      <c r="Q10999" t="n">
        <v>0.09735260509841089</v>
      </c>
      <c r="R10999" t="n">
        <v>-0.001046471758132686</v>
      </c>
    </row>
    <row r="11000">
      <c r="F11000" t="n">
        <v>0.09736012025853841</v>
      </c>
      <c r="G11000" t="n">
        <v>0.1083643790552433</v>
      </c>
      <c r="H11000" t="n">
        <v>-0.0008739339458689983</v>
      </c>
      <c r="J11000" t="n">
        <v>0.0319209657498444</v>
      </c>
      <c r="K11000" t="n">
        <v>0.08274787991843779</v>
      </c>
      <c r="L11000" t="n">
        <v>-0.001063540274649177</v>
      </c>
      <c r="M11000" t="n">
        <v>0.06854442103433783</v>
      </c>
      <c r="N11000" t="n">
        <v>0.08486495960176645</v>
      </c>
      <c r="O11000" t="n">
        <v>-0.0007117396693830803</v>
      </c>
      <c r="P11000" t="n">
        <v>0.1026471026145654</v>
      </c>
      <c r="Q11000" t="n">
        <v>0.0973615250732229</v>
      </c>
      <c r="R11000" t="n">
        <v>-0.00104661804326164</v>
      </c>
    </row>
    <row r="11001">
      <c r="F11001" t="n">
        <v>0.0975565731938238</v>
      </c>
      <c r="G11001" t="n">
        <v>0.1083743070789772</v>
      </c>
      <c r="H11001" t="n">
        <v>-0.0008747204864202803</v>
      </c>
      <c r="J11001" t="n">
        <v>0.03186401593555378</v>
      </c>
      <c r="K11001" t="n">
        <v>0.08275546103432586</v>
      </c>
      <c r="L11001" t="n">
        <v>-0.001063008610844613</v>
      </c>
      <c r="M11001" t="n">
        <v>0.06837117007184423</v>
      </c>
      <c r="N11001" t="n">
        <v>0.0848727346782302</v>
      </c>
      <c r="O11001" t="n">
        <v>-0.0007115261047693427</v>
      </c>
      <c r="P11001" t="n">
        <v>0.1021552734408674</v>
      </c>
      <c r="Q11001" t="n">
        <v>0.09737044504803494</v>
      </c>
      <c r="R11001" t="n">
        <v>-0.001046827450633241</v>
      </c>
    </row>
    <row r="11002">
      <c r="F11002" t="n">
        <v>0.09755759414211276</v>
      </c>
      <c r="G11002" t="n">
        <v>0.1083842351027111</v>
      </c>
      <c r="H11002" t="n">
        <v>-0.0008744583062365196</v>
      </c>
      <c r="J11002" t="n">
        <v>0.03186438211861152</v>
      </c>
      <c r="K11002" t="n">
        <v>0.08276304215021395</v>
      </c>
      <c r="L11002" t="n">
        <v>-0.001063752940171003</v>
      </c>
      <c r="M11002" t="n">
        <v>0.06841631088255234</v>
      </c>
      <c r="N11002" t="n">
        <v>0.08488050975469394</v>
      </c>
      <c r="O11002" t="n">
        <v>-0.0007122379868151348</v>
      </c>
      <c r="P11002" t="n">
        <v>0.1025090390865961</v>
      </c>
      <c r="Q11002" t="n">
        <v>0.09737936502284696</v>
      </c>
      <c r="R11002" t="n">
        <v>-0.001047246265376443</v>
      </c>
    </row>
    <row r="11003">
      <c r="F11003" t="n">
        <v>0.09734921909024899</v>
      </c>
      <c r="G11003" t="n">
        <v>0.1083941631264449</v>
      </c>
      <c r="H11003" t="n">
        <v>-0.0008737591590798245</v>
      </c>
      <c r="J11003" t="n">
        <v>0.031889312618379</v>
      </c>
      <c r="K11003" t="n">
        <v>0.08277062326610203</v>
      </c>
      <c r="L11003" t="n">
        <v>-0.001064390936736479</v>
      </c>
      <c r="M11003" t="n">
        <v>0.06850513110578352</v>
      </c>
      <c r="N11003" t="n">
        <v>0.08488828483115768</v>
      </c>
      <c r="O11003" t="n">
        <v>-0.000711953233996818</v>
      </c>
      <c r="P11003" t="n">
        <v>0.1022990726483685</v>
      </c>
      <c r="Q11003" t="n">
        <v>0.09738828499765897</v>
      </c>
      <c r="R11003" t="n">
        <v>-0.001047246265376443</v>
      </c>
    </row>
    <row r="11004">
      <c r="F11004" t="n">
        <v>0.09755963586340835</v>
      </c>
      <c r="G11004" t="n">
        <v>0.1084040911501788</v>
      </c>
      <c r="H11004" t="n">
        <v>-0.000871999232643881</v>
      </c>
      <c r="J11004" t="n">
        <v>0.03192243146633106</v>
      </c>
      <c r="K11004" t="n">
        <v>0.08277820438199013</v>
      </c>
      <c r="L11004" t="n">
        <v>-0.001063208248076607</v>
      </c>
      <c r="M11004" t="n">
        <v>0.06859395213909245</v>
      </c>
      <c r="N11004" t="n">
        <v>0.08489605990762143</v>
      </c>
      <c r="O11004" t="n">
        <v>-0.0007083923852795705</v>
      </c>
      <c r="P11004" t="n">
        <v>0.1025471408902212</v>
      </c>
      <c r="Q11004" t="n">
        <v>0.09739720497247099</v>
      </c>
      <c r="R11004" t="n">
        <v>-0.001047601627975801</v>
      </c>
    </row>
    <row r="11005">
      <c r="F11005" t="n">
        <v>0.09750481690277751</v>
      </c>
      <c r="G11005" t="n">
        <v>0.1084140191739127</v>
      </c>
      <c r="H11005" t="n">
        <v>-0.0008710408959909605</v>
      </c>
      <c r="J11005" t="n">
        <v>0.03189823328680062</v>
      </c>
      <c r="K11005" t="n">
        <v>0.08278578549787821</v>
      </c>
      <c r="L11005" t="n">
        <v>-0.00106257051444785</v>
      </c>
      <c r="M11005" t="n">
        <v>0.06844253524089153</v>
      </c>
      <c r="N11005" t="n">
        <v>0.08490383498408517</v>
      </c>
      <c r="O11005" t="n">
        <v>-0.000708888359144039</v>
      </c>
      <c r="P11005" t="n">
        <v>0.1021610041666145</v>
      </c>
      <c r="Q11005" t="n">
        <v>0.09740612494728303</v>
      </c>
      <c r="R11005" t="n">
        <v>-0.001047915782802263</v>
      </c>
    </row>
    <row r="11006">
      <c r="F11006" t="n">
        <v>0.0975616773509364</v>
      </c>
      <c r="G11006" t="n">
        <v>0.1084239471976466</v>
      </c>
      <c r="H11006" t="n">
        <v>-0.0008708666529631567</v>
      </c>
      <c r="J11006" t="n">
        <v>0.03184128197775017</v>
      </c>
      <c r="K11006" t="n">
        <v>0.08279336661376629</v>
      </c>
      <c r="L11006" t="n">
        <v>-0.001063527114890986</v>
      </c>
      <c r="M11006" t="n">
        <v>0.06846583619112517</v>
      </c>
      <c r="N11006" t="n">
        <v>0.08491161006054891</v>
      </c>
      <c r="O11006" t="n">
        <v>-0.0007082506784611509</v>
      </c>
      <c r="P11006" t="n">
        <v>0.1021976705558797</v>
      </c>
      <c r="Q11006" t="n">
        <v>0.09741504492209505</v>
      </c>
      <c r="R11006" t="n">
        <v>-0.001046659163496414</v>
      </c>
    </row>
    <row r="11007">
      <c r="F11007" t="n">
        <v>0.09745101690831062</v>
      </c>
      <c r="G11007" t="n">
        <v>0.1084338752213804</v>
      </c>
      <c r="H11007" t="n">
        <v>-0.0008708666529631567</v>
      </c>
      <c r="J11007" t="n">
        <v>0.03195628357294616</v>
      </c>
      <c r="K11007" t="n">
        <v>0.08280094772965438</v>
      </c>
      <c r="L11007" t="n">
        <v>-0.001062357936571597</v>
      </c>
      <c r="M11007" t="n">
        <v>0.06851097725159469</v>
      </c>
      <c r="N11007" t="n">
        <v>0.08491938513701265</v>
      </c>
      <c r="O11007" t="n">
        <v>-0.0007081798250519411</v>
      </c>
      <c r="P11007" t="n">
        <v>0.1023400391824068</v>
      </c>
      <c r="Q11007" t="n">
        <v>0.09742396489690706</v>
      </c>
      <c r="R11007" t="n">
        <v>-0.001047392191424826</v>
      </c>
    </row>
    <row r="11008">
      <c r="F11008" t="n">
        <v>0.09753579812603561</v>
      </c>
      <c r="G11008" t="n">
        <v>0.1084438032451143</v>
      </c>
      <c r="H11008" t="n">
        <v>-0.000868828083542941</v>
      </c>
      <c r="J11008" t="n">
        <v>0.03186657878436697</v>
      </c>
      <c r="K11008" t="n">
        <v>0.08280852884554246</v>
      </c>
      <c r="L11008" t="n">
        <v>-0.001063490765260575</v>
      </c>
      <c r="M11008" t="n">
        <v>0.06831587497649938</v>
      </c>
      <c r="N11008" t="n">
        <v>0.0849271602134764</v>
      </c>
      <c r="O11008" t="n">
        <v>-0.0007052460623823411</v>
      </c>
      <c r="P11008" t="n">
        <v>0.1022357698636719</v>
      </c>
      <c r="Q11008" t="n">
        <v>0.09743288487171908</v>
      </c>
      <c r="R11008" t="n">
        <v>-0.001047747135327454</v>
      </c>
    </row>
    <row r="11009">
      <c r="F11009" t="n">
        <v>0.09746701675502717</v>
      </c>
      <c r="G11009" t="n">
        <v>0.1084537312688482</v>
      </c>
      <c r="H11009" t="n">
        <v>-0.0008691754758194475</v>
      </c>
      <c r="J11009" t="n">
        <v>0.03192426314850691</v>
      </c>
      <c r="K11009" t="n">
        <v>0.08281610996143055</v>
      </c>
      <c r="L11009" t="n">
        <v>-0.00106189712275519</v>
      </c>
      <c r="M11009" t="n">
        <v>0.06838285534935884</v>
      </c>
      <c r="N11009" t="n">
        <v>0.08493493528994014</v>
      </c>
      <c r="O11009" t="n">
        <v>-0.0007053165799368239</v>
      </c>
      <c r="P11009" t="n">
        <v>0.1023076710766023</v>
      </c>
      <c r="Q11009" t="n">
        <v>0.09744180484653112</v>
      </c>
      <c r="R11009" t="n">
        <v>-0.00104743293686624</v>
      </c>
    </row>
    <row r="11010">
      <c r="F11010" t="n">
        <v>0.09748199696524826</v>
      </c>
      <c r="G11010" t="n">
        <v>0.1084636592925821</v>
      </c>
      <c r="H11010" t="n">
        <v>-0.0008683069951281811</v>
      </c>
      <c r="J11010" t="n">
        <v>0.03186731084210027</v>
      </c>
      <c r="K11010" t="n">
        <v>0.08282369107731863</v>
      </c>
      <c r="L11010" t="n">
        <v>-0.001062959551092114</v>
      </c>
      <c r="M11010" t="n">
        <v>0.06829695192956831</v>
      </c>
      <c r="N11010" t="n">
        <v>0.08494271036640388</v>
      </c>
      <c r="O11010" t="n">
        <v>-0.0007050345097188927</v>
      </c>
      <c r="P11010" t="n">
        <v>0.1024852761030692</v>
      </c>
      <c r="Q11010" t="n">
        <v>0.09745072482134313</v>
      </c>
      <c r="R11010" t="n">
        <v>-0.00104764240250705</v>
      </c>
    </row>
    <row r="11011">
      <c r="F11011" t="n">
        <v>0.09735737186955376</v>
      </c>
      <c r="G11011" t="n">
        <v>0.1084735873163159</v>
      </c>
      <c r="H11011" t="n">
        <v>-0.0008686543874046877</v>
      </c>
      <c r="J11011" t="n">
        <v>0.03191680727248745</v>
      </c>
      <c r="K11011" t="n">
        <v>0.08283127219320671</v>
      </c>
      <c r="L11011" t="n">
        <v>-0.001062900248887958</v>
      </c>
      <c r="M11011" t="n">
        <v>0.06832025078972714</v>
      </c>
      <c r="N11011" t="n">
        <v>0.08495048544286764</v>
      </c>
      <c r="O11011" t="n">
        <v>-0.0007058807203726861</v>
      </c>
      <c r="P11011" t="n">
        <v>0.1026628825012791</v>
      </c>
      <c r="Q11011" t="n">
        <v>0.09745964479615515</v>
      </c>
      <c r="R11011" t="n">
        <v>-0.00104743293686624</v>
      </c>
    </row>
    <row r="11012">
      <c r="F11012" t="n">
        <v>0.09735839070419072</v>
      </c>
      <c r="G11012" t="n">
        <v>0.1084835153400498</v>
      </c>
      <c r="H11012" t="n">
        <v>-0.0008659037633839942</v>
      </c>
      <c r="J11012" t="n">
        <v>0.03185985437611046</v>
      </c>
      <c r="K11012" t="n">
        <v>0.0828388533090948</v>
      </c>
      <c r="L11012" t="n">
        <v>-0.001061625915489351</v>
      </c>
      <c r="M11012" t="n">
        <v>0.06849643593229029</v>
      </c>
      <c r="N11012" t="n">
        <v>0.08495826051933138</v>
      </c>
      <c r="O11012" t="n">
        <v>-0.0007017362318018068</v>
      </c>
      <c r="P11012" t="n">
        <v>0.1022062653035959</v>
      </c>
      <c r="Q11012" t="n">
        <v>0.09746856477096717</v>
      </c>
      <c r="R11012" t="n">
        <v>-0.001048101688543953</v>
      </c>
    </row>
    <row r="11013">
      <c r="F11013" t="n">
        <v>0.09742921322539094</v>
      </c>
      <c r="G11013" t="n">
        <v>0.1084934433637837</v>
      </c>
      <c r="H11013" t="n">
        <v>-0.0008665097748160764</v>
      </c>
      <c r="J11013" t="n">
        <v>0.03191753964691675</v>
      </c>
      <c r="K11013" t="n">
        <v>0.08284643442498289</v>
      </c>
      <c r="L11013" t="n">
        <v>-0.001061519721039467</v>
      </c>
      <c r="M11013" t="n">
        <v>0.0683231661990906</v>
      </c>
      <c r="N11013" t="n">
        <v>0.08496603559579512</v>
      </c>
      <c r="O11013" t="n">
        <v>-0.0007016660511605625</v>
      </c>
      <c r="P11013" t="n">
        <v>0.102278167274813</v>
      </c>
      <c r="Q11013" t="n">
        <v>0.09747748474577921</v>
      </c>
      <c r="R11013" t="n">
        <v>-0.001048206435864415</v>
      </c>
    </row>
    <row r="11014">
      <c r="F11014" t="n">
        <v>0.09738834990002571</v>
      </c>
      <c r="G11014" t="n">
        <v>0.1085033713875176</v>
      </c>
      <c r="H11014" t="n">
        <v>-0.0008654708980753639</v>
      </c>
      <c r="J11014" t="n">
        <v>0.03195065986425476</v>
      </c>
      <c r="K11014" t="n">
        <v>0.08285401554087098</v>
      </c>
      <c r="L11014" t="n">
        <v>-0.001062369276638538</v>
      </c>
      <c r="M11014" t="n">
        <v>0.06856487655049079</v>
      </c>
      <c r="N11014" t="n">
        <v>0.08497381067225887</v>
      </c>
      <c r="O11014" t="n">
        <v>-0.0007014555092368296</v>
      </c>
      <c r="P11014" t="n">
        <v>0.1024910097858256</v>
      </c>
      <c r="Q11014" t="n">
        <v>0.09748640472059122</v>
      </c>
      <c r="R11014" t="n">
        <v>-0.001047787446582567</v>
      </c>
    </row>
    <row r="11015">
      <c r="F11015" t="n">
        <v>0.09741729066887392</v>
      </c>
      <c r="G11015" t="n">
        <v>0.1085132994112514</v>
      </c>
      <c r="H11015" t="n">
        <v>-0.0008662500556308983</v>
      </c>
      <c r="J11015" t="n">
        <v>0.03185276352566375</v>
      </c>
      <c r="K11015" t="n">
        <v>0.08286159665675906</v>
      </c>
      <c r="L11015" t="n">
        <v>-0.001062156887738771</v>
      </c>
      <c r="M11015" t="n">
        <v>0.06845712823491193</v>
      </c>
      <c r="N11015" t="n">
        <v>0.08498158574872261</v>
      </c>
      <c r="O11015" t="n">
        <v>-0.0007023678575730055</v>
      </c>
      <c r="P11015" t="n">
        <v>0.1026333836543482</v>
      </c>
      <c r="Q11015" t="n">
        <v>0.09749532469540324</v>
      </c>
      <c r="R11015" t="n">
        <v>-0.001047787446582567</v>
      </c>
    </row>
    <row r="11016">
      <c r="F11016" t="n">
        <v>0.09743227073215713</v>
      </c>
      <c r="G11016" t="n">
        <v>0.1085232274349853</v>
      </c>
      <c r="H11016" t="n">
        <v>-0.0008626197456769555</v>
      </c>
      <c r="J11016" t="n">
        <v>0.031910449467449</v>
      </c>
      <c r="K11016" t="n">
        <v>0.08286917777264713</v>
      </c>
      <c r="L11016" t="n">
        <v>-0.001061013314579769</v>
      </c>
      <c r="M11016" t="n">
        <v>0.06848042704295615</v>
      </c>
      <c r="N11016" t="n">
        <v>0.08498936082518635</v>
      </c>
      <c r="O11016" t="n">
        <v>-0.0006986362314157911</v>
      </c>
      <c r="P11016" t="n">
        <v>0.1026348174336632</v>
      </c>
      <c r="Q11016" t="n">
        <v>0.09750424467021528</v>
      </c>
      <c r="R11016" t="n">
        <v>-0.001048665373455971</v>
      </c>
    </row>
    <row r="11017">
      <c r="F11017" t="n">
        <v>0.09746121209742242</v>
      </c>
      <c r="G11017" t="n">
        <v>0.1085331554587192</v>
      </c>
      <c r="H11017" t="n">
        <v>-0.0008631375246359452</v>
      </c>
      <c r="J11017" t="n">
        <v>0.03186168377673486</v>
      </c>
      <c r="K11017" t="n">
        <v>0.08287675888853521</v>
      </c>
      <c r="L11017" t="n">
        <v>-0.001061756321102584</v>
      </c>
      <c r="M11017" t="n">
        <v>0.06850372578147998</v>
      </c>
      <c r="N11017" t="n">
        <v>0.0849971359016501</v>
      </c>
      <c r="O11017" t="n">
        <v>-0.0006990552874378339</v>
      </c>
      <c r="P11017" t="n">
        <v>0.1025305448413655</v>
      </c>
      <c r="Q11017" t="n">
        <v>0.09751316464502729</v>
      </c>
      <c r="R11017" t="n">
        <v>-0.001047093946822421</v>
      </c>
    </row>
    <row r="11018">
      <c r="F11018" t="n">
        <v>0.09755996010455184</v>
      </c>
      <c r="G11018" t="n">
        <v>0.108543083482453</v>
      </c>
      <c r="H11018" t="n">
        <v>-0.0008632238211291102</v>
      </c>
      <c r="J11018" t="n">
        <v>0.0318620495959842</v>
      </c>
      <c r="K11018" t="n">
        <v>0.0828843400044233</v>
      </c>
      <c r="L11018" t="n">
        <v>-0.001061437889735663</v>
      </c>
      <c r="M11018" t="n">
        <v>0.0685270244502352</v>
      </c>
      <c r="N11018" t="n">
        <v>0.08500491097811384</v>
      </c>
      <c r="O11018" t="n">
        <v>-0.0006987759167564721</v>
      </c>
      <c r="P11018" t="n">
        <v>0.1027081559683702</v>
      </c>
      <c r="Q11018" t="n">
        <v>0.09752208461983931</v>
      </c>
      <c r="R11018" t="n">
        <v>-0.001047198708597991</v>
      </c>
    </row>
    <row r="11019">
      <c r="F11019" t="n">
        <v>0.09753305723565939</v>
      </c>
      <c r="G11019" t="n">
        <v>0.1085530115061869</v>
      </c>
      <c r="H11019" t="n">
        <v>-0.0008638278965812648</v>
      </c>
      <c r="J11019" t="n">
        <v>0.03191154758389479</v>
      </c>
      <c r="K11019" t="n">
        <v>0.08289192112031138</v>
      </c>
      <c r="L11019" t="n">
        <v>-0.001061225602157716</v>
      </c>
      <c r="M11019" t="n">
        <v>0.06841927148608187</v>
      </c>
      <c r="N11019" t="n">
        <v>0.08501268605457758</v>
      </c>
      <c r="O11019" t="n">
        <v>-0.0006948974188889807</v>
      </c>
      <c r="P11019" t="n">
        <v>0.1021810540012711</v>
      </c>
      <c r="Q11019" t="n">
        <v>0.09753100459465133</v>
      </c>
      <c r="R11019" t="n">
        <v>-0.001048665373455971</v>
      </c>
    </row>
    <row r="11020">
      <c r="F11020" t="n">
        <v>0.09742238512664811</v>
      </c>
      <c r="G11020" t="n">
        <v>0.1085629395299208</v>
      </c>
      <c r="H11020" t="n">
        <v>-0.000859839575622554</v>
      </c>
      <c r="J11020" t="n">
        <v>0.03192010231697574</v>
      </c>
      <c r="K11020" t="n">
        <v>0.08289950223619946</v>
      </c>
      <c r="L11020" t="n">
        <v>-0.001061438986607185</v>
      </c>
      <c r="M11020" t="n">
        <v>0.06839888499579178</v>
      </c>
      <c r="N11020" t="n">
        <v>0.08502046113104134</v>
      </c>
      <c r="O11020" t="n">
        <v>-0.0006946889079611284</v>
      </c>
      <c r="P11020" t="n">
        <v>0.1023586650056598</v>
      </c>
      <c r="Q11020" t="n">
        <v>0.09753992456946337</v>
      </c>
      <c r="R11020" t="n">
        <v>-0.001048180961126044</v>
      </c>
    </row>
    <row r="11021">
      <c r="F11021" t="n">
        <v>0.09752113479219757</v>
      </c>
      <c r="G11021" t="n">
        <v>0.1085728675536547</v>
      </c>
      <c r="H11021" t="n">
        <v>-0.000860269667447095</v>
      </c>
      <c r="J11021" t="n">
        <v>0.03186314693243969</v>
      </c>
      <c r="K11021" t="n">
        <v>0.08290708335208756</v>
      </c>
      <c r="L11021" t="n">
        <v>-0.001060484168928078</v>
      </c>
      <c r="M11021" t="n">
        <v>0.06848770894426115</v>
      </c>
      <c r="N11021" t="n">
        <v>0.08502823620750508</v>
      </c>
      <c r="O11021" t="n">
        <v>-0.00069545344802992</v>
      </c>
      <c r="P11021" t="n">
        <v>0.1027124574297634</v>
      </c>
      <c r="Q11021" t="n">
        <v>0.09754884454427538</v>
      </c>
      <c r="R11021" t="n">
        <v>-0.001048809618239874</v>
      </c>
    </row>
    <row r="11022">
      <c r="F11022" t="n">
        <v>0.09753611582893681</v>
      </c>
      <c r="G11022" t="n">
        <v>0.1085827955773886</v>
      </c>
      <c r="H11022" t="n">
        <v>-0.0008599255939874622</v>
      </c>
      <c r="J11022" t="n">
        <v>0.03187170147882169</v>
      </c>
      <c r="K11022" t="n">
        <v>0.08291466446797564</v>
      </c>
      <c r="L11022" t="n">
        <v>-0.001061120714047483</v>
      </c>
      <c r="M11022" t="n">
        <v>0.06862021842260316</v>
      </c>
      <c r="N11022" t="n">
        <v>0.08503601128396882</v>
      </c>
      <c r="O11022" t="n">
        <v>-0.00069545344802992</v>
      </c>
      <c r="P11022" t="n">
        <v>0.1022910572919635</v>
      </c>
      <c r="Q11022" t="n">
        <v>0.0975577645190874</v>
      </c>
      <c r="R11022" t="n">
        <v>-0.001047447527826576</v>
      </c>
    </row>
    <row r="11023">
      <c r="F11023" t="n">
        <v>0.0974952499389958</v>
      </c>
      <c r="G11023" t="n">
        <v>0.1085927236011224</v>
      </c>
      <c r="H11023" t="n">
        <v>-0.0008606137409067279</v>
      </c>
      <c r="J11023" t="n">
        <v>0.03189663376722335</v>
      </c>
      <c r="K11023" t="n">
        <v>0.08292224558386373</v>
      </c>
      <c r="L11023" t="n">
        <v>-0.001061863350020122</v>
      </c>
      <c r="M11023" t="n">
        <v>0.06864351673878979</v>
      </c>
      <c r="N11023" t="n">
        <v>0.08504378636043257</v>
      </c>
      <c r="O11023" t="n">
        <v>-0.0006952449371020677</v>
      </c>
      <c r="P11023" t="n">
        <v>0.102468670690546</v>
      </c>
      <c r="Q11023" t="n">
        <v>0.09756668449389942</v>
      </c>
      <c r="R11023" t="n">
        <v>-0.001047342751640937</v>
      </c>
    </row>
    <row r="11024">
      <c r="F11024" t="n">
        <v>0.09753815459823484</v>
      </c>
      <c r="G11024" t="n">
        <v>0.1086026516248563</v>
      </c>
      <c r="H11024" t="n">
        <v>-0.0008578154775988932</v>
      </c>
      <c r="J11024" t="n">
        <v>0.03192975513607581</v>
      </c>
      <c r="K11024" t="n">
        <v>0.08292982669975181</v>
      </c>
      <c r="L11024" t="n">
        <v>-0.001061204734541945</v>
      </c>
      <c r="M11024" t="n">
        <v>0.06836101781962053</v>
      </c>
      <c r="N11024" t="n">
        <v>0.08505156143689631</v>
      </c>
      <c r="O11024" t="n">
        <v>-0.0006916355892125957</v>
      </c>
      <c r="P11024" t="n">
        <v>0.1025053397023652</v>
      </c>
      <c r="Q11024" t="n">
        <v>0.09757560446871145</v>
      </c>
      <c r="R11024" t="n">
        <v>-0.001047905505771226</v>
      </c>
    </row>
    <row r="11025">
      <c r="F11025" t="n">
        <v>0.09758105981004414</v>
      </c>
      <c r="G11025" t="n">
        <v>0.1086125796485902</v>
      </c>
      <c r="H11025" t="n">
        <v>-0.0008570438294931073</v>
      </c>
      <c r="J11025" t="n">
        <v>0.03191374327155981</v>
      </c>
      <c r="K11025" t="n">
        <v>0.08293740781563989</v>
      </c>
      <c r="L11025" t="n">
        <v>-0.001060144378092562</v>
      </c>
      <c r="M11025" t="n">
        <v>0.06842799955766751</v>
      </c>
      <c r="N11025" t="n">
        <v>0.08505933651336005</v>
      </c>
      <c r="O11025" t="n">
        <v>-0.0006917739163304382</v>
      </c>
      <c r="P11025" t="n">
        <v>0.1022601162784104</v>
      </c>
      <c r="Q11025" t="n">
        <v>0.09758452444352347</v>
      </c>
      <c r="R11025" t="n">
        <v>-0.001048534249074689</v>
      </c>
    </row>
    <row r="11026">
      <c r="F11026" t="n">
        <v>0.0974703827654593</v>
      </c>
      <c r="G11026" t="n">
        <v>0.1086225076723241</v>
      </c>
      <c r="H11026" t="n">
        <v>-0.0008577297389204726</v>
      </c>
      <c r="J11026" t="n">
        <v>0.03196324287449567</v>
      </c>
      <c r="K11026" t="n">
        <v>0.08294498893152798</v>
      </c>
      <c r="L11026" t="n">
        <v>-0.001060356449382439</v>
      </c>
      <c r="M11026" t="n">
        <v>0.06862603947761173</v>
      </c>
      <c r="N11026" t="n">
        <v>0.08506711158982379</v>
      </c>
      <c r="O11026" t="n">
        <v>-0.0006921888976839657</v>
      </c>
      <c r="P11026" t="n">
        <v>0.1025434416753108</v>
      </c>
      <c r="Q11026" t="n">
        <v>0.09759344441833549</v>
      </c>
      <c r="R11026" t="n">
        <v>-0.001048010296321804</v>
      </c>
    </row>
    <row r="11027">
      <c r="F11027" t="n">
        <v>0.09741555273422853</v>
      </c>
      <c r="G11027" t="n">
        <v>0.1086324356960579</v>
      </c>
      <c r="H11027" t="n">
        <v>-0.0008576440002420519</v>
      </c>
      <c r="J11027" t="n">
        <v>0.03190628601584376</v>
      </c>
      <c r="K11027" t="n">
        <v>0.08295257004741606</v>
      </c>
      <c r="L11027" t="n">
        <v>-0.001059826271157748</v>
      </c>
      <c r="M11027" t="n">
        <v>0.06840906292942739</v>
      </c>
      <c r="N11027" t="n">
        <v>0.08507488666628754</v>
      </c>
      <c r="O11027" t="n">
        <v>-0.0006915664256536744</v>
      </c>
      <c r="P11027" t="n">
        <v>0.1024744006119865</v>
      </c>
      <c r="Q11027" t="n">
        <v>0.09760236439314751</v>
      </c>
      <c r="R11027" t="n">
        <v>-0.001047839093223269</v>
      </c>
    </row>
    <row r="11028">
      <c r="F11028" t="n">
        <v>0.09757015598803853</v>
      </c>
      <c r="G11028" t="n">
        <v>0.1086423637197918</v>
      </c>
      <c r="H11028" t="n">
        <v>-0.0008545743516719523</v>
      </c>
      <c r="J11028" t="n">
        <v>0.03187389570727436</v>
      </c>
      <c r="K11028" t="n">
        <v>0.08296015116330414</v>
      </c>
      <c r="L11028" t="n">
        <v>-0.001060311554419111</v>
      </c>
      <c r="M11028" t="n">
        <v>0.0683886722360578</v>
      </c>
      <c r="N11028" t="n">
        <v>0.08508266174275128</v>
      </c>
      <c r="O11028" t="n">
        <v>-0.0006889124251820932</v>
      </c>
      <c r="P11028" t="n">
        <v>0.1025110699510604</v>
      </c>
      <c r="Q11028" t="n">
        <v>0.09761128436795953</v>
      </c>
      <c r="R11028" t="n">
        <v>-0.001047629483482677</v>
      </c>
    </row>
    <row r="11029">
      <c r="F11029" t="n">
        <v>0.09740362670527986</v>
      </c>
      <c r="G11029" t="n">
        <v>0.1086522917435257</v>
      </c>
      <c r="H11029" t="n">
        <v>-0.0008543179793664507</v>
      </c>
      <c r="J11029" t="n">
        <v>0.03184969415009804</v>
      </c>
      <c r="K11029" t="n">
        <v>0.08296773227919223</v>
      </c>
      <c r="L11029" t="n">
        <v>-0.001059993619920035</v>
      </c>
      <c r="M11029" t="n">
        <v>0.06852118455752201</v>
      </c>
      <c r="N11029" t="n">
        <v>0.08509043681921502</v>
      </c>
      <c r="O11029" t="n">
        <v>-0.0006878800888806216</v>
      </c>
      <c r="P11029" t="n">
        <v>0.1023715537382208</v>
      </c>
      <c r="Q11029" t="n">
        <v>0.09762020434277155</v>
      </c>
      <c r="R11029" t="n">
        <v>-0.001048258312704455</v>
      </c>
    </row>
    <row r="11030">
      <c r="F11030" t="n">
        <v>0.09746049461418049</v>
      </c>
      <c r="G11030" t="n">
        <v>0.1086622197672596</v>
      </c>
      <c r="H11030" t="n">
        <v>-0.0008551725537181225</v>
      </c>
      <c r="J11030" t="n">
        <v>0.03186643785613362</v>
      </c>
      <c r="K11030" t="n">
        <v>0.08297531339508031</v>
      </c>
      <c r="L11030" t="n">
        <v>-0.001059675685420958</v>
      </c>
      <c r="M11030" t="n">
        <v>0.06845710652211731</v>
      </c>
      <c r="N11030" t="n">
        <v>0.08509821189567877</v>
      </c>
      <c r="O11030" t="n">
        <v>-0.0006878800888806216</v>
      </c>
      <c r="P11030" t="n">
        <v>0.1021967990199817</v>
      </c>
      <c r="Q11030" t="n">
        <v>0.09762912431758357</v>
      </c>
      <c r="R11030" t="n">
        <v>-0.001048258312704455</v>
      </c>
    </row>
    <row r="11031">
      <c r="F11031" t="n">
        <v>0.09741962520009653</v>
      </c>
      <c r="G11031" t="n">
        <v>0.1086721477909934</v>
      </c>
      <c r="H11031" t="n">
        <v>-0.0008551725537181225</v>
      </c>
      <c r="J11031" t="n">
        <v>0.03196507305933922</v>
      </c>
      <c r="K11031" t="n">
        <v>0.08298289451096839</v>
      </c>
      <c r="L11031" t="n">
        <v>-0.001058760524003958</v>
      </c>
      <c r="M11031" t="n">
        <v>0.06843671459578624</v>
      </c>
      <c r="N11031" t="n">
        <v>0.08510598697214251</v>
      </c>
      <c r="O11031" t="n">
        <v>-0.0006889124251820932</v>
      </c>
      <c r="P11031" t="n">
        <v>0.1023744172258408</v>
      </c>
      <c r="Q11031" t="n">
        <v>0.0976380442923956</v>
      </c>
      <c r="R11031" t="n">
        <v>-0.001048782337055937</v>
      </c>
    </row>
    <row r="11032">
      <c r="F11032" t="n">
        <v>0.0975742326998873</v>
      </c>
      <c r="G11032" t="n">
        <v>0.1086820758147273</v>
      </c>
      <c r="H11032" t="n">
        <v>-0.0008514908422163693</v>
      </c>
      <c r="J11032" t="n">
        <v>0.03185079060536739</v>
      </c>
      <c r="K11032" t="n">
        <v>0.08299047562685648</v>
      </c>
      <c r="L11032" t="n">
        <v>-0.001059713789781873</v>
      </c>
      <c r="M11032" t="n">
        <v>0.06854738491579082</v>
      </c>
      <c r="N11032" t="n">
        <v>0.08511376204860625</v>
      </c>
      <c r="O11032" t="n">
        <v>-0.0006845968292599836</v>
      </c>
      <c r="P11032" t="n">
        <v>0.1024110864624063</v>
      </c>
      <c r="Q11032" t="n">
        <v>0.09764696426720762</v>
      </c>
      <c r="R11032" t="n">
        <v>-0.00104829626620649</v>
      </c>
    </row>
    <row r="11033">
      <c r="F11033" t="n">
        <v>0.09749147501313335</v>
      </c>
      <c r="G11033" t="n">
        <v>0.1086920038384612</v>
      </c>
      <c r="H11033" t="n">
        <v>-0.0008519167153994324</v>
      </c>
      <c r="J11033" t="n">
        <v>0.03190848052215081</v>
      </c>
      <c r="K11033" t="n">
        <v>0.08299805674274456</v>
      </c>
      <c r="L11033" t="n">
        <v>-0.001059501952942336</v>
      </c>
      <c r="M11033" t="n">
        <v>0.0683303968985888</v>
      </c>
      <c r="N11033" t="n">
        <v>0.08512153712507001</v>
      </c>
      <c r="O11033" t="n">
        <v>-0.0006846653094869777</v>
      </c>
      <c r="P11033" t="n">
        <v>0.1025887068360412</v>
      </c>
      <c r="Q11033" t="n">
        <v>0.09765588424201964</v>
      </c>
      <c r="R11033" t="n">
        <v>-0.001049030000219434</v>
      </c>
    </row>
    <row r="11034">
      <c r="F11034" t="n">
        <v>0.09754834492748291</v>
      </c>
      <c r="G11034" t="n">
        <v>0.1087019318621951</v>
      </c>
      <c r="H11034" t="n">
        <v>-0.0008514908422163693</v>
      </c>
      <c r="J11034" t="n">
        <v>0.03190065695677144</v>
      </c>
      <c r="K11034" t="n">
        <v>0.08300563785863264</v>
      </c>
      <c r="L11034" t="n">
        <v>-0.001058866442423726</v>
      </c>
      <c r="M11034" t="n">
        <v>0.06835369079096276</v>
      </c>
      <c r="N11034" t="n">
        <v>0.08512931220153375</v>
      </c>
      <c r="O11034" t="n">
        <v>-0.0006848022699409658</v>
      </c>
      <c r="P11034" t="n">
        <v>0.1027310907085526</v>
      </c>
      <c r="Q11034" t="n">
        <v>0.09766480421683166</v>
      </c>
      <c r="R11034" t="n">
        <v>-0.00104829626620649</v>
      </c>
    </row>
    <row r="11035">
      <c r="F11035" t="n">
        <v>0.09756332662773304</v>
      </c>
      <c r="G11035" t="n">
        <v>0.1087118598859289</v>
      </c>
      <c r="H11035" t="n">
        <v>-0.0008494970742076402</v>
      </c>
      <c r="J11035" t="n">
        <v>0.03193377971508883</v>
      </c>
      <c r="K11035" t="n">
        <v>0.08301321897452073</v>
      </c>
      <c r="L11035" t="n">
        <v>-0.001059078279263263</v>
      </c>
      <c r="M11035" t="n">
        <v>0.06848620586893045</v>
      </c>
      <c r="N11035" t="n">
        <v>0.08513708727799749</v>
      </c>
      <c r="O11035" t="n">
        <v>-0.0006848022699409658</v>
      </c>
      <c r="P11035" t="n">
        <v>0.1024506194925877</v>
      </c>
      <c r="Q11035" t="n">
        <v>0.09767372419164369</v>
      </c>
      <c r="R11035" t="n">
        <v>-0.001049239638508846</v>
      </c>
    </row>
    <row r="11036">
      <c r="F11036" t="n">
        <v>0.09755038228939905</v>
      </c>
      <c r="G11036" t="n">
        <v>0.1087217879096628</v>
      </c>
      <c r="H11036" t="n">
        <v>-0.0008490726227865312</v>
      </c>
      <c r="J11036" t="n">
        <v>0.03190138818696017</v>
      </c>
      <c r="K11036" t="n">
        <v>0.08302080009040881</v>
      </c>
      <c r="L11036" t="n">
        <v>-0.00105930506924904</v>
      </c>
      <c r="M11036" t="n">
        <v>0.0685968779266295</v>
      </c>
      <c r="N11036" t="n">
        <v>0.08514486235446124</v>
      </c>
      <c r="O11036" t="n">
        <v>-0.0006819149003970067</v>
      </c>
      <c r="P11036" t="n">
        <v>0.1022406222398184</v>
      </c>
      <c r="Q11036" t="n">
        <v>0.09768264416645571</v>
      </c>
      <c r="R11036" t="n">
        <v>-0.00104885790403396</v>
      </c>
    </row>
    <row r="11037">
      <c r="F11037" t="n">
        <v>0.09739780575350601</v>
      </c>
      <c r="G11037" t="n">
        <v>0.1087317159333967</v>
      </c>
      <c r="H11037" t="n">
        <v>-0.000849157513070753</v>
      </c>
      <c r="J11037" t="n">
        <v>0.03186080699016114</v>
      </c>
      <c r="K11037" t="n">
        <v>0.08302838120629689</v>
      </c>
      <c r="L11037" t="n">
        <v>-0.00105951678206392</v>
      </c>
      <c r="M11037" t="n">
        <v>0.06857648382015424</v>
      </c>
      <c r="N11037" t="n">
        <v>0.08515263743092498</v>
      </c>
      <c r="O11037" t="n">
        <v>-0.0006817104894556407</v>
      </c>
      <c r="P11037" t="n">
        <v>0.1026296743185095</v>
      </c>
      <c r="Q11037" t="n">
        <v>0.09769156414126773</v>
      </c>
      <c r="R11037" t="n">
        <v>-0.001048962737407676</v>
      </c>
    </row>
    <row r="11038">
      <c r="F11038" t="n">
        <v>0.09738485987279227</v>
      </c>
      <c r="G11038" t="n">
        <v>0.1087416439571306</v>
      </c>
      <c r="H11038" t="n">
        <v>-0.0008492424033549748</v>
      </c>
      <c r="J11038" t="n">
        <v>0.03188574055203264</v>
      </c>
      <c r="K11038" t="n">
        <v>0.08303596232218498</v>
      </c>
      <c r="L11038" t="n">
        <v>-0.00105951678206392</v>
      </c>
      <c r="M11038" t="n">
        <v>0.06835948688082874</v>
      </c>
      <c r="N11038" t="n">
        <v>0.08516041250738872</v>
      </c>
      <c r="O11038" t="n">
        <v>-0.0006813016675729088</v>
      </c>
      <c r="P11038" t="n">
        <v>0.1024901528283134</v>
      </c>
      <c r="Q11038" t="n">
        <v>0.09770048411607975</v>
      </c>
      <c r="R11038" t="n">
        <v>-0.00104854340391281</v>
      </c>
    </row>
    <row r="11039">
      <c r="F11039" t="n">
        <v>0.09752551109781804</v>
      </c>
      <c r="G11039" t="n">
        <v>0.1087515719808644</v>
      </c>
      <c r="H11039" t="n">
        <v>-0.0008494121839234184</v>
      </c>
      <c r="J11039" t="n">
        <v>0.03192705317257967</v>
      </c>
      <c r="K11039" t="n">
        <v>0.08304354343807308</v>
      </c>
      <c r="L11039" t="n">
        <v>-0.001058140648767204</v>
      </c>
      <c r="M11039" t="n">
        <v>0.0685138488143831</v>
      </c>
      <c r="N11039" t="n">
        <v>0.08516818758385247</v>
      </c>
      <c r="O11039" t="n">
        <v>-0.0006810291196510874</v>
      </c>
      <c r="P11039" t="n">
        <v>0.1022449143709823</v>
      </c>
      <c r="Q11039" t="n">
        <v>0.09770940409089178</v>
      </c>
      <c r="R11039" t="n">
        <v>-0.00104885790403396</v>
      </c>
    </row>
    <row r="11040">
      <c r="F11040" t="n">
        <v>0.09748463881446126</v>
      </c>
      <c r="G11040" t="n">
        <v>0.1087615000045983</v>
      </c>
      <c r="H11040" t="n">
        <v>-0.000845705377078283</v>
      </c>
      <c r="J11040" t="n">
        <v>0.03196836613891496</v>
      </c>
      <c r="K11040" t="n">
        <v>0.08305112455396116</v>
      </c>
      <c r="L11040" t="n">
        <v>-0.00105749814792991</v>
      </c>
      <c r="M11040" t="n">
        <v>0.06855898753041925</v>
      </c>
      <c r="N11040" t="n">
        <v>0.08517596266031621</v>
      </c>
      <c r="O11040" t="n">
        <v>-0.0006780623986421644</v>
      </c>
      <c r="P11040" t="n">
        <v>0.1026692097182678</v>
      </c>
      <c r="Q11040" t="n">
        <v>0.0977183240657038</v>
      </c>
      <c r="R11040" t="n">
        <v>-0.001048265877260551</v>
      </c>
    </row>
    <row r="11041">
      <c r="F11041" t="n">
        <v>0.09749962026427675</v>
      </c>
      <c r="G11041" t="n">
        <v>0.1087714280283322</v>
      </c>
      <c r="H11041" t="n">
        <v>-0.0008460437945961214</v>
      </c>
      <c r="J11041" t="n">
        <v>0.03191959492197896</v>
      </c>
      <c r="K11041" t="n">
        <v>0.08305870566984924</v>
      </c>
      <c r="L11041" t="n">
        <v>-0.001058450277114721</v>
      </c>
      <c r="M11041" t="n">
        <v>0.06851674597714683</v>
      </c>
      <c r="N11041" t="n">
        <v>0.08518373773677995</v>
      </c>
      <c r="O11041" t="n">
        <v>-0.0006775878498728688</v>
      </c>
      <c r="P11041" t="n">
        <v>0.1026001642153264</v>
      </c>
      <c r="Q11041" t="n">
        <v>0.09772724404051582</v>
      </c>
      <c r="R11041" t="n">
        <v>-0.001048475572375026</v>
      </c>
    </row>
    <row r="11042">
      <c r="F11042" t="n">
        <v>0.09758442037079285</v>
      </c>
      <c r="G11042" t="n">
        <v>0.108781356052066</v>
      </c>
      <c r="H11042" t="n">
        <v>-0.0008466360252523386</v>
      </c>
      <c r="J11042" t="n">
        <v>0.03193633956032396</v>
      </c>
      <c r="K11042" t="n">
        <v>0.08306628678573733</v>
      </c>
      <c r="L11042" t="n">
        <v>-0.001057709732193201</v>
      </c>
      <c r="M11042" t="n">
        <v>0.0685181940120152</v>
      </c>
      <c r="N11042" t="n">
        <v>0.08519151281324371</v>
      </c>
      <c r="O11042" t="n">
        <v>-0.0006780623986421644</v>
      </c>
      <c r="P11042" t="n">
        <v>0.102636835126994</v>
      </c>
      <c r="Q11042" t="n">
        <v>0.09773616401532785</v>
      </c>
      <c r="R11042" t="n">
        <v>-0.001048370724817789</v>
      </c>
    </row>
    <row r="11043">
      <c r="F11043" t="n">
        <v>0.09759940261895006</v>
      </c>
      <c r="G11043" t="n">
        <v>0.1087912840757999</v>
      </c>
      <c r="H11043" t="n">
        <v>-0.0008463822121139599</v>
      </c>
      <c r="J11043" t="n">
        <v>0.03189575729510183</v>
      </c>
      <c r="K11043" t="n">
        <v>0.08307386790162541</v>
      </c>
      <c r="L11043" t="n">
        <v>-0.001058556069246367</v>
      </c>
      <c r="M11043" t="n">
        <v>0.0684104146296293</v>
      </c>
      <c r="N11043" t="n">
        <v>0.08519928788970745</v>
      </c>
      <c r="O11043" t="n">
        <v>-0.0006783335693674762</v>
      </c>
      <c r="P11043" t="n">
        <v>0.1026030279446802</v>
      </c>
      <c r="Q11043" t="n">
        <v>0.09774508399013987</v>
      </c>
      <c r="R11043" t="n">
        <v>-0.001049209505275688</v>
      </c>
    </row>
    <row r="11044">
      <c r="F11044" t="n">
        <v>0.09757249329418866</v>
      </c>
      <c r="G11044" t="n">
        <v>0.1088012120995338</v>
      </c>
      <c r="H11044" t="n">
        <v>-0.0008427476532898875</v>
      </c>
      <c r="J11044" t="n">
        <v>0.03197801882891661</v>
      </c>
      <c r="K11044" t="n">
        <v>0.08308144901751349</v>
      </c>
      <c r="L11044" t="n">
        <v>-0.00105757312337298</v>
      </c>
      <c r="M11044" t="n">
        <v>0.06839001565663172</v>
      </c>
      <c r="N11044" t="n">
        <v>0.08520706296617118</v>
      </c>
      <c r="O11044" t="n">
        <v>-0.0006745407519110584</v>
      </c>
      <c r="P11044" t="n">
        <v>0.1026749383217593</v>
      </c>
      <c r="Q11044" t="n">
        <v>0.09775400396495189</v>
      </c>
      <c r="R11044" t="n">
        <v>-0.001048302366705579</v>
      </c>
    </row>
    <row r="11045">
      <c r="F11045" t="n">
        <v>0.09760143953415687</v>
      </c>
      <c r="G11045" t="n">
        <v>0.1088111401232677</v>
      </c>
      <c r="H11045" t="n">
        <v>-0.0008437594563753781</v>
      </c>
      <c r="J11045" t="n">
        <v>0.03190467774655274</v>
      </c>
      <c r="K11045" t="n">
        <v>0.08308903013340156</v>
      </c>
      <c r="L11045" t="n">
        <v>-0.001057467397778322</v>
      </c>
      <c r="M11045" t="n">
        <v>0.06850069022900376</v>
      </c>
      <c r="N11045" t="n">
        <v>0.08521483804263492</v>
      </c>
      <c r="O11045" t="n">
        <v>-0.0006746081992415166</v>
      </c>
      <c r="P11045" t="n">
        <v>0.1024296942003002</v>
      </c>
      <c r="Q11045" t="n">
        <v>0.09776292393976391</v>
      </c>
      <c r="R11045" t="n">
        <v>-0.001049141260267011</v>
      </c>
    </row>
    <row r="11046">
      <c r="F11046" t="n">
        <v>0.09740696037258778</v>
      </c>
      <c r="G11046" t="n">
        <v>0.1088210681470016</v>
      </c>
      <c r="H11046" t="n">
        <v>-0.0008436751394515871</v>
      </c>
      <c r="J11046" t="n">
        <v>0.03195418126715383</v>
      </c>
      <c r="K11046" t="n">
        <v>0.08309661124928965</v>
      </c>
      <c r="L11046" t="n">
        <v>-0.001058101751346275</v>
      </c>
      <c r="M11046" t="n">
        <v>0.06854582834929651</v>
      </c>
      <c r="N11046" t="n">
        <v>0.08522261311909868</v>
      </c>
      <c r="O11046" t="n">
        <v>-0.0006743384099196843</v>
      </c>
      <c r="P11046" t="n">
        <v>0.1027482814309842</v>
      </c>
      <c r="Q11046" t="n">
        <v>0.09777184391457594</v>
      </c>
      <c r="R11046" t="n">
        <v>-0.001048826675181474</v>
      </c>
    </row>
    <row r="11047">
      <c r="F11047" t="n">
        <v>0.09742194147006858</v>
      </c>
      <c r="G11047" t="n">
        <v>0.1088309961707354</v>
      </c>
      <c r="H11047" t="n">
        <v>-0.0008438437732991689</v>
      </c>
      <c r="J11047" t="n">
        <v>0.03185627021277096</v>
      </c>
      <c r="K11047" t="n">
        <v>0.08310419236517774</v>
      </c>
      <c r="L11047" t="n">
        <v>-0.001056727318615709</v>
      </c>
      <c r="M11047" t="n">
        <v>0.06848173673747354</v>
      </c>
      <c r="N11047" t="n">
        <v>0.08523038819556242</v>
      </c>
      <c r="O11047" t="n">
        <v>-0.0006750128832242648</v>
      </c>
      <c r="P11047" t="n">
        <v>0.1027497135907434</v>
      </c>
      <c r="Q11047" t="n">
        <v>0.09778076388938796</v>
      </c>
      <c r="R11047" t="n">
        <v>-0.001049701756601095</v>
      </c>
    </row>
    <row r="11048">
      <c r="F11048" t="n">
        <v>0.09743692271226409</v>
      </c>
      <c r="G11048" t="n">
        <v>0.1088409241944693</v>
      </c>
      <c r="H11048" t="n">
        <v>-0.0008400271030487404</v>
      </c>
      <c r="J11048" t="n">
        <v>0.03193034318880154</v>
      </c>
      <c r="K11048" t="n">
        <v>0.08311177348106583</v>
      </c>
      <c r="L11048" t="n">
        <v>-0.001056779301119381</v>
      </c>
      <c r="M11048" t="n">
        <v>0.06857056682845025</v>
      </c>
      <c r="N11048" t="n">
        <v>0.08523816327202616</v>
      </c>
      <c r="O11048" t="n">
        <v>-0.0006708750850604637</v>
      </c>
      <c r="P11048" t="n">
        <v>0.1027511456888464</v>
      </c>
      <c r="Q11048" t="n">
        <v>0.09778968386419998</v>
      </c>
      <c r="R11048" t="n">
        <v>-0.001048862750301484</v>
      </c>
    </row>
    <row r="11049">
      <c r="F11049" t="n">
        <v>0.09752172617177887</v>
      </c>
      <c r="G11049" t="n">
        <v>0.1088508522182032</v>
      </c>
      <c r="H11049" t="n">
        <v>-0.0008406993263981842</v>
      </c>
      <c r="J11049" t="n">
        <v>0.03195527803325089</v>
      </c>
      <c r="K11049" t="n">
        <v>0.08311935459695391</v>
      </c>
      <c r="L11049" t="n">
        <v>-0.001056779301119381</v>
      </c>
      <c r="M11049" t="n">
        <v>0.06839724237272013</v>
      </c>
      <c r="N11049" t="n">
        <v>0.08524593834848991</v>
      </c>
      <c r="O11049" t="n">
        <v>-0.0006714118924899978</v>
      </c>
      <c r="P11049" t="n">
        <v>0.1025763776365088</v>
      </c>
      <c r="Q11049" t="n">
        <v>0.097798603839012</v>
      </c>
      <c r="R11049" t="n">
        <v>-0.001048757874514032</v>
      </c>
    </row>
    <row r="11050">
      <c r="F11050" t="n">
        <v>0.09750877917940776</v>
      </c>
      <c r="G11050" t="n">
        <v>0.1088607802419371</v>
      </c>
      <c r="H11050" t="n">
        <v>-0.0008400271030487404</v>
      </c>
      <c r="J11050" t="n">
        <v>0.03185736560527631</v>
      </c>
      <c r="K11050" t="n">
        <v>0.08312693571284199</v>
      </c>
      <c r="L11050" t="n">
        <v>-0.001056779301119381</v>
      </c>
      <c r="M11050" t="n">
        <v>0.06850791873357287</v>
      </c>
      <c r="N11050" t="n">
        <v>0.08525371342495365</v>
      </c>
      <c r="O11050" t="n">
        <v>-0.0006714118924899978</v>
      </c>
      <c r="P11050" t="n">
        <v>0.1025425687351863</v>
      </c>
      <c r="Q11050" t="n">
        <v>0.09780752381382403</v>
      </c>
      <c r="R11050" t="n">
        <v>-0.001049177377663838</v>
      </c>
    </row>
    <row r="11051">
      <c r="F11051" t="n">
        <v>0.09750979654276354</v>
      </c>
      <c r="G11051" t="n">
        <v>0.1088707082656709</v>
      </c>
      <c r="H11051" t="n">
        <v>-0.0008406993263981842</v>
      </c>
      <c r="J11051" t="n">
        <v>0.03193143950928418</v>
      </c>
      <c r="K11051" t="n">
        <v>0.08313451682873008</v>
      </c>
      <c r="L11051" t="n">
        <v>-0.001055540704743899</v>
      </c>
      <c r="M11051" t="n">
        <v>0.06835643736906699</v>
      </c>
      <c r="N11051" t="n">
        <v>0.08526148850141739</v>
      </c>
      <c r="O11051" t="n">
        <v>-0.000671076387846539</v>
      </c>
      <c r="P11051" t="n">
        <v>0.1023325579668229</v>
      </c>
      <c r="Q11051" t="n">
        <v>0.09781644378863605</v>
      </c>
      <c r="R11051" t="n">
        <v>-0.001049072501876386</v>
      </c>
    </row>
    <row r="11052">
      <c r="F11052" t="n">
        <v>0.09746891968838045</v>
      </c>
      <c r="G11052" t="n">
        <v>0.1088806362894048</v>
      </c>
      <c r="H11052" t="n">
        <v>-0.0008371224438356897</v>
      </c>
      <c r="J11052" t="n">
        <v>0.03193180491060028</v>
      </c>
      <c r="K11052" t="n">
        <v>0.08314209794461816</v>
      </c>
      <c r="L11052" t="n">
        <v>-0.001055963047728692</v>
      </c>
      <c r="M11052" t="n">
        <v>0.06859819442275644</v>
      </c>
      <c r="N11052" t="n">
        <v>0.08526926357788114</v>
      </c>
      <c r="O11052" t="n">
        <v>-0.0006676682757062004</v>
      </c>
      <c r="P11052" t="n">
        <v>0.1026159116768865</v>
      </c>
      <c r="Q11052" t="n">
        <v>0.09782536376344807</v>
      </c>
      <c r="R11052" t="n">
        <v>-0.001049317898980018</v>
      </c>
    </row>
    <row r="11053">
      <c r="F11053" t="n">
        <v>0.09749786627170487</v>
      </c>
      <c r="G11053" t="n">
        <v>0.1088905643131387</v>
      </c>
      <c r="H11053" t="n">
        <v>-0.000837206181201283</v>
      </c>
      <c r="J11053" t="n">
        <v>0.03187484070516665</v>
      </c>
      <c r="K11053" t="n">
        <v>0.08314967906050624</v>
      </c>
      <c r="L11053" t="n">
        <v>-0.001056596562205881</v>
      </c>
      <c r="M11053" t="n">
        <v>0.06846855773853974</v>
      </c>
      <c r="N11053" t="n">
        <v>0.08527703865434488</v>
      </c>
      <c r="O11053" t="n">
        <v>-0.000667267754844949</v>
      </c>
      <c r="P11053" t="n">
        <v>0.1025821023044704</v>
      </c>
      <c r="Q11053" t="n">
        <v>0.09783428373826009</v>
      </c>
      <c r="R11053" t="n">
        <v>-0.001048793449810196</v>
      </c>
    </row>
    <row r="11054">
      <c r="F11054" t="n">
        <v>0.09751284827994855</v>
      </c>
      <c r="G11054" t="n">
        <v>0.1089004923368725</v>
      </c>
      <c r="H11054" t="n">
        <v>-0.0008376248680292492</v>
      </c>
      <c r="J11054" t="n">
        <v>0.03189977574482029</v>
      </c>
      <c r="K11054" t="n">
        <v>0.08315726017639433</v>
      </c>
      <c r="L11054" t="n">
        <v>-0.001056490976459683</v>
      </c>
      <c r="M11054" t="n">
        <v>0.06851369495704801</v>
      </c>
      <c r="N11054" t="n">
        <v>0.08528481373080862</v>
      </c>
      <c r="O11054" t="n">
        <v>-0.0006673345083218242</v>
      </c>
      <c r="P11054" t="n">
        <v>0.1027244962491259</v>
      </c>
      <c r="Q11054" t="n">
        <v>0.09784320371307212</v>
      </c>
      <c r="R11054" t="n">
        <v>-0.001049422788813982</v>
      </c>
    </row>
    <row r="11055">
      <c r="F11055" t="n">
        <v>0.09745800530918783</v>
      </c>
      <c r="G11055" t="n">
        <v>0.1089104203606064</v>
      </c>
      <c r="H11055" t="n">
        <v>-0.0008381272922228086</v>
      </c>
      <c r="J11055" t="n">
        <v>0.03186738088561747</v>
      </c>
      <c r="K11055" t="n">
        <v>0.08316484129228241</v>
      </c>
      <c r="L11055" t="n">
        <v>-0.001055329533251502</v>
      </c>
      <c r="M11055" t="n">
        <v>0.06836220808717025</v>
      </c>
      <c r="N11055" t="n">
        <v>0.08529258880727238</v>
      </c>
      <c r="O11055" t="n">
        <v>-0.0006674680152755747</v>
      </c>
      <c r="P11055" t="n">
        <v>0.1024440007644046</v>
      </c>
      <c r="Q11055" t="n">
        <v>0.09785212368788414</v>
      </c>
      <c r="R11055" t="n">
        <v>-0.001048793449810196</v>
      </c>
    </row>
    <row r="11056">
      <c r="F11056" t="n">
        <v>0.09761263836194228</v>
      </c>
      <c r="G11056" t="n">
        <v>0.1089203483843403</v>
      </c>
      <c r="H11056" t="n">
        <v>-0.0008350367768023957</v>
      </c>
      <c r="J11056" t="n">
        <v>0.03191688622109649</v>
      </c>
      <c r="K11056" t="n">
        <v>0.08317242240817051</v>
      </c>
      <c r="L11056" t="n">
        <v>-0.001054807855380426</v>
      </c>
      <c r="M11056" t="n">
        <v>0.06862581731546061</v>
      </c>
      <c r="N11056" t="n">
        <v>0.08530036388373612</v>
      </c>
      <c r="O11056" t="n">
        <v>-0.0006644481884007376</v>
      </c>
      <c r="P11056" t="n">
        <v>0.1023749490437073</v>
      </c>
      <c r="Q11056" t="n">
        <v>0.09786104366269616</v>
      </c>
      <c r="R11056" t="n">
        <v>-0.001048933442447256</v>
      </c>
    </row>
    <row r="11057">
      <c r="F11057" t="n">
        <v>0.09746003857540769</v>
      </c>
      <c r="G11057" t="n">
        <v>0.1089302764080742</v>
      </c>
      <c r="H11057" t="n">
        <v>-0.0008340354336104673</v>
      </c>
      <c r="J11057" t="n">
        <v>0.03196639197550329</v>
      </c>
      <c r="K11057" t="n">
        <v>0.08318000352405859</v>
      </c>
      <c r="L11057" t="n">
        <v>-0.001055651954894585</v>
      </c>
      <c r="M11057" t="n">
        <v>0.06836509125044729</v>
      </c>
      <c r="N11057" t="n">
        <v>0.08530813896019986</v>
      </c>
      <c r="O11057" t="n">
        <v>-0.0006638505436180466</v>
      </c>
      <c r="P11057" t="n">
        <v>0.1026230671474264</v>
      </c>
      <c r="Q11057" t="n">
        <v>0.09786996363750818</v>
      </c>
      <c r="R11057" t="n">
        <v>-0.001049457961620397</v>
      </c>
    </row>
    <row r="11058">
      <c r="F11058" t="n">
        <v>0.09747502044998715</v>
      </c>
      <c r="G11058" t="n">
        <v>0.1089402044318081</v>
      </c>
      <c r="H11058" t="n">
        <v>-0.0008345361052064314</v>
      </c>
      <c r="J11058" t="n">
        <v>0.03186028579963485</v>
      </c>
      <c r="K11058" t="n">
        <v>0.08318758463994667</v>
      </c>
      <c r="L11058" t="n">
        <v>-0.001055651954894585</v>
      </c>
      <c r="M11058" t="n">
        <v>0.06847577016773657</v>
      </c>
      <c r="N11058" t="n">
        <v>0.08531591403666361</v>
      </c>
      <c r="O11058" t="n">
        <v>-0.0006647138083041559</v>
      </c>
      <c r="P11058" t="n">
        <v>0.1023425676161833</v>
      </c>
      <c r="Q11058" t="n">
        <v>0.09787888361232021</v>
      </c>
      <c r="R11058" t="n">
        <v>-0.00104987757695891</v>
      </c>
    </row>
    <row r="11059">
      <c r="F11059" t="n">
        <v>0.09749000246903924</v>
      </c>
      <c r="G11059" t="n">
        <v>0.1089501324555419</v>
      </c>
      <c r="H11059" t="n">
        <v>-0.0008322645780693486</v>
      </c>
      <c r="J11059" t="n">
        <v>0.03196712281921811</v>
      </c>
      <c r="K11059" t="n">
        <v>0.08319516575583476</v>
      </c>
      <c r="L11059" t="n">
        <v>-0.001056179517090934</v>
      </c>
      <c r="M11059" t="n">
        <v>0.06854275471762619</v>
      </c>
      <c r="N11059" t="n">
        <v>0.08532368911312735</v>
      </c>
      <c r="O11059" t="n">
        <v>-0.0006647138083041559</v>
      </c>
      <c r="P11059" t="n">
        <v>0.1027316532476187</v>
      </c>
      <c r="Q11059" t="n">
        <v>0.09788780358713223</v>
      </c>
      <c r="R11059" t="n">
        <v>-0.001049562865455025</v>
      </c>
    </row>
    <row r="11060">
      <c r="F11060" t="n">
        <v>0.09744912250041168</v>
      </c>
      <c r="G11060" t="n">
        <v>0.1089600604792758</v>
      </c>
      <c r="H11060" t="n">
        <v>-0.0008317656683412623</v>
      </c>
      <c r="J11060" t="n">
        <v>0.03192653722892956</v>
      </c>
      <c r="K11060" t="n">
        <v>0.08320274687172283</v>
      </c>
      <c r="L11060" t="n">
        <v>-0.001055317734318641</v>
      </c>
      <c r="M11060" t="n">
        <v>0.06845680470852736</v>
      </c>
      <c r="N11060" t="n">
        <v>0.08533146418959109</v>
      </c>
      <c r="O11060" t="n">
        <v>-0.0006612148190232941</v>
      </c>
      <c r="P11060" t="n">
        <v>0.1023101853698565</v>
      </c>
      <c r="Q11060" t="n">
        <v>0.09789672356194425</v>
      </c>
      <c r="R11060" t="n">
        <v>-0.001048863140159532</v>
      </c>
    </row>
    <row r="11061">
      <c r="F11061" t="n">
        <v>0.09750600130577713</v>
      </c>
      <c r="G11061" t="n">
        <v>0.1089699885030097</v>
      </c>
      <c r="H11061" t="n">
        <v>-0.0008311836069918282</v>
      </c>
      <c r="J11061" t="n">
        <v>0.03196785358609629</v>
      </c>
      <c r="K11061" t="n">
        <v>0.08321032798761091</v>
      </c>
      <c r="L11061" t="n">
        <v>-0.001053841617995286</v>
      </c>
      <c r="M11061" t="n">
        <v>0.06854563725443907</v>
      </c>
      <c r="N11061" t="n">
        <v>0.08533923926605484</v>
      </c>
      <c r="O11061" t="n">
        <v>-0.0006607524310379633</v>
      </c>
      <c r="P11061" t="n">
        <v>0.1024173400086417</v>
      </c>
      <c r="Q11061" t="n">
        <v>0.09790564353675628</v>
      </c>
      <c r="R11061" t="n">
        <v>-0.001049597564685001</v>
      </c>
    </row>
    <row r="11062">
      <c r="F11062" t="n">
        <v>0.09745115497484999</v>
      </c>
      <c r="G11062" t="n">
        <v>0.1089799165267435</v>
      </c>
      <c r="H11062" t="n">
        <v>-0.0008320982748266531</v>
      </c>
      <c r="J11062" t="n">
        <v>0.03191907732271539</v>
      </c>
      <c r="K11062" t="n">
        <v>0.08321790910349899</v>
      </c>
      <c r="L11062" t="n">
        <v>-0.001053947054875526</v>
      </c>
      <c r="M11062" t="n">
        <v>0.06863447058553757</v>
      </c>
      <c r="N11062" t="n">
        <v>0.08534701434251858</v>
      </c>
      <c r="O11062" t="n">
        <v>-0.0006606863756114874</v>
      </c>
      <c r="P11062" t="n">
        <v>0.1025244954435849</v>
      </c>
      <c r="Q11062" t="n">
        <v>0.0979145635115683</v>
      </c>
      <c r="R11062" t="n">
        <v>-0.001048653304580826</v>
      </c>
    </row>
    <row r="11063">
      <c r="F11063" t="n">
        <v>0.09753596615149149</v>
      </c>
      <c r="G11063" t="n">
        <v>0.1089898445504774</v>
      </c>
      <c r="H11063" t="n">
        <v>-0.00083184881996261</v>
      </c>
      <c r="J11063" t="n">
        <v>0.03198496488870722</v>
      </c>
      <c r="K11063" t="n">
        <v>0.08322549021938708</v>
      </c>
      <c r="L11063" t="n">
        <v>-0.001054474239276724</v>
      </c>
      <c r="M11063" t="n">
        <v>0.06870145640389924</v>
      </c>
      <c r="N11063" t="n">
        <v>0.08535478941898232</v>
      </c>
      <c r="O11063" t="n">
        <v>-0.0006610827081703425</v>
      </c>
      <c r="P11063" t="n">
        <v>0.1024201995548871</v>
      </c>
      <c r="Q11063" t="n">
        <v>0.09792348348638032</v>
      </c>
      <c r="R11063" t="n">
        <v>-0.001049912318053059</v>
      </c>
    </row>
    <row r="11064">
      <c r="F11064" t="n">
        <v>0.09742525533462518</v>
      </c>
      <c r="G11064" t="n">
        <v>0.1089997725742113</v>
      </c>
      <c r="H11064" t="n">
        <v>-0.0008289786133569379</v>
      </c>
      <c r="J11064" t="n">
        <v>0.03188704616593985</v>
      </c>
      <c r="K11064" t="n">
        <v>0.08323307133527517</v>
      </c>
      <c r="L11064" t="n">
        <v>-0.001054644304518426</v>
      </c>
      <c r="M11064" t="n">
        <v>0.06852810986409649</v>
      </c>
      <c r="N11064" t="n">
        <v>0.08536256449544606</v>
      </c>
      <c r="O11064" t="n">
        <v>-0.0006573768200003534</v>
      </c>
      <c r="P11064" t="n">
        <v>0.1023863870724455</v>
      </c>
      <c r="Q11064" t="n">
        <v>0.09793240346119234</v>
      </c>
      <c r="R11064" t="n">
        <v>-0.001050261365764097</v>
      </c>
    </row>
    <row r="11065">
      <c r="F11065" t="n">
        <v>0.0975798976158006</v>
      </c>
      <c r="G11065" t="n">
        <v>0.1090097005979452</v>
      </c>
      <c r="H11065" t="n">
        <v>-0.000828315761891985</v>
      </c>
      <c r="J11065" t="n">
        <v>0.03186283996074513</v>
      </c>
      <c r="K11065" t="n">
        <v>0.08324065245116326</v>
      </c>
      <c r="L11065" t="n">
        <v>-0.0010531692775191</v>
      </c>
      <c r="M11065" t="n">
        <v>0.06866064084676546</v>
      </c>
      <c r="N11065" t="n">
        <v>0.08537033957190981</v>
      </c>
      <c r="O11065" t="n">
        <v>-0.0006574425248299387</v>
      </c>
      <c r="P11065" t="n">
        <v>0.1024935434658472</v>
      </c>
      <c r="Q11065" t="n">
        <v>0.09794132343600437</v>
      </c>
      <c r="R11065" t="n">
        <v>-0.00104889725368947</v>
      </c>
    </row>
    <row r="11066">
      <c r="F11066" t="n">
        <v>0.09752504993129796</v>
      </c>
      <c r="G11066" t="n">
        <v>0.1090196286216791</v>
      </c>
      <c r="H11066" t="n">
        <v>-0.0008291443262231762</v>
      </c>
      <c r="J11066" t="n">
        <v>0.03198606099983889</v>
      </c>
      <c r="K11066" t="n">
        <v>0.08324823356705134</v>
      </c>
      <c r="L11066" t="n">
        <v>-0.001053063918447719</v>
      </c>
      <c r="M11066" t="n">
        <v>0.06855283716822277</v>
      </c>
      <c r="N11066" t="n">
        <v>0.08537811464837355</v>
      </c>
      <c r="O11066" t="n">
        <v>-0.0006575082296595238</v>
      </c>
      <c r="P11066" t="n">
        <v>0.102600700655204</v>
      </c>
      <c r="Q11066" t="n">
        <v>0.09795024341081639</v>
      </c>
      <c r="R11066" t="n">
        <v>-0.001049212048783615</v>
      </c>
    </row>
    <row r="11067">
      <c r="F11067" t="n">
        <v>0.09742830264163047</v>
      </c>
      <c r="G11067" t="n">
        <v>0.1090295566454129</v>
      </c>
      <c r="H11067" t="n">
        <v>-0.0008293928955225336</v>
      </c>
      <c r="J11067" t="n">
        <v>0.03191271226248391</v>
      </c>
      <c r="K11067" t="n">
        <v>0.08325581468293942</v>
      </c>
      <c r="L11067" t="n">
        <v>-0.00105327463659048</v>
      </c>
      <c r="M11067" t="n">
        <v>0.06842318281021684</v>
      </c>
      <c r="N11067" t="n">
        <v>0.08538588972483729</v>
      </c>
      <c r="O11067" t="n">
        <v>-0.0006573111151707682</v>
      </c>
      <c r="P11067" t="n">
        <v>0.1023554327225436</v>
      </c>
      <c r="Q11067" t="n">
        <v>0.09795916338562841</v>
      </c>
      <c r="R11067" t="n">
        <v>-0.001049665497365737</v>
      </c>
    </row>
    <row r="11068">
      <c r="F11068" t="n">
        <v>0.09755501540721576</v>
      </c>
      <c r="G11068" t="n">
        <v>0.1090394846691468</v>
      </c>
      <c r="H11068" t="n">
        <v>-0.0008252667889202477</v>
      </c>
      <c r="J11068" t="n">
        <v>0.03194583920199921</v>
      </c>
      <c r="K11068" t="n">
        <v>0.08326339579882751</v>
      </c>
      <c r="L11068" t="n">
        <v>-0.001053105986694924</v>
      </c>
      <c r="M11068" t="n">
        <v>0.06838092242548996</v>
      </c>
      <c r="N11068" t="n">
        <v>0.08539366480130105</v>
      </c>
      <c r="O11068" t="n">
        <v>-0.000653793273032604</v>
      </c>
      <c r="P11068" t="n">
        <v>0.1026388037478483</v>
      </c>
      <c r="Q11068" t="n">
        <v>0.09796808336044042</v>
      </c>
      <c r="R11068" t="n">
        <v>-0.001050085279608235</v>
      </c>
    </row>
    <row r="11069">
      <c r="F11069" t="n">
        <v>0.09745826678040698</v>
      </c>
      <c r="G11069" t="n">
        <v>0.1090494126928807</v>
      </c>
      <c r="H11069" t="n">
        <v>-0.0008253493486230208</v>
      </c>
      <c r="J11069" t="n">
        <v>0.03188887063763488</v>
      </c>
      <c r="K11069" t="n">
        <v>0.08327097691471559</v>
      </c>
      <c r="L11069" t="n">
        <v>-0.001053421823739819</v>
      </c>
      <c r="M11069" t="n">
        <v>0.06857900186347424</v>
      </c>
      <c r="N11069" t="n">
        <v>0.08540143987776479</v>
      </c>
      <c r="O11069" t="n">
        <v>-0.0006535972134745175</v>
      </c>
      <c r="P11069" t="n">
        <v>0.102604991099303</v>
      </c>
      <c r="Q11069" t="n">
        <v>0.09797700333525244</v>
      </c>
      <c r="R11069" t="n">
        <v>-0.001049875388486986</v>
      </c>
    </row>
    <row r="11070">
      <c r="F11070" t="n">
        <v>0.09757101491085207</v>
      </c>
      <c r="G11070" t="n">
        <v>0.1090593407166146</v>
      </c>
      <c r="H11070" t="n">
        <v>-0.000825514468028567</v>
      </c>
      <c r="J11070" t="n">
        <v>0.03195475996834501</v>
      </c>
      <c r="K11070" t="n">
        <v>0.08327855803060367</v>
      </c>
      <c r="L11070" t="n">
        <v>-0.001053632381769749</v>
      </c>
      <c r="M11070" t="n">
        <v>0.06858043978235506</v>
      </c>
      <c r="N11070" t="n">
        <v>0.08540921495422854</v>
      </c>
      <c r="O11070" t="n">
        <v>-0.0006540546857767193</v>
      </c>
      <c r="P11070" t="n">
        <v>0.1025711781030311</v>
      </c>
      <c r="Q11070" t="n">
        <v>0.09798592331006446</v>
      </c>
      <c r="R11070" t="n">
        <v>-0.001049455606244488</v>
      </c>
    </row>
    <row r="11071">
      <c r="F11071" t="n">
        <v>0.0974183982420995</v>
      </c>
      <c r="G11071" t="n">
        <v>0.1090692687403484</v>
      </c>
      <c r="H11071" t="n">
        <v>-0.0008255970277313402</v>
      </c>
      <c r="J11071" t="n">
        <v>0.03195512507877994</v>
      </c>
      <c r="K11071" t="n">
        <v>0.08328613914649176</v>
      </c>
      <c r="L11071" t="n">
        <v>-0.00105165154252029</v>
      </c>
      <c r="M11071" t="n">
        <v>0.06866927512456714</v>
      </c>
      <c r="N11071" t="n">
        <v>0.08541699003069229</v>
      </c>
      <c r="O11071" t="n">
        <v>-0.0006497449645413098</v>
      </c>
      <c r="P11071" t="n">
        <v>0.1025021215955138</v>
      </c>
      <c r="Q11071" t="n">
        <v>0.09799484328487648</v>
      </c>
      <c r="R11071" t="n">
        <v>-0.001050505061850732</v>
      </c>
    </row>
    <row r="11072">
      <c r="F11072" t="n">
        <v>0.09744734706082597</v>
      </c>
      <c r="G11072" t="n">
        <v>0.1090791967640823</v>
      </c>
      <c r="H11072" t="n">
        <v>-0.0008224497948821948</v>
      </c>
      <c r="J11072" t="n">
        <v>0.03191453699713427</v>
      </c>
      <c r="K11072" t="n">
        <v>0.08329372026237984</v>
      </c>
      <c r="L11072" t="n">
        <v>-0.00105217752608662</v>
      </c>
      <c r="M11072" t="n">
        <v>0.06851776573967691</v>
      </c>
      <c r="N11072" t="n">
        <v>0.08542476510715603</v>
      </c>
      <c r="O11072" t="n">
        <v>-0.0006502649685145321</v>
      </c>
      <c r="P11072" t="n">
        <v>0.1024683077608939</v>
      </c>
      <c r="Q11072" t="n">
        <v>0.09800376325968851</v>
      </c>
      <c r="R11072" t="n">
        <v>-0.001049383851162467</v>
      </c>
    </row>
    <row r="11073">
      <c r="F11073" t="n">
        <v>0.09756009735081228</v>
      </c>
      <c r="G11073" t="n">
        <v>0.1090891247878162</v>
      </c>
      <c r="H11073" t="n">
        <v>-0.0008229433634728422</v>
      </c>
      <c r="J11073" t="n">
        <v>0.03191490188736905</v>
      </c>
      <c r="K11073" t="n">
        <v>0.08330130137826793</v>
      </c>
      <c r="L11073" t="n">
        <v>-0.00105270350965295</v>
      </c>
      <c r="M11073" t="n">
        <v>0.06851920212181084</v>
      </c>
      <c r="N11073" t="n">
        <v>0.08543254018361977</v>
      </c>
      <c r="O11073" t="n">
        <v>-0.0006499399660312682</v>
      </c>
      <c r="P11073" t="n">
        <v>0.1025049804772931</v>
      </c>
      <c r="Q11073" t="n">
        <v>0.09801268323450053</v>
      </c>
      <c r="R11073" t="n">
        <v>-0.001049383851162467</v>
      </c>
    </row>
    <row r="11074">
      <c r="F11074" t="n">
        <v>0.09744937791810934</v>
      </c>
      <c r="G11074" t="n">
        <v>0.10909905281155</v>
      </c>
      <c r="H11074" t="n">
        <v>-0.0008223675334504203</v>
      </c>
      <c r="J11074" t="n">
        <v>0.03194802958918536</v>
      </c>
      <c r="K11074" t="n">
        <v>0.08330888249415602</v>
      </c>
      <c r="L11074" t="n">
        <v>-0.001053019099792748</v>
      </c>
      <c r="M11074" t="n">
        <v>0.06854248801397583</v>
      </c>
      <c r="N11074" t="n">
        <v>0.08544031526008351</v>
      </c>
      <c r="O11074" t="n">
        <v>-0.0006503949695078377</v>
      </c>
      <c r="P11074" t="n">
        <v>0.1024006790485723</v>
      </c>
      <c r="Q11074" t="n">
        <v>0.09802160320931255</v>
      </c>
      <c r="R11074" t="n">
        <v>-0.0010502235261784</v>
      </c>
    </row>
    <row r="11075">
      <c r="F11075" t="n">
        <v>0.09742245914406228</v>
      </c>
      <c r="G11075" t="n">
        <v>0.1091089808352839</v>
      </c>
      <c r="H11075" t="n">
        <v>-0.0008224497948821948</v>
      </c>
      <c r="J11075" t="n">
        <v>0.03196477607586759</v>
      </c>
      <c r="K11075" t="n">
        <v>0.08331646361004409</v>
      </c>
      <c r="L11075" t="n">
        <v>-0.001051441149093758</v>
      </c>
      <c r="M11075" t="n">
        <v>0.06863132389143381</v>
      </c>
      <c r="N11075" t="n">
        <v>0.08544809033654727</v>
      </c>
      <c r="O11075" t="n">
        <v>-0.0006503299690111849</v>
      </c>
      <c r="P11075" t="n">
        <v>0.1022963767005585</v>
      </c>
      <c r="Q11075" t="n">
        <v>0.09803052318412457</v>
      </c>
      <c r="R11075" t="n">
        <v>-0.0010502235261784</v>
      </c>
    </row>
    <row r="11076">
      <c r="F11076" t="n">
        <v>0.09759108012626949</v>
      </c>
      <c r="G11076" t="n">
        <v>0.1091189088590178</v>
      </c>
      <c r="H11076" t="n">
        <v>-0.0008193703310183219</v>
      </c>
      <c r="J11076" t="n">
        <v>0.03196514112854031</v>
      </c>
      <c r="K11076" t="n">
        <v>0.08332404472593218</v>
      </c>
      <c r="L11076" t="n">
        <v>-0.001051857470742074</v>
      </c>
      <c r="M11076" t="n">
        <v>0.06872016054788593</v>
      </c>
      <c r="N11076" t="n">
        <v>0.08545586541301101</v>
      </c>
      <c r="O11076" t="n">
        <v>-0.0006466615633188411</v>
      </c>
      <c r="P11076" t="n">
        <v>0.1026854877261081</v>
      </c>
      <c r="Q11076" t="n">
        <v>0.0980394431589366</v>
      </c>
      <c r="R11076" t="n">
        <v>-0.001050466282627353</v>
      </c>
    </row>
    <row r="11077">
      <c r="F11077" t="n">
        <v>0.09748035828218321</v>
      </c>
      <c r="G11077" t="n">
        <v>0.1091288368827517</v>
      </c>
      <c r="H11077" t="n">
        <v>-0.0008196162158830868</v>
      </c>
      <c r="J11077" t="n">
        <v>0.0319736969794836</v>
      </c>
      <c r="K11077" t="n">
        <v>0.08333162584182026</v>
      </c>
      <c r="L11077" t="n">
        <v>-0.001051226797730736</v>
      </c>
      <c r="M11077" t="n">
        <v>0.06848124334227182</v>
      </c>
      <c r="N11077" t="n">
        <v>0.08546364048947475</v>
      </c>
      <c r="O11077" t="n">
        <v>-0.0006463383295073252</v>
      </c>
      <c r="P11077" t="n">
        <v>0.1025811855400704</v>
      </c>
      <c r="Q11077" t="n">
        <v>0.09804836313374862</v>
      </c>
      <c r="R11077" t="n">
        <v>-0.001049416551156755</v>
      </c>
    </row>
    <row r="11078">
      <c r="F11078" t="n">
        <v>0.09748137364849829</v>
      </c>
      <c r="G11078" t="n">
        <v>0.1091387649064856</v>
      </c>
      <c r="H11078" t="n">
        <v>-0.0008196981775046751</v>
      </c>
      <c r="J11078" t="n">
        <v>0.03195768032406969</v>
      </c>
      <c r="K11078" t="n">
        <v>0.08333920695770834</v>
      </c>
      <c r="L11078" t="n">
        <v>-0.00105112168556218</v>
      </c>
      <c r="M11078" t="n">
        <v>0.06850452804495968</v>
      </c>
      <c r="N11078" t="n">
        <v>0.0854714155659385</v>
      </c>
      <c r="O11078" t="n">
        <v>-0.0006467262100811443</v>
      </c>
      <c r="P11078" t="n">
        <v>0.1025473707624425</v>
      </c>
      <c r="Q11078" t="n">
        <v>0.09805728310856064</v>
      </c>
      <c r="R11078" t="n">
        <v>-0.001050046390039114</v>
      </c>
    </row>
    <row r="11079">
      <c r="F11079" t="n">
        <v>0.09755222627237883</v>
      </c>
      <c r="G11079" t="n">
        <v>0.1091486929302194</v>
      </c>
      <c r="H11079" t="n">
        <v>-0.0008201899472342049</v>
      </c>
      <c r="J11079" t="n">
        <v>0.03190070905406263</v>
      </c>
      <c r="K11079" t="n">
        <v>0.08334678807359643</v>
      </c>
      <c r="L11079" t="n">
        <v>-0.001051226797730736</v>
      </c>
      <c r="M11079" t="n">
        <v>0.06844041028020448</v>
      </c>
      <c r="N11079" t="n">
        <v>0.08547919064240224</v>
      </c>
      <c r="O11079" t="n">
        <v>-0.0006470494438926603</v>
      </c>
      <c r="P11079" t="n">
        <v>0.1027955100907353</v>
      </c>
      <c r="Q11079" t="n">
        <v>0.09806620308337266</v>
      </c>
      <c r="R11079" t="n">
        <v>-0.001049206604862635</v>
      </c>
    </row>
    <row r="11080">
      <c r="F11080" t="n">
        <v>0.0975113393337689</v>
      </c>
      <c r="G11080" t="n">
        <v>0.1091586209539533</v>
      </c>
      <c r="H11080" t="n">
        <v>-0.00081725601898133</v>
      </c>
      <c r="J11080" t="n">
        <v>0.03196660115174849</v>
      </c>
      <c r="K11080" t="n">
        <v>0.08335436918948451</v>
      </c>
      <c r="L11080" t="n">
        <v>-0.001049833729551254</v>
      </c>
      <c r="M11080" t="n">
        <v>0.06846369424394869</v>
      </c>
      <c r="N11080" t="n">
        <v>0.08548696571886598</v>
      </c>
      <c r="O11080" t="n">
        <v>-0.0006426626703264176</v>
      </c>
      <c r="P11080" t="n">
        <v>0.1027969402102429</v>
      </c>
      <c r="Q11080" t="n">
        <v>0.09807512305818469</v>
      </c>
      <c r="R11080" t="n">
        <v>-0.001049763720518588</v>
      </c>
    </row>
    <row r="11081">
      <c r="F11081" t="n">
        <v>0.09751235472606182</v>
      </c>
      <c r="G11081" t="n">
        <v>0.1091685489776872</v>
      </c>
      <c r="H11081" t="n">
        <v>-0.0008170926984339716</v>
      </c>
      <c r="J11081" t="n">
        <v>0.0319178203331852</v>
      </c>
      <c r="K11081" t="n">
        <v>0.08336195030537259</v>
      </c>
      <c r="L11081" t="n">
        <v>-0.001049833729551254</v>
      </c>
      <c r="M11081" t="n">
        <v>0.06839957459312063</v>
      </c>
      <c r="N11081" t="n">
        <v>0.08549474079532973</v>
      </c>
      <c r="O11081" t="n">
        <v>-0.0006434984661161579</v>
      </c>
      <c r="P11081" t="n">
        <v>0.1027983702677446</v>
      </c>
      <c r="Q11081" t="n">
        <v>0.09808404303299671</v>
      </c>
      <c r="R11081" t="n">
        <v>-0.001049868707389326</v>
      </c>
    </row>
    <row r="11082">
      <c r="F11082" t="n">
        <v>0.0974714667555871</v>
      </c>
      <c r="G11082" t="n">
        <v>0.1091784770014211</v>
      </c>
      <c r="H11082" t="n">
        <v>-0.0008174193395286884</v>
      </c>
      <c r="J11082" t="n">
        <v>0.03197552205062543</v>
      </c>
      <c r="K11082" t="n">
        <v>0.08336953142126069</v>
      </c>
      <c r="L11082" t="n">
        <v>-0.001050883983382337</v>
      </c>
      <c r="M11082" t="n">
        <v>0.06864136807943177</v>
      </c>
      <c r="N11082" t="n">
        <v>0.08550251587179347</v>
      </c>
      <c r="O11082" t="n">
        <v>-0.0006433698821485055</v>
      </c>
      <c r="P11082" t="n">
        <v>0.1026588213220655</v>
      </c>
      <c r="Q11082" t="n">
        <v>0.09809296300780873</v>
      </c>
      <c r="R11082" t="n">
        <v>-0.001049973694260065</v>
      </c>
    </row>
    <row r="11083">
      <c r="F11083" t="n">
        <v>0.09758422468057748</v>
      </c>
      <c r="G11083" t="n">
        <v>0.1091884050251549</v>
      </c>
      <c r="H11083" t="n">
        <v>-0.0008169293778866133</v>
      </c>
      <c r="J11083" t="n">
        <v>0.03197588700888386</v>
      </c>
      <c r="K11083" t="n">
        <v>0.08337711253714877</v>
      </c>
      <c r="L11083" t="n">
        <v>-0.001050989008765446</v>
      </c>
      <c r="M11083" t="n">
        <v>0.06848984329746868</v>
      </c>
      <c r="N11083" t="n">
        <v>0.08551029094825721</v>
      </c>
      <c r="O11083" t="n">
        <v>-0.0006431127142132009</v>
      </c>
      <c r="P11083" t="n">
        <v>0.1023430467808475</v>
      </c>
      <c r="Q11083" t="n">
        <v>0.09810188298262075</v>
      </c>
      <c r="R11083" t="n">
        <v>-0.001049448759906371</v>
      </c>
    </row>
    <row r="11084">
      <c r="F11084" t="n">
        <v>0.09754333649043592</v>
      </c>
      <c r="G11084" t="n">
        <v>0.1091983330488888</v>
      </c>
      <c r="H11084" t="n">
        <v>-0.0008134111803416821</v>
      </c>
      <c r="J11084" t="n">
        <v>0.03191072336984926</v>
      </c>
      <c r="K11084" t="n">
        <v>0.08338469365303686</v>
      </c>
      <c r="L11084" t="n">
        <v>-0.001049783337388771</v>
      </c>
      <c r="M11084" t="n">
        <v>0.06842572139073888</v>
      </c>
      <c r="N11084" t="n">
        <v>0.08551806602472097</v>
      </c>
      <c r="O11084" t="n">
        <v>-0.0006396173653267652</v>
      </c>
      <c r="P11084" t="n">
        <v>0.1027674150471214</v>
      </c>
      <c r="Q11084" t="n">
        <v>0.09811080295743278</v>
      </c>
      <c r="R11084" t="n">
        <v>-0.001050215480486889</v>
      </c>
    </row>
    <row r="11085">
      <c r="F11085" t="n">
        <v>0.09755831992190234</v>
      </c>
      <c r="G11085" t="n">
        <v>0.1092082610726227</v>
      </c>
      <c r="H11085" t="n">
        <v>-0.0008139806820682665</v>
      </c>
      <c r="J11085" t="n">
        <v>0.03187832356403569</v>
      </c>
      <c r="K11085" t="n">
        <v>0.08339227476892494</v>
      </c>
      <c r="L11085" t="n">
        <v>-0.001050308019184747</v>
      </c>
      <c r="M11085" t="n">
        <v>0.06849270698973406</v>
      </c>
      <c r="N11085" t="n">
        <v>0.0855258411011847</v>
      </c>
      <c r="O11085" t="n">
        <v>-0.0006391058760302226</v>
      </c>
      <c r="P11085" t="n">
        <v>0.1028040898774788</v>
      </c>
      <c r="Q11085" t="n">
        <v>0.0981197229322448</v>
      </c>
      <c r="R11085" t="n">
        <v>-0.00105011047993895</v>
      </c>
    </row>
    <row r="11086">
      <c r="F11086" t="n">
        <v>0.09751743080151534</v>
      </c>
      <c r="G11086" t="n">
        <v>0.1092181890963565</v>
      </c>
      <c r="H11086" t="n">
        <v>-0.000813248465562658</v>
      </c>
      <c r="J11086" t="n">
        <v>0.03191145261009017</v>
      </c>
      <c r="K11086" t="n">
        <v>0.08339985588481302</v>
      </c>
      <c r="L11086" t="n">
        <v>-0.001049468528311186</v>
      </c>
      <c r="M11086" t="n">
        <v>0.06860339627527667</v>
      </c>
      <c r="N11086" t="n">
        <v>0.08553361617764844</v>
      </c>
      <c r="O11086" t="n">
        <v>-0.0006392337483543582</v>
      </c>
      <c r="P11086" t="n">
        <v>0.1022768400249539</v>
      </c>
      <c r="Q11086" t="n">
        <v>0.09812864290705682</v>
      </c>
      <c r="R11086" t="n">
        <v>-0.001051055484870402</v>
      </c>
    </row>
    <row r="11087">
      <c r="F11087" t="n">
        <v>0.09750447756391198</v>
      </c>
      <c r="G11087" t="n">
        <v>0.1092281171200904</v>
      </c>
      <c r="H11087" t="n">
        <v>-0.0008136552525102183</v>
      </c>
      <c r="J11087" t="n">
        <v>0.03194458192932011</v>
      </c>
      <c r="K11087" t="n">
        <v>0.08340743700070111</v>
      </c>
      <c r="L11087" t="n">
        <v>-0.001049888273747966</v>
      </c>
      <c r="M11087" t="n">
        <v>0.06871408662134276</v>
      </c>
      <c r="N11087" t="n">
        <v>0.0855413912541122</v>
      </c>
      <c r="O11087" t="n">
        <v>-0.0006391698121922904</v>
      </c>
      <c r="P11087" t="n">
        <v>0.1027717038605525</v>
      </c>
      <c r="Q11087" t="n">
        <v>0.09813756288186885</v>
      </c>
      <c r="R11087" t="n">
        <v>-0.00105011047993895</v>
      </c>
    </row>
    <row r="11088">
      <c r="F11088" t="n">
        <v>0.09743565055654974</v>
      </c>
      <c r="G11088" t="n">
        <v>0.1092380451438243</v>
      </c>
      <c r="H11088" t="n">
        <v>-0.0008110160233413599</v>
      </c>
      <c r="J11088" t="n">
        <v>0.03192856421266298</v>
      </c>
      <c r="K11088" t="n">
        <v>0.08341501811658919</v>
      </c>
      <c r="L11088" t="n">
        <v>-0.001048450990894472</v>
      </c>
      <c r="M11088" t="n">
        <v>0.06849699974978396</v>
      </c>
      <c r="N11088" t="n">
        <v>0.08554916633057594</v>
      </c>
      <c r="O11088" t="n">
        <v>-0.0006358565580413286</v>
      </c>
      <c r="P11088" t="n">
        <v>0.1022796950486812</v>
      </c>
      <c r="Q11088" t="n">
        <v>0.09814648285668087</v>
      </c>
      <c r="R11088" t="n">
        <v>-0.001050351814060514</v>
      </c>
    </row>
    <row r="11089">
      <c r="F11089" t="n">
        <v>0.09746460182406388</v>
      </c>
      <c r="G11089" t="n">
        <v>0.1092479731675582</v>
      </c>
      <c r="H11089" t="n">
        <v>-0.0008112591822530152</v>
      </c>
      <c r="J11089" t="n">
        <v>0.0319780763687868</v>
      </c>
      <c r="K11089" t="n">
        <v>0.08342259923247727</v>
      </c>
      <c r="L11089" t="n">
        <v>-0.001048555835993561</v>
      </c>
      <c r="M11089" t="n">
        <v>0.06865139412571766</v>
      </c>
      <c r="N11089" t="n">
        <v>0.08555694140703968</v>
      </c>
      <c r="O11089" t="n">
        <v>-0.0006363016131264489</v>
      </c>
      <c r="P11089" t="n">
        <v>0.1028098084942681</v>
      </c>
      <c r="Q11089" t="n">
        <v>0.09815540283149289</v>
      </c>
      <c r="R11089" t="n">
        <v>-0.001049826743167662</v>
      </c>
    </row>
    <row r="11090">
      <c r="F11090" t="n">
        <v>0.09752149059814519</v>
      </c>
      <c r="G11090" t="n">
        <v>0.1092579011912921</v>
      </c>
      <c r="H11090" t="n">
        <v>-0.000810934970370808</v>
      </c>
      <c r="J11090" t="n">
        <v>0.03199482377957444</v>
      </c>
      <c r="K11090" t="n">
        <v>0.08343018034836536</v>
      </c>
      <c r="L11090" t="n">
        <v>-0.001047926765399025</v>
      </c>
      <c r="M11090" t="n">
        <v>0.06865282493428779</v>
      </c>
      <c r="N11090" t="n">
        <v>0.08556471648350343</v>
      </c>
      <c r="O11090" t="n">
        <v>-0.0006357293994455799</v>
      </c>
      <c r="P11090" t="n">
        <v>0.1027055003594741</v>
      </c>
      <c r="Q11090" t="n">
        <v>0.09816432280630491</v>
      </c>
      <c r="R11090" t="n">
        <v>-0.001050036771524803</v>
      </c>
    </row>
    <row r="11091">
      <c r="F11091" t="n">
        <v>0.09759234880622289</v>
      </c>
      <c r="G11091" t="n">
        <v>0.1092678292150259</v>
      </c>
      <c r="H11091" t="n">
        <v>-0.0008110160233413599</v>
      </c>
      <c r="J11091" t="n">
        <v>0.03189689273220866</v>
      </c>
      <c r="K11091" t="n">
        <v>0.08343776146425344</v>
      </c>
      <c r="L11091" t="n">
        <v>-0.001048563566689151</v>
      </c>
      <c r="M11091" t="n">
        <v>0.06843573223001212</v>
      </c>
      <c r="N11091" t="n">
        <v>0.08557249155996717</v>
      </c>
      <c r="O11091" t="n">
        <v>-0.0006361744545307003</v>
      </c>
      <c r="P11091" t="n">
        <v>0.1024602072228736</v>
      </c>
      <c r="Q11091" t="n">
        <v>0.09817324278111694</v>
      </c>
      <c r="R11091" t="n">
        <v>-0.001049826743167662</v>
      </c>
    </row>
    <row r="11092">
      <c r="F11092" t="n">
        <v>0.09750955135888134</v>
      </c>
      <c r="G11092" t="n">
        <v>0.1092777572387598</v>
      </c>
      <c r="H11092" t="n">
        <v>-0.000807227941577663</v>
      </c>
      <c r="J11092" t="n">
        <v>0.03193821397945429</v>
      </c>
      <c r="K11092" t="n">
        <v>0.08344534258014152</v>
      </c>
      <c r="L11092" t="n">
        <v>-0.001047935057058768</v>
      </c>
      <c r="M11092" t="n">
        <v>0.06867753789427994</v>
      </c>
      <c r="N11092" t="n">
        <v>0.08558026663643091</v>
      </c>
      <c r="O11092" t="n">
        <v>-0.0006324035850940798</v>
      </c>
      <c r="P11092" t="n">
        <v>0.1028140968048318</v>
      </c>
      <c r="Q11092" t="n">
        <v>0.09818216275592896</v>
      </c>
      <c r="R11092" t="n">
        <v>-0.001050172597664256</v>
      </c>
    </row>
    <row r="11093">
      <c r="F11093" t="n">
        <v>0.09759437924608738</v>
      </c>
      <c r="G11093" t="n">
        <v>0.1092876852624937</v>
      </c>
      <c r="H11093" t="n">
        <v>-0.0008080354117602955</v>
      </c>
      <c r="J11093" t="n">
        <v>0.03195496137152171</v>
      </c>
      <c r="K11093" t="n">
        <v>0.08345292369602961</v>
      </c>
      <c r="L11093" t="n">
        <v>-0.001048458815084088</v>
      </c>
      <c r="M11093" t="n">
        <v>0.06874452553109561</v>
      </c>
      <c r="N11093" t="n">
        <v>0.08558804171289465</v>
      </c>
      <c r="O11093" t="n">
        <v>-0.0006327829134466304</v>
      </c>
      <c r="P11093" t="n">
        <v>0.1024630630543796</v>
      </c>
      <c r="Q11093" t="n">
        <v>0.09819108273074098</v>
      </c>
      <c r="R11093" t="n">
        <v>-0.001050067569901713</v>
      </c>
    </row>
    <row r="11094">
      <c r="F11094" t="n">
        <v>0.09752554944863448</v>
      </c>
      <c r="G11094" t="n">
        <v>0.1092976132862275</v>
      </c>
      <c r="H11094" t="n">
        <v>-0.0008081161587785587</v>
      </c>
      <c r="J11094" t="n">
        <v>0.03189798595909198</v>
      </c>
      <c r="K11094" t="n">
        <v>0.08346050481191769</v>
      </c>
      <c r="L11094" t="n">
        <v>-0.001047935057058768</v>
      </c>
      <c r="M11094" t="n">
        <v>0.0685274279967783</v>
      </c>
      <c r="N11094" t="n">
        <v>0.0855958167893584</v>
      </c>
      <c r="O11094" t="n">
        <v>-0.0006328461348387222</v>
      </c>
      <c r="P11094" t="n">
        <v>0.1025702302242784</v>
      </c>
      <c r="Q11094" t="n">
        <v>0.098200002705553</v>
      </c>
      <c r="R11094" t="n">
        <v>-0.001050172597664256</v>
      </c>
    </row>
    <row r="11095">
      <c r="F11095" t="n">
        <v>0.09754053310052485</v>
      </c>
      <c r="G11095" t="n">
        <v>0.1093075413099614</v>
      </c>
      <c r="H11095" t="n">
        <v>-0.0008081969057968219</v>
      </c>
      <c r="J11095" t="n">
        <v>0.03196388211804486</v>
      </c>
      <c r="K11095" t="n">
        <v>0.08346808592780577</v>
      </c>
      <c r="L11095" t="n">
        <v>-0.001047411299033449</v>
      </c>
      <c r="M11095" t="n">
        <v>0.0687255320607775</v>
      </c>
      <c r="N11095" t="n">
        <v>0.08560359186582214</v>
      </c>
      <c r="O11095" t="n">
        <v>-0.0006319610353494374</v>
      </c>
      <c r="P11095" t="n">
        <v>0.1028183845561962</v>
      </c>
      <c r="Q11095" t="n">
        <v>0.09820892268036503</v>
      </c>
      <c r="R11095" t="n">
        <v>-0.001050697736476969</v>
      </c>
    </row>
    <row r="11096">
      <c r="F11096" t="n">
        <v>0.09748567095307983</v>
      </c>
      <c r="G11096" t="n">
        <v>0.1093174693336953</v>
      </c>
      <c r="H11096" t="n">
        <v>-0.0008051192969194519</v>
      </c>
      <c r="J11096" t="n">
        <v>0.03194786374410301</v>
      </c>
      <c r="K11096" t="n">
        <v>0.08347566704369386</v>
      </c>
      <c r="L11096" t="n">
        <v>-0.001047291385067233</v>
      </c>
      <c r="M11096" t="n">
        <v>0.06859584289712164</v>
      </c>
      <c r="N11096" t="n">
        <v>0.08561136694228588</v>
      </c>
      <c r="O11096" t="n">
        <v>-0.0006292530801184083</v>
      </c>
      <c r="P11096" t="n">
        <v>0.1027493202130677</v>
      </c>
      <c r="Q11096" t="n">
        <v>0.09821784265517705</v>
      </c>
      <c r="R11096" t="n">
        <v>-0.001050412997661671</v>
      </c>
    </row>
    <row r="11097">
      <c r="F11097" t="n">
        <v>0.09764034728560203</v>
      </c>
      <c r="G11097" t="n">
        <v>0.1093273973574292</v>
      </c>
      <c r="H11097" t="n">
        <v>-0.000804154022510117</v>
      </c>
      <c r="J11097" t="n">
        <v>0.03197280293719253</v>
      </c>
      <c r="K11097" t="n">
        <v>0.08348324815958194</v>
      </c>
      <c r="L11097" t="n">
        <v>-0.001046977417429059</v>
      </c>
      <c r="M11097" t="n">
        <v>0.06844429847721911</v>
      </c>
      <c r="N11097" t="n">
        <v>0.08561914201874964</v>
      </c>
      <c r="O11097" t="n">
        <v>-0.0006284358683260468</v>
      </c>
      <c r="P11097" t="n">
        <v>0.1026450083593118</v>
      </c>
      <c r="Q11097" t="n">
        <v>0.09822676262998907</v>
      </c>
      <c r="R11097" t="n">
        <v>-0.001051043245460268</v>
      </c>
    </row>
    <row r="11098">
      <c r="F11098" t="n">
        <v>0.0976553318756673</v>
      </c>
      <c r="G11098" t="n">
        <v>0.109337325381163</v>
      </c>
      <c r="H11098" t="n">
        <v>-0.0008043149015783395</v>
      </c>
      <c r="J11098" t="n">
        <v>0.03197316758273222</v>
      </c>
      <c r="K11098" t="n">
        <v>0.08349082927547002</v>
      </c>
      <c r="L11098" t="n">
        <v>-0.00104614017039393</v>
      </c>
      <c r="M11098" t="n">
        <v>0.06859869808071525</v>
      </c>
      <c r="N11098" t="n">
        <v>0.08562691709521338</v>
      </c>
      <c r="O11098" t="n">
        <v>-0.0006284987307716132</v>
      </c>
      <c r="P11098" t="n">
        <v>0.1025759426069923</v>
      </c>
      <c r="Q11098" t="n">
        <v>0.09823568260480109</v>
      </c>
      <c r="R11098" t="n">
        <v>-0.001051358369359566</v>
      </c>
    </row>
    <row r="11099">
      <c r="F11099" t="n">
        <v>0.09750268269460491</v>
      </c>
      <c r="G11099" t="n">
        <v>0.1093472534048969</v>
      </c>
      <c r="H11099" t="n">
        <v>-0.0008046366597147845</v>
      </c>
      <c r="J11099" t="n">
        <v>0.03198172382914671</v>
      </c>
      <c r="K11099" t="n">
        <v>0.08349841039135812</v>
      </c>
      <c r="L11099" t="n">
        <v>-0.001046349482152712</v>
      </c>
      <c r="M11099" t="n">
        <v>0.06870939239640286</v>
      </c>
      <c r="N11099" t="n">
        <v>0.08563469217167712</v>
      </c>
      <c r="O11099" t="n">
        <v>-0.0006290644927817096</v>
      </c>
      <c r="P11099" t="n">
        <v>0.1024716290585961</v>
      </c>
      <c r="Q11099" t="n">
        <v>0.09824460257961312</v>
      </c>
      <c r="R11099" t="n">
        <v>-0.001050442846718227</v>
      </c>
    </row>
    <row r="11100">
      <c r="F11100" t="n">
        <v>0.09747575757190194</v>
      </c>
      <c r="G11100" t="n">
        <v>0.1093571814286308</v>
      </c>
      <c r="H11100" t="n">
        <v>-0.0008018661092435001</v>
      </c>
      <c r="J11100" t="n">
        <v>0.0319820884747217</v>
      </c>
      <c r="K11100" t="n">
        <v>0.08350599150724621</v>
      </c>
      <c r="L11100" t="n">
        <v>-0.001045161011743423</v>
      </c>
      <c r="M11100" t="n">
        <v>0.06862340537393605</v>
      </c>
      <c r="N11100" t="n">
        <v>0.08564246724814087</v>
      </c>
      <c r="O11100" t="n">
        <v>-0.0006253371037352055</v>
      </c>
      <c r="P11100" t="n">
        <v>0.1027902822593763</v>
      </c>
      <c r="Q11100" t="n">
        <v>0.09825352255442514</v>
      </c>
      <c r="R11100" t="n">
        <v>-0.00105086306587883</v>
      </c>
    </row>
    <row r="11101">
      <c r="F11101" t="n">
        <v>0.09761646833300031</v>
      </c>
      <c r="G11101" t="n">
        <v>0.1093671094523647</v>
      </c>
      <c r="H11101" t="n">
        <v>-0.0008011449345674543</v>
      </c>
      <c r="J11101" t="n">
        <v>0.03193330295039311</v>
      </c>
      <c r="K11101" t="n">
        <v>0.08351357262313429</v>
      </c>
      <c r="L11101" t="n">
        <v>-0.001045161011743423</v>
      </c>
      <c r="M11101" t="n">
        <v>0.06873410051310117</v>
      </c>
      <c r="N11101" t="n">
        <v>0.08565024232460461</v>
      </c>
      <c r="O11101" t="n">
        <v>-0.000624837084062054</v>
      </c>
      <c r="P11101" t="n">
        <v>0.1025449787930645</v>
      </c>
      <c r="Q11101" t="n">
        <v>0.09826244252923716</v>
      </c>
      <c r="R11101" t="n">
        <v>-0.001051283285039433</v>
      </c>
    </row>
    <row r="11102">
      <c r="F11102" t="n">
        <v>0.09764542268598331</v>
      </c>
      <c r="G11102" t="n">
        <v>0.1093770374760985</v>
      </c>
      <c r="H11102" t="n">
        <v>-0.0008011449345674543</v>
      </c>
      <c r="J11102" t="n">
        <v>0.03192547561268715</v>
      </c>
      <c r="K11102" t="n">
        <v>0.08352115373902237</v>
      </c>
      <c r="L11102" t="n">
        <v>-0.001046311148911208</v>
      </c>
      <c r="M11102" t="n">
        <v>0.06869181951530121</v>
      </c>
      <c r="N11102" t="n">
        <v>0.08565801740106835</v>
      </c>
      <c r="O11102" t="n">
        <v>-0.0006251495963577738</v>
      </c>
      <c r="P11102" t="n">
        <v>0.1027931395419849</v>
      </c>
      <c r="Q11102" t="n">
        <v>0.09827136250404918</v>
      </c>
      <c r="R11102" t="n">
        <v>-0.001050547901508377</v>
      </c>
    </row>
    <row r="11103">
      <c r="F11103" t="n">
        <v>0.09752070850151451</v>
      </c>
      <c r="G11103" t="n">
        <v>0.1093869654998324</v>
      </c>
      <c r="H11103" t="n">
        <v>-0.0008015455871652576</v>
      </c>
      <c r="J11103" t="n">
        <v>0.03195860700811151</v>
      </c>
      <c r="K11103" t="n">
        <v>0.08352873485491046</v>
      </c>
      <c r="L11103" t="n">
        <v>-0.001045997475138176</v>
      </c>
      <c r="M11103" t="n">
        <v>0.06843099730686353</v>
      </c>
      <c r="N11103" t="n">
        <v>0.0856657924775321</v>
      </c>
      <c r="O11103" t="n">
        <v>-0.0006247745816029101</v>
      </c>
      <c r="P11103" t="n">
        <v>0.1025478339530053</v>
      </c>
      <c r="Q11103" t="n">
        <v>0.09828028247886121</v>
      </c>
      <c r="R11103" t="n">
        <v>-0.001051178230249282</v>
      </c>
    </row>
    <row r="11104">
      <c r="F11104" t="n">
        <v>0.09756363243169316</v>
      </c>
      <c r="G11104" t="n">
        <v>0.1093968935235663</v>
      </c>
      <c r="H11104" t="n">
        <v>-0.0007979603008351267</v>
      </c>
      <c r="J11104" t="n">
        <v>0.03190982066442098</v>
      </c>
      <c r="K11104" t="n">
        <v>0.08353631597079854</v>
      </c>
      <c r="L11104" t="n">
        <v>-0.001045308626149176</v>
      </c>
      <c r="M11104" t="n">
        <v>0.06856354635175696</v>
      </c>
      <c r="N11104" t="n">
        <v>0.08567356755399584</v>
      </c>
      <c r="O11104" t="n">
        <v>-0.0006212279124082132</v>
      </c>
      <c r="P11104" t="n">
        <v>0.1025845093162494</v>
      </c>
      <c r="Q11104" t="n">
        <v>0.09828920245367323</v>
      </c>
      <c r="R11104" t="n">
        <v>-0.001050156994899269</v>
      </c>
    </row>
    <row r="11105">
      <c r="F11105" t="n">
        <v>0.09757861670833526</v>
      </c>
      <c r="G11105" t="n">
        <v>0.1094068215473002</v>
      </c>
      <c r="H11105" t="n">
        <v>-0.000798279580739432</v>
      </c>
      <c r="J11105" t="n">
        <v>0.03188560937857672</v>
      </c>
      <c r="K11105" t="n">
        <v>0.08354389708668661</v>
      </c>
      <c r="L11105" t="n">
        <v>-0.001044264048727223</v>
      </c>
      <c r="M11105" t="n">
        <v>0.06854311655139805</v>
      </c>
      <c r="N11105" t="n">
        <v>0.08568134263045958</v>
      </c>
      <c r="O11105" t="n">
        <v>-0.0006212900538418841</v>
      </c>
      <c r="P11105" t="n">
        <v>0.1027974249991234</v>
      </c>
      <c r="Q11105" t="n">
        <v>0.09829812242848525</v>
      </c>
      <c r="R11105" t="n">
        <v>-0.001050262063132875</v>
      </c>
    </row>
    <row r="11106">
      <c r="F11106" t="n">
        <v>0.0975936011284643</v>
      </c>
      <c r="G11106" t="n">
        <v>0.109416749571034</v>
      </c>
      <c r="H11106" t="n">
        <v>-0.0007981997607633556</v>
      </c>
      <c r="J11106" t="n">
        <v>0.0319515084712375</v>
      </c>
      <c r="K11106" t="n">
        <v>0.08355147820257469</v>
      </c>
      <c r="L11106" t="n">
        <v>-0.001044368506469418</v>
      </c>
      <c r="M11106" t="n">
        <v>0.06845712273080307</v>
      </c>
      <c r="N11106" t="n">
        <v>0.08568911770692333</v>
      </c>
      <c r="O11106" t="n">
        <v>-0.0006216629024439097</v>
      </c>
      <c r="P11106" t="n">
        <v>0.1023758754164377</v>
      </c>
      <c r="Q11106" t="n">
        <v>0.09830704240329728</v>
      </c>
      <c r="R11106" t="n">
        <v>-0.001051102609001729</v>
      </c>
    </row>
    <row r="11107">
      <c r="F11107" t="n">
        <v>0.09758064508393055</v>
      </c>
      <c r="G11107" t="n">
        <v>0.1094266775947679</v>
      </c>
      <c r="H11107" t="n">
        <v>-0.000798279580739432</v>
      </c>
      <c r="J11107" t="n">
        <v>0.03187814564982926</v>
      </c>
      <c r="K11107" t="n">
        <v>0.08355905931846279</v>
      </c>
      <c r="L11107" t="n">
        <v>-0.001045099710664786</v>
      </c>
      <c r="M11107" t="n">
        <v>0.06869894634418874</v>
      </c>
      <c r="N11107" t="n">
        <v>0.08569689278338707</v>
      </c>
      <c r="O11107" t="n">
        <v>-0.0006219114681785933</v>
      </c>
      <c r="P11107" t="n">
        <v>0.1024830469170169</v>
      </c>
      <c r="Q11107" t="n">
        <v>0.0983159623781093</v>
      </c>
      <c r="R11107" t="n">
        <v>-0.001050262063132875</v>
      </c>
    </row>
    <row r="11108">
      <c r="F11108" t="n">
        <v>0.09751180715562996</v>
      </c>
      <c r="G11108" t="n">
        <v>0.1094366056185018</v>
      </c>
      <c r="H11108" t="n">
        <v>-0.0007953175749466931</v>
      </c>
      <c r="J11108" t="n">
        <v>0.03195223719980742</v>
      </c>
      <c r="K11108" t="n">
        <v>0.08356664043435087</v>
      </c>
      <c r="L11108" t="n">
        <v>-0.001043970773518775</v>
      </c>
      <c r="M11108" t="n">
        <v>0.0687222253279377</v>
      </c>
      <c r="N11108" t="n">
        <v>0.08570466785985081</v>
      </c>
      <c r="O11108" t="n">
        <v>-0.0006177936999331674</v>
      </c>
      <c r="P11108" t="n">
        <v>0.1028369583432648</v>
      </c>
      <c r="Q11108" t="n">
        <v>0.09832488235292132</v>
      </c>
      <c r="R11108" t="n">
        <v>-0.001051762035109225</v>
      </c>
    </row>
    <row r="11109">
      <c r="F11109" t="n">
        <v>0.09765252575630257</v>
      </c>
      <c r="G11109" t="n">
        <v>0.1094465336422357</v>
      </c>
      <c r="H11109" t="n">
        <v>-0.0007958741302825549</v>
      </c>
      <c r="J11109" t="n">
        <v>0.03197717748723204</v>
      </c>
      <c r="K11109" t="n">
        <v>0.08357422155023896</v>
      </c>
      <c r="L11109" t="n">
        <v>-0.001043657707513122</v>
      </c>
      <c r="M11109" t="n">
        <v>0.06870179446028613</v>
      </c>
      <c r="N11109" t="n">
        <v>0.08571244293631457</v>
      </c>
      <c r="O11109" t="n">
        <v>-0.0006182261555231206</v>
      </c>
      <c r="P11109" t="n">
        <v>0.1024154035793813</v>
      </c>
      <c r="Q11109" t="n">
        <v>0.09833380232773332</v>
      </c>
      <c r="R11109" t="n">
        <v>-0.001051867116739269</v>
      </c>
    </row>
    <row r="11110">
      <c r="F11110" t="n">
        <v>0.09761162841886509</v>
      </c>
      <c r="G11110" t="n">
        <v>0.1094564616659695</v>
      </c>
      <c r="H11110" t="n">
        <v>-0.0007955560986620625</v>
      </c>
      <c r="J11110" t="n">
        <v>0.03191200575767877</v>
      </c>
      <c r="K11110" t="n">
        <v>0.08358180266612704</v>
      </c>
      <c r="L11110" t="n">
        <v>-0.001044283839524428</v>
      </c>
      <c r="M11110" t="n">
        <v>0.06846281270124577</v>
      </c>
      <c r="N11110" t="n">
        <v>0.08572021801277831</v>
      </c>
      <c r="O11110" t="n">
        <v>-0.0006184114936331005</v>
      </c>
      <c r="P11110" t="n">
        <v>0.102734068716731</v>
      </c>
      <c r="Q11110" t="n">
        <v>0.09834272230254536</v>
      </c>
      <c r="R11110" t="n">
        <v>-0.001050290892288611</v>
      </c>
    </row>
    <row r="11111">
      <c r="F11111" t="n">
        <v>0.09751484757595055</v>
      </c>
      <c r="G11111" t="n">
        <v>0.1094663896897034</v>
      </c>
      <c r="H11111" t="n">
        <v>-0.0007920222759671788</v>
      </c>
      <c r="J11111" t="n">
        <v>0.03196152221427588</v>
      </c>
      <c r="K11111" t="n">
        <v>0.08358938378201512</v>
      </c>
      <c r="L11111" t="n">
        <v>-0.001043028310368886</v>
      </c>
      <c r="M11111" t="n">
        <v>0.06850794459072648</v>
      </c>
      <c r="N11111" t="n">
        <v>0.08572799308924205</v>
      </c>
      <c r="O11111" t="n">
        <v>-0.0006184114936331005</v>
      </c>
      <c r="P11111" t="n">
        <v>0.1025240032284798</v>
      </c>
      <c r="Q11111" t="n">
        <v>0.09835164227735738</v>
      </c>
      <c r="R11111" t="n">
        <v>-0.001050606137178742</v>
      </c>
    </row>
    <row r="11112">
      <c r="F11112" t="n">
        <v>0.09758571498503968</v>
      </c>
      <c r="G11112" t="n">
        <v>0.1094763177134373</v>
      </c>
      <c r="H11112" t="n">
        <v>-0.0007917846930426811</v>
      </c>
      <c r="J11112" t="n">
        <v>0.03200284699736441</v>
      </c>
      <c r="K11112" t="n">
        <v>0.08359696489790321</v>
      </c>
      <c r="L11112" t="n">
        <v>-0.00104313256107457</v>
      </c>
      <c r="M11112" t="n">
        <v>0.068509366059648</v>
      </c>
      <c r="N11112" t="n">
        <v>0.08573576816570579</v>
      </c>
      <c r="O11112" t="n">
        <v>-0.0006144697709173039</v>
      </c>
      <c r="P11112" t="n">
        <v>0.1023139359658686</v>
      </c>
      <c r="Q11112" t="n">
        <v>0.0983605622521694</v>
      </c>
      <c r="R11112" t="n">
        <v>-0.00105063450878523</v>
      </c>
    </row>
    <row r="11113">
      <c r="F11113" t="n">
        <v>0.09753084513851548</v>
      </c>
      <c r="G11113" t="n">
        <v>0.1094862457371712</v>
      </c>
      <c r="H11113" t="n">
        <v>-0.0007927350247406719</v>
      </c>
      <c r="J11113" t="n">
        <v>0.03199501935260593</v>
      </c>
      <c r="K11113" t="n">
        <v>0.08360454601379129</v>
      </c>
      <c r="L11113" t="n">
        <v>-0.001042298555429098</v>
      </c>
      <c r="M11113" t="n">
        <v>0.06859820895365096</v>
      </c>
      <c r="N11113" t="n">
        <v>0.08574354324216954</v>
      </c>
      <c r="O11113" t="n">
        <v>-0.0006139170244966887</v>
      </c>
      <c r="P11113" t="n">
        <v>0.102632604340545</v>
      </c>
      <c r="Q11113" t="n">
        <v>0.09836948222698143</v>
      </c>
      <c r="R11113" t="n">
        <v>-0.001050949793723347</v>
      </c>
    </row>
    <row r="11114">
      <c r="F11114" t="n">
        <v>0.09751788746253781</v>
      </c>
      <c r="G11114" t="n">
        <v>0.109496173760905</v>
      </c>
      <c r="H11114" t="n">
        <v>-0.0007916263044263494</v>
      </c>
      <c r="J11114" t="n">
        <v>0.03198719161719127</v>
      </c>
      <c r="K11114" t="n">
        <v>0.08361212712967937</v>
      </c>
      <c r="L11114" t="n">
        <v>-0.001043236811780254</v>
      </c>
      <c r="M11114" t="n">
        <v>0.06875261938589519</v>
      </c>
      <c r="N11114" t="n">
        <v>0.08575131831863328</v>
      </c>
      <c r="O11114" t="n">
        <v>-0.0006146540197241757</v>
      </c>
      <c r="P11114" t="n">
        <v>0.1023520370625312</v>
      </c>
      <c r="Q11114" t="n">
        <v>0.09837840220179345</v>
      </c>
      <c r="R11114" t="n">
        <v>-0.001050739603764602</v>
      </c>
    </row>
    <row r="11115">
      <c r="F11115" t="n">
        <v>0.09758875621367019</v>
      </c>
      <c r="G11115" t="n">
        <v>0.1095061017846389</v>
      </c>
      <c r="H11115" t="n">
        <v>-0.0007923390531998424</v>
      </c>
      <c r="J11115" t="n">
        <v>0.03200394039666479</v>
      </c>
      <c r="K11115" t="n">
        <v>0.08361970824556746</v>
      </c>
      <c r="L11115" t="n">
        <v>-0.00104209005401773</v>
      </c>
      <c r="M11115" t="n">
        <v>0.06857919542291846</v>
      </c>
      <c r="N11115" t="n">
        <v>0.08575909339509702</v>
      </c>
      <c r="O11115" t="n">
        <v>-0.0006141626895725177</v>
      </c>
      <c r="P11115" t="n">
        <v>0.1027764563613471</v>
      </c>
      <c r="Q11115" t="n">
        <v>0.09838732217660547</v>
      </c>
      <c r="R11115" t="n">
        <v>-0.00105200074351707</v>
      </c>
    </row>
    <row r="11116">
      <c r="F11116" t="n">
        <v>0.09767359713485524</v>
      </c>
      <c r="G11116" t="n">
        <v>0.1095160298083728</v>
      </c>
      <c r="H11116" t="n">
        <v>-0.0007883974707616038</v>
      </c>
      <c r="J11116" t="n">
        <v>0.03197153587451687</v>
      </c>
      <c r="K11116" t="n">
        <v>0.08362728936145554</v>
      </c>
      <c r="L11116" t="n">
        <v>-0.001042479997227546</v>
      </c>
      <c r="M11116" t="n">
        <v>0.06855875994452199</v>
      </c>
      <c r="N11116" t="n">
        <v>0.08576686847156077</v>
      </c>
      <c r="O11116" t="n">
        <v>-0.0006110707832711577</v>
      </c>
      <c r="P11116" t="n">
        <v>0.1026016360130437</v>
      </c>
      <c r="Q11116" t="n">
        <v>0.09839624215141748</v>
      </c>
      <c r="R11116" t="n">
        <v>-0.001051082815021237</v>
      </c>
    </row>
    <row r="11117">
      <c r="F11117" t="n">
        <v>0.09760475472008637</v>
      </c>
      <c r="G11117" t="n">
        <v>0.1095259578321067</v>
      </c>
      <c r="H11117" t="n">
        <v>-0.0007887918666949512</v>
      </c>
      <c r="J11117" t="n">
        <v>0.03198828469126695</v>
      </c>
      <c r="K11117" t="n">
        <v>0.08363487047734364</v>
      </c>
      <c r="L11117" t="n">
        <v>-0.001042375853371679</v>
      </c>
      <c r="M11117" t="n">
        <v>0.06875688398716237</v>
      </c>
      <c r="N11117" t="n">
        <v>0.08577464354802451</v>
      </c>
      <c r="O11117" t="n">
        <v>-0.0006102771055628428</v>
      </c>
      <c r="P11117" t="n">
        <v>0.1023915644446092</v>
      </c>
      <c r="Q11117" t="n">
        <v>0.09840516212622952</v>
      </c>
      <c r="R11117" t="n">
        <v>-0.001050557273613727</v>
      </c>
    </row>
    <row r="11118">
      <c r="F11118" t="n">
        <v>0.09764768258318107</v>
      </c>
      <c r="G11118" t="n">
        <v>0.1095358858558405</v>
      </c>
      <c r="H11118" t="n">
        <v>-0.0007890285042549597</v>
      </c>
      <c r="J11118" t="n">
        <v>0.0319476874585352</v>
      </c>
      <c r="K11118" t="n">
        <v>0.08364245159323172</v>
      </c>
      <c r="L11118" t="n">
        <v>-0.001041126127101277</v>
      </c>
      <c r="M11118" t="n">
        <v>0.06847417469147007</v>
      </c>
      <c r="N11118" t="n">
        <v>0.08578241862448825</v>
      </c>
      <c r="O11118" t="n">
        <v>-0.0006108876268769312</v>
      </c>
      <c r="P11118" t="n">
        <v>0.102322490598212</v>
      </c>
      <c r="Q11118" t="n">
        <v>0.09841408210104154</v>
      </c>
      <c r="R11118" t="n">
        <v>-0.001051398139865744</v>
      </c>
    </row>
    <row r="11119">
      <c r="F11119" t="n">
        <v>0.09764869643439381</v>
      </c>
      <c r="G11119" t="n">
        <v>0.1095458138795744</v>
      </c>
      <c r="H11119" t="n">
        <v>-0.0007883974707616038</v>
      </c>
      <c r="J11119" t="n">
        <v>0.03189070514917744</v>
      </c>
      <c r="K11119" t="n">
        <v>0.08365003270911979</v>
      </c>
      <c r="L11119" t="n">
        <v>-0.001041646846380611</v>
      </c>
      <c r="M11119" t="n">
        <v>0.06865044366941561</v>
      </c>
      <c r="N11119" t="n">
        <v>0.08579019370095201</v>
      </c>
      <c r="O11119" t="n">
        <v>-0.0006110707832711577</v>
      </c>
      <c r="P11119" t="n">
        <v>0.1023591661688505</v>
      </c>
      <c r="Q11119" t="n">
        <v>0.09842300207585356</v>
      </c>
      <c r="R11119" t="n">
        <v>-0.001051846092650946</v>
      </c>
    </row>
    <row r="11120">
      <c r="F11120" t="n">
        <v>0.09756588049777845</v>
      </c>
      <c r="G11120" t="n">
        <v>0.1095557419033083</v>
      </c>
      <c r="H11120" t="n">
        <v>-0.0007861753587823629</v>
      </c>
      <c r="J11120" t="n">
        <v>0.03194022330265042</v>
      </c>
      <c r="K11120" t="n">
        <v>0.08365761382500787</v>
      </c>
      <c r="L11120" t="n">
        <v>-0.001040868054330715</v>
      </c>
      <c r="M11120" t="n">
        <v>0.0684770114427774</v>
      </c>
      <c r="N11120" t="n">
        <v>0.08579796877741575</v>
      </c>
      <c r="O11120" t="n">
        <v>-0.000607415764566</v>
      </c>
      <c r="P11120" t="n">
        <v>0.1026073429178681</v>
      </c>
      <c r="Q11120" t="n">
        <v>0.09843192205066557</v>
      </c>
      <c r="R11120" t="n">
        <v>-0.001052266578796319</v>
      </c>
    </row>
    <row r="11121">
      <c r="F11121" t="n">
        <v>0.09749703500891405</v>
      </c>
      <c r="G11121" t="n">
        <v>0.1095656699270422</v>
      </c>
      <c r="H11121" t="n">
        <v>-0.0007854682959034741</v>
      </c>
      <c r="J11121" t="n">
        <v>0.03190781767275169</v>
      </c>
      <c r="K11121" t="n">
        <v>0.08366519494089596</v>
      </c>
      <c r="L11121" t="n">
        <v>-0.001040243845602481</v>
      </c>
      <c r="M11121" t="n">
        <v>0.06856585559796363</v>
      </c>
      <c r="N11121" t="n">
        <v>0.08580574385387948</v>
      </c>
      <c r="O11121" t="n">
        <v>-0.0006066268341094751</v>
      </c>
      <c r="P11121" t="n">
        <v>0.1024325179788433</v>
      </c>
      <c r="Q11121" t="n">
        <v>0.09844084202547761</v>
      </c>
      <c r="R11121" t="n">
        <v>-0.00105068975575117</v>
      </c>
    </row>
    <row r="11122">
      <c r="F11122" t="n">
        <v>0.09756790668756662</v>
      </c>
      <c r="G11122" t="n">
        <v>0.109575597950776</v>
      </c>
      <c r="H11122" t="n">
        <v>-0.0007855468584455729</v>
      </c>
      <c r="J11122" t="n">
        <v>0.03194914384389339</v>
      </c>
      <c r="K11122" t="n">
        <v>0.08367277605678404</v>
      </c>
      <c r="L11122" t="n">
        <v>-0.00104138822827091</v>
      </c>
      <c r="M11122" t="n">
        <v>0.06865470051222947</v>
      </c>
      <c r="N11122" t="n">
        <v>0.08581351893034324</v>
      </c>
      <c r="O11122" t="n">
        <v>-0.0006069909558586405</v>
      </c>
      <c r="P11122" t="n">
        <v>0.1027159473294026</v>
      </c>
      <c r="Q11122" t="n">
        <v>0.09844976200028963</v>
      </c>
      <c r="R11122" t="n">
        <v>-0.001050899998823856</v>
      </c>
    </row>
    <row r="11123">
      <c r="F11123" t="n">
        <v>0.09749906006704454</v>
      </c>
      <c r="G11123" t="n">
        <v>0.1095855259745099</v>
      </c>
      <c r="H11123" t="n">
        <v>-0.0007860182336981655</v>
      </c>
      <c r="J11123" t="n">
        <v>0.03190854543097607</v>
      </c>
      <c r="K11123" t="n">
        <v>0.08368035717267212</v>
      </c>
      <c r="L11123" t="n">
        <v>-0.001040243845602481</v>
      </c>
      <c r="M11123" t="n">
        <v>0.06848126375550587</v>
      </c>
      <c r="N11123" t="n">
        <v>0.08582129400680698</v>
      </c>
      <c r="O11123" t="n">
        <v>-0.0006035091053458383</v>
      </c>
      <c r="P11123" t="n">
        <v>0.1027878753768056</v>
      </c>
      <c r="Q11123" t="n">
        <v>0.09845868197510164</v>
      </c>
      <c r="R11123" t="n">
        <v>-0.001051530728041916</v>
      </c>
    </row>
    <row r="11124">
      <c r="F11124" t="n">
        <v>0.09750007250702059</v>
      </c>
      <c r="G11124" t="n">
        <v>0.1095954539982438</v>
      </c>
      <c r="H11124" t="n">
        <v>-0.0007823655148097888</v>
      </c>
      <c r="J11124" t="n">
        <v>0.03194167940147319</v>
      </c>
      <c r="K11124" t="n">
        <v>0.08368793828856021</v>
      </c>
      <c r="L11124" t="n">
        <v>-0.001039754662255141</v>
      </c>
      <c r="M11124" t="n">
        <v>0.06870125055054591</v>
      </c>
      <c r="N11124" t="n">
        <v>0.08582906908327072</v>
      </c>
      <c r="O11124" t="n">
        <v>-0.0006036297468461572</v>
      </c>
      <c r="P11124" t="n">
        <v>0.1025072966355183</v>
      </c>
      <c r="Q11124" t="n">
        <v>0.09846760194991366</v>
      </c>
      <c r="R11124" t="n">
        <v>-0.001051978246521515</v>
      </c>
    </row>
    <row r="11125">
      <c r="F11125" t="n">
        <v>0.0974731406319885</v>
      </c>
      <c r="G11125" t="n">
        <v>0.1096053820219777</v>
      </c>
      <c r="H11125" t="n">
        <v>-0.0007820525373061145</v>
      </c>
      <c r="J11125" t="n">
        <v>0.03196662107973759</v>
      </c>
      <c r="K11125" t="n">
        <v>0.0836955194044483</v>
      </c>
      <c r="L11125" t="n">
        <v>-0.001039235044732774</v>
      </c>
      <c r="M11125" t="n">
        <v>0.06852781105794378</v>
      </c>
      <c r="N11125" t="n">
        <v>0.08583684415973447</v>
      </c>
      <c r="O11125" t="n">
        <v>-0.0006032075015950408</v>
      </c>
      <c r="P11125" t="n">
        <v>0.1026849768896291</v>
      </c>
      <c r="Q11125" t="n">
        <v>0.0984765219247257</v>
      </c>
      <c r="R11125" t="n">
        <v>-0.00105134743805868</v>
      </c>
    </row>
    <row r="11126">
      <c r="F11126" t="n">
        <v>0.09759990281220179</v>
      </c>
      <c r="G11126" t="n">
        <v>0.1096153100457115</v>
      </c>
      <c r="H11126" t="n">
        <v>-0.0007820525373061145</v>
      </c>
      <c r="J11126" t="n">
        <v>0.03194240734553597</v>
      </c>
      <c r="K11126" t="n">
        <v>0.08370310052033639</v>
      </c>
      <c r="L11126" t="n">
        <v>-0.00104006643276856</v>
      </c>
      <c r="M11126" t="n">
        <v>0.06879151480640847</v>
      </c>
      <c r="N11126" t="n">
        <v>0.08584461923619821</v>
      </c>
      <c r="O11126" t="n">
        <v>-0.0006033281430953598</v>
      </c>
      <c r="P11126" t="n">
        <v>0.1023691442994474</v>
      </c>
      <c r="Q11126" t="n">
        <v>0.09848544189953772</v>
      </c>
      <c r="R11126" t="n">
        <v>-0.001051662842290097</v>
      </c>
    </row>
    <row r="11127">
      <c r="F11127" t="n">
        <v>0.09751708180080912</v>
      </c>
      <c r="G11127" t="n">
        <v>0.1096252380694454</v>
      </c>
      <c r="H11127" t="n">
        <v>-0.0007830697141930558</v>
      </c>
      <c r="J11127" t="n">
        <v>0.03197554184572504</v>
      </c>
      <c r="K11127" t="n">
        <v>0.08371068163622447</v>
      </c>
      <c r="L11127" t="n">
        <v>-0.001040274279777507</v>
      </c>
      <c r="M11127" t="n">
        <v>0.06855250055409837</v>
      </c>
      <c r="N11127" t="n">
        <v>0.08585239431266195</v>
      </c>
      <c r="O11127" t="n">
        <v>-0.0006029058978442433</v>
      </c>
      <c r="P11127" t="n">
        <v>0.1024058206545475</v>
      </c>
      <c r="Q11127" t="n">
        <v>0.09849436187434973</v>
      </c>
      <c r="R11127" t="n">
        <v>-0.001051767977033903</v>
      </c>
    </row>
    <row r="11128">
      <c r="F11128" t="n">
        <v>0.09767179085165353</v>
      </c>
      <c r="G11128" t="n">
        <v>0.1096351660931793</v>
      </c>
      <c r="H11128" t="n">
        <v>-0.0007793248206271798</v>
      </c>
      <c r="J11128" t="n">
        <v>0.0318939791697164</v>
      </c>
      <c r="K11128" t="n">
        <v>0.08371826275211255</v>
      </c>
      <c r="L11128" t="n">
        <v>-0.001038100074423023</v>
      </c>
      <c r="M11128" t="n">
        <v>0.06877249193530177</v>
      </c>
      <c r="N11128" t="n">
        <v>0.0858601693891257</v>
      </c>
      <c r="O11128" t="n">
        <v>-0.0006001346165895598</v>
      </c>
      <c r="P11128" t="n">
        <v>0.1025835024323047</v>
      </c>
      <c r="Q11128" t="n">
        <v>0.09850328184916175</v>
      </c>
      <c r="R11128" t="n">
        <v>-0.001052320221229401</v>
      </c>
    </row>
    <row r="11129">
      <c r="F11129" t="n">
        <v>0.09764485914382495</v>
      </c>
      <c r="G11129" t="n">
        <v>0.1096450941169132</v>
      </c>
      <c r="H11129" t="n">
        <v>-0.000779246895937586</v>
      </c>
      <c r="J11129" t="n">
        <v>0.03189434286229313</v>
      </c>
      <c r="K11129" t="n">
        <v>0.08372584386800064</v>
      </c>
      <c r="L11129" t="n">
        <v>-0.001038515314452792</v>
      </c>
      <c r="M11129" t="n">
        <v>0.06848975823587747</v>
      </c>
      <c r="N11129" t="n">
        <v>0.08586794446558944</v>
      </c>
      <c r="O11129" t="n">
        <v>-0.0005992353139672978</v>
      </c>
      <c r="P11129" t="n">
        <v>0.1024439225903435</v>
      </c>
      <c r="Q11129" t="n">
        <v>0.09851220182397379</v>
      </c>
      <c r="R11129" t="n">
        <v>-0.001052320221229401</v>
      </c>
    </row>
    <row r="11130">
      <c r="F11130" t="n">
        <v>0.09756203643530281</v>
      </c>
      <c r="G11130" t="n">
        <v>0.109655022140647</v>
      </c>
      <c r="H11130" t="n">
        <v>-0.0007794806700063673</v>
      </c>
      <c r="J11130" t="n">
        <v>0.03194386302398372</v>
      </c>
      <c r="K11130" t="n">
        <v>0.08373342498388872</v>
      </c>
      <c r="L11130" t="n">
        <v>-0.001038203884430465</v>
      </c>
      <c r="M11130" t="n">
        <v>0.06873160913038878</v>
      </c>
      <c r="N11130" t="n">
        <v>0.08587571954205318</v>
      </c>
      <c r="O11130" t="n">
        <v>-0.0005994751279999011</v>
      </c>
      <c r="P11130" t="n">
        <v>0.102656857396498</v>
      </c>
      <c r="Q11130" t="n">
        <v>0.0985211217987858</v>
      </c>
      <c r="R11130" t="n">
        <v>-0.001052320221229401</v>
      </c>
    </row>
    <row r="11131">
      <c r="F11131" t="n">
        <v>0.09761893980534866</v>
      </c>
      <c r="G11131" t="n">
        <v>0.1096649501643809</v>
      </c>
      <c r="H11131" t="n">
        <v>-0.0007791689712479922</v>
      </c>
      <c r="J11131" t="n">
        <v>0.03188687741112919</v>
      </c>
      <c r="K11131" t="n">
        <v>0.0837410060997768</v>
      </c>
      <c r="L11131" t="n">
        <v>-0.001037876240881616</v>
      </c>
      <c r="M11131" t="n">
        <v>0.06866745073426184</v>
      </c>
      <c r="N11131" t="n">
        <v>0.08588349461851692</v>
      </c>
      <c r="O11131" t="n">
        <v>-0.0005998948025569567</v>
      </c>
      <c r="P11131" t="n">
        <v>0.1024467731189244</v>
      </c>
      <c r="Q11131" t="n">
        <v>0.09853004177359782</v>
      </c>
      <c r="R11131" t="n">
        <v>-0.001050953298480003</v>
      </c>
    </row>
    <row r="11132">
      <c r="F11132" t="n">
        <v>0.09760597974314783</v>
      </c>
      <c r="G11132" t="n">
        <v>0.1096748781881148</v>
      </c>
      <c r="H11132" t="n">
        <v>-0.0007761124493764301</v>
      </c>
      <c r="J11132" t="n">
        <v>0.03198555486133531</v>
      </c>
      <c r="K11132" t="n">
        <v>0.08374858721566489</v>
      </c>
      <c r="L11132" t="n">
        <v>-0.001036528214991771</v>
      </c>
      <c r="M11132" t="n">
        <v>0.06873443997223327</v>
      </c>
      <c r="N11132" t="n">
        <v>0.08589126969498068</v>
      </c>
      <c r="O11132" t="n">
        <v>-0.0005956735744434439</v>
      </c>
      <c r="P11132" t="n">
        <v>0.1027302132511363</v>
      </c>
      <c r="Q11132" t="n">
        <v>0.09853896174840986</v>
      </c>
      <c r="R11132" t="n">
        <v>-0.001052451450484122</v>
      </c>
    </row>
    <row r="11133">
      <c r="F11133" t="n">
        <v>0.0975930194189841</v>
      </c>
      <c r="G11133" t="n">
        <v>0.1096848062118487</v>
      </c>
      <c r="H11133" t="n">
        <v>-0.0007765780702839652</v>
      </c>
      <c r="J11133" t="n">
        <v>0.03192856888637693</v>
      </c>
      <c r="K11133" t="n">
        <v>0.08375616833155297</v>
      </c>
      <c r="L11133" t="n">
        <v>-0.00103663190929099</v>
      </c>
      <c r="M11133" t="n">
        <v>0.06856098854984147</v>
      </c>
      <c r="N11133" t="n">
        <v>0.08589904477144442</v>
      </c>
      <c r="O11133" t="n">
        <v>-0.0005962694267735863</v>
      </c>
      <c r="P11133" t="n">
        <v>0.1025906314485872</v>
      </c>
      <c r="Q11133" t="n">
        <v>0.09854788172322188</v>
      </c>
      <c r="R11133" t="n">
        <v>-0.001052030806419181</v>
      </c>
    </row>
    <row r="11134">
      <c r="F11134" t="n">
        <v>0.09760800491076729</v>
      </c>
      <c r="G11134" t="n">
        <v>0.1096947342355825</v>
      </c>
      <c r="H11134" t="n">
        <v>-0.0007760348458918409</v>
      </c>
      <c r="J11134" t="n">
        <v>0.03195351131748402</v>
      </c>
      <c r="K11134" t="n">
        <v>0.08376374944744105</v>
      </c>
      <c r="L11134" t="n">
        <v>-0.001037876240881616</v>
      </c>
      <c r="M11134" t="n">
        <v>0.06849682661861226</v>
      </c>
      <c r="N11134" t="n">
        <v>0.08590681984790816</v>
      </c>
      <c r="O11134" t="n">
        <v>-0.0005959119153755008</v>
      </c>
      <c r="P11134" t="n">
        <v>0.1028035699959845</v>
      </c>
      <c r="Q11134" t="n">
        <v>0.09855680169803389</v>
      </c>
      <c r="R11134" t="n">
        <v>-0.001052556611500358</v>
      </c>
    </row>
    <row r="11135">
      <c r="F11135" t="n">
        <v>0.09758107112496403</v>
      </c>
      <c r="G11135" t="n">
        <v>0.1097046622593164</v>
      </c>
      <c r="H11135" t="n">
        <v>-0.0007767332772531436</v>
      </c>
      <c r="J11135" t="n">
        <v>0.03201122566809737</v>
      </c>
      <c r="K11135" t="n">
        <v>0.08377133056332914</v>
      </c>
      <c r="L11135" t="n">
        <v>-0.001037876240881616</v>
      </c>
      <c r="M11135" t="n">
        <v>0.06852009773163398</v>
      </c>
      <c r="N11135" t="n">
        <v>0.08591459492437191</v>
      </c>
      <c r="O11135" t="n">
        <v>-0.0005957331596764581</v>
      </c>
      <c r="P11135" t="n">
        <v>0.102840248702164</v>
      </c>
      <c r="Q11135" t="n">
        <v>0.09856572167284591</v>
      </c>
      <c r="R11135" t="n">
        <v>-0.001052135967435416</v>
      </c>
    </row>
    <row r="11136">
      <c r="F11136" t="n">
        <v>0.09761002984025671</v>
      </c>
      <c r="G11136" t="n">
        <v>0.1097145902830503</v>
      </c>
      <c r="H11136" t="n">
        <v>-0.0007727303429346337</v>
      </c>
      <c r="J11136" t="n">
        <v>0.03191327415648361</v>
      </c>
      <c r="K11136" t="n">
        <v>0.08377891167921722</v>
      </c>
      <c r="L11136" t="n">
        <v>-0.0010354530916108</v>
      </c>
      <c r="M11136" t="n">
        <v>0.06856522745853663</v>
      </c>
      <c r="N11136" t="n">
        <v>0.08592237000083565</v>
      </c>
      <c r="O11136" t="n">
        <v>-0.0005927514152155055</v>
      </c>
      <c r="P11136" t="n">
        <v>0.1023481410259667</v>
      </c>
      <c r="Q11136" t="n">
        <v>0.09857464164765795</v>
      </c>
      <c r="R11136" t="n">
        <v>-0.001051425287981708</v>
      </c>
    </row>
    <row r="11137">
      <c r="F11137" t="n">
        <v>0.0974852821326469</v>
      </c>
      <c r="G11137" t="n">
        <v>0.1097245183067842</v>
      </c>
      <c r="H11137" t="n">
        <v>-0.0007724212198851549</v>
      </c>
      <c r="J11137" t="n">
        <v>0.03197098879993911</v>
      </c>
      <c r="K11137" t="n">
        <v>0.08378649279510531</v>
      </c>
      <c r="L11137" t="n">
        <v>-0.0010354530916108</v>
      </c>
      <c r="M11137" t="n">
        <v>0.06850106312365989</v>
      </c>
      <c r="N11137" t="n">
        <v>0.08593014507729939</v>
      </c>
      <c r="O11137" t="n">
        <v>-0.0005925737674387177</v>
      </c>
      <c r="P11137" t="n">
        <v>0.1023848180393311</v>
      </c>
      <c r="Q11137" t="n">
        <v>0.09858356162246996</v>
      </c>
      <c r="R11137" t="n">
        <v>-0.001051214939819663</v>
      </c>
    </row>
    <row r="11138">
      <c r="F11138" t="n">
        <v>0.09757013420029542</v>
      </c>
      <c r="G11138" t="n">
        <v>0.109734446330518</v>
      </c>
      <c r="H11138" t="n">
        <v>-0.0007724985006475246</v>
      </c>
      <c r="J11138" t="n">
        <v>0.03188942227664734</v>
      </c>
      <c r="K11138" t="n">
        <v>0.08379407391099339</v>
      </c>
      <c r="L11138" t="n">
        <v>-0.001036178126285329</v>
      </c>
      <c r="M11138" t="n">
        <v>0.06848061554602086</v>
      </c>
      <c r="N11138" t="n">
        <v>0.08593792015376314</v>
      </c>
      <c r="O11138" t="n">
        <v>-0.000592218471885142</v>
      </c>
      <c r="P11138" t="n">
        <v>0.102350989824505</v>
      </c>
      <c r="Q11138" t="n">
        <v>0.09859248159728198</v>
      </c>
      <c r="R11138" t="n">
        <v>-0.00105237185471091</v>
      </c>
    </row>
    <row r="11139">
      <c r="F11139" t="n">
        <v>0.09754319906316741</v>
      </c>
      <c r="G11139" t="n">
        <v>0.1097443743542519</v>
      </c>
      <c r="H11139" t="n">
        <v>-0.0007725757814098943</v>
      </c>
      <c r="J11139" t="n">
        <v>0.03189797883508486</v>
      </c>
      <c r="K11139" t="n">
        <v>0.08380165502688147</v>
      </c>
      <c r="L11139" t="n">
        <v>-0.001036799584577784</v>
      </c>
      <c r="M11139" t="n">
        <v>0.06878805429151197</v>
      </c>
      <c r="N11139" t="n">
        <v>0.08594569523022688</v>
      </c>
      <c r="O11139" t="n">
        <v>-0.0005926329833643136</v>
      </c>
      <c r="P11139" t="n">
        <v>0.1023524141299887</v>
      </c>
      <c r="Q11139" t="n">
        <v>0.098601401572094</v>
      </c>
      <c r="R11139" t="n">
        <v>-0.00105134504522064</v>
      </c>
    </row>
    <row r="11140">
      <c r="F11140" t="n">
        <v>0.09762805263068305</v>
      </c>
      <c r="G11140" t="n">
        <v>0.1097543023779858</v>
      </c>
      <c r="H11140" t="n">
        <v>-0.000769334374428406</v>
      </c>
      <c r="J11140" t="n">
        <v>0.03201304589832375</v>
      </c>
      <c r="K11140" t="n">
        <v>0.08380923614276956</v>
      </c>
      <c r="L11140" t="n">
        <v>-0.001034355670338975</v>
      </c>
      <c r="M11140" t="n">
        <v>0.06852715550397909</v>
      </c>
      <c r="N11140" t="n">
        <v>0.08595347030669062</v>
      </c>
      <c r="O11140" t="n">
        <v>-0.0005886324041806643</v>
      </c>
      <c r="P11140" t="n">
        <v>0.1027416214867016</v>
      </c>
      <c r="Q11140" t="n">
        <v>0.09861032154690604</v>
      </c>
      <c r="R11140" t="n">
        <v>-0.001051450232318711</v>
      </c>
    </row>
    <row r="11141">
      <c r="F11141" t="n">
        <v>0.0975591961325544</v>
      </c>
      <c r="G11141" t="n">
        <v>0.1097642304017196</v>
      </c>
      <c r="H11141" t="n">
        <v>-0.0007694113309528062</v>
      </c>
      <c r="J11141" t="n">
        <v>0.03193967156225286</v>
      </c>
      <c r="K11141" t="n">
        <v>0.08381681725865764</v>
      </c>
      <c r="L11141" t="n">
        <v>-0.001035390232921831</v>
      </c>
      <c r="M11141" t="n">
        <v>0.06870344124028291</v>
      </c>
      <c r="N11141" t="n">
        <v>0.08596124538315437</v>
      </c>
      <c r="O11141" t="n">
        <v>-0.0005889266321143745</v>
      </c>
      <c r="P11141" t="n">
        <v>0.1024962751646593</v>
      </c>
      <c r="Q11141" t="n">
        <v>0.09861924152171805</v>
      </c>
      <c r="R11141" t="n">
        <v>-0.001051976167809067</v>
      </c>
    </row>
    <row r="11142">
      <c r="F11142" t="n">
        <v>0.09769994628998391</v>
      </c>
      <c r="G11142" t="n">
        <v>0.1097741584254535</v>
      </c>
      <c r="H11142" t="n">
        <v>-0.0007694882874772063</v>
      </c>
      <c r="J11142" t="n">
        <v>0.03191545565977255</v>
      </c>
      <c r="K11142" t="n">
        <v>0.08382439837454574</v>
      </c>
      <c r="L11142" t="n">
        <v>-0.001035079864146974</v>
      </c>
      <c r="M11142" t="n">
        <v>0.06877043107785552</v>
      </c>
      <c r="N11142" t="n">
        <v>0.08596902045961811</v>
      </c>
      <c r="O11142" t="n">
        <v>-0.0005886324041806643</v>
      </c>
      <c r="P11142" t="n">
        <v>0.1024976998524301</v>
      </c>
      <c r="Q11142" t="n">
        <v>0.09862816149653007</v>
      </c>
      <c r="R11142" t="n">
        <v>-0.00105229172910328</v>
      </c>
    </row>
    <row r="11143">
      <c r="F11143" t="n">
        <v>0.0975751933683453</v>
      </c>
      <c r="G11143" t="n">
        <v>0.1097840864491874</v>
      </c>
      <c r="H11143" t="n">
        <v>-0.0007692574179040059</v>
      </c>
      <c r="J11143" t="n">
        <v>0.03199775138936588</v>
      </c>
      <c r="K11143" t="n">
        <v>0.08383197949043382</v>
      </c>
      <c r="L11143" t="n">
        <v>-0.001035493689180116</v>
      </c>
      <c r="M11143" t="n">
        <v>0.06870626320404535</v>
      </c>
      <c r="N11143" t="n">
        <v>0.08597679553608185</v>
      </c>
      <c r="O11143" t="n">
        <v>-0.0005889854777011165</v>
      </c>
      <c r="P11143" t="n">
        <v>0.1023933641642318</v>
      </c>
      <c r="Q11143" t="n">
        <v>0.09863708147134209</v>
      </c>
      <c r="R11143" t="n">
        <v>-0.001051976167809067</v>
      </c>
    </row>
    <row r="11144">
      <c r="F11144" t="n">
        <v>0.09753428287089608</v>
      </c>
      <c r="G11144" t="n">
        <v>0.1097940144729213</v>
      </c>
      <c r="H11144" t="n">
        <v>-0.0007665376137706143</v>
      </c>
      <c r="J11144" t="n">
        <v>0.03190798943373897</v>
      </c>
      <c r="K11144" t="n">
        <v>0.0838395606063219</v>
      </c>
      <c r="L11144" t="n">
        <v>-0.00103375263693207</v>
      </c>
      <c r="M11144" t="n">
        <v>0.06875139329276933</v>
      </c>
      <c r="N11144" t="n">
        <v>0.08598457061254561</v>
      </c>
      <c r="O11144" t="n">
        <v>-0.0005845082761171695</v>
      </c>
      <c r="P11144" t="n">
        <v>0.1024652954599157</v>
      </c>
      <c r="Q11144" t="n">
        <v>0.09864600144615412</v>
      </c>
      <c r="R11144" t="n">
        <v>-0.001052526673249743</v>
      </c>
    </row>
    <row r="11145">
      <c r="F11145" t="n">
        <v>0.09766106153000659</v>
      </c>
      <c r="G11145" t="n">
        <v>0.1098039424966552</v>
      </c>
      <c r="H11145" t="n">
        <v>-0.000766307721454178</v>
      </c>
      <c r="J11145" t="n">
        <v>0.03200667240659703</v>
      </c>
      <c r="K11145" t="n">
        <v>0.08384714172220999</v>
      </c>
      <c r="L11145" t="n">
        <v>-0.001033545969071828</v>
      </c>
      <c r="M11145" t="n">
        <v>0.0687090836528387</v>
      </c>
      <c r="N11145" t="n">
        <v>0.08599234568900935</v>
      </c>
      <c r="O11145" t="n">
        <v>-0.0005852684409420517</v>
      </c>
      <c r="P11145" t="n">
        <v>0.1023962123719543</v>
      </c>
      <c r="Q11145" t="n">
        <v>0.09865492142096614</v>
      </c>
      <c r="R11145" t="n">
        <v>-0.00105147467257683</v>
      </c>
    </row>
    <row r="11146">
      <c r="F11146" t="n">
        <v>0.09769002217865294</v>
      </c>
      <c r="G11146" t="n">
        <v>0.109813870520389</v>
      </c>
      <c r="H11146" t="n">
        <v>-0.0007669973984034867</v>
      </c>
      <c r="J11146" t="n">
        <v>0.03190052299418536</v>
      </c>
      <c r="K11146" t="n">
        <v>0.08385472283809807</v>
      </c>
      <c r="L11146" t="n">
        <v>-0.001033959304792312</v>
      </c>
      <c r="M11146" t="n">
        <v>0.0688197939051281</v>
      </c>
      <c r="N11146" t="n">
        <v>0.08600012076547309</v>
      </c>
      <c r="O11146" t="n">
        <v>-0.0005845082761171695</v>
      </c>
      <c r="P11146" t="n">
        <v>0.1023623825167254</v>
      </c>
      <c r="Q11146" t="n">
        <v>0.09866384139577816</v>
      </c>
      <c r="R11146" t="n">
        <v>-0.001052000672913287</v>
      </c>
    </row>
    <row r="11147">
      <c r="F11147" t="n">
        <v>0.09757923963017096</v>
      </c>
      <c r="G11147" t="n">
        <v>0.1098237985441229</v>
      </c>
      <c r="H11147" t="n">
        <v>-0.0007666908753149051</v>
      </c>
      <c r="J11147" t="n">
        <v>0.03194185320732133</v>
      </c>
      <c r="K11147" t="n">
        <v>0.08386230395398615</v>
      </c>
      <c r="L11147" t="n">
        <v>-0.001033029299421222</v>
      </c>
      <c r="M11147" t="n">
        <v>0.06851516024438645</v>
      </c>
      <c r="N11147" t="n">
        <v>0.08600789584193684</v>
      </c>
      <c r="O11147" t="n">
        <v>-0.0005814248938453078</v>
      </c>
      <c r="P11147" t="n">
        <v>0.1023990603292468</v>
      </c>
      <c r="Q11147" t="n">
        <v>0.09867276137059018</v>
      </c>
      <c r="R11147" t="n">
        <v>-0.001051579872644121</v>
      </c>
    </row>
    <row r="11148">
      <c r="F11148" t="n">
        <v>0.0976501233232506</v>
      </c>
      <c r="G11148" t="n">
        <v>0.1098337265678568</v>
      </c>
      <c r="H11148" t="n">
        <v>-0.0007631113742103214</v>
      </c>
      <c r="J11148" t="n">
        <v>0.03192582995067707</v>
      </c>
      <c r="K11148" t="n">
        <v>0.08386988506987424</v>
      </c>
      <c r="L11148" t="n">
        <v>-0.001032403626752092</v>
      </c>
      <c r="M11148" t="n">
        <v>0.06851656787448107</v>
      </c>
      <c r="N11148" t="n">
        <v>0.08601567091840058</v>
      </c>
      <c r="O11148" t="n">
        <v>-0.0005809019774823011</v>
      </c>
      <c r="P11148" t="n">
        <v>0.1024357383640367</v>
      </c>
      <c r="Q11148" t="n">
        <v>0.09868168134540221</v>
      </c>
      <c r="R11148" t="n">
        <v>-0.001053182015817964</v>
      </c>
    </row>
    <row r="11149">
      <c r="F11149" t="n">
        <v>0.09766510974211212</v>
      </c>
      <c r="G11149" t="n">
        <v>0.1098436545915907</v>
      </c>
      <c r="H11149" t="n">
        <v>-0.0007632639812244621</v>
      </c>
      <c r="J11149" t="n">
        <v>0.03198354747987012</v>
      </c>
      <c r="K11149" t="n">
        <v>0.08387746618576231</v>
      </c>
      <c r="L11149" t="n">
        <v>-0.001031784370352961</v>
      </c>
      <c r="M11149" t="n">
        <v>0.0686709989175793</v>
      </c>
      <c r="N11149" t="n">
        <v>0.08602344599486432</v>
      </c>
      <c r="O11149" t="n">
        <v>-0.0005807857738460774</v>
      </c>
      <c r="P11149" t="n">
        <v>0.1026839423761894</v>
      </c>
      <c r="Q11149" t="n">
        <v>0.09869060132021422</v>
      </c>
      <c r="R11149" t="n">
        <v>-0.001051919459954846</v>
      </c>
    </row>
    <row r="11150">
      <c r="F11150" t="n">
        <v>0.09752637507016859</v>
      </c>
      <c r="G11150" t="n">
        <v>0.1098535826153245</v>
      </c>
      <c r="H11150" t="n">
        <v>-0.0007631113742103214</v>
      </c>
      <c r="J11150" t="n">
        <v>0.03201668507593557</v>
      </c>
      <c r="K11150" t="n">
        <v>0.0838850473016504</v>
      </c>
      <c r="L11150" t="n">
        <v>-0.001031681160953105</v>
      </c>
      <c r="M11150" t="n">
        <v>0.06854124267970008</v>
      </c>
      <c r="N11150" t="n">
        <v>0.08603122107132806</v>
      </c>
      <c r="O11150" t="n">
        <v>-0.0005813667920271958</v>
      </c>
      <c r="P11150" t="n">
        <v>0.1025090951003045</v>
      </c>
      <c r="Q11150" t="n">
        <v>0.09869952129502624</v>
      </c>
      <c r="R11150" t="n">
        <v>-0.001052235098920625</v>
      </c>
    </row>
    <row r="11151">
      <c r="F11151" t="n">
        <v>0.09770905776619598</v>
      </c>
      <c r="G11151" t="n">
        <v>0.1098635106390584</v>
      </c>
      <c r="H11151" t="n">
        <v>-0.0007631876777173918</v>
      </c>
      <c r="J11151" t="n">
        <v>0.03191872676382601</v>
      </c>
      <c r="K11151" t="n">
        <v>0.08389262841753849</v>
      </c>
      <c r="L11151" t="n">
        <v>-0.001033022883151223</v>
      </c>
      <c r="M11151" t="n">
        <v>0.06849892766642118</v>
      </c>
      <c r="N11151" t="n">
        <v>0.08603899614779181</v>
      </c>
      <c r="O11151" t="n">
        <v>-0.0005808438756641892</v>
      </c>
      <c r="P11151" t="n">
        <v>0.1024047554922029</v>
      </c>
      <c r="Q11151" t="n">
        <v>0.09870844126983827</v>
      </c>
      <c r="R11151" t="n">
        <v>-0.001053076802829371</v>
      </c>
    </row>
    <row r="11152">
      <c r="F11152" t="n">
        <v>0.09758429611577621</v>
      </c>
      <c r="G11152" t="n">
        <v>0.1098734386627923</v>
      </c>
      <c r="H11152" t="n">
        <v>-0.0007604310789731165</v>
      </c>
      <c r="J11152" t="n">
        <v>0.0319518643261532</v>
      </c>
      <c r="K11152" t="n">
        <v>0.08390020953342657</v>
      </c>
      <c r="L11152" t="n">
        <v>-0.001031032862945272</v>
      </c>
      <c r="M11152" t="n">
        <v>0.06865336038552544</v>
      </c>
      <c r="N11152" t="n">
        <v>0.08604677122425555</v>
      </c>
      <c r="O11152" t="n">
        <v>-0.000577341628668156</v>
      </c>
      <c r="P11152" t="n">
        <v>0.1025824527252935</v>
      </c>
      <c r="Q11152" t="n">
        <v>0.09871736124465029</v>
      </c>
      <c r="R11152" t="n">
        <v>-0.001052048167143844</v>
      </c>
    </row>
    <row r="11153">
      <c r="F11153" t="n">
        <v>0.09764120707752882</v>
      </c>
      <c r="G11153" t="n">
        <v>0.1098833666865262</v>
      </c>
      <c r="H11153" t="n">
        <v>-0.0007599752305892781</v>
      </c>
      <c r="J11153" t="n">
        <v>0.03191945348987503</v>
      </c>
      <c r="K11153" t="n">
        <v>0.08390779064931465</v>
      </c>
      <c r="L11153" t="n">
        <v>-0.001031445193624315</v>
      </c>
      <c r="M11153" t="n">
        <v>0.06858918364906769</v>
      </c>
      <c r="N11153" t="n">
        <v>0.08605454630071929</v>
      </c>
      <c r="O11153" t="n">
        <v>-0.0005771684434980727</v>
      </c>
      <c r="P11153" t="n">
        <v>0.1028306610442729</v>
      </c>
      <c r="Q11153" t="n">
        <v>0.09872628121946231</v>
      </c>
      <c r="R11153" t="n">
        <v>-0.001052258618867618</v>
      </c>
    </row>
    <row r="11154">
      <c r="F11154" t="n">
        <v>0.09767016866437256</v>
      </c>
      <c r="G11154" t="n">
        <v>0.10989329471026</v>
      </c>
      <c r="H11154" t="n">
        <v>-0.0007598992558586384</v>
      </c>
      <c r="J11154" t="n">
        <v>0.03191981682769379</v>
      </c>
      <c r="K11154" t="n">
        <v>0.08391537176520274</v>
      </c>
      <c r="L11154" t="n">
        <v>-0.001030826697605751</v>
      </c>
      <c r="M11154" t="n">
        <v>0.0687654793847684</v>
      </c>
      <c r="N11154" t="n">
        <v>0.08606232137718305</v>
      </c>
      <c r="O11154" t="n">
        <v>-0.0005771684434980727</v>
      </c>
      <c r="P11154" t="n">
        <v>0.1025147912202787</v>
      </c>
      <c r="Q11154" t="n">
        <v>0.09873520119427433</v>
      </c>
      <c r="R11154" t="n">
        <v>-0.001052679522315165</v>
      </c>
    </row>
    <row r="11155">
      <c r="F11155" t="n">
        <v>0.09754540380190008</v>
      </c>
      <c r="G11155" t="n">
        <v>0.1099032227339939</v>
      </c>
      <c r="H11155" t="n">
        <v>-0.0007596713316667192</v>
      </c>
      <c r="J11155" t="n">
        <v>0.03197753574596628</v>
      </c>
      <c r="K11155" t="n">
        <v>0.08392295288109082</v>
      </c>
      <c r="L11155" t="n">
        <v>-0.001031548276294075</v>
      </c>
      <c r="M11155" t="n">
        <v>0.06857013343372342</v>
      </c>
      <c r="N11155" t="n">
        <v>0.08607009645364679</v>
      </c>
      <c r="O11155" t="n">
        <v>-0.0005775725422282673</v>
      </c>
      <c r="P11155" t="n">
        <v>0.1026924908286149</v>
      </c>
      <c r="Q11155" t="n">
        <v>0.09874412116908636</v>
      </c>
      <c r="R11155" t="n">
        <v>-0.001053100425762712</v>
      </c>
    </row>
    <row r="11156">
      <c r="F11156" t="n">
        <v>0.0976162907585866</v>
      </c>
      <c r="G11156" t="n">
        <v>0.1099131507577278</v>
      </c>
      <c r="H11156" t="n">
        <v>-0.0007562931542963923</v>
      </c>
      <c r="J11156" t="n">
        <v>0.03195331822538296</v>
      </c>
      <c r="K11156" t="n">
        <v>0.0839305339969789</v>
      </c>
      <c r="L11156" t="n">
        <v>-0.00102953742109864</v>
      </c>
      <c r="M11156" t="n">
        <v>0.06876829204334894</v>
      </c>
      <c r="N11156" t="n">
        <v>0.08607787153011053</v>
      </c>
      <c r="O11156" t="n">
        <v>-0.0005741128782653018</v>
      </c>
      <c r="P11156" t="n">
        <v>0.1028349365087524</v>
      </c>
      <c r="Q11156" t="n">
        <v>0.09875304114389838</v>
      </c>
      <c r="R11156" t="n">
        <v>-0.001052281632133346</v>
      </c>
    </row>
    <row r="11157">
      <c r="F11157" t="n">
        <v>0.09756140037912109</v>
      </c>
      <c r="G11157" t="n">
        <v>0.1099230787814617</v>
      </c>
      <c r="H11157" t="n">
        <v>-0.0007571252431838957</v>
      </c>
      <c r="J11157" t="n">
        <v>0.03200284403483239</v>
      </c>
      <c r="K11157" t="n">
        <v>0.08393811511286699</v>
      </c>
      <c r="L11157" t="n">
        <v>-0.001029125606130201</v>
      </c>
      <c r="M11157" t="n">
        <v>0.0686822511352975</v>
      </c>
      <c r="N11157" t="n">
        <v>0.08608564660657428</v>
      </c>
      <c r="O11157" t="n">
        <v>-0.0005734819849924829</v>
      </c>
      <c r="P11157" t="n">
        <v>0.1024132963562943</v>
      </c>
      <c r="Q11157" t="n">
        <v>0.0987619611187104</v>
      </c>
      <c r="R11157" t="n">
        <v>-0.00105301830294292</v>
      </c>
    </row>
    <row r="11158">
      <c r="F11158" t="n">
        <v>0.09764626379456598</v>
      </c>
      <c r="G11158" t="n">
        <v>0.1099330068051955</v>
      </c>
      <c r="H11158" t="n">
        <v>-0.0007568226654066217</v>
      </c>
      <c r="J11158" t="n">
        <v>0.03196223884029666</v>
      </c>
      <c r="K11158" t="n">
        <v>0.08394569622875507</v>
      </c>
      <c r="L11158" t="n">
        <v>-0.00102984628232497</v>
      </c>
      <c r="M11158" t="n">
        <v>0.0687929649864289</v>
      </c>
      <c r="N11158" t="n">
        <v>0.08609342168303802</v>
      </c>
      <c r="O11158" t="n">
        <v>-0.000573309923190805</v>
      </c>
      <c r="P11158" t="n">
        <v>0.1023794640399426</v>
      </c>
      <c r="Q11158" t="n">
        <v>0.09877088109352243</v>
      </c>
      <c r="R11158" t="n">
        <v>-0.001053228780317085</v>
      </c>
    </row>
    <row r="11159">
      <c r="F11159" t="n">
        <v>0.09756342155444728</v>
      </c>
      <c r="G11159" t="n">
        <v>0.1099429348289294</v>
      </c>
      <c r="H11159" t="n">
        <v>-0.0007564444431850293</v>
      </c>
      <c r="J11159" t="n">
        <v>0.03199537748453235</v>
      </c>
      <c r="K11159" t="n">
        <v>0.08395327734464315</v>
      </c>
      <c r="L11159" t="n">
        <v>-0.001030566958519739</v>
      </c>
      <c r="M11159" t="n">
        <v>0.06855388870153778</v>
      </c>
      <c r="N11159" t="n">
        <v>0.08610119675950176</v>
      </c>
      <c r="O11159" t="n">
        <v>-0.0005739408164636239</v>
      </c>
      <c r="P11159" t="n">
        <v>0.1027686999749034</v>
      </c>
      <c r="Q11159" t="n">
        <v>0.09877980106833445</v>
      </c>
      <c r="R11159" t="n">
        <v>-0.001052281632133346</v>
      </c>
    </row>
    <row r="11160">
      <c r="F11160" t="n">
        <v>0.09757840772098286</v>
      </c>
      <c r="G11160" t="n">
        <v>0.1099528628526633</v>
      </c>
      <c r="H11160" t="n">
        <v>-0.0007528252451165093</v>
      </c>
      <c r="J11160" t="n">
        <v>0.03197935337225734</v>
      </c>
      <c r="K11160" t="n">
        <v>0.08396085846053125</v>
      </c>
      <c r="L11160" t="n">
        <v>-0.001027712078662697</v>
      </c>
      <c r="M11160" t="n">
        <v>0.06870832652827577</v>
      </c>
      <c r="N11160" t="n">
        <v>0.08610897183596551</v>
      </c>
      <c r="O11160" t="n">
        <v>-0.0005696135701728105</v>
      </c>
      <c r="P11160" t="n">
        <v>0.1024175659415665</v>
      </c>
      <c r="Q11160" t="n">
        <v>0.09878872104314647</v>
      </c>
      <c r="R11160" t="n">
        <v>-0.001053146149675384</v>
      </c>
    </row>
    <row r="11161">
      <c r="F11161" t="n">
        <v>0.09750953941289359</v>
      </c>
      <c r="G11161" t="n">
        <v>0.1099627908763972</v>
      </c>
      <c r="H11161" t="n">
        <v>-0.0007528252451165093</v>
      </c>
      <c r="J11161" t="n">
        <v>0.03202068622126454</v>
      </c>
      <c r="K11161" t="n">
        <v>0.08396843957641933</v>
      </c>
      <c r="L11161" t="n">
        <v>-0.001028020546520225</v>
      </c>
      <c r="M11161" t="n">
        <v>0.06870973034174885</v>
      </c>
      <c r="N11161" t="n">
        <v>0.08611674691242925</v>
      </c>
      <c r="O11161" t="n">
        <v>-0.0005699554408761251</v>
      </c>
      <c r="P11161" t="n">
        <v>0.1028068050254566</v>
      </c>
      <c r="Q11161" t="n">
        <v>0.09879764101795849</v>
      </c>
      <c r="R11161" t="n">
        <v>-0.001053461904067651</v>
      </c>
    </row>
    <row r="11162">
      <c r="F11162" t="n">
        <v>0.09751054938732623</v>
      </c>
      <c r="G11162" t="n">
        <v>0.109972718900131</v>
      </c>
      <c r="H11162" t="n">
        <v>-0.0007532771210139381</v>
      </c>
      <c r="J11162" t="n">
        <v>0.03193091683974436</v>
      </c>
      <c r="K11162" t="n">
        <v>0.08397602069230742</v>
      </c>
      <c r="L11162" t="n">
        <v>-0.001028329014377752</v>
      </c>
      <c r="M11162" t="n">
        <v>0.06875485851085766</v>
      </c>
      <c r="N11162" t="n">
        <v>0.08612452198889299</v>
      </c>
      <c r="O11162" t="n">
        <v>-0.0005702973115794398</v>
      </c>
      <c r="P11162" t="n">
        <v>0.1024556681615932</v>
      </c>
      <c r="Q11162" t="n">
        <v>0.09880656099277052</v>
      </c>
      <c r="R11162" t="n">
        <v>-0.001052093635034493</v>
      </c>
    </row>
    <row r="11163">
      <c r="F11163" t="n">
        <v>0.09759541513158249</v>
      </c>
      <c r="G11163" t="n">
        <v>0.1099826469238649</v>
      </c>
      <c r="H11163" t="n">
        <v>-0.0007533524336635096</v>
      </c>
      <c r="J11163" t="n">
        <v>0.031955861906081</v>
      </c>
      <c r="K11163" t="n">
        <v>0.0839836018081955</v>
      </c>
      <c r="L11163" t="n">
        <v>-0.001028431836996928</v>
      </c>
      <c r="M11163" t="n">
        <v>0.06873439933356115</v>
      </c>
      <c r="N11163" t="n">
        <v>0.08613229706535674</v>
      </c>
      <c r="O11163" t="n">
        <v>-0.000569670548623363</v>
      </c>
      <c r="P11163" t="n">
        <v>0.1025981163919946</v>
      </c>
      <c r="Q11163" t="n">
        <v>0.09881548096758254</v>
      </c>
      <c r="R11163" t="n">
        <v>-0.001053040898211295</v>
      </c>
    </row>
    <row r="11164">
      <c r="F11164" t="n">
        <v>0.0975265452296461</v>
      </c>
      <c r="G11164" t="n">
        <v>0.1099925749475988</v>
      </c>
      <c r="H11164" t="n">
        <v>-0.0007504682927659617</v>
      </c>
      <c r="J11164" t="n">
        <v>0.03196441920637072</v>
      </c>
      <c r="K11164" t="n">
        <v>0.08399118292408357</v>
      </c>
      <c r="L11164" t="n">
        <v>-0.00102689303231294</v>
      </c>
      <c r="M11164" t="n">
        <v>0.0688451153876016</v>
      </c>
      <c r="N11164" t="n">
        <v>0.08614007214182048</v>
      </c>
      <c r="O11164" t="n">
        <v>-0.0005665288260012933</v>
      </c>
      <c r="P11164" t="n">
        <v>0.1025995399849297</v>
      </c>
      <c r="Q11164" t="n">
        <v>0.09882440094239456</v>
      </c>
      <c r="R11164" t="n">
        <v>-0.001052852456564902</v>
      </c>
    </row>
    <row r="11165">
      <c r="F11165" t="n">
        <v>0.0975135789522624</v>
      </c>
      <c r="G11165" t="n">
        <v>0.1100025029713326</v>
      </c>
      <c r="H11165" t="n">
        <v>-0.0007505432721138252</v>
      </c>
      <c r="J11165" t="n">
        <v>0.03194020048259119</v>
      </c>
      <c r="K11165" t="n">
        <v>0.08399876403997165</v>
      </c>
      <c r="L11165" t="n">
        <v>-0.001027406478829096</v>
      </c>
      <c r="M11165" t="n">
        <v>0.06884651851637388</v>
      </c>
      <c r="N11165" t="n">
        <v>0.08614784721828422</v>
      </c>
      <c r="O11165" t="n">
        <v>-0.000566019408533613</v>
      </c>
      <c r="P11165" t="n">
        <v>0.102389424090858</v>
      </c>
      <c r="Q11165" t="n">
        <v>0.09883332091720658</v>
      </c>
      <c r="R11165" t="n">
        <v>-0.00105243139979363</v>
      </c>
    </row>
    <row r="11166">
      <c r="F11166" t="n">
        <v>0.09751458868775839</v>
      </c>
      <c r="G11166" t="n">
        <v>0.1100124309950665</v>
      </c>
      <c r="H11166" t="n">
        <v>-0.0007500184166787806</v>
      </c>
      <c r="J11166" t="n">
        <v>0.03189959341164855</v>
      </c>
      <c r="K11166" t="n">
        <v>0.08400634515585974</v>
      </c>
      <c r="L11166" t="n">
        <v>-0.001027406478829096</v>
      </c>
      <c r="M11166" t="n">
        <v>0.06862929197116185</v>
      </c>
      <c r="N11166" t="n">
        <v>0.08615562229474798</v>
      </c>
      <c r="O11166" t="n">
        <v>-0.0005661326124153197</v>
      </c>
      <c r="P11166" t="n">
        <v>0.1023908467041073</v>
      </c>
      <c r="Q11166" t="n">
        <v>0.09884224089201861</v>
      </c>
      <c r="R11166" t="n">
        <v>-0.00105243139979363</v>
      </c>
    </row>
    <row r="11167">
      <c r="F11167" t="n">
        <v>0.09765536212048856</v>
      </c>
      <c r="G11167" t="n">
        <v>0.1100223590188004</v>
      </c>
      <c r="H11167" t="n">
        <v>-0.0007500184166787806</v>
      </c>
      <c r="J11167" t="n">
        <v>0.03199828553675348</v>
      </c>
      <c r="K11167" t="n">
        <v>0.08401392627174782</v>
      </c>
      <c r="L11167" t="n">
        <v>-0.001027303789525865</v>
      </c>
      <c r="M11167" t="n">
        <v>0.0686525560040975</v>
      </c>
      <c r="N11167" t="n">
        <v>0.08616339737121172</v>
      </c>
      <c r="O11167" t="n">
        <v>-0.0005661326124153197</v>
      </c>
      <c r="P11167" t="n">
        <v>0.1027448378080643</v>
      </c>
      <c r="Q11167" t="n">
        <v>0.09885116086683063</v>
      </c>
      <c r="R11167" t="n">
        <v>-0.00105243139979363</v>
      </c>
    </row>
    <row r="11168">
      <c r="F11168" t="n">
        <v>0.09767034922329645</v>
      </c>
      <c r="G11168" t="n">
        <v>0.1100322870425343</v>
      </c>
      <c r="H11168" t="n">
        <v>-0.0007467439847573791</v>
      </c>
      <c r="J11168" t="n">
        <v>0.03193309593692004</v>
      </c>
      <c r="K11168" t="n">
        <v>0.08402150738763592</v>
      </c>
      <c r="L11168" t="n">
        <v>-0.001025435411692564</v>
      </c>
      <c r="M11168" t="n">
        <v>0.06856650388847982</v>
      </c>
      <c r="N11168" t="n">
        <v>0.08617117244767546</v>
      </c>
      <c r="O11168" t="n">
        <v>-0.0005621878320093706</v>
      </c>
      <c r="P11168" t="n">
        <v>0.1027462617188551</v>
      </c>
      <c r="Q11168" t="n">
        <v>0.09886008084164265</v>
      </c>
      <c r="R11168" t="n">
        <v>-0.00105224234742017</v>
      </c>
    </row>
    <row r="11169">
      <c r="F11169" t="n">
        <v>0.09769931304600094</v>
      </c>
      <c r="G11169" t="n">
        <v>0.1100422150662682</v>
      </c>
      <c r="H11169" t="n">
        <v>-0.0007462214729727628</v>
      </c>
      <c r="J11169" t="n">
        <v>0.03199081821944132</v>
      </c>
      <c r="K11169" t="n">
        <v>0.084029088503524</v>
      </c>
      <c r="L11169" t="n">
        <v>-0.001025948180675309</v>
      </c>
      <c r="M11169" t="n">
        <v>0.06876467381244383</v>
      </c>
      <c r="N11169" t="n">
        <v>0.0861789475241392</v>
      </c>
      <c r="O11169" t="n">
        <v>-0.0005625814028488611</v>
      </c>
      <c r="P11169" t="n">
        <v>0.1029239712666716</v>
      </c>
      <c r="Q11169" t="n">
        <v>0.09886900081645467</v>
      </c>
      <c r="R11169" t="n">
        <v>-0.001053821500517849</v>
      </c>
    </row>
    <row r="11170">
      <c r="F11170" t="n">
        <v>0.0975186270320979</v>
      </c>
      <c r="G11170" t="n">
        <v>0.110052143090002</v>
      </c>
      <c r="H11170" t="n">
        <v>-0.0007462214729727628</v>
      </c>
      <c r="J11170" t="n">
        <v>0.03201576418742742</v>
      </c>
      <c r="K11170" t="n">
        <v>0.08403666961941209</v>
      </c>
      <c r="L11170" t="n">
        <v>-0.001026255842064956</v>
      </c>
      <c r="M11170" t="n">
        <v>0.06880980144852911</v>
      </c>
      <c r="N11170" t="n">
        <v>0.08618672260060295</v>
      </c>
      <c r="O11170" t="n">
        <v>-0.0005622440564150121</v>
      </c>
      <c r="P11170" t="n">
        <v>0.102431793811057</v>
      </c>
      <c r="Q11170" t="n">
        <v>0.0988779207912667</v>
      </c>
      <c r="R11170" t="n">
        <v>-0.001053400393025134</v>
      </c>
    </row>
    <row r="11171">
      <c r="F11171" t="n">
        <v>0.09754759002815147</v>
      </c>
      <c r="G11171" t="n">
        <v>0.1100620711137359</v>
      </c>
      <c r="H11171" t="n">
        <v>-0.0007468186292980385</v>
      </c>
      <c r="J11171" t="n">
        <v>0.03194237950151368</v>
      </c>
      <c r="K11171" t="n">
        <v>0.08404425073530017</v>
      </c>
      <c r="L11171" t="n">
        <v>-0.001025332857896016</v>
      </c>
      <c r="M11171" t="n">
        <v>0.06854883845167145</v>
      </c>
      <c r="N11171" t="n">
        <v>0.08619449767706669</v>
      </c>
      <c r="O11171" t="n">
        <v>-0.0005625814028488611</v>
      </c>
      <c r="P11171" t="n">
        <v>0.1025037311015739</v>
      </c>
      <c r="Q11171" t="n">
        <v>0.09888684076607872</v>
      </c>
      <c r="R11171" t="n">
        <v>-0.001052895050811626</v>
      </c>
    </row>
    <row r="11172">
      <c r="F11172" t="n">
        <v>0.09773029905605546</v>
      </c>
      <c r="G11172" t="n">
        <v>0.1100719991374698</v>
      </c>
      <c r="H11172" t="n">
        <v>-0.0007431566024714061</v>
      </c>
      <c r="J11172" t="n">
        <v>0.03190996551694972</v>
      </c>
      <c r="K11172" t="n">
        <v>0.08405183185118825</v>
      </c>
      <c r="L11172" t="n">
        <v>-0.001024673094521486</v>
      </c>
      <c r="M11172" t="n">
        <v>0.06876887463675752</v>
      </c>
      <c r="N11172" t="n">
        <v>0.08620227275353043</v>
      </c>
      <c r="O11172" t="n">
        <v>-0.0005585701493213923</v>
      </c>
      <c r="P11172" t="n">
        <v>0.1028224718666158</v>
      </c>
      <c r="Q11172" t="n">
        <v>0.09889576074089074</v>
      </c>
      <c r="R11172" t="n">
        <v>-0.00105236860328622</v>
      </c>
    </row>
    <row r="11173">
      <c r="F11173" t="n">
        <v>0.09773130988781212</v>
      </c>
      <c r="G11173" t="n">
        <v>0.1100819271612036</v>
      </c>
      <c r="H11173" t="n">
        <v>-0.0007427850613242852</v>
      </c>
      <c r="J11173" t="n">
        <v>0.03202504881587251</v>
      </c>
      <c r="K11173" t="n">
        <v>0.08405941296707634</v>
      </c>
      <c r="L11173" t="n">
        <v>-0.00102426343011588</v>
      </c>
      <c r="M11173" t="n">
        <v>0.06879213805510326</v>
      </c>
      <c r="N11173" t="n">
        <v>0.08621004782999418</v>
      </c>
      <c r="O11173" t="n">
        <v>-0.0005587935327044442</v>
      </c>
      <c r="P11173" t="n">
        <v>0.1027886380381612</v>
      </c>
      <c r="Q11173" t="n">
        <v>0.09890468071570276</v>
      </c>
      <c r="R11173" t="n">
        <v>-0.001053421498337031</v>
      </c>
    </row>
    <row r="11174">
      <c r="F11174" t="n">
        <v>0.09771834357700454</v>
      </c>
      <c r="G11174" t="n">
        <v>0.1100918551849375</v>
      </c>
      <c r="H11174" t="n">
        <v>-0.0007436767600773755</v>
      </c>
      <c r="J11174" t="n">
        <v>0.03198444052443536</v>
      </c>
      <c r="K11174" t="n">
        <v>0.08406699408296442</v>
      </c>
      <c r="L11174" t="n">
        <v>-0.001025082758927092</v>
      </c>
      <c r="M11174" t="n">
        <v>0.06868421707673841</v>
      </c>
      <c r="N11174" t="n">
        <v>0.08621782290645792</v>
      </c>
      <c r="O11174" t="n">
        <v>-0.0005584026117841032</v>
      </c>
      <c r="P11174" t="n">
        <v>0.1025079989019457</v>
      </c>
      <c r="Q11174" t="n">
        <v>0.09891360069051479</v>
      </c>
      <c r="R11174" t="n">
        <v>-0.001053526787842113</v>
      </c>
    </row>
    <row r="11175">
      <c r="F11175" t="n">
        <v>0.09766344545345682</v>
      </c>
      <c r="G11175" t="n">
        <v>0.1101017832086714</v>
      </c>
      <c r="H11175" t="n">
        <v>-0.0007434538353891029</v>
      </c>
      <c r="J11175" t="n">
        <v>0.03192744308728399</v>
      </c>
      <c r="K11175" t="n">
        <v>0.0840745751988525</v>
      </c>
      <c r="L11175" t="n">
        <v>-0.001024570678420084</v>
      </c>
      <c r="M11175" t="n">
        <v>0.06870747944944014</v>
      </c>
      <c r="N11175" t="n">
        <v>0.08622559798292166</v>
      </c>
      <c r="O11175" t="n">
        <v>-0.0005582350742468143</v>
      </c>
      <c r="P11175" t="n">
        <v>0.1028620013135932</v>
      </c>
      <c r="Q11175" t="n">
        <v>0.09892252066532681</v>
      </c>
      <c r="R11175" t="n">
        <v>-0.001052789761306545</v>
      </c>
    </row>
    <row r="11176">
      <c r="F11176" t="n">
        <v>0.09766445560064793</v>
      </c>
      <c r="G11176" t="n">
        <v>0.1101117112324053</v>
      </c>
      <c r="H11176" t="n">
        <v>-0.0007398520970566907</v>
      </c>
      <c r="J11176" t="n">
        <v>0.03191961164256063</v>
      </c>
      <c r="K11176" t="n">
        <v>0.08408215631474059</v>
      </c>
      <c r="L11176" t="n">
        <v>-0.001023682686596971</v>
      </c>
      <c r="M11176" t="n">
        <v>0.06866514873321722</v>
      </c>
      <c r="N11176" t="n">
        <v>0.08623337305938542</v>
      </c>
      <c r="O11176" t="n">
        <v>-0.0005549399519497033</v>
      </c>
      <c r="P11176" t="n">
        <v>0.1028634251476351</v>
      </c>
      <c r="Q11176" t="n">
        <v>0.09893144064013883</v>
      </c>
      <c r="R11176" t="n">
        <v>-0.00105396860315226</v>
      </c>
    </row>
    <row r="11177">
      <c r="F11177" t="n">
        <v>0.09755364660353039</v>
      </c>
      <c r="G11177" t="n">
        <v>0.1101216392561391</v>
      </c>
      <c r="H11177" t="n">
        <v>-0.0007394082745629555</v>
      </c>
      <c r="J11177" t="n">
        <v>0.03200191912274707</v>
      </c>
      <c r="K11177" t="n">
        <v>0.08408973743062868</v>
      </c>
      <c r="L11177" t="n">
        <v>-0.001022864476836478</v>
      </c>
      <c r="M11177" t="n">
        <v>0.06860095260669888</v>
      </c>
      <c r="N11177" t="n">
        <v>0.08624114813584915</v>
      </c>
      <c r="O11177" t="n">
        <v>-0.0005549954182117672</v>
      </c>
      <c r="P11177" t="n">
        <v>0.1027238158055889</v>
      </c>
      <c r="Q11177" t="n">
        <v>0.09894036061495086</v>
      </c>
      <c r="R11177" t="n">
        <v>-0.001052810280179468</v>
      </c>
    </row>
    <row r="11178">
      <c r="F11178" t="n">
        <v>0.09754067833678734</v>
      </c>
      <c r="G11178" t="n">
        <v>0.110131567279873</v>
      </c>
      <c r="H11178" t="n">
        <v>-0.0007397781266410681</v>
      </c>
      <c r="J11178" t="n">
        <v>0.03191214297879211</v>
      </c>
      <c r="K11178" t="n">
        <v>0.08409731854651677</v>
      </c>
      <c r="L11178" t="n">
        <v>-0.00102235309573617</v>
      </c>
      <c r="M11178" t="n">
        <v>0.06855861986660827</v>
      </c>
      <c r="N11178" t="n">
        <v>0.08624892321231289</v>
      </c>
      <c r="O11178" t="n">
        <v>-0.0005549954182117672</v>
      </c>
      <c r="P11178" t="n">
        <v>0.1028310142061484</v>
      </c>
      <c r="Q11178" t="n">
        <v>0.09894928058976288</v>
      </c>
      <c r="R11178" t="n">
        <v>-0.001052494373914162</v>
      </c>
    </row>
    <row r="11179">
      <c r="F11179" t="n">
        <v>0.09769544085767237</v>
      </c>
      <c r="G11179" t="n">
        <v>0.1101414953036069</v>
      </c>
      <c r="H11179" t="n">
        <v>-0.0007400000378879358</v>
      </c>
      <c r="J11179" t="n">
        <v>0.0319370894175911</v>
      </c>
      <c r="K11179" t="n">
        <v>0.08410489966240484</v>
      </c>
      <c r="L11179" t="n">
        <v>-0.00102235309573617</v>
      </c>
      <c r="M11179" t="n">
        <v>0.06880052790166524</v>
      </c>
      <c r="N11179" t="n">
        <v>0.08625669828877665</v>
      </c>
      <c r="O11179" t="n">
        <v>-0.0005546071543773197</v>
      </c>
      <c r="P11179" t="n">
        <v>0.1029382133972049</v>
      </c>
      <c r="Q11179" t="n">
        <v>0.0989582005645749</v>
      </c>
      <c r="R11179" t="n">
        <v>-0.001052810280179468</v>
      </c>
    </row>
    <row r="11180">
      <c r="F11180" t="n">
        <v>0.09765451790191454</v>
      </c>
      <c r="G11180" t="n">
        <v>0.1101514233273408</v>
      </c>
      <c r="H11180" t="n">
        <v>-0.0007360164827907825</v>
      </c>
      <c r="J11180" t="n">
        <v>0.03190467410519991</v>
      </c>
      <c r="K11180" t="n">
        <v>0.08411248077829292</v>
      </c>
      <c r="L11180" t="n">
        <v>-0.00102185221879632</v>
      </c>
      <c r="M11180" t="n">
        <v>0.06878005997966966</v>
      </c>
      <c r="N11180" t="n">
        <v>0.08626447336524039</v>
      </c>
      <c r="O11180" t="n">
        <v>-0.0005512421534924982</v>
      </c>
      <c r="P11180" t="n">
        <v>0.1025165328033709</v>
      </c>
      <c r="Q11180" t="n">
        <v>0.09896712053938692</v>
      </c>
      <c r="R11180" t="n">
        <v>-0.001052935602274285</v>
      </c>
    </row>
    <row r="11181">
      <c r="F11181" t="n">
        <v>0.09755768312330643</v>
      </c>
      <c r="G11181" t="n">
        <v>0.1101613513510747</v>
      </c>
      <c r="H11181" t="n">
        <v>-0.0007370473182008536</v>
      </c>
      <c r="J11181" t="n">
        <v>0.031929620693253</v>
      </c>
      <c r="K11181" t="n">
        <v>0.084120061894181</v>
      </c>
      <c r="L11181" t="n">
        <v>-0.001021647950486715</v>
      </c>
      <c r="M11181" t="n">
        <v>0.06860653620817103</v>
      </c>
      <c r="N11181" t="n">
        <v>0.08627224844170413</v>
      </c>
      <c r="O11181" t="n">
        <v>-0.0005512972391478886</v>
      </c>
      <c r="P11181" t="n">
        <v>0.102553213747129</v>
      </c>
      <c r="Q11181" t="n">
        <v>0.09897604051419895</v>
      </c>
      <c r="R11181" t="n">
        <v>-0.00105367280463635</v>
      </c>
    </row>
    <row r="11182">
      <c r="F11182" t="n">
        <v>0.09761460366453714</v>
      </c>
      <c r="G11182" t="n">
        <v>0.1101712793748085</v>
      </c>
      <c r="H11182" t="n">
        <v>-0.0007360901138915019</v>
      </c>
      <c r="J11182" t="n">
        <v>0.03197095675756834</v>
      </c>
      <c r="K11182" t="n">
        <v>0.08412764301006909</v>
      </c>
      <c r="L11182" t="n">
        <v>-0.001022260755415529</v>
      </c>
      <c r="M11182" t="n">
        <v>0.06869539181399714</v>
      </c>
      <c r="N11182" t="n">
        <v>0.08628002351816788</v>
      </c>
      <c r="O11182" t="n">
        <v>-0.000550636211283203</v>
      </c>
      <c r="P11182" t="n">
        <v>0.1024135999648932</v>
      </c>
      <c r="Q11182" t="n">
        <v>0.09898496048901097</v>
      </c>
      <c r="R11182" t="n">
        <v>-0.001053146231520589</v>
      </c>
    </row>
    <row r="11183">
      <c r="F11183" t="n">
        <v>0.09774141490911276</v>
      </c>
      <c r="G11183" t="n">
        <v>0.1101812073985424</v>
      </c>
      <c r="H11183" t="n">
        <v>-0.0007370473182008536</v>
      </c>
      <c r="J11183" t="n">
        <v>0.03194673578013742</v>
      </c>
      <c r="K11183" t="n">
        <v>0.08413522412595717</v>
      </c>
      <c r="L11183" t="n">
        <v>-0.001021443682177111</v>
      </c>
      <c r="M11183" t="n">
        <v>0.06869678692923145</v>
      </c>
      <c r="N11183" t="n">
        <v>0.08628779859463162</v>
      </c>
      <c r="O11183" t="n">
        <v>-0.0005506912969385935</v>
      </c>
      <c r="P11183" t="n">
        <v>0.1026265762990026</v>
      </c>
      <c r="Q11183" t="n">
        <v>0.09899388046382299</v>
      </c>
      <c r="R11183" t="n">
        <v>-0.00105419937775211</v>
      </c>
    </row>
    <row r="11184">
      <c r="F11184" t="n">
        <v>0.09774242508142561</v>
      </c>
      <c r="G11184" t="n">
        <v>0.1101911354222763</v>
      </c>
      <c r="H11184" t="n">
        <v>-0.0007334158937984144</v>
      </c>
      <c r="J11184" t="n">
        <v>0.03200446166761489</v>
      </c>
      <c r="K11184" t="n">
        <v>0.08414280524184525</v>
      </c>
      <c r="L11184" t="n">
        <v>-0.001020205048683225</v>
      </c>
      <c r="M11184" t="n">
        <v>0.06880750888562354</v>
      </c>
      <c r="N11184" t="n">
        <v>0.08629557367109536</v>
      </c>
      <c r="O11184" t="n">
        <v>-0.0005467667457542699</v>
      </c>
      <c r="P11184" t="n">
        <v>0.1028748135506746</v>
      </c>
      <c r="Q11184" t="n">
        <v>0.09900280043863501</v>
      </c>
      <c r="R11184" t="n">
        <v>-0.00105316576429562</v>
      </c>
    </row>
    <row r="11185">
      <c r="F11185" t="n">
        <v>0.09764558784272878</v>
      </c>
      <c r="G11185" t="n">
        <v>0.1102010634460101</v>
      </c>
      <c r="H11185" t="n">
        <v>-0.0007326829909366193</v>
      </c>
      <c r="J11185" t="n">
        <v>0.03193107210858548</v>
      </c>
      <c r="K11185" t="n">
        <v>0.08415038635773335</v>
      </c>
      <c r="L11185" t="n">
        <v>-0.001019899078959537</v>
      </c>
      <c r="M11185" t="n">
        <v>0.06854651691549191</v>
      </c>
      <c r="N11185" t="n">
        <v>0.08630334874755911</v>
      </c>
      <c r="O11185" t="n">
        <v>-0.0005469308578340362</v>
      </c>
      <c r="P11185" t="n">
        <v>0.1029467556495312</v>
      </c>
      <c r="Q11185" t="n">
        <v>0.09901172041344704</v>
      </c>
      <c r="R11185" t="n">
        <v>-0.00105327109140476</v>
      </c>
    </row>
    <row r="11186">
      <c r="F11186" t="n">
        <v>0.09770251036432187</v>
      </c>
      <c r="G11186" t="n">
        <v>0.110210991469744</v>
      </c>
      <c r="H11186" t="n">
        <v>-0.0007333426035122349</v>
      </c>
      <c r="J11186" t="n">
        <v>0.0319150453575071</v>
      </c>
      <c r="K11186" t="n">
        <v>0.08415796747362143</v>
      </c>
      <c r="L11186" t="n">
        <v>-0.001020918978038496</v>
      </c>
      <c r="M11186" t="n">
        <v>0.06876656714056756</v>
      </c>
      <c r="N11186" t="n">
        <v>0.08631112382402285</v>
      </c>
      <c r="O11186" t="n">
        <v>-0.0005471496739403909</v>
      </c>
      <c r="P11186" t="n">
        <v>0.1027718813456196</v>
      </c>
      <c r="Q11186" t="n">
        <v>0.09902064038825906</v>
      </c>
      <c r="R11186" t="n">
        <v>-0.001053376418513901</v>
      </c>
    </row>
    <row r="11187">
      <c r="F11187" t="n">
        <v>0.09757771450067501</v>
      </c>
      <c r="G11187" t="n">
        <v>0.1102209194934779</v>
      </c>
      <c r="H11187" t="n">
        <v>-0.0007293338387315371</v>
      </c>
      <c r="J11187" t="n">
        <v>0.03191540808279746</v>
      </c>
      <c r="K11187" t="n">
        <v>0.08416554858950952</v>
      </c>
      <c r="L11187" t="n">
        <v>-0.001020001068867433</v>
      </c>
      <c r="M11187" t="n">
        <v>0.06863676595695078</v>
      </c>
      <c r="N11187" t="n">
        <v>0.08631889890048659</v>
      </c>
      <c r="O11187" t="n">
        <v>-0.0005474778980999233</v>
      </c>
      <c r="P11187" t="n">
        <v>0.1029143428615764</v>
      </c>
      <c r="Q11187" t="n">
        <v>0.09902956036307108</v>
      </c>
      <c r="R11187" t="n">
        <v>-0.001054113708277884</v>
      </c>
    </row>
    <row r="11188">
      <c r="F11188" t="n">
        <v>0.09769055118779144</v>
      </c>
      <c r="G11188" t="n">
        <v>0.1102308475172118</v>
      </c>
      <c r="H11188" t="n">
        <v>-0.0007297715265723441</v>
      </c>
      <c r="J11188" t="n">
        <v>0.03192396564718306</v>
      </c>
      <c r="K11188" t="n">
        <v>0.0841731297053976</v>
      </c>
      <c r="L11188" t="n">
        <v>-0.001019351407490022</v>
      </c>
      <c r="M11188" t="n">
        <v>0.06857256072435489</v>
      </c>
      <c r="N11188" t="n">
        <v>0.08632667397695033</v>
      </c>
      <c r="O11188" t="n">
        <v>-0.0005432680864244357</v>
      </c>
      <c r="P11188" t="n">
        <v>0.1025631676534813</v>
      </c>
      <c r="Q11188" t="n">
        <v>0.09903848033788309</v>
      </c>
      <c r="R11188" t="n">
        <v>-0.001053290123562927</v>
      </c>
    </row>
    <row r="11189">
      <c r="F11189" t="n">
        <v>0.09766360346330022</v>
      </c>
      <c r="G11189" t="n">
        <v>0.1102407755409457</v>
      </c>
      <c r="H11189" t="n">
        <v>-0.000729406786705005</v>
      </c>
      <c r="J11189" t="n">
        <v>0.03201447218128667</v>
      </c>
      <c r="K11189" t="n">
        <v>0.08418071082128568</v>
      </c>
      <c r="L11189" t="n">
        <v>-0.001018842190081944</v>
      </c>
      <c r="M11189" t="n">
        <v>0.06883634639732503</v>
      </c>
      <c r="N11189" t="n">
        <v>0.08633444905341409</v>
      </c>
      <c r="O11189" t="n">
        <v>-0.0005430508009184165</v>
      </c>
      <c r="P11189" t="n">
        <v>0.1024940694179864</v>
      </c>
      <c r="Q11189" t="n">
        <v>0.09904740031269511</v>
      </c>
      <c r="R11189" t="n">
        <v>-0.001053711481748171</v>
      </c>
    </row>
    <row r="11190">
      <c r="F11190" t="n">
        <v>0.09770654876258103</v>
      </c>
      <c r="G11190" t="n">
        <v>0.1102507035646795</v>
      </c>
      <c r="H11190" t="n">
        <v>-0.000729406786705005</v>
      </c>
      <c r="J11190" t="n">
        <v>0.03197386065632594</v>
      </c>
      <c r="K11190" t="n">
        <v>0.08418829193717377</v>
      </c>
      <c r="L11190" t="n">
        <v>-0.001019249564008407</v>
      </c>
      <c r="M11190" t="n">
        <v>0.06859721056496762</v>
      </c>
      <c r="N11190" t="n">
        <v>0.08634222412987783</v>
      </c>
      <c r="O11190" t="n">
        <v>-0.0005435940146834644</v>
      </c>
      <c r="P11190" t="n">
        <v>0.1027070515676229</v>
      </c>
      <c r="Q11190" t="n">
        <v>0.09905632028750713</v>
      </c>
      <c r="R11190" t="n">
        <v>-0.001053816821294481</v>
      </c>
    </row>
    <row r="11191">
      <c r="F11191" t="n">
        <v>0.09755379143037007</v>
      </c>
      <c r="G11191" t="n">
        <v>0.1102606315884134</v>
      </c>
      <c r="H11191" t="n">
        <v>-0.0007295526826519406</v>
      </c>
      <c r="J11191" t="n">
        <v>0.03203158831910624</v>
      </c>
      <c r="K11191" t="n">
        <v>0.08419587305306185</v>
      </c>
      <c r="L11191" t="n">
        <v>-0.001019249564008407</v>
      </c>
      <c r="M11191" t="n">
        <v>0.06888286536810267</v>
      </c>
      <c r="N11191" t="n">
        <v>0.08634999920634157</v>
      </c>
      <c r="O11191" t="n">
        <v>-0.0005436483360599692</v>
      </c>
      <c r="P11191" t="n">
        <v>0.1026379532059202</v>
      </c>
      <c r="Q11191" t="n">
        <v>0.09906524026231915</v>
      </c>
      <c r="R11191" t="n">
        <v>-0.001052992586061539</v>
      </c>
    </row>
    <row r="11192">
      <c r="F11192" t="n">
        <v>0.09759673640788871</v>
      </c>
      <c r="G11192" t="n">
        <v>0.1102705596121473</v>
      </c>
      <c r="H11192" t="n">
        <v>-0.0007264046613123782</v>
      </c>
      <c r="J11192" t="n">
        <v>0.03199917147234019</v>
      </c>
      <c r="K11192" t="n">
        <v>0.08420345416894993</v>
      </c>
      <c r="L11192" t="n">
        <v>-0.001017355561850463</v>
      </c>
      <c r="M11192" t="n">
        <v>0.06862185942230348</v>
      </c>
      <c r="N11192" t="n">
        <v>0.08635777428280532</v>
      </c>
      <c r="O11192" t="n">
        <v>-0.0005398085614960032</v>
      </c>
      <c r="P11192" t="n">
        <v>0.1026393750353288</v>
      </c>
      <c r="Q11192" t="n">
        <v>0.09907416023713118</v>
      </c>
      <c r="R11192" t="n">
        <v>-0.001053413993799833</v>
      </c>
    </row>
    <row r="11193">
      <c r="F11193" t="n">
        <v>0.09759774493039117</v>
      </c>
      <c r="G11193" t="n">
        <v>0.1102804876358811</v>
      </c>
      <c r="H11193" t="n">
        <v>-0.0007266224738045258</v>
      </c>
      <c r="J11193" t="n">
        <v>0.03195036424668386</v>
      </c>
      <c r="K11193" t="n">
        <v>0.08421103528483802</v>
      </c>
      <c r="L11193" t="n">
        <v>-0.001016643697702827</v>
      </c>
      <c r="M11193" t="n">
        <v>0.06875445032268948</v>
      </c>
      <c r="N11193" t="n">
        <v>0.08636554935926906</v>
      </c>
      <c r="O11193" t="n">
        <v>-0.0005399164369079729</v>
      </c>
      <c r="P11193" t="n">
        <v>0.1024644940334767</v>
      </c>
      <c r="Q11193" t="n">
        <v>0.0990830802119432</v>
      </c>
      <c r="R11193" t="n">
        <v>-0.001052992586061539</v>
      </c>
    </row>
    <row r="11194">
      <c r="F11194" t="n">
        <v>0.09771058620027362</v>
      </c>
      <c r="G11194" t="n">
        <v>0.110290415659615</v>
      </c>
      <c r="H11194" t="n">
        <v>-0.0007261142446561814</v>
      </c>
      <c r="J11194" t="n">
        <v>0.03203267773313705</v>
      </c>
      <c r="K11194" t="n">
        <v>0.0842186164007261</v>
      </c>
      <c r="L11194" t="n">
        <v>-0.001017965731119865</v>
      </c>
      <c r="M11194" t="n">
        <v>0.06875584148184702</v>
      </c>
      <c r="N11194" t="n">
        <v>0.0863733244357328</v>
      </c>
      <c r="O11194" t="n">
        <v>-0.0005396467483780488</v>
      </c>
      <c r="P11194" t="n">
        <v>0.1027127398962869</v>
      </c>
      <c r="Q11194" t="n">
        <v>0.09909200018675522</v>
      </c>
      <c r="R11194" t="n">
        <v>-0.001053413993799833</v>
      </c>
    </row>
    <row r="11195">
      <c r="F11195" t="n">
        <v>0.09755782419002368</v>
      </c>
      <c r="G11195" t="n">
        <v>0.1103003436833489</v>
      </c>
      <c r="H11195" t="n">
        <v>-0.0007261142446561814</v>
      </c>
      <c r="J11195" t="n">
        <v>0.03199206529469886</v>
      </c>
      <c r="K11195" t="n">
        <v>0.08422619751661418</v>
      </c>
      <c r="L11195" t="n">
        <v>-0.001017355561850463</v>
      </c>
      <c r="M11195" t="n">
        <v>0.06866976434942085</v>
      </c>
      <c r="N11195" t="n">
        <v>0.08638109951219655</v>
      </c>
      <c r="O11195" t="n">
        <v>-0.0005394849352600944</v>
      </c>
      <c r="P11195" t="n">
        <v>0.1025378576308998</v>
      </c>
      <c r="Q11195" t="n">
        <v>0.09910092016156724</v>
      </c>
      <c r="R11195" t="n">
        <v>-0.001053519345734407</v>
      </c>
    </row>
    <row r="11196">
      <c r="F11196" t="n">
        <v>0.09765668734825886</v>
      </c>
      <c r="G11196" t="n">
        <v>0.1103102717070828</v>
      </c>
      <c r="H11196" t="n">
        <v>-0.0007222995584471154</v>
      </c>
      <c r="J11196" t="n">
        <v>0.03195145247778849</v>
      </c>
      <c r="K11196" t="n">
        <v>0.08423377863250227</v>
      </c>
      <c r="L11196" t="n">
        <v>-0.001014933279732937</v>
      </c>
      <c r="M11196" t="n">
        <v>0.06888982533499877</v>
      </c>
      <c r="N11196" t="n">
        <v>0.08638887458866029</v>
      </c>
      <c r="O11196" t="n">
        <v>-0.0005353694997013715</v>
      </c>
      <c r="P11196" t="n">
        <v>0.1029271495620832</v>
      </c>
      <c r="Q11196" t="n">
        <v>0.09910984013637927</v>
      </c>
      <c r="R11196" t="n">
        <v>-0.001053326645559138</v>
      </c>
    </row>
    <row r="11197">
      <c r="F11197" t="n">
        <v>0.09772759305129494</v>
      </c>
      <c r="G11197" t="n">
        <v>0.1103201997308166</v>
      </c>
      <c r="H11197" t="n">
        <v>-0.0007231666647597769</v>
      </c>
      <c r="J11197" t="n">
        <v>0.03192722964549294</v>
      </c>
      <c r="K11197" t="n">
        <v>0.08424135974839035</v>
      </c>
      <c r="L11197" t="n">
        <v>-0.001016050264833193</v>
      </c>
      <c r="M11197" t="n">
        <v>0.06882561440678395</v>
      </c>
      <c r="N11197" t="n">
        <v>0.08639664966512403</v>
      </c>
      <c r="O11197" t="n">
        <v>-0.0005353159466854966</v>
      </c>
      <c r="P11197" t="n">
        <v>0.1025406998684754</v>
      </c>
      <c r="Q11197" t="n">
        <v>0.09911876011119129</v>
      </c>
      <c r="R11197" t="n">
        <v>-0.001054591016845194</v>
      </c>
    </row>
    <row r="11198">
      <c r="F11198" t="n">
        <v>0.09757482763395053</v>
      </c>
      <c r="G11198" t="n">
        <v>0.1103301277545505</v>
      </c>
      <c r="H11198" t="n">
        <v>-0.0007223718173065038</v>
      </c>
      <c r="J11198" t="n">
        <v>0.03196037310442253</v>
      </c>
      <c r="K11198" t="n">
        <v>0.08424894086427843</v>
      </c>
      <c r="L11198" t="n">
        <v>-0.001015542544333076</v>
      </c>
      <c r="M11198" t="n">
        <v>0.06863019789902655</v>
      </c>
      <c r="N11198" t="n">
        <v>0.08640442474158778</v>
      </c>
      <c r="O11198" t="n">
        <v>-0.0005357979238283706</v>
      </c>
      <c r="P11198" t="n">
        <v>0.1025773821568545</v>
      </c>
      <c r="Q11198" t="n">
        <v>0.09912768008600331</v>
      </c>
      <c r="R11198" t="n">
        <v>-0.001054169559749842</v>
      </c>
    </row>
    <row r="11199">
      <c r="F11199" t="n">
        <v>0.09761777440993763</v>
      </c>
      <c r="G11199" t="n">
        <v>0.1103400557782844</v>
      </c>
      <c r="H11199" t="n">
        <v>-0.000723022147041</v>
      </c>
      <c r="J11199" t="n">
        <v>0.0319115642972819</v>
      </c>
      <c r="K11199" t="n">
        <v>0.08425652198016652</v>
      </c>
      <c r="L11199" t="n">
        <v>-0.001016151808933216</v>
      </c>
      <c r="M11199" t="n">
        <v>0.0687190564229041</v>
      </c>
      <c r="N11199" t="n">
        <v>0.08641219981805152</v>
      </c>
      <c r="O11199" t="n">
        <v>-0.0005320984086679154</v>
      </c>
      <c r="P11199" t="n">
        <v>0.1026140646663014</v>
      </c>
      <c r="Q11199" t="n">
        <v>0.09913660006081533</v>
      </c>
      <c r="R11199" t="n">
        <v>-0.001053115917011462</v>
      </c>
    </row>
    <row r="11200">
      <c r="F11200" t="n">
        <v>0.09766072173079321</v>
      </c>
      <c r="G11200" t="n">
        <v>0.1103499838020183</v>
      </c>
      <c r="H11200" t="n">
        <v>-0.0007196959059922211</v>
      </c>
      <c r="J11200" t="n">
        <v>0.03196109852319418</v>
      </c>
      <c r="K11200" t="n">
        <v>0.0842641030960546</v>
      </c>
      <c r="L11200" t="n">
        <v>-0.001014925404062011</v>
      </c>
      <c r="M11200" t="n">
        <v>0.06863297430338269</v>
      </c>
      <c r="N11200" t="n">
        <v>0.08641997489451526</v>
      </c>
      <c r="O11200" t="n">
        <v>-0.0005320452413608942</v>
      </c>
      <c r="P11200" t="n">
        <v>0.1026507473967865</v>
      </c>
      <c r="Q11200" t="n">
        <v>0.09914552003562736</v>
      </c>
      <c r="R11200" t="n">
        <v>-0.001054187146404418</v>
      </c>
    </row>
    <row r="11201">
      <c r="F11201" t="n">
        <v>0.09775958882345617</v>
      </c>
      <c r="G11201" t="n">
        <v>0.1103599118257522</v>
      </c>
      <c r="H11201" t="n">
        <v>-0.0007194082577484193</v>
      </c>
      <c r="J11201" t="n">
        <v>0.03192867990281022</v>
      </c>
      <c r="K11201" t="n">
        <v>0.08427168421194269</v>
      </c>
      <c r="L11201" t="n">
        <v>-0.00101431705716647</v>
      </c>
      <c r="M11201" t="n">
        <v>0.06880930440398911</v>
      </c>
      <c r="N11201" t="n">
        <v>0.08642774997097902</v>
      </c>
      <c r="O11201" t="n">
        <v>-0.0005320452413608942</v>
      </c>
      <c r="P11201" t="n">
        <v>0.1026521686575835</v>
      </c>
      <c r="Q11201" t="n">
        <v>0.09915444001043938</v>
      </c>
      <c r="R11201" t="n">
        <v>-0.001054081769840404</v>
      </c>
    </row>
    <row r="11202">
      <c r="F11202" t="n">
        <v>0.09759283902371368</v>
      </c>
      <c r="G11202" t="n">
        <v>0.110369839849486</v>
      </c>
      <c r="H11202" t="n">
        <v>-0.0007197678180531716</v>
      </c>
      <c r="J11202" t="n">
        <v>0.0320109960566651</v>
      </c>
      <c r="K11202" t="n">
        <v>0.08427926532783077</v>
      </c>
      <c r="L11202" t="n">
        <v>-0.001013404536823157</v>
      </c>
      <c r="M11202" t="n">
        <v>0.06874508890446041</v>
      </c>
      <c r="N11202" t="n">
        <v>0.08643552504744276</v>
      </c>
      <c r="O11202" t="n">
        <v>-0.000531938906746852</v>
      </c>
      <c r="P11202" t="n">
        <v>0.1025830661895441</v>
      </c>
      <c r="Q11202" t="n">
        <v>0.0991633599852514</v>
      </c>
      <c r="R11202" t="n">
        <v>-0.001054187146404418</v>
      </c>
    </row>
    <row r="11203">
      <c r="F11203" t="n">
        <v>0.09774762693686112</v>
      </c>
      <c r="G11203" t="n">
        <v>0.1103797678732199</v>
      </c>
      <c r="H11203" t="n">
        <v>-0.0007198397301141221</v>
      </c>
      <c r="J11203" t="n">
        <v>0.03203594512641696</v>
      </c>
      <c r="K11203" t="n">
        <v>0.08428684644371887</v>
      </c>
      <c r="L11203" t="n">
        <v>-0.001014114274867956</v>
      </c>
      <c r="M11203" t="n">
        <v>0.06872460836005159</v>
      </c>
      <c r="N11203" t="n">
        <v>0.0864433001239065</v>
      </c>
      <c r="O11203" t="n">
        <v>-0.0005314072336766402</v>
      </c>
      <c r="P11203" t="n">
        <v>0.1027607969141753</v>
      </c>
      <c r="Q11203" t="n">
        <v>0.09917227996006343</v>
      </c>
      <c r="R11203" t="n">
        <v>-0.001054819405788507</v>
      </c>
    </row>
    <row r="11204">
      <c r="F11204" t="n">
        <v>0.0976927153700741</v>
      </c>
      <c r="G11204" t="n">
        <v>0.1103896958969538</v>
      </c>
      <c r="H11204" t="n">
        <v>-0.0007160670846217044</v>
      </c>
      <c r="J11204" t="n">
        <v>0.0319133765614661</v>
      </c>
      <c r="K11204" t="n">
        <v>0.08429442755960695</v>
      </c>
      <c r="L11204" t="n">
        <v>-0.00101327140632794</v>
      </c>
      <c r="M11204" t="n">
        <v>0.06885720473247739</v>
      </c>
      <c r="N11204" t="n">
        <v>0.08645107520037025</v>
      </c>
      <c r="O11204" t="n">
        <v>-0.0005275946803765039</v>
      </c>
      <c r="P11204" t="n">
        <v>0.1026916941775344</v>
      </c>
      <c r="Q11204" t="n">
        <v>0.09918119993487545</v>
      </c>
      <c r="R11204" t="n">
        <v>-0.001053677272527886</v>
      </c>
    </row>
    <row r="11205">
      <c r="F11205" t="n">
        <v>0.09766576335669139</v>
      </c>
      <c r="G11205" t="n">
        <v>0.1103996239206877</v>
      </c>
      <c r="H11205" t="n">
        <v>-0.0007157092657707042</v>
      </c>
      <c r="J11205" t="n">
        <v>0.03197110726915482</v>
      </c>
      <c r="K11205" t="n">
        <v>0.08430200867549503</v>
      </c>
      <c r="L11205" t="n">
        <v>-0.001012967698243318</v>
      </c>
      <c r="M11205" t="n">
        <v>0.06872738200702638</v>
      </c>
      <c r="N11205" t="n">
        <v>0.08645885027683399</v>
      </c>
      <c r="O11205" t="n">
        <v>-0.0005281752667594712</v>
      </c>
      <c r="P11205" t="n">
        <v>0.1024815417729409</v>
      </c>
      <c r="Q11205" t="n">
        <v>0.09919011990968747</v>
      </c>
      <c r="R11205" t="n">
        <v>-0.001053466494917858</v>
      </c>
    </row>
    <row r="11206">
      <c r="F11206" t="n">
        <v>0.09755492901562796</v>
      </c>
      <c r="G11206" t="n">
        <v>0.1104095519444215</v>
      </c>
      <c r="H11206" t="n">
        <v>-0.0007162102121621045</v>
      </c>
      <c r="J11206" t="n">
        <v>0.03191410135852131</v>
      </c>
      <c r="K11206" t="n">
        <v>0.08430958979138312</v>
      </c>
      <c r="L11206" t="n">
        <v>-0.001013372642356147</v>
      </c>
      <c r="M11206" t="n">
        <v>0.06872876824962421</v>
      </c>
      <c r="N11206" t="n">
        <v>0.08646662535329773</v>
      </c>
      <c r="O11206" t="n">
        <v>-0.0005281752667594712</v>
      </c>
      <c r="P11206" t="n">
        <v>0.1026945364140377</v>
      </c>
      <c r="Q11206" t="n">
        <v>0.09919903988449949</v>
      </c>
      <c r="R11206" t="n">
        <v>-0.001053466494917858</v>
      </c>
    </row>
    <row r="11207">
      <c r="F11207" t="n">
        <v>0.09766777958612224</v>
      </c>
      <c r="G11207" t="n">
        <v>0.1104194799681554</v>
      </c>
      <c r="H11207" t="n">
        <v>-0.0007157092657707042</v>
      </c>
      <c r="J11207" t="n">
        <v>0.03201281026362093</v>
      </c>
      <c r="K11207" t="n">
        <v>0.0843171709072712</v>
      </c>
      <c r="L11207" t="n">
        <v>-0.001011854101933036</v>
      </c>
      <c r="M11207" t="n">
        <v>0.06866454817972922</v>
      </c>
      <c r="N11207" t="n">
        <v>0.08647440042976147</v>
      </c>
      <c r="O11207" t="n">
        <v>-0.0005279641444383921</v>
      </c>
      <c r="P11207" t="n">
        <v>0.1029780577832383</v>
      </c>
      <c r="Q11207" t="n">
        <v>0.09920795985931152</v>
      </c>
      <c r="R11207" t="n">
        <v>-0.001054414994162982</v>
      </c>
    </row>
    <row r="11208">
      <c r="F11208" t="n">
        <v>0.09769674863516847</v>
      </c>
      <c r="G11208" t="n">
        <v>0.1104294079918893</v>
      </c>
      <c r="H11208" t="n">
        <v>-0.0007128520259068833</v>
      </c>
      <c r="J11208" t="n">
        <v>0.0319721951566115</v>
      </c>
      <c r="K11208" t="n">
        <v>0.08432475202315928</v>
      </c>
      <c r="L11208" t="n">
        <v>-0.001011494942648363</v>
      </c>
      <c r="M11208" t="n">
        <v>0.0688190146931455</v>
      </c>
      <c r="N11208" t="n">
        <v>0.08648217550622522</v>
      </c>
      <c r="O11208" t="n">
        <v>-0.0005242427216865078</v>
      </c>
      <c r="P11208" t="n">
        <v>0.1025210649708623</v>
      </c>
      <c r="Q11208" t="n">
        <v>0.09921687983412354</v>
      </c>
      <c r="R11208" t="n">
        <v>-0.001054536972433424</v>
      </c>
    </row>
    <row r="11209">
      <c r="F11209" t="n">
        <v>0.09775367925320899</v>
      </c>
      <c r="G11209" t="n">
        <v>0.1104393360156231</v>
      </c>
      <c r="H11209" t="n">
        <v>-0.0007122823139980668</v>
      </c>
      <c r="J11209" t="n">
        <v>0.03191518843836388</v>
      </c>
      <c r="K11209" t="n">
        <v>0.08433233313904735</v>
      </c>
      <c r="L11209" t="n">
        <v>-0.001011494942648363</v>
      </c>
      <c r="M11209" t="n">
        <v>0.06886413816426848</v>
      </c>
      <c r="N11209" t="n">
        <v>0.08648995058268896</v>
      </c>
      <c r="O11209" t="n">
        <v>-0.0005236664004853735</v>
      </c>
      <c r="P11209" t="n">
        <v>0.1027340621214451</v>
      </c>
      <c r="Q11209" t="n">
        <v>0.09922579980893556</v>
      </c>
      <c r="R11209" t="n">
        <v>-0.001054853175423659</v>
      </c>
    </row>
    <row r="11210">
      <c r="F11210" t="n">
        <v>0.0976568227652489</v>
      </c>
      <c r="G11210" t="n">
        <v>0.110449264039357</v>
      </c>
      <c r="H11210" t="n">
        <v>-0.0007119262440550563</v>
      </c>
      <c r="J11210" t="n">
        <v>0.03203028990819409</v>
      </c>
      <c r="K11210" t="n">
        <v>0.08433991425493544</v>
      </c>
      <c r="L11210" t="n">
        <v>-0.001010888470213478</v>
      </c>
      <c r="M11210" t="n">
        <v>0.06873430934415223</v>
      </c>
      <c r="N11210" t="n">
        <v>0.0864977256591527</v>
      </c>
      <c r="O11210" t="n">
        <v>-0.0005243475073594414</v>
      </c>
      <c r="P11210" t="n">
        <v>0.1028060090357202</v>
      </c>
      <c r="Q11210" t="n">
        <v>0.09923471978374758</v>
      </c>
      <c r="R11210" t="n">
        <v>-0.001054431571436679</v>
      </c>
    </row>
    <row r="11211">
      <c r="F11211" t="n">
        <v>0.09765783050844884</v>
      </c>
      <c r="G11211" t="n">
        <v>0.1104591920630909</v>
      </c>
      <c r="H11211" t="n">
        <v>-0.0007122111000094646</v>
      </c>
      <c r="J11211" t="n">
        <v>0.03199786997292302</v>
      </c>
      <c r="K11211" t="n">
        <v>0.08434749537082353</v>
      </c>
      <c r="L11211" t="n">
        <v>-0.001011090627691773</v>
      </c>
      <c r="M11211" t="n">
        <v>0.06858260927943868</v>
      </c>
      <c r="N11211" t="n">
        <v>0.08650550073561646</v>
      </c>
      <c r="O11211" t="n">
        <v>-0.0005239283646677073</v>
      </c>
      <c r="P11211" t="n">
        <v>0.1026663777860449</v>
      </c>
      <c r="Q11211" t="n">
        <v>0.09924363975855961</v>
      </c>
      <c r="R11211" t="n">
        <v>-0.001054658456879694</v>
      </c>
    </row>
    <row r="11212">
      <c r="F11212" t="n">
        <v>0.09763087636083984</v>
      </c>
      <c r="G11212" t="n">
        <v>0.1104691200868248</v>
      </c>
      <c r="H11212" t="n">
        <v>-0.0007089814898023312</v>
      </c>
      <c r="J11212" t="n">
        <v>0.03193266683073075</v>
      </c>
      <c r="K11212" t="n">
        <v>0.08435507648671162</v>
      </c>
      <c r="L11212" t="n">
        <v>-0.001009293762781945</v>
      </c>
      <c r="M11212" t="n">
        <v>0.06878081623171806</v>
      </c>
      <c r="N11212" t="n">
        <v>0.0865132758120802</v>
      </c>
      <c r="O11212" t="n">
        <v>-0.0005201447727362369</v>
      </c>
      <c r="P11212" t="n">
        <v>0.1029851676322945</v>
      </c>
      <c r="Q11212" t="n">
        <v>0.09925255973337163</v>
      </c>
      <c r="R11212" t="n">
        <v>-0.001054236804323221</v>
      </c>
    </row>
    <row r="11213">
      <c r="F11213" t="n">
        <v>0.09774373191059654</v>
      </c>
      <c r="G11213" t="n">
        <v>0.1104790481105587</v>
      </c>
      <c r="H11213" t="n">
        <v>-0.0007090523525199526</v>
      </c>
      <c r="J11213" t="n">
        <v>0.03202318256458796</v>
      </c>
      <c r="K11213" t="n">
        <v>0.0843626576025997</v>
      </c>
      <c r="L11213" t="n">
        <v>-0.001010000197772394</v>
      </c>
      <c r="M11213" t="n">
        <v>0.06865098320261412</v>
      </c>
      <c r="N11213" t="n">
        <v>0.08652105088854393</v>
      </c>
      <c r="O11213" t="n">
        <v>-0.000519832748277487</v>
      </c>
      <c r="P11213" t="n">
        <v>0.1026692188520208</v>
      </c>
      <c r="Q11213" t="n">
        <v>0.09926147970818365</v>
      </c>
      <c r="R11213" t="n">
        <v>-0.001054763870018813</v>
      </c>
    </row>
    <row r="11214">
      <c r="F11214" t="n">
        <v>0.09766085337689079</v>
      </c>
      <c r="G11214" t="n">
        <v>0.1104889761342925</v>
      </c>
      <c r="H11214" t="n">
        <v>-0.0007086271762142242</v>
      </c>
      <c r="J11214" t="n">
        <v>0.03195797892061894</v>
      </c>
      <c r="K11214" t="n">
        <v>0.08437023871848778</v>
      </c>
      <c r="L11214" t="n">
        <v>-0.001009394682066295</v>
      </c>
      <c r="M11214" t="n">
        <v>0.06876171384108193</v>
      </c>
      <c r="N11214" t="n">
        <v>0.08652882596500769</v>
      </c>
      <c r="O11214" t="n">
        <v>-0.0005202487808891536</v>
      </c>
      <c r="P11214" t="n">
        <v>0.1029880111281525</v>
      </c>
      <c r="Q11214" t="n">
        <v>0.09927039968299567</v>
      </c>
      <c r="R11214" t="n">
        <v>-0.001053920564905866</v>
      </c>
    </row>
    <row r="11215">
      <c r="F11215" t="n">
        <v>0.09767584209680918</v>
      </c>
      <c r="G11215" t="n">
        <v>0.1104989041580264</v>
      </c>
      <c r="H11215" t="n">
        <v>-0.0007086980389318456</v>
      </c>
      <c r="J11215" t="n">
        <v>0.03197473302285357</v>
      </c>
      <c r="K11215" t="n">
        <v>0.08437781983437587</v>
      </c>
      <c r="L11215" t="n">
        <v>-0.001009192843497596</v>
      </c>
      <c r="M11215" t="n">
        <v>0.06878496647861965</v>
      </c>
      <c r="N11215" t="n">
        <v>0.08653660104147143</v>
      </c>
      <c r="O11215" t="n">
        <v>-0.0005201447727362369</v>
      </c>
      <c r="P11215" t="n">
        <v>0.1027425870237571</v>
      </c>
      <c r="Q11215" t="n">
        <v>0.0992793196578077</v>
      </c>
      <c r="R11215" t="n">
        <v>-0.001053604325488511</v>
      </c>
    </row>
    <row r="11216">
      <c r="F11216" t="n">
        <v>0.0976069430484941</v>
      </c>
      <c r="G11216" t="n">
        <v>0.1105088321817603</v>
      </c>
      <c r="H11216" t="n">
        <v>-0.0007053816270640139</v>
      </c>
      <c r="J11216" t="n">
        <v>0.03198329138445943</v>
      </c>
      <c r="K11216" t="n">
        <v>0.08438540095026395</v>
      </c>
      <c r="L11216" t="n">
        <v>-0.001007375145539075</v>
      </c>
      <c r="M11216" t="n">
        <v>0.06858952013426056</v>
      </c>
      <c r="N11216" t="n">
        <v>0.08654437611793517</v>
      </c>
      <c r="O11216" t="n">
        <v>-0.0005160913966045398</v>
      </c>
      <c r="P11216" t="n">
        <v>0.1026734799757646</v>
      </c>
      <c r="Q11216" t="n">
        <v>0.09928823963261972</v>
      </c>
      <c r="R11216" t="n">
        <v>-0.001054463170905597</v>
      </c>
    </row>
    <row r="11217">
      <c r="F11217" t="n">
        <v>0.097579987189646</v>
      </c>
      <c r="G11217" t="n">
        <v>0.1105187602054941</v>
      </c>
      <c r="H11217" t="n">
        <v>-0.0007053111171052911</v>
      </c>
      <c r="J11217" t="n">
        <v>0.03192628255040801</v>
      </c>
      <c r="K11217" t="n">
        <v>0.08439298206615203</v>
      </c>
      <c r="L11217" t="n">
        <v>-0.001007375145539075</v>
      </c>
      <c r="M11217" t="n">
        <v>0.0688533414415817</v>
      </c>
      <c r="N11217" t="n">
        <v>0.08655215119439892</v>
      </c>
      <c r="O11217" t="n">
        <v>-0.0005158849394001775</v>
      </c>
      <c r="P11217" t="n">
        <v>0.1029570119325862</v>
      </c>
      <c r="Q11217" t="n">
        <v>0.09929715960743174</v>
      </c>
      <c r="R11217" t="n">
        <v>-0.001055201147529906</v>
      </c>
    </row>
    <row r="11218">
      <c r="F11218" t="n">
        <v>0.09777673518250873</v>
      </c>
      <c r="G11218" t="n">
        <v>0.110528688229228</v>
      </c>
      <c r="H11218" t="n">
        <v>-0.0007058046868163514</v>
      </c>
      <c r="J11218" t="n">
        <v>0.03198401639383171</v>
      </c>
      <c r="K11218" t="n">
        <v>0.08440056318204012</v>
      </c>
      <c r="L11218" t="n">
        <v>-0.001007375145539075</v>
      </c>
      <c r="M11218" t="n">
        <v>0.06889846404275426</v>
      </c>
      <c r="N11218" t="n">
        <v>0.08655992627086266</v>
      </c>
      <c r="O11218" t="n">
        <v>-0.0005162978538089019</v>
      </c>
      <c r="P11218" t="n">
        <v>0.1027115845136206</v>
      </c>
      <c r="Q11218" t="n">
        <v>0.09930607958224376</v>
      </c>
      <c r="R11218" t="n">
        <v>-0.001054252320441508</v>
      </c>
    </row>
    <row r="11219">
      <c r="F11219" t="n">
        <v>0.097568018943926</v>
      </c>
      <c r="G11219" t="n">
        <v>0.1105386162529619</v>
      </c>
      <c r="H11219" t="n">
        <v>-0.0007051700971878453</v>
      </c>
      <c r="J11219" t="n">
        <v>0.03201716279215998</v>
      </c>
      <c r="K11219" t="n">
        <v>0.0844081442979282</v>
      </c>
      <c r="L11219" t="n">
        <v>-0.001008181206867772</v>
      </c>
      <c r="M11219" t="n">
        <v>0.06863740258808498</v>
      </c>
      <c r="N11219" t="n">
        <v>0.0865677013473264</v>
      </c>
      <c r="O11219" t="n">
        <v>-0.0005163494681099925</v>
      </c>
      <c r="P11219" t="n">
        <v>0.1029598545100154</v>
      </c>
      <c r="Q11219" t="n">
        <v>0.09931499955705579</v>
      </c>
      <c r="R11219" t="n">
        <v>-0.001054674021369685</v>
      </c>
    </row>
    <row r="11220">
      <c r="F11220" t="n">
        <v>0.0976948609299437</v>
      </c>
      <c r="G11220" t="n">
        <v>0.1105485442766958</v>
      </c>
      <c r="H11220" t="n">
        <v>-0.0007014168222873415</v>
      </c>
      <c r="J11220" t="n">
        <v>0.03201752540393452</v>
      </c>
      <c r="K11220" t="n">
        <v>0.0844157254138163</v>
      </c>
      <c r="L11220" t="n">
        <v>-0.001005838272436041</v>
      </c>
      <c r="M11220" t="n">
        <v>0.06892309841566061</v>
      </c>
      <c r="N11220" t="n">
        <v>0.08657547642379015</v>
      </c>
      <c r="O11220" t="n">
        <v>-0.0005126961236967242</v>
      </c>
      <c r="P11220" t="n">
        <v>0.1024675742488494</v>
      </c>
      <c r="Q11220" t="n">
        <v>0.09932391953186781</v>
      </c>
      <c r="R11220" t="n">
        <v>-0.001055321689801192</v>
      </c>
    </row>
    <row r="11221">
      <c r="F11221" t="n">
        <v>0.09772383191581649</v>
      </c>
      <c r="G11221" t="n">
        <v>0.1105584723004296</v>
      </c>
      <c r="H11221" t="n">
        <v>-0.0007021183794210555</v>
      </c>
      <c r="J11221" t="n">
        <v>0.03201788800060699</v>
      </c>
      <c r="K11221" t="n">
        <v>0.08442330652970438</v>
      </c>
      <c r="L11221" t="n">
        <v>-0.001006140054095937</v>
      </c>
      <c r="M11221" t="n">
        <v>0.06881512704889825</v>
      </c>
      <c r="N11221" t="n">
        <v>0.08658325150025389</v>
      </c>
      <c r="O11221" t="n">
        <v>-0.0005123887826294668</v>
      </c>
      <c r="P11221" t="n">
        <v>0.1029979613651558</v>
      </c>
      <c r="Q11221" t="n">
        <v>0.09933283950667983</v>
      </c>
      <c r="R11221" t="n">
        <v>-0.00105479450342403</v>
      </c>
    </row>
    <row r="11222">
      <c r="F11222" t="n">
        <v>0.09778076708907765</v>
      </c>
      <c r="G11222" t="n">
        <v>0.1105684003241635</v>
      </c>
      <c r="H11222" t="n">
        <v>-0.0007019079122809413</v>
      </c>
      <c r="J11222" t="n">
        <v>0.03203464275779638</v>
      </c>
      <c r="K11222" t="n">
        <v>0.08443088764559246</v>
      </c>
      <c r="L11222" t="n">
        <v>-0.00100624064798257</v>
      </c>
      <c r="M11222" t="n">
        <v>0.06892586106644041</v>
      </c>
      <c r="N11222" t="n">
        <v>0.08659102657671763</v>
      </c>
      <c r="O11222" t="n">
        <v>-0.0005121838885846284</v>
      </c>
      <c r="P11222" t="n">
        <v>0.1028935885529144</v>
      </c>
      <c r="Q11222" t="n">
        <v>0.09934175948149186</v>
      </c>
      <c r="R11222" t="n">
        <v>-0.00105479450342403</v>
      </c>
    </row>
    <row r="11223">
      <c r="F11223" t="n">
        <v>0.09766991872976974</v>
      </c>
      <c r="G11223" t="n">
        <v>0.1105783283478974</v>
      </c>
      <c r="H11223" t="n">
        <v>-0.0007012765108605986</v>
      </c>
      <c r="J11223" t="n">
        <v>0.0319530441565232</v>
      </c>
      <c r="K11223" t="n">
        <v>0.08443846876148053</v>
      </c>
      <c r="L11223" t="n">
        <v>-0.001006341241869202</v>
      </c>
      <c r="M11223" t="n">
        <v>0.06879601668694002</v>
      </c>
      <c r="N11223" t="n">
        <v>0.08659880165318139</v>
      </c>
      <c r="O11223" t="n">
        <v>-0.0005125936766743051</v>
      </c>
      <c r="P11223" t="n">
        <v>0.1026834203786575</v>
      </c>
      <c r="Q11223" t="n">
        <v>0.09935067945630388</v>
      </c>
      <c r="R11223" t="n">
        <v>-0.00105384556794514</v>
      </c>
    </row>
    <row r="11224">
      <c r="F11224" t="n">
        <v>0.09760101507076555</v>
      </c>
      <c r="G11224" t="n">
        <v>0.1105882563716313</v>
      </c>
      <c r="H11224" t="n">
        <v>-0.0006983488302328022</v>
      </c>
      <c r="J11224" t="n">
        <v>0.03196979873871975</v>
      </c>
      <c r="K11224" t="n">
        <v>0.08444604987736862</v>
      </c>
      <c r="L11224" t="n">
        <v>-0.001005283762061827</v>
      </c>
      <c r="M11224" t="n">
        <v>0.06884113819233245</v>
      </c>
      <c r="N11224" t="n">
        <v>0.08660657672964513</v>
      </c>
      <c r="O11224" t="n">
        <v>-0.0005087745619840982</v>
      </c>
      <c r="P11224" t="n">
        <v>0.1026143102673931</v>
      </c>
      <c r="Q11224" t="n">
        <v>0.0993595994311159</v>
      </c>
      <c r="R11224" t="n">
        <v>-0.001054809039734445</v>
      </c>
    </row>
    <row r="11225">
      <c r="F11225" t="n">
        <v>0.09771387926311839</v>
      </c>
      <c r="G11225" t="n">
        <v>0.1105981843953651</v>
      </c>
      <c r="H11225" t="n">
        <v>-0.0006979998303176435</v>
      </c>
      <c r="J11225" t="n">
        <v>0.03192918007543838</v>
      </c>
      <c r="K11225" t="n">
        <v>0.0844536309932567</v>
      </c>
      <c r="L11225" t="n">
        <v>-0.00100468119437228</v>
      </c>
      <c r="M11225" t="n">
        <v>0.06871129082645269</v>
      </c>
      <c r="N11225" t="n">
        <v>0.08661435180610887</v>
      </c>
      <c r="O11225" t="n">
        <v>-0.0005085712351534521</v>
      </c>
      <c r="P11225" t="n">
        <v>0.1029331156191192</v>
      </c>
      <c r="Q11225" t="n">
        <v>0.09936851940592792</v>
      </c>
      <c r="R11225" t="n">
        <v>-0.001054176344119289</v>
      </c>
    </row>
    <row r="11226">
      <c r="F11226" t="n">
        <v>0.09772886872974529</v>
      </c>
      <c r="G11226" t="n">
        <v>0.110608112419099</v>
      </c>
      <c r="H11226" t="n">
        <v>-0.0006982790302497705</v>
      </c>
      <c r="J11226" t="n">
        <v>0.0320278969910433</v>
      </c>
      <c r="K11226" t="n">
        <v>0.08446121210914478</v>
      </c>
      <c r="L11226" t="n">
        <v>-0.001004982478217054</v>
      </c>
      <c r="M11226" t="n">
        <v>0.06880015408549942</v>
      </c>
      <c r="N11226" t="n">
        <v>0.08662212688257261</v>
      </c>
      <c r="O11226" t="n">
        <v>-0.0005084187400304675</v>
      </c>
      <c r="P11226" t="n">
        <v>0.1025466186338185</v>
      </c>
      <c r="Q11226" t="n">
        <v>0.09937743938073995</v>
      </c>
      <c r="R11226" t="n">
        <v>-0.001054703590465252</v>
      </c>
    </row>
    <row r="11227">
      <c r="F11227" t="n">
        <v>0.09761801650505836</v>
      </c>
      <c r="G11227" t="n">
        <v>0.1106180404428329</v>
      </c>
      <c r="H11227" t="n">
        <v>-0.0006986280301649292</v>
      </c>
      <c r="J11227" t="n">
        <v>0.03193810057554339</v>
      </c>
      <c r="K11227" t="n">
        <v>0.08446879322503287</v>
      </c>
      <c r="L11227" t="n">
        <v>-0.001004279482579248</v>
      </c>
      <c r="M11227" t="n">
        <v>0.06871404681916427</v>
      </c>
      <c r="N11227" t="n">
        <v>0.08662990195903636</v>
      </c>
      <c r="O11227" t="n">
        <v>-0.0005082154131998216</v>
      </c>
      <c r="P11227" t="n">
        <v>0.1026890992128836</v>
      </c>
      <c r="Q11227" t="n">
        <v>0.09938635935555197</v>
      </c>
      <c r="R11227" t="n">
        <v>-0.001054492691926867</v>
      </c>
    </row>
    <row r="11228">
      <c r="F11228" t="n">
        <v>0.09766097040067798</v>
      </c>
      <c r="G11228" t="n">
        <v>0.1106279684665668</v>
      </c>
      <c r="H11228" t="n">
        <v>-0.0006951221193800216</v>
      </c>
      <c r="J11228" t="n">
        <v>0.03199583684111137</v>
      </c>
      <c r="K11228" t="n">
        <v>0.08447637434092096</v>
      </c>
      <c r="L11228" t="n">
        <v>-0.001003300351341015</v>
      </c>
      <c r="M11228" t="n">
        <v>0.0687372957725518</v>
      </c>
      <c r="N11228" t="n">
        <v>0.0866376770355001</v>
      </c>
      <c r="O11228" t="n">
        <v>-0.0005046411073812204</v>
      </c>
      <c r="P11228" t="n">
        <v>0.1024789256107556</v>
      </c>
      <c r="Q11228" t="n">
        <v>0.09939527933036399</v>
      </c>
      <c r="R11228" t="n">
        <v>-0.001054823054782062</v>
      </c>
    </row>
    <row r="11229">
      <c r="F11229" t="n">
        <v>0.09770392483986165</v>
      </c>
      <c r="G11229" t="n">
        <v>0.1106378964903006</v>
      </c>
      <c r="H11229" t="n">
        <v>-0.0006947749055341775</v>
      </c>
      <c r="J11229" t="n">
        <v>0.03200439555060243</v>
      </c>
      <c r="K11229" t="n">
        <v>0.08448395545680905</v>
      </c>
      <c r="L11229" t="n">
        <v>-0.001003400611194251</v>
      </c>
      <c r="M11229" t="n">
        <v>0.06873867293077096</v>
      </c>
      <c r="N11229" t="n">
        <v>0.08664545211196384</v>
      </c>
      <c r="O11229" t="n">
        <v>-0.0005048933018376826</v>
      </c>
      <c r="P11229" t="n">
        <v>0.1027624695835108</v>
      </c>
      <c r="Q11229" t="n">
        <v>0.09940419930517601</v>
      </c>
      <c r="R11229" t="n">
        <v>-0.001055244899635004</v>
      </c>
    </row>
    <row r="11230">
      <c r="F11230" t="n">
        <v>0.09776086255029404</v>
      </c>
      <c r="G11230" t="n">
        <v>0.1106478245140345</v>
      </c>
      <c r="H11230" t="n">
        <v>-0.0006946360199958398</v>
      </c>
      <c r="J11230" t="n">
        <v>0.03192279416400977</v>
      </c>
      <c r="K11230" t="n">
        <v>0.08449153657269713</v>
      </c>
      <c r="L11230" t="n">
        <v>-0.001002097233102173</v>
      </c>
      <c r="M11230" t="n">
        <v>0.06893689605845613</v>
      </c>
      <c r="N11230" t="n">
        <v>0.08665322718842759</v>
      </c>
      <c r="O11230" t="n">
        <v>-0.0005044897907073429</v>
      </c>
      <c r="P11230" t="n">
        <v>0.1027286234809485</v>
      </c>
      <c r="Q11230" t="n">
        <v>0.09941311927998803</v>
      </c>
      <c r="R11230" t="n">
        <v>-0.001055350360848239</v>
      </c>
    </row>
    <row r="11231">
      <c r="F11231" t="n">
        <v>0.0976779727216191</v>
      </c>
      <c r="G11231" t="n">
        <v>0.1106577525377684</v>
      </c>
      <c r="H11231" t="n">
        <v>-0.0006951221193800216</v>
      </c>
      <c r="J11231" t="n">
        <v>0.03201331672850158</v>
      </c>
      <c r="K11231" t="n">
        <v>0.08449911768858522</v>
      </c>
      <c r="L11231" t="n">
        <v>-0.001002598532368357</v>
      </c>
      <c r="M11231" t="n">
        <v>0.06876329803060194</v>
      </c>
      <c r="N11231" t="n">
        <v>0.08666100226489133</v>
      </c>
      <c r="O11231" t="n">
        <v>-0.0005042375962508805</v>
      </c>
      <c r="P11231" t="n">
        <v>0.1025184472754509</v>
      </c>
      <c r="Q11231" t="n">
        <v>0.09942203925480005</v>
      </c>
      <c r="R11231" t="n">
        <v>-0.001054295748715884</v>
      </c>
    </row>
    <row r="11232">
      <c r="F11232" t="n">
        <v>0.0977768597021319</v>
      </c>
      <c r="G11232" t="n">
        <v>0.1106676805615023</v>
      </c>
      <c r="H11232" t="n">
        <v>-0.0006905643961816907</v>
      </c>
      <c r="J11232" t="n">
        <v>0.03198089332434632</v>
      </c>
      <c r="K11232" t="n">
        <v>0.0845066988044733</v>
      </c>
      <c r="L11232" t="n">
        <v>-0.00100079594881354</v>
      </c>
      <c r="M11232" t="n">
        <v>0.06889590671208759</v>
      </c>
      <c r="N11232" t="n">
        <v>0.08666877734135507</v>
      </c>
      <c r="O11232" t="n">
        <v>-0.0005003505393599822</v>
      </c>
      <c r="P11232" t="n">
        <v>0.1027667285127163</v>
      </c>
      <c r="Q11232" t="n">
        <v>0.09943095922961206</v>
      </c>
      <c r="R11232" t="n">
        <v>-0.001054520128493915</v>
      </c>
    </row>
    <row r="11233">
      <c r="F11233" t="n">
        <v>0.09767998561615104</v>
      </c>
      <c r="G11233" t="n">
        <v>0.1106776085852361</v>
      </c>
      <c r="H11233" t="n">
        <v>-0.0006904953121084433</v>
      </c>
      <c r="J11233" t="n">
        <v>0.03197305907444173</v>
      </c>
      <c r="K11233" t="n">
        <v>0.08451427992036138</v>
      </c>
      <c r="L11233" t="n">
        <v>-0.001001296396832748</v>
      </c>
      <c r="M11233" t="n">
        <v>0.06883166657815382</v>
      </c>
      <c r="N11233" t="n">
        <v>0.08667655241781883</v>
      </c>
      <c r="O11233" t="n">
        <v>-0.0005007508998635709</v>
      </c>
      <c r="P11233" t="n">
        <v>0.1029092129683823</v>
      </c>
      <c r="Q11233" t="n">
        <v>0.0994398792044241</v>
      </c>
      <c r="R11233" t="n">
        <v>-0.001054203709171503</v>
      </c>
    </row>
    <row r="11234">
      <c r="F11234" t="n">
        <v>0.0976390425821167</v>
      </c>
      <c r="G11234" t="n">
        <v>0.11068753660897</v>
      </c>
      <c r="H11234" t="n">
        <v>-0.0006912552369141654</v>
      </c>
      <c r="J11234" t="n">
        <v>0.03196522473734409</v>
      </c>
      <c r="K11234" t="n">
        <v>0.08452186103624947</v>
      </c>
      <c r="L11234" t="n">
        <v>-0.001001796844851957</v>
      </c>
      <c r="M11234" t="n">
        <v>0.06870180812357282</v>
      </c>
      <c r="N11234" t="n">
        <v>0.08668432749428256</v>
      </c>
      <c r="O11234" t="n">
        <v>-0.0005003505393599822</v>
      </c>
      <c r="P11234" t="n">
        <v>0.1028753666115107</v>
      </c>
      <c r="Q11234" t="n">
        <v>0.09944879917923612</v>
      </c>
      <c r="R11234" t="n">
        <v>-0.001055469386461153</v>
      </c>
    </row>
    <row r="11235">
      <c r="F11235" t="n">
        <v>0.09765403180746118</v>
      </c>
      <c r="G11235" t="n">
        <v>0.1106974646327039</v>
      </c>
      <c r="H11235" t="n">
        <v>-0.0006913934050606603</v>
      </c>
      <c r="J11235" t="n">
        <v>0.03202296278258068</v>
      </c>
      <c r="K11235" t="n">
        <v>0.08452944215213755</v>
      </c>
      <c r="L11235" t="n">
        <v>-0.001000395590398173</v>
      </c>
      <c r="M11235" t="n">
        <v>0.06874692767203244</v>
      </c>
      <c r="N11235" t="n">
        <v>0.0866921025707463</v>
      </c>
      <c r="O11235" t="n">
        <v>-0.0005005507196117765</v>
      </c>
      <c r="P11235" t="n">
        <v>0.102982585982152</v>
      </c>
      <c r="Q11235" t="n">
        <v>0.09945771915404814</v>
      </c>
      <c r="R11235" t="n">
        <v>-0.001055469386461153</v>
      </c>
    </row>
    <row r="11236">
      <c r="F11236" t="n">
        <v>0.09765503784217669</v>
      </c>
      <c r="G11236" t="n">
        <v>0.1107073926564378</v>
      </c>
      <c r="H11236" t="n">
        <v>-0.0006870327956350219</v>
      </c>
      <c r="J11236" t="n">
        <v>0.03203152175068065</v>
      </c>
      <c r="K11236" t="n">
        <v>0.08453702326802563</v>
      </c>
      <c r="L11236" t="n">
        <v>-0.0009993718578583926</v>
      </c>
      <c r="M11236" t="n">
        <v>0.06872642944998264</v>
      </c>
      <c r="N11236" t="n">
        <v>0.08669987764721006</v>
      </c>
      <c r="O11236" t="n">
        <v>-0.0004968497863240415</v>
      </c>
      <c r="P11236" t="n">
        <v>0.1028076728555388</v>
      </c>
      <c r="Q11236" t="n">
        <v>0.09946663912886015</v>
      </c>
      <c r="R11236" t="n">
        <v>-0.001054427578279817</v>
      </c>
    </row>
    <row r="11237">
      <c r="F11237" t="n">
        <v>0.09776791127295223</v>
      </c>
      <c r="G11237" t="n">
        <v>0.1107173206801716</v>
      </c>
      <c r="H11237" t="n">
        <v>-0.0006868953478415569</v>
      </c>
      <c r="J11237" t="n">
        <v>0.03204008077650752</v>
      </c>
      <c r="K11237" t="n">
        <v>0.08454460438391372</v>
      </c>
      <c r="L11237" t="n">
        <v>-0.0009991720234537019</v>
      </c>
      <c r="M11237" t="n">
        <v>0.06890278558455606</v>
      </c>
      <c r="N11237" t="n">
        <v>0.0867076527236738</v>
      </c>
      <c r="O11237" t="n">
        <v>-0.0004966511854301376</v>
      </c>
      <c r="P11237" t="n">
        <v>0.1027738254564556</v>
      </c>
      <c r="Q11237" t="n">
        <v>0.09947555910367219</v>
      </c>
      <c r="R11237" t="n">
        <v>-0.001054427578279817</v>
      </c>
    </row>
    <row r="11238">
      <c r="F11238" t="n">
        <v>0.09778290152425498</v>
      </c>
      <c r="G11238" t="n">
        <v>0.1107272487039055</v>
      </c>
      <c r="H11238" t="n">
        <v>-0.0006868953478415569</v>
      </c>
      <c r="J11238" t="n">
        <v>0.03194208318493941</v>
      </c>
      <c r="K11238" t="n">
        <v>0.0845521854998018</v>
      </c>
      <c r="L11238" t="n">
        <v>-0.001000171195477156</v>
      </c>
      <c r="M11238" t="n">
        <v>0.06888228726586509</v>
      </c>
      <c r="N11238" t="n">
        <v>0.08671542780013754</v>
      </c>
      <c r="O11238" t="n">
        <v>-0.0004966511854301376</v>
      </c>
      <c r="P11238" t="n">
        <v>0.1025636429880748</v>
      </c>
      <c r="Q11238" t="n">
        <v>0.09948447907848421</v>
      </c>
      <c r="R11238" t="n">
        <v>-0.001054638548183434</v>
      </c>
    </row>
    <row r="11239">
      <c r="F11239" t="n">
        <v>0.09775594101657159</v>
      </c>
      <c r="G11239" t="n">
        <v>0.1107371767276394</v>
      </c>
      <c r="H11239" t="n">
        <v>-0.0006834856864063053</v>
      </c>
      <c r="J11239" t="n">
        <v>0.03204900229790002</v>
      </c>
      <c r="K11239" t="n">
        <v>0.08455976661568988</v>
      </c>
      <c r="L11239" t="n">
        <v>-0.0009986724374419751</v>
      </c>
      <c r="M11239" t="n">
        <v>0.0688399152253972</v>
      </c>
      <c r="N11239" t="n">
        <v>0.08672320287660129</v>
      </c>
      <c r="O11239" t="n">
        <v>-0.0004962539836423299</v>
      </c>
      <c r="P11239" t="n">
        <v>0.1024945270986189</v>
      </c>
      <c r="Q11239" t="n">
        <v>0.09949339905329622</v>
      </c>
      <c r="R11239" t="n">
        <v>-0.00105579888265333</v>
      </c>
    </row>
    <row r="11240">
      <c r="F11240" t="n">
        <v>0.09770101257847411</v>
      </c>
      <c r="G11240" t="n">
        <v>0.1107471047513733</v>
      </c>
      <c r="H11240" t="n">
        <v>-0.0006832805996830388</v>
      </c>
      <c r="J11240" t="n">
        <v>0.03196739732377191</v>
      </c>
      <c r="K11240" t="n">
        <v>0.08456734773157797</v>
      </c>
      <c r="L11240" t="n">
        <v>-0.0009971272822516398</v>
      </c>
      <c r="M11240" t="n">
        <v>0.06892878139718164</v>
      </c>
      <c r="N11240" t="n">
        <v>0.08673097795306503</v>
      </c>
      <c r="O11240" t="n">
        <v>-0.0004924944828337362</v>
      </c>
      <c r="P11240" t="n">
        <v>0.1029191517717408</v>
      </c>
      <c r="Q11240" t="n">
        <v>0.09950231902810824</v>
      </c>
      <c r="R11240" t="n">
        <v>-0.001054439977859764</v>
      </c>
    </row>
    <row r="11241">
      <c r="F11241" t="n">
        <v>0.09775795395040812</v>
      </c>
      <c r="G11241" t="n">
        <v>0.1107570327751071</v>
      </c>
      <c r="H11241" t="n">
        <v>-0.0006839642220939272</v>
      </c>
      <c r="J11241" t="n">
        <v>0.03200054647407263</v>
      </c>
      <c r="K11241" t="n">
        <v>0.08457492884746605</v>
      </c>
      <c r="L11241" t="n">
        <v>-0.0009974265102047012</v>
      </c>
      <c r="M11241" t="n">
        <v>0.06884266163850999</v>
      </c>
      <c r="N11241" t="n">
        <v>0.08673875302952877</v>
      </c>
      <c r="O11241" t="n">
        <v>-0.0004922974653388533</v>
      </c>
      <c r="P11241" t="n">
        <v>0.1028853039761679</v>
      </c>
      <c r="Q11241" t="n">
        <v>0.09951123900292028</v>
      </c>
      <c r="R11241" t="n">
        <v>-0.001055494945321354</v>
      </c>
    </row>
    <row r="11242">
      <c r="F11242" t="n">
        <v>0.09764708884699105</v>
      </c>
      <c r="G11242" t="n">
        <v>0.110766960798841</v>
      </c>
      <c r="H11242" t="n">
        <v>-0.0006841009465761049</v>
      </c>
      <c r="J11242" t="n">
        <v>0.03198451502660109</v>
      </c>
      <c r="K11242" t="n">
        <v>0.08458250996335413</v>
      </c>
      <c r="L11242" t="n">
        <v>-0.0009972270249026603</v>
      </c>
      <c r="M11242" t="n">
        <v>0.06890965465651924</v>
      </c>
      <c r="N11242" t="n">
        <v>0.08674652810599252</v>
      </c>
      <c r="O11242" t="n">
        <v>-0.0004926422459548984</v>
      </c>
      <c r="P11242" t="n">
        <v>0.1026045832504058</v>
      </c>
      <c r="Q11242" t="n">
        <v>0.0995201589777323</v>
      </c>
      <c r="R11242" t="n">
        <v>-0.001055178455082877</v>
      </c>
    </row>
    <row r="11243">
      <c r="F11243" t="n">
        <v>0.09760614225168018</v>
      </c>
      <c r="G11243" t="n">
        <v>0.1107768888225749</v>
      </c>
      <c r="H11243" t="n">
        <v>-0.0006835540486473941</v>
      </c>
      <c r="J11243" t="n">
        <v>0.03205045190320559</v>
      </c>
      <c r="K11243" t="n">
        <v>0.08459009107924222</v>
      </c>
      <c r="L11243" t="n">
        <v>-0.0009983241940638853</v>
      </c>
      <c r="M11243" t="n">
        <v>0.06869229125484819</v>
      </c>
      <c r="N11243" t="n">
        <v>0.08675430318245626</v>
      </c>
      <c r="O11243" t="n">
        <v>-0.0004923959740862948</v>
      </c>
      <c r="P11243" t="n">
        <v>0.1028881426501838</v>
      </c>
      <c r="Q11243" t="n">
        <v>0.09952907895254431</v>
      </c>
      <c r="R11243" t="n">
        <v>-0.001054979395829333</v>
      </c>
    </row>
    <row r="11244">
      <c r="F11244" t="n">
        <v>0.09780292530577059</v>
      </c>
      <c r="G11244" t="n">
        <v>0.1107868168463088</v>
      </c>
      <c r="H11244" t="n">
        <v>-0.0006796510822740918</v>
      </c>
      <c r="J11244" t="n">
        <v>0.03200163296091459</v>
      </c>
      <c r="K11244" t="n">
        <v>0.0845976721951303</v>
      </c>
      <c r="L11244" t="n">
        <v>-0.0009956595213977595</v>
      </c>
      <c r="M11244" t="n">
        <v>0.06875928335051507</v>
      </c>
      <c r="N11244" t="n">
        <v>0.08676207825892</v>
      </c>
      <c r="O11244" t="n">
        <v>-0.0004887217178339096</v>
      </c>
      <c r="P11244" t="n">
        <v>0.1030306330736814</v>
      </c>
      <c r="Q11244" t="n">
        <v>0.09953799892735633</v>
      </c>
      <c r="R11244" t="n">
        <v>-0.001055928972243221</v>
      </c>
    </row>
    <row r="11245">
      <c r="F11245" t="n">
        <v>0.09770604214581258</v>
      </c>
      <c r="G11245" t="n">
        <v>0.1107967448700426</v>
      </c>
      <c r="H11245" t="n">
        <v>-0.0006796510822740918</v>
      </c>
      <c r="J11245" t="n">
        <v>0.03205117661863639</v>
      </c>
      <c r="K11245" t="n">
        <v>0.08460525331101838</v>
      </c>
      <c r="L11245" t="n">
        <v>-0.0009961573511584583</v>
      </c>
      <c r="M11245" t="n">
        <v>0.06876065424191752</v>
      </c>
      <c r="N11245" t="n">
        <v>0.08676985333538374</v>
      </c>
      <c r="O11245" t="n">
        <v>-0.0004884774302612644</v>
      </c>
      <c r="P11245" t="n">
        <v>0.1029615169440538</v>
      </c>
      <c r="Q11245" t="n">
        <v>0.09954691890216837</v>
      </c>
      <c r="R11245" t="n">
        <v>-0.001054768378848469</v>
      </c>
    </row>
    <row r="11246">
      <c r="F11246" t="n">
        <v>0.0977350165521749</v>
      </c>
      <c r="G11246" t="n">
        <v>0.1108066728937765</v>
      </c>
      <c r="H11246" t="n">
        <v>-0.0006801950751363421</v>
      </c>
      <c r="J11246" t="n">
        <v>0.03197776634218884</v>
      </c>
      <c r="K11246" t="n">
        <v>0.08461283442690648</v>
      </c>
      <c r="L11246" t="n">
        <v>-0.0009961573511584583</v>
      </c>
      <c r="M11246" t="n">
        <v>0.06889326883088953</v>
      </c>
      <c r="N11246" t="n">
        <v>0.0867776284118475</v>
      </c>
      <c r="O11246" t="n">
        <v>-0.0004889171478920257</v>
      </c>
      <c r="P11246" t="n">
        <v>0.1025044513124864</v>
      </c>
      <c r="Q11246" t="n">
        <v>0.09955583887698038</v>
      </c>
      <c r="R11246" t="n">
        <v>-0.001055928972243221</v>
      </c>
    </row>
    <row r="11247">
      <c r="F11247" t="n">
        <v>0.09765211579860159</v>
      </c>
      <c r="G11247" t="n">
        <v>0.1108166009175104</v>
      </c>
      <c r="H11247" t="n">
        <v>-0.0006802630742441234</v>
      </c>
      <c r="J11247" t="n">
        <v>0.03204370428305676</v>
      </c>
      <c r="K11247" t="n">
        <v>0.08462041554279456</v>
      </c>
      <c r="L11247" t="n">
        <v>-0.0009964560490148776</v>
      </c>
      <c r="M11247" t="n">
        <v>0.06871964654184681</v>
      </c>
      <c r="N11247" t="n">
        <v>0.08678540348831124</v>
      </c>
      <c r="O11247" t="n">
        <v>-0.0004884774302612644</v>
      </c>
      <c r="P11247" t="n">
        <v>0.1027527463496628</v>
      </c>
      <c r="Q11247" t="n">
        <v>0.0995647588517924</v>
      </c>
      <c r="R11247" t="n">
        <v>-0.001055717955262357</v>
      </c>
    </row>
    <row r="11248">
      <c r="F11248" t="n">
        <v>0.09773702823689234</v>
      </c>
      <c r="G11248" t="n">
        <v>0.1108265289412443</v>
      </c>
      <c r="H11248" t="n">
        <v>-0.0006769536932317715</v>
      </c>
      <c r="J11248" t="n">
        <v>0.03193750517272294</v>
      </c>
      <c r="K11248" t="n">
        <v>0.08462799665868265</v>
      </c>
      <c r="L11248" t="n">
        <v>-0.0009946661766240671</v>
      </c>
      <c r="M11248" t="n">
        <v>0.06893975887058681</v>
      </c>
      <c r="N11248" t="n">
        <v>0.08679317856477498</v>
      </c>
      <c r="O11248" t="n">
        <v>-0.0004846933867630034</v>
      </c>
      <c r="P11248" t="n">
        <v>0.1026130913177004</v>
      </c>
      <c r="Q11248" t="n">
        <v>0.09957367882660444</v>
      </c>
      <c r="R11248" t="n">
        <v>-0.001054779764636905</v>
      </c>
    </row>
    <row r="11249">
      <c r="F11249" t="n">
        <v>0.09777998790472972</v>
      </c>
      <c r="G11249" t="n">
        <v>0.1108364569649781</v>
      </c>
      <c r="H11249" t="n">
        <v>-0.0006768860587334967</v>
      </c>
      <c r="J11249" t="n">
        <v>0.03201983761398589</v>
      </c>
      <c r="K11249" t="n">
        <v>0.08463557777457073</v>
      </c>
      <c r="L11249" t="n">
        <v>-0.0009934735313283549</v>
      </c>
      <c r="M11249" t="n">
        <v>0.06876613387747169</v>
      </c>
      <c r="N11249" t="n">
        <v>0.08680095364123873</v>
      </c>
      <c r="O11249" t="n">
        <v>-0.0004846449271162564</v>
      </c>
      <c r="P11249" t="n">
        <v>0.1028613886382709</v>
      </c>
      <c r="Q11249" t="n">
        <v>0.09958259880141646</v>
      </c>
      <c r="R11249" t="n">
        <v>-0.001055307365559592</v>
      </c>
    </row>
    <row r="11250">
      <c r="F11250" t="n">
        <v>0.09773903967950712</v>
      </c>
      <c r="G11250" t="n">
        <v>0.110846384988712</v>
      </c>
      <c r="H11250" t="n">
        <v>-0.0006761420792524748</v>
      </c>
      <c r="J11250" t="n">
        <v>0.03197101713731522</v>
      </c>
      <c r="K11250" t="n">
        <v>0.08464315889045881</v>
      </c>
      <c r="L11250" t="n">
        <v>-0.0009948649508400192</v>
      </c>
      <c r="M11250" t="n">
        <v>0.06896437386856286</v>
      </c>
      <c r="N11250" t="n">
        <v>0.08680872871770247</v>
      </c>
      <c r="O11250" t="n">
        <v>-0.0004844995481760155</v>
      </c>
      <c r="P11250" t="n">
        <v>0.1025806581841464</v>
      </c>
      <c r="Q11250" t="n">
        <v>0.09959151877622847</v>
      </c>
      <c r="R11250" t="n">
        <v>-0.00105583496648228</v>
      </c>
    </row>
    <row r="11251">
      <c r="F11251" t="n">
        <v>0.09765613627128888</v>
      </c>
      <c r="G11251" t="n">
        <v>0.1108563130124459</v>
      </c>
      <c r="H11251" t="n">
        <v>-0.0006762773482490242</v>
      </c>
      <c r="J11251" t="n">
        <v>0.03202056186687358</v>
      </c>
      <c r="K11251" t="n">
        <v>0.0846507400063469</v>
      </c>
      <c r="L11251" t="n">
        <v>-0.0009946661766240671</v>
      </c>
      <c r="M11251" t="n">
        <v>0.06890011953323755</v>
      </c>
      <c r="N11251" t="n">
        <v>0.08681650379416621</v>
      </c>
      <c r="O11251" t="n">
        <v>-0.000480559651434998</v>
      </c>
      <c r="P11251" t="n">
        <v>0.102828957220636</v>
      </c>
      <c r="Q11251" t="n">
        <v>0.09960043875104049</v>
      </c>
      <c r="R11251" t="n">
        <v>-0.001055623926113205</v>
      </c>
    </row>
    <row r="11252">
      <c r="F11252" t="n">
        <v>0.09778300570082782</v>
      </c>
      <c r="G11252" t="n">
        <v>0.1108662410361798</v>
      </c>
      <c r="H11252" t="n">
        <v>-0.0006723477982697483</v>
      </c>
      <c r="J11252" t="n">
        <v>0.03205371266821025</v>
      </c>
      <c r="K11252" t="n">
        <v>0.08465832112223498</v>
      </c>
      <c r="L11252" t="n">
        <v>-0.0009926564447443945</v>
      </c>
      <c r="M11252" t="n">
        <v>0.06872648980073306</v>
      </c>
      <c r="N11252" t="n">
        <v>0.08682427887062996</v>
      </c>
      <c r="O11252" t="n">
        <v>-0.0004804635298925568</v>
      </c>
      <c r="P11252" t="n">
        <v>0.1026540310184842</v>
      </c>
      <c r="Q11252" t="n">
        <v>0.09960935872585253</v>
      </c>
      <c r="R11252" t="n">
        <v>-0.00105637360214067</v>
      </c>
    </row>
    <row r="11253">
      <c r="F11253" t="n">
        <v>0.09767213118536844</v>
      </c>
      <c r="G11253" t="n">
        <v>0.1108761690599136</v>
      </c>
      <c r="H11253" t="n">
        <v>-0.000673356824480258</v>
      </c>
      <c r="J11253" t="n">
        <v>0.03198849722140003</v>
      </c>
      <c r="K11253" t="n">
        <v>0.08466590223812305</v>
      </c>
      <c r="L11253" t="n">
        <v>-0.0009917635896571769</v>
      </c>
      <c r="M11253" t="n">
        <v>0.068837232137893</v>
      </c>
      <c r="N11253" t="n">
        <v>0.0868320539470937</v>
      </c>
      <c r="O11253" t="n">
        <v>-0.0004807999552911011</v>
      </c>
      <c r="P11253" t="n">
        <v>0.1026554486936068</v>
      </c>
      <c r="Q11253" t="n">
        <v>0.09961827870066454</v>
      </c>
      <c r="R11253" t="n">
        <v>-0.001055318283856813</v>
      </c>
    </row>
    <row r="11254">
      <c r="F11254" t="n">
        <v>0.09761719556655962</v>
      </c>
      <c r="G11254" t="n">
        <v>0.1108860970836475</v>
      </c>
      <c r="H11254" t="n">
        <v>-0.0006727514087539522</v>
      </c>
      <c r="J11254" t="n">
        <v>0.03193147842781599</v>
      </c>
      <c r="K11254" t="n">
        <v>0.08467348335401115</v>
      </c>
      <c r="L11254" t="n">
        <v>-0.0009920612080195827</v>
      </c>
      <c r="M11254" t="n">
        <v>0.06881672478868511</v>
      </c>
      <c r="N11254" t="n">
        <v>0.08683982902355744</v>
      </c>
      <c r="O11254" t="n">
        <v>-0.0004804154691213362</v>
      </c>
      <c r="P11254" t="n">
        <v>0.1027979431591667</v>
      </c>
      <c r="Q11254" t="n">
        <v>0.09962719867547656</v>
      </c>
      <c r="R11254" t="n">
        <v>-0.001055212752028427</v>
      </c>
    </row>
    <row r="11255">
      <c r="F11255" t="n">
        <v>0.09775805246816652</v>
      </c>
      <c r="G11255" t="n">
        <v>0.1108960251073814</v>
      </c>
      <c r="H11255" t="n">
        <v>-0.0006730204824100881</v>
      </c>
      <c r="J11255" t="n">
        <v>0.03198102378787755</v>
      </c>
      <c r="K11255" t="n">
        <v>0.08468106446989923</v>
      </c>
      <c r="L11255" t="n">
        <v>-0.0009915651774155729</v>
      </c>
      <c r="M11255" t="n">
        <v>0.06879621677186992</v>
      </c>
      <c r="N11255" t="n">
        <v>0.08684760410002119</v>
      </c>
      <c r="O11255" t="n">
        <v>-0.0004807999552911011</v>
      </c>
      <c r="P11255" t="n">
        <v>0.102693553207852</v>
      </c>
      <c r="Q11255" t="n">
        <v>0.09963611865028858</v>
      </c>
      <c r="R11255" t="n">
        <v>-0.001056268070312284</v>
      </c>
    </row>
    <row r="11256">
      <c r="F11256" t="n">
        <v>0.09775905789630138</v>
      </c>
      <c r="G11256" t="n">
        <v>0.1109059531311153</v>
      </c>
      <c r="H11256" t="n">
        <v>-0.0006694768712350509</v>
      </c>
      <c r="J11256" t="n">
        <v>0.03203876688677719</v>
      </c>
      <c r="K11256" t="n">
        <v>0.08468864558578731</v>
      </c>
      <c r="L11256" t="n">
        <v>-0.000990626020874671</v>
      </c>
      <c r="M11256" t="n">
        <v>0.06890696038704813</v>
      </c>
      <c r="N11256" t="n">
        <v>0.08685537917648493</v>
      </c>
      <c r="O11256" t="n">
        <v>-0.0004770378359608239</v>
      </c>
      <c r="P11256" t="n">
        <v>0.1026597013363118</v>
      </c>
      <c r="Q11256" t="n">
        <v>0.09964503862510062</v>
      </c>
      <c r="R11256" t="n">
        <v>-0.001055856392552971</v>
      </c>
    </row>
    <row r="11257">
      <c r="F11257" t="n">
        <v>0.09773209237836411</v>
      </c>
      <c r="G11257" t="n">
        <v>0.1109158811548491</v>
      </c>
      <c r="H11257" t="n">
        <v>-0.0006692092678089552</v>
      </c>
      <c r="J11257" t="n">
        <v>0.03196535279780004</v>
      </c>
      <c r="K11257" t="n">
        <v>0.0846962267016754</v>
      </c>
      <c r="L11257" t="n">
        <v>-0.0009910221128462322</v>
      </c>
      <c r="M11257" t="n">
        <v>0.06864582113596307</v>
      </c>
      <c r="N11257" t="n">
        <v>0.08686315425294867</v>
      </c>
      <c r="O11257" t="n">
        <v>-0.0004768948532944354</v>
      </c>
      <c r="P11257" t="n">
        <v>0.10269638839513</v>
      </c>
      <c r="Q11257" t="n">
        <v>0.09965395859991263</v>
      </c>
      <c r="R11257" t="n">
        <v>-0.001056384109662403</v>
      </c>
    </row>
    <row r="11258">
      <c r="F11258" t="n">
        <v>0.09776106857075936</v>
      </c>
      <c r="G11258" t="n">
        <v>0.110925809178583</v>
      </c>
      <c r="H11258" t="n">
        <v>-0.0006692092678089552</v>
      </c>
      <c r="J11258" t="n">
        <v>0.03199850412896016</v>
      </c>
      <c r="K11258" t="n">
        <v>0.08470380781756348</v>
      </c>
      <c r="L11258" t="n">
        <v>-0.0009897348139386584</v>
      </c>
      <c r="M11258" t="n">
        <v>0.06864718608981465</v>
      </c>
      <c r="N11258" t="n">
        <v>0.08687092932941243</v>
      </c>
      <c r="O11258" t="n">
        <v>-0.0004770854968496201</v>
      </c>
      <c r="P11258" t="n">
        <v>0.1027330756736354</v>
      </c>
      <c r="Q11258" t="n">
        <v>0.09966287857472465</v>
      </c>
      <c r="R11258" t="n">
        <v>-0.00105648965308429</v>
      </c>
    </row>
    <row r="11259">
      <c r="F11259" t="n">
        <v>0.09765018866770278</v>
      </c>
      <c r="G11259" t="n">
        <v>0.1109357372023169</v>
      </c>
      <c r="H11259" t="n">
        <v>-0.0006692761686654792</v>
      </c>
      <c r="J11259" t="n">
        <v>0.03194148403431099</v>
      </c>
      <c r="K11259" t="n">
        <v>0.08471138893345156</v>
      </c>
      <c r="L11259" t="n">
        <v>-0.0009908240668604516</v>
      </c>
      <c r="M11259" t="n">
        <v>0.06882355699290929</v>
      </c>
      <c r="N11259" t="n">
        <v>0.08687870440587617</v>
      </c>
      <c r="O11259" t="n">
        <v>-0.0004764182444064738</v>
      </c>
      <c r="P11259" t="n">
        <v>0.1028050330941309</v>
      </c>
      <c r="Q11259" t="n">
        <v>0.09967179854953667</v>
      </c>
      <c r="R11259" t="n">
        <v>-0.00105648965308429</v>
      </c>
    </row>
    <row r="11260">
      <c r="F11260" t="n">
        <v>0.09767916453797246</v>
      </c>
      <c r="G11260" t="n">
        <v>0.1109456652260508</v>
      </c>
      <c r="H11260" t="n">
        <v>-0.0006657839948846938</v>
      </c>
      <c r="J11260" t="n">
        <v>0.0320074253723529</v>
      </c>
      <c r="K11260" t="n">
        <v>0.08471897004933965</v>
      </c>
      <c r="L11260" t="n">
        <v>-0.0009890691292238206</v>
      </c>
      <c r="M11260" t="n">
        <v>0.06867179074347965</v>
      </c>
      <c r="N11260" t="n">
        <v>0.08688647948233991</v>
      </c>
      <c r="O11260" t="n">
        <v>-0.0004726000031970299</v>
      </c>
      <c r="P11260" t="n">
        <v>0.1029475311458675</v>
      </c>
      <c r="Q11260" t="n">
        <v>0.0996807185243487</v>
      </c>
      <c r="R11260" t="n">
        <v>-0.001056394089220876</v>
      </c>
    </row>
    <row r="11261">
      <c r="F11261" t="n">
        <v>0.09763821152655977</v>
      </c>
      <c r="G11261" t="n">
        <v>0.1109555932497846</v>
      </c>
      <c r="H11261" t="n">
        <v>-0.0006659170585391127</v>
      </c>
      <c r="J11261" t="n">
        <v>0.03198319477813831</v>
      </c>
      <c r="K11261" t="n">
        <v>0.08472655116522773</v>
      </c>
      <c r="L11261" t="n">
        <v>-0.0009890691292238206</v>
      </c>
      <c r="M11261" t="n">
        <v>0.06876065891357785</v>
      </c>
      <c r="N11261" t="n">
        <v>0.08689425455880366</v>
      </c>
      <c r="O11261" t="n">
        <v>-0.0004724109631957511</v>
      </c>
      <c r="P11261" t="n">
        <v>0.1027725984153761</v>
      </c>
      <c r="Q11261" t="n">
        <v>0.09968963849916072</v>
      </c>
      <c r="R11261" t="n">
        <v>-0.001056182979290976</v>
      </c>
    </row>
    <row r="11262">
      <c r="F11262" t="n">
        <v>0.09772313135710511</v>
      </c>
      <c r="G11262" t="n">
        <v>0.1109655212735185</v>
      </c>
      <c r="H11262" t="n">
        <v>-0.0006652517402670185</v>
      </c>
      <c r="J11262" t="n">
        <v>0.03201634670414075</v>
      </c>
      <c r="K11262" t="n">
        <v>0.08473413228111581</v>
      </c>
      <c r="L11262" t="n">
        <v>-0.0009891679669503345</v>
      </c>
      <c r="M11262" t="n">
        <v>0.06893703258920292</v>
      </c>
      <c r="N11262" t="n">
        <v>0.0869020296352674</v>
      </c>
      <c r="O11262" t="n">
        <v>-0.0004727890431983087</v>
      </c>
      <c r="P11262" t="n">
        <v>0.1029856380265071</v>
      </c>
      <c r="Q11262" t="n">
        <v>0.09969855847397274</v>
      </c>
      <c r="R11262" t="n">
        <v>-0.001056182979290976</v>
      </c>
    </row>
    <row r="11263">
      <c r="F11263" t="n">
        <v>0.09762623374126089</v>
      </c>
      <c r="G11263" t="n">
        <v>0.1109754492972524</v>
      </c>
      <c r="H11263" t="n">
        <v>-0.0006614809528978746</v>
      </c>
      <c r="J11263" t="n">
        <v>0.03203310376135481</v>
      </c>
      <c r="K11263" t="n">
        <v>0.08474171339700391</v>
      </c>
      <c r="L11263" t="n">
        <v>-0.0009890691292238206</v>
      </c>
      <c r="M11263" t="n">
        <v>0.06898215001950239</v>
      </c>
      <c r="N11263" t="n">
        <v>0.08690980471173114</v>
      </c>
      <c r="O11263" t="n">
        <v>-0.0004724582231960708</v>
      </c>
      <c r="P11263" t="n">
        <v>0.1029165153604281</v>
      </c>
      <c r="Q11263" t="n">
        <v>0.09970747844878476</v>
      </c>
      <c r="R11263" t="n">
        <v>-0.001055136742577318</v>
      </c>
    </row>
    <row r="11264">
      <c r="F11264" t="n">
        <v>0.0977111545554116</v>
      </c>
      <c r="G11264" t="n">
        <v>0.1109853773209862</v>
      </c>
      <c r="H11264" t="n">
        <v>-0.0006620102435183169</v>
      </c>
      <c r="J11264" t="n">
        <v>0.03196788486677823</v>
      </c>
      <c r="K11264" t="n">
        <v>0.084749294512892</v>
      </c>
      <c r="L11264" t="n">
        <v>-0.0009860099878325789</v>
      </c>
      <c r="M11264" t="n">
        <v>0.06889600874950735</v>
      </c>
      <c r="N11264" t="n">
        <v>0.08691757978819488</v>
      </c>
      <c r="O11264" t="n">
        <v>-0.0004686747825868083</v>
      </c>
      <c r="P11264" t="n">
        <v>0.1029532039564316</v>
      </c>
      <c r="Q11264" t="n">
        <v>0.09971639842359679</v>
      </c>
      <c r="R11264" t="n">
        <v>-0.001055453441949777</v>
      </c>
    </row>
    <row r="11265">
      <c r="F11265" t="n">
        <v>0.09776810402143021</v>
      </c>
      <c r="G11265" t="n">
        <v>0.1109953053447201</v>
      </c>
      <c r="H11265" t="n">
        <v>-0.0006617455982080957</v>
      </c>
      <c r="J11265" t="n">
        <v>0.03196824653483812</v>
      </c>
      <c r="K11265" t="n">
        <v>0.08475687562878008</v>
      </c>
      <c r="L11265" t="n">
        <v>-0.0009861086381565242</v>
      </c>
      <c r="M11265" t="n">
        <v>0.06874423615950354</v>
      </c>
      <c r="N11265" t="n">
        <v>0.08692535486465863</v>
      </c>
      <c r="O11265" t="n">
        <v>-0.0004690496474399071</v>
      </c>
      <c r="P11265" t="n">
        <v>0.1027429973633006</v>
      </c>
      <c r="Q11265" t="n">
        <v>0.09972531839840881</v>
      </c>
      <c r="R11265" t="n">
        <v>-0.001056403540067155</v>
      </c>
    </row>
    <row r="11266">
      <c r="F11266" t="n">
        <v>0.09761525902890353</v>
      </c>
      <c r="G11266" t="n">
        <v>0.111005233368454</v>
      </c>
      <c r="H11266" t="n">
        <v>-0.0006612824689152088</v>
      </c>
      <c r="J11266" t="n">
        <v>0.03193581746660665</v>
      </c>
      <c r="K11266" t="n">
        <v>0.08476445674466816</v>
      </c>
      <c r="L11266" t="n">
        <v>-0.0009869964910720313</v>
      </c>
      <c r="M11266" t="n">
        <v>0.06876747524636867</v>
      </c>
      <c r="N11266" t="n">
        <v>0.08693312994112237</v>
      </c>
      <c r="O11266" t="n">
        <v>-0.0004685342082668962</v>
      </c>
      <c r="P11266" t="n">
        <v>0.1028854981494143</v>
      </c>
      <c r="Q11266" t="n">
        <v>0.09973423837322083</v>
      </c>
      <c r="R11266" t="n">
        <v>-0.001055981274237209</v>
      </c>
    </row>
    <row r="11267">
      <c r="F11267" t="n">
        <v>0.09777011360421259</v>
      </c>
      <c r="G11267" t="n">
        <v>0.1110151613921879</v>
      </c>
      <c r="H11267" t="n">
        <v>-0.0006616794368805405</v>
      </c>
      <c r="J11267" t="n">
        <v>0.03205914471345325</v>
      </c>
      <c r="K11267" t="n">
        <v>0.08477203786055625</v>
      </c>
      <c r="L11267" t="n">
        <v>-0.0009861086381565242</v>
      </c>
      <c r="M11267" t="n">
        <v>0.06872508355872645</v>
      </c>
      <c r="N11267" t="n">
        <v>0.08694090501758611</v>
      </c>
      <c r="O11267" t="n">
        <v>-0.000468909073119995</v>
      </c>
      <c r="P11267" t="n">
        <v>0.1025694762764952</v>
      </c>
      <c r="Q11267" t="n">
        <v>0.09974315834803286</v>
      </c>
      <c r="R11267" t="n">
        <v>-0.001055136742577318</v>
      </c>
    </row>
    <row r="11268">
      <c r="F11268" t="n">
        <v>0.09763125282879667</v>
      </c>
      <c r="G11268" t="n">
        <v>0.1110250894159218</v>
      </c>
      <c r="H11268" t="n">
        <v>-0.000658288326418341</v>
      </c>
      <c r="J11268" t="n">
        <v>0.03204311123174597</v>
      </c>
      <c r="K11268" t="n">
        <v>0.08477961897644432</v>
      </c>
      <c r="L11268" t="n">
        <v>-0.0009845094137852781</v>
      </c>
      <c r="M11268" t="n">
        <v>0.06894521516931795</v>
      </c>
      <c r="N11268" t="n">
        <v>0.08694868009404987</v>
      </c>
      <c r="O11268" t="n">
        <v>-0.0004646449963695686</v>
      </c>
      <c r="P11268" t="n">
        <v>0.1028177909530485</v>
      </c>
      <c r="Q11268" t="n">
        <v>0.09975207832284488</v>
      </c>
      <c r="R11268" t="n">
        <v>-0.001055778994056234</v>
      </c>
    </row>
    <row r="11269">
      <c r="F11269" t="n">
        <v>0.0977301630002686</v>
      </c>
      <c r="G11269" t="n">
        <v>0.1110350174396556</v>
      </c>
      <c r="H11269" t="n">
        <v>-0.0006584199051363937</v>
      </c>
      <c r="J11269" t="n">
        <v>0.03204347316966832</v>
      </c>
      <c r="K11269" t="n">
        <v>0.0847872000923324</v>
      </c>
      <c r="L11269" t="n">
        <v>-0.0009844109529978209</v>
      </c>
      <c r="M11269" t="n">
        <v>0.06883719176607264</v>
      </c>
      <c r="N11269" t="n">
        <v>0.08695645517051361</v>
      </c>
      <c r="O11269" t="n">
        <v>-0.0004644127203265924</v>
      </c>
      <c r="P11269" t="n">
        <v>0.1027133941550505</v>
      </c>
      <c r="Q11269" t="n">
        <v>0.09976099829765689</v>
      </c>
      <c r="R11269" t="n">
        <v>-0.001055673416156828</v>
      </c>
    </row>
    <row r="11270">
      <c r="F11270" t="n">
        <v>0.09763326003936162</v>
      </c>
      <c r="G11270" t="n">
        <v>0.1110449454633895</v>
      </c>
      <c r="H11270" t="n">
        <v>-0.0006584199051363937</v>
      </c>
      <c r="J11270" t="n">
        <v>0.03205203291898576</v>
      </c>
      <c r="K11270" t="n">
        <v>0.08479478120822048</v>
      </c>
      <c r="L11270" t="n">
        <v>-0.0009844109529978209</v>
      </c>
      <c r="M11270" t="n">
        <v>0.06883855306602873</v>
      </c>
      <c r="N11270" t="n">
        <v>0.08696423024697734</v>
      </c>
      <c r="O11270" t="n">
        <v>-0.0004649701828297352</v>
      </c>
      <c r="P11270" t="n">
        <v>0.1028558968106689</v>
      </c>
      <c r="Q11270" t="n">
        <v>0.09976991827246891</v>
      </c>
      <c r="R11270" t="n">
        <v>-0.001056729195150885</v>
      </c>
    </row>
    <row r="11271">
      <c r="F11271" t="n">
        <v>0.09773217149504371</v>
      </c>
      <c r="G11271" t="n">
        <v>0.1110548734871234</v>
      </c>
      <c r="H11271" t="n">
        <v>-0.0006582225370593145</v>
      </c>
      <c r="J11271" t="n">
        <v>0.03201140555833118</v>
      </c>
      <c r="K11271" t="n">
        <v>0.08480236232410858</v>
      </c>
      <c r="L11271" t="n">
        <v>-0.0009851001785100217</v>
      </c>
      <c r="M11271" t="n">
        <v>0.0689274236822153</v>
      </c>
      <c r="N11271" t="n">
        <v>0.0869720053234411</v>
      </c>
      <c r="O11271" t="n">
        <v>-0.000464319809909402</v>
      </c>
      <c r="P11271" t="n">
        <v>0.10303367215842</v>
      </c>
      <c r="Q11271" t="n">
        <v>0.09977883824728094</v>
      </c>
      <c r="R11271" t="n">
        <v>-0.001055251104559206</v>
      </c>
    </row>
    <row r="11272">
      <c r="F11272" t="n">
        <v>0.09767722785474584</v>
      </c>
      <c r="G11272" t="n">
        <v>0.1110648015108573</v>
      </c>
      <c r="H11272" t="n">
        <v>-0.0006545517264148788</v>
      </c>
      <c r="J11272" t="n">
        <v>0.03193798623197709</v>
      </c>
      <c r="K11272" t="n">
        <v>0.08480994343999666</v>
      </c>
      <c r="L11272" t="n">
        <v>-0.0009828877314655429</v>
      </c>
      <c r="M11272" t="n">
        <v>0.06879751934811354</v>
      </c>
      <c r="N11272" t="n">
        <v>0.08697978039990484</v>
      </c>
      <c r="O11272" t="n">
        <v>-0.0004604209677806855</v>
      </c>
      <c r="P11272" t="n">
        <v>0.1029645465078718</v>
      </c>
      <c r="Q11272" t="n">
        <v>0.09978775822209296</v>
      </c>
      <c r="R11272" t="n">
        <v>-0.001056104084757348</v>
      </c>
    </row>
    <row r="11273">
      <c r="F11273" t="n">
        <v>0.09772019269743343</v>
      </c>
      <c r="G11273" t="n">
        <v>0.1110747295345911</v>
      </c>
      <c r="H11273" t="n">
        <v>-0.0006542246467994406</v>
      </c>
      <c r="J11273" t="n">
        <v>0.03199573318068395</v>
      </c>
      <c r="K11273" t="n">
        <v>0.08481752455588475</v>
      </c>
      <c r="L11273" t="n">
        <v>-0.0009832808079428335</v>
      </c>
      <c r="M11273" t="n">
        <v>0.06884263458667575</v>
      </c>
      <c r="N11273" t="n">
        <v>0.08698755547636858</v>
      </c>
      <c r="O11273" t="n">
        <v>-0.0004606972756229223</v>
      </c>
      <c r="P11273" t="n">
        <v>0.1028954202266728</v>
      </c>
      <c r="Q11273" t="n">
        <v>0.09979667819690498</v>
      </c>
      <c r="R11273" t="n">
        <v>-0.001056315263338583</v>
      </c>
    </row>
    <row r="11274">
      <c r="F11274" t="n">
        <v>0.09762328658257541</v>
      </c>
      <c r="G11274" t="n">
        <v>0.111084657558325</v>
      </c>
      <c r="H11274" t="n">
        <v>-0.0006544863104917912</v>
      </c>
      <c r="J11274" t="n">
        <v>0.03197150092297524</v>
      </c>
      <c r="K11274" t="n">
        <v>0.08482510567177283</v>
      </c>
      <c r="L11274" t="n">
        <v>-0.0009830842697041882</v>
      </c>
      <c r="M11274" t="n">
        <v>0.06899713915257194</v>
      </c>
      <c r="N11274" t="n">
        <v>0.08699533055283233</v>
      </c>
      <c r="O11274" t="n">
        <v>-0.0004606972756229223</v>
      </c>
      <c r="P11274" t="n">
        <v>0.1028262933148503</v>
      </c>
      <c r="Q11274" t="n">
        <v>0.09980559817171701</v>
      </c>
      <c r="R11274" t="n">
        <v>-0.001055787316885495</v>
      </c>
    </row>
    <row r="11275">
      <c r="F11275" t="n">
        <v>0.09762428975376974</v>
      </c>
      <c r="G11275" t="n">
        <v>0.1110945855820589</v>
      </c>
      <c r="H11275" t="n">
        <v>-0.0006547479741841417</v>
      </c>
      <c r="J11275" t="n">
        <v>0.03200465447692975</v>
      </c>
      <c r="K11275" t="n">
        <v>0.08483268678766091</v>
      </c>
      <c r="L11275" t="n">
        <v>-0.0009827894623462203</v>
      </c>
      <c r="M11275" t="n">
        <v>0.06897662144817643</v>
      </c>
      <c r="N11275" t="n">
        <v>0.08700310562929607</v>
      </c>
      <c r="O11275" t="n">
        <v>-0.0004607433269299618</v>
      </c>
      <c r="P11275" t="n">
        <v>0.1028277101511491</v>
      </c>
      <c r="Q11275" t="n">
        <v>0.09981451814652903</v>
      </c>
      <c r="R11275" t="n">
        <v>-0.001055681727594877</v>
      </c>
    </row>
    <row r="11276">
      <c r="F11276" t="n">
        <v>0.0976252928642653</v>
      </c>
      <c r="G11276" t="n">
        <v>0.1111045136057928</v>
      </c>
      <c r="H11276" t="n">
        <v>-0.0006506053351016399</v>
      </c>
      <c r="J11276" t="n">
        <v>0.03193943180002409</v>
      </c>
      <c r="K11276" t="n">
        <v>0.084840267903549</v>
      </c>
      <c r="L11276" t="n">
        <v>-0.0009802628415331001</v>
      </c>
      <c r="M11276" t="n">
        <v>0.06878107821208754</v>
      </c>
      <c r="N11276" t="n">
        <v>0.08701088070575981</v>
      </c>
      <c r="O11276" t="n">
        <v>-0.0004566009673703417</v>
      </c>
      <c r="P11276" t="n">
        <v>0.10272330993044</v>
      </c>
      <c r="Q11276" t="n">
        <v>0.09982343812134105</v>
      </c>
      <c r="R11276" t="n">
        <v>-0.001056534313479933</v>
      </c>
    </row>
    <row r="11277">
      <c r="F11277" t="n">
        <v>0.09778015787496214</v>
      </c>
      <c r="G11277" t="n">
        <v>0.1111144416295266</v>
      </c>
      <c r="H11277" t="n">
        <v>-0.0006508004581652512</v>
      </c>
      <c r="J11277" t="n">
        <v>0.03193979315782762</v>
      </c>
      <c r="K11277" t="n">
        <v>0.08484784901943708</v>
      </c>
      <c r="L11277" t="n">
        <v>-0.0009816358960384991</v>
      </c>
      <c r="M11277" t="n">
        <v>0.06889182754472803</v>
      </c>
      <c r="N11277" t="n">
        <v>0.08701865578222356</v>
      </c>
      <c r="O11277" t="n">
        <v>-0.0004567835529816064</v>
      </c>
      <c r="P11277" t="n">
        <v>0.1030774509399995</v>
      </c>
      <c r="Q11277" t="n">
        <v>0.09983235809615307</v>
      </c>
      <c r="R11277" t="n">
        <v>-0.001056111910955803</v>
      </c>
    </row>
    <row r="11278">
      <c r="F11278" t="n">
        <v>0.09768324910848869</v>
      </c>
      <c r="G11278" t="n">
        <v>0.1111243696532605</v>
      </c>
      <c r="H11278" t="n">
        <v>-0.0006509305402076589</v>
      </c>
      <c r="J11278" t="n">
        <v>0.03202213564707335</v>
      </c>
      <c r="K11278" t="n">
        <v>0.08485543013532516</v>
      </c>
      <c r="L11278" t="n">
        <v>-0.0009808512934639853</v>
      </c>
      <c r="M11278" t="n">
        <v>0.06874003728492903</v>
      </c>
      <c r="N11278" t="n">
        <v>0.0870264308586873</v>
      </c>
      <c r="O11278" t="n">
        <v>-0.000456920492190055</v>
      </c>
      <c r="P11278" t="n">
        <v>0.1030435959612907</v>
      </c>
      <c r="Q11278" t="n">
        <v>0.0998412780709651</v>
      </c>
      <c r="R11278" t="n">
        <v>-0.001056639914110965</v>
      </c>
    </row>
    <row r="11279">
      <c r="F11279" t="n">
        <v>0.09783811660672972</v>
      </c>
      <c r="G11279" t="n">
        <v>0.1111342976769944</v>
      </c>
      <c r="H11279" t="n">
        <v>-0.0006506053351016399</v>
      </c>
      <c r="J11279" t="n">
        <v>0.03197330843519748</v>
      </c>
      <c r="K11279" t="n">
        <v>0.08486301125121325</v>
      </c>
      <c r="L11279" t="n">
        <v>-0.0009806551428203571</v>
      </c>
      <c r="M11279" t="n">
        <v>0.06900393651483</v>
      </c>
      <c r="N11279" t="n">
        <v>0.08703420593515104</v>
      </c>
      <c r="O11279" t="n">
        <v>-0.0004567835529816064</v>
      </c>
      <c r="P11279" t="n">
        <v>0.1029744678793867</v>
      </c>
      <c r="Q11279" t="n">
        <v>0.09985019804577712</v>
      </c>
      <c r="R11279" t="n">
        <v>-0.001055689508431673</v>
      </c>
    </row>
    <row r="11280">
      <c r="F11280" t="n">
        <v>0.09771323121121123</v>
      </c>
      <c r="G11280" t="n">
        <v>0.1111442257007283</v>
      </c>
      <c r="H11280" t="n">
        <v>-0.0006466465483977419</v>
      </c>
      <c r="J11280" t="n">
        <v>0.03195727352316274</v>
      </c>
      <c r="K11280" t="n">
        <v>0.08487059236710133</v>
      </c>
      <c r="L11280" t="n">
        <v>-0.0009794791278263722</v>
      </c>
      <c r="M11280" t="n">
        <v>0.06900529479389692</v>
      </c>
      <c r="N11280" t="n">
        <v>0.0870419810116148</v>
      </c>
      <c r="O11280" t="n">
        <v>-0.0004528121321859161</v>
      </c>
      <c r="P11280" t="n">
        <v>0.1030464307568085</v>
      </c>
      <c r="Q11280" t="n">
        <v>0.09985911802058914</v>
      </c>
      <c r="R11280" t="n">
        <v>-0.001056752877125954</v>
      </c>
    </row>
    <row r="11281">
      <c r="F11281" t="n">
        <v>0.09771423462006831</v>
      </c>
      <c r="G11281" t="n">
        <v>0.1111541537244621</v>
      </c>
      <c r="H11281" t="n">
        <v>-0.0006470345363267805</v>
      </c>
      <c r="J11281" t="n">
        <v>0.03202322068254071</v>
      </c>
      <c r="K11281" t="n">
        <v>0.08487817348298943</v>
      </c>
      <c r="L11281" t="n">
        <v>-0.0009786960926487357</v>
      </c>
      <c r="M11281" t="n">
        <v>0.06885350116947503</v>
      </c>
      <c r="N11281" t="n">
        <v>0.08704975608807854</v>
      </c>
      <c r="O11281" t="n">
        <v>-0.0004521787652311152</v>
      </c>
      <c r="P11281" t="n">
        <v>0.1028362098239684</v>
      </c>
      <c r="Q11281" t="n">
        <v>0.09986803799540116</v>
      </c>
      <c r="R11281" t="n">
        <v>-0.001057175324808195</v>
      </c>
    </row>
    <row r="11282">
      <c r="F11282" t="n">
        <v>0.09763131025208024</v>
      </c>
      <c r="G11282" t="n">
        <v>0.111164081748196</v>
      </c>
      <c r="H11282" t="n">
        <v>-0.0006463878897783828</v>
      </c>
      <c r="J11282" t="n">
        <v>0.03196619452018096</v>
      </c>
      <c r="K11282" t="n">
        <v>0.08488575459887751</v>
      </c>
      <c r="L11282" t="n">
        <v>-0.0009785003338543265</v>
      </c>
      <c r="M11282" t="n">
        <v>0.06870170524821415</v>
      </c>
      <c r="N11282" t="n">
        <v>0.08705753116454228</v>
      </c>
      <c r="O11282" t="n">
        <v>-0.0004524502082117441</v>
      </c>
      <c r="P11282" t="n">
        <v>0.102731806669843</v>
      </c>
      <c r="Q11282" t="n">
        <v>0.09987695797021319</v>
      </c>
      <c r="R11282" t="n">
        <v>-0.001055802369840912</v>
      </c>
    </row>
    <row r="11283">
      <c r="F11283" t="n">
        <v>0.09768826514942236</v>
      </c>
      <c r="G11283" t="n">
        <v>0.1111740097719299</v>
      </c>
      <c r="H11283" t="n">
        <v>-0.000646323225123543</v>
      </c>
      <c r="J11283" t="n">
        <v>0.03198295249550863</v>
      </c>
      <c r="K11283" t="n">
        <v>0.08489333571476558</v>
      </c>
      <c r="L11283" t="n">
        <v>-0.0009784024544571219</v>
      </c>
      <c r="M11283" t="n">
        <v>0.06885621383814119</v>
      </c>
      <c r="N11283" t="n">
        <v>0.08706530624100602</v>
      </c>
      <c r="O11283" t="n">
        <v>-0.0004525859297020586</v>
      </c>
      <c r="P11283" t="n">
        <v>0.1027684958911028</v>
      </c>
      <c r="Q11283" t="n">
        <v>0.09988587794502521</v>
      </c>
      <c r="R11283" t="n">
        <v>-0.001057076576382853</v>
      </c>
    </row>
    <row r="11284">
      <c r="F11284" t="n">
        <v>0.09771724448188221</v>
      </c>
      <c r="G11284" t="n">
        <v>0.1111839377956638</v>
      </c>
      <c r="H11284" t="n">
        <v>-0.0006435111228586247</v>
      </c>
      <c r="J11284" t="n">
        <v>0.03199151227053626</v>
      </c>
      <c r="K11284" t="n">
        <v>0.08490091683065366</v>
      </c>
      <c r="L11284" t="n">
        <v>-0.000976715796317817</v>
      </c>
      <c r="M11284" t="n">
        <v>0.06896696554114706</v>
      </c>
      <c r="N11284" t="n">
        <v>0.08707308131746977</v>
      </c>
      <c r="O11284" t="n">
        <v>-0.0004486497326434647</v>
      </c>
      <c r="P11284" t="n">
        <v>0.1029462791867968</v>
      </c>
      <c r="Q11284" t="n">
        <v>0.09989479791983723</v>
      </c>
      <c r="R11284" t="n">
        <v>-0.001056020344791743</v>
      </c>
    </row>
    <row r="11285">
      <c r="F11285" t="n">
        <v>0.09767628288669625</v>
      </c>
      <c r="G11285" t="n">
        <v>0.1111938658193976</v>
      </c>
      <c r="H11285" t="n">
        <v>-0.0006430611150804019</v>
      </c>
      <c r="J11285" t="n">
        <v>0.03205746067714764</v>
      </c>
      <c r="K11285" t="n">
        <v>0.08490849794654175</v>
      </c>
      <c r="L11285" t="n">
        <v>-0.0009775949284477159</v>
      </c>
      <c r="M11285" t="n">
        <v>0.06901208021460356</v>
      </c>
      <c r="N11285" t="n">
        <v>0.08708085639393351</v>
      </c>
      <c r="O11285" t="n">
        <v>-0.0004481117295664465</v>
      </c>
      <c r="P11285" t="n">
        <v>0.103088790228733</v>
      </c>
      <c r="Q11285" t="n">
        <v>0.09990371789464925</v>
      </c>
      <c r="R11285" t="n">
        <v>-0.001057076576382853</v>
      </c>
    </row>
    <row r="11286">
      <c r="F11286" t="n">
        <v>0.09766329733671511</v>
      </c>
      <c r="G11286" t="n">
        <v>0.1112037938431315</v>
      </c>
      <c r="H11286" t="n">
        <v>-0.0006434468360331642</v>
      </c>
      <c r="J11286" t="n">
        <v>0.03199223518973143</v>
      </c>
      <c r="K11286" t="n">
        <v>0.08491607906242983</v>
      </c>
      <c r="L11286" t="n">
        <v>-0.0009764227522745173</v>
      </c>
      <c r="M11286" t="n">
        <v>0.06899155663869272</v>
      </c>
      <c r="N11286" t="n">
        <v>0.08708863147039725</v>
      </c>
      <c r="O11286" t="n">
        <v>-0.0004482910639254526</v>
      </c>
      <c r="P11286" t="n">
        <v>0.1025611011463063</v>
      </c>
      <c r="Q11286" t="n">
        <v>0.09991263786946128</v>
      </c>
      <c r="R11286" t="n">
        <v>-0.001056337214269076</v>
      </c>
    </row>
    <row r="11287">
      <c r="F11287" t="n">
        <v>0.09769227688796009</v>
      </c>
      <c r="G11287" t="n">
        <v>0.1112137218668654</v>
      </c>
      <c r="H11287" t="n">
        <v>-0.0006435111228586247</v>
      </c>
      <c r="J11287" t="n">
        <v>0.03196800130974267</v>
      </c>
      <c r="K11287" t="n">
        <v>0.08492366017831791</v>
      </c>
      <c r="L11287" t="n">
        <v>-0.0009777902911432489</v>
      </c>
      <c r="M11287" t="n">
        <v>0.06879599559651542</v>
      </c>
      <c r="N11287" t="n">
        <v>0.087096406546861</v>
      </c>
      <c r="O11287" t="n">
        <v>-0.0004484703982844587</v>
      </c>
      <c r="P11287" t="n">
        <v>0.1025625160810476</v>
      </c>
      <c r="Q11287" t="n">
        <v>0.0999215578442733</v>
      </c>
      <c r="R11287" t="n">
        <v>-0.001056970953223742</v>
      </c>
    </row>
    <row r="11288">
      <c r="F11288" t="n">
        <v>0.09783316521552188</v>
      </c>
      <c r="G11288" t="n">
        <v>0.1112236498905992</v>
      </c>
      <c r="H11288" t="n">
        <v>-0.0006397144206507035</v>
      </c>
      <c r="J11288" t="n">
        <v>0.03205854586294531</v>
      </c>
      <c r="K11288" t="n">
        <v>0.084931241294206</v>
      </c>
      <c r="L11288" t="n">
        <v>-0.0009750067200800297</v>
      </c>
      <c r="M11288" t="n">
        <v>0.0687754695980165</v>
      </c>
      <c r="N11288" t="n">
        <v>0.08710418162332474</v>
      </c>
      <c r="O11288" t="n">
        <v>-0.0004442568260237883</v>
      </c>
      <c r="P11288" t="n">
        <v>0.1026344790119047</v>
      </c>
      <c r="Q11288" t="n">
        <v>0.09993047781908532</v>
      </c>
      <c r="R11288" t="n">
        <v>-0.001056132197254083</v>
      </c>
    </row>
    <row r="11289">
      <c r="F11289" t="n">
        <v>0.0977222597018611</v>
      </c>
      <c r="G11289" t="n">
        <v>0.1112335779143331</v>
      </c>
      <c r="H11289" t="n">
        <v>-0.0006390114377708677</v>
      </c>
      <c r="J11289" t="n">
        <v>0.03195232690752604</v>
      </c>
      <c r="K11289" t="n">
        <v>0.08493882241009409</v>
      </c>
      <c r="L11289" t="n">
        <v>-0.0009750067200800297</v>
      </c>
      <c r="M11289" t="n">
        <v>0.0687330630597395</v>
      </c>
      <c r="N11289" t="n">
        <v>0.08711195669978848</v>
      </c>
      <c r="O11289" t="n">
        <v>-0.0004442568260237883</v>
      </c>
      <c r="P11289" t="n">
        <v>0.1026006199298675</v>
      </c>
      <c r="Q11289" t="n">
        <v>0.09993939779389734</v>
      </c>
      <c r="R11289" t="n">
        <v>-0.001057082906373435</v>
      </c>
    </row>
    <row r="11290">
      <c r="F11290" t="n">
        <v>0.09773725131837799</v>
      </c>
      <c r="G11290" t="n">
        <v>0.111243505938067</v>
      </c>
      <c r="H11290" t="n">
        <v>-0.0006388836227018066</v>
      </c>
      <c r="J11290" t="n">
        <v>0.03205926925324667</v>
      </c>
      <c r="K11290" t="n">
        <v>0.08494640352598218</v>
      </c>
      <c r="L11290" t="n">
        <v>-0.0009744218330253926</v>
      </c>
      <c r="M11290" t="n">
        <v>0.0688875756313917</v>
      </c>
      <c r="N11290" t="n">
        <v>0.08711973177625223</v>
      </c>
      <c r="O11290" t="n">
        <v>-0.000444701082849812</v>
      </c>
      <c r="P11290" t="n">
        <v>0.1027784063798417</v>
      </c>
      <c r="Q11290" t="n">
        <v>0.09994831776870937</v>
      </c>
      <c r="R11290" t="n">
        <v>-0.001057294175066625</v>
      </c>
    </row>
    <row r="11291">
      <c r="F11291" t="n">
        <v>0.0977382542192442</v>
      </c>
      <c r="G11291" t="n">
        <v>0.1112534339618009</v>
      </c>
      <c r="H11291" t="n">
        <v>-0.0006388836227018066</v>
      </c>
      <c r="J11291" t="n">
        <v>0.03205143234403786</v>
      </c>
      <c r="K11291" t="n">
        <v>0.08495398464187026</v>
      </c>
      <c r="L11291" t="n">
        <v>-0.0009752991636073483</v>
      </c>
      <c r="M11291" t="n">
        <v>0.06884516843026181</v>
      </c>
      <c r="N11291" t="n">
        <v>0.08712750685271597</v>
      </c>
      <c r="O11291" t="n">
        <v>-0.0004445678058020049</v>
      </c>
      <c r="P11291" t="n">
        <v>0.1030972920000401</v>
      </c>
      <c r="Q11291" t="n">
        <v>0.09995723774352139</v>
      </c>
      <c r="R11291" t="n">
        <v>-0.001056237831600678</v>
      </c>
    </row>
    <row r="11292">
      <c r="F11292" t="n">
        <v>0.09775324601482027</v>
      </c>
      <c r="G11292" t="n">
        <v>0.1112633619855348</v>
      </c>
      <c r="H11292" t="n">
        <v>-0.0006357125226350134</v>
      </c>
      <c r="J11292" t="n">
        <v>0.03199440362626382</v>
      </c>
      <c r="K11292" t="n">
        <v>0.08496156575775834</v>
      </c>
      <c r="L11292" t="n">
        <v>-0.0009728861138455207</v>
      </c>
      <c r="M11292" t="n">
        <v>0.06869335890870842</v>
      </c>
      <c r="N11292" t="n">
        <v>0.08713528192917971</v>
      </c>
      <c r="O11292" t="n">
        <v>-0.0004404318623589544</v>
      </c>
      <c r="P11292" t="n">
        <v>0.1027106881780839</v>
      </c>
      <c r="Q11292" t="n">
        <v>0.09996615771833341</v>
      </c>
      <c r="R11292" t="n">
        <v>-0.001056771765663664</v>
      </c>
    </row>
    <row r="11293">
      <c r="F11293" t="n">
        <v>0.09783818322926091</v>
      </c>
      <c r="G11293" t="n">
        <v>0.1112732900092686</v>
      </c>
      <c r="H11293" t="n">
        <v>-0.0006355219422844683</v>
      </c>
      <c r="J11293" t="n">
        <v>0.03203575826896445</v>
      </c>
      <c r="K11293" t="n">
        <v>0.08496914687364643</v>
      </c>
      <c r="L11293" t="n">
        <v>-0.0009731779504960094</v>
      </c>
      <c r="M11293" t="n">
        <v>0.0687165903848585</v>
      </c>
      <c r="N11293" t="n">
        <v>0.08714305700564347</v>
      </c>
      <c r="O11293" t="n">
        <v>-0.0004400797281495929</v>
      </c>
      <c r="P11293" t="n">
        <v>0.1030295759343708</v>
      </c>
      <c r="Q11293" t="n">
        <v>0.09997507769314544</v>
      </c>
      <c r="R11293" t="n">
        <v>-0.001057299993078271</v>
      </c>
    </row>
    <row r="11294">
      <c r="F11294" t="n">
        <v>0.09778323002482728</v>
      </c>
      <c r="G11294" t="n">
        <v>0.1112832180330025</v>
      </c>
      <c r="H11294" t="n">
        <v>-0.0006352043083668931</v>
      </c>
      <c r="J11294" t="n">
        <v>0.03199512633210311</v>
      </c>
      <c r="K11294" t="n">
        <v>0.08497672798953451</v>
      </c>
      <c r="L11294" t="n">
        <v>-0.0009733725082630017</v>
      </c>
      <c r="M11294" t="n">
        <v>0.06873982173193341</v>
      </c>
      <c r="N11294" t="n">
        <v>0.08715083208210721</v>
      </c>
      <c r="O11294" t="n">
        <v>-0.0004404318623589544</v>
      </c>
      <c r="P11294" t="n">
        <v>0.1027135183460068</v>
      </c>
      <c r="Q11294" t="n">
        <v>0.09998399766795746</v>
      </c>
      <c r="R11294" t="n">
        <v>-0.001056560474697821</v>
      </c>
    </row>
    <row r="11295">
      <c r="F11295" t="n">
        <v>0.09782620075189422</v>
      </c>
      <c r="G11295" t="n">
        <v>0.1112931460567364</v>
      </c>
      <c r="H11295" t="n">
        <v>-0.0006352043083668931</v>
      </c>
      <c r="J11295" t="n">
        <v>0.03194629529183725</v>
      </c>
      <c r="K11295" t="n">
        <v>0.0849843091054226</v>
      </c>
      <c r="L11295" t="n">
        <v>-0.0009733725082630017</v>
      </c>
      <c r="M11295" t="n">
        <v>0.06893809840112344</v>
      </c>
      <c r="N11295" t="n">
        <v>0.08715860715857095</v>
      </c>
      <c r="O11295" t="n">
        <v>-0.0004402557952542736</v>
      </c>
      <c r="P11295" t="n">
        <v>0.1027149333336672</v>
      </c>
      <c r="Q11295" t="n">
        <v>0.09999291764276948</v>
      </c>
      <c r="R11295" t="n">
        <v>-0.001056243538249057</v>
      </c>
    </row>
    <row r="11296">
      <c r="F11296" t="n">
        <v>0.09782720394971248</v>
      </c>
      <c r="G11296" t="n">
        <v>0.1113030740804702</v>
      </c>
      <c r="H11296" t="n">
        <v>-0.0006315720279353348</v>
      </c>
      <c r="J11296" t="n">
        <v>0.03206143910528914</v>
      </c>
      <c r="K11296" t="n">
        <v>0.08499189022131068</v>
      </c>
      <c r="L11296" t="n">
        <v>-0.0009716184023524684</v>
      </c>
      <c r="M11296" t="n">
        <v>0.06887380730376036</v>
      </c>
      <c r="N11296" t="n">
        <v>0.0871663822350347</v>
      </c>
      <c r="O11296" t="n">
        <v>-0.0004364611748525499</v>
      </c>
      <c r="P11296" t="n">
        <v>0.1027163482571126</v>
      </c>
      <c r="Q11296" t="n">
        <v>0.1000018376175815</v>
      </c>
      <c r="R11296" t="n">
        <v>-0.001056143053741227</v>
      </c>
    </row>
    <row r="11297">
      <c r="F11297" t="n">
        <v>0.09764634414793716</v>
      </c>
      <c r="G11297" t="n">
        <v>0.1113130021042041</v>
      </c>
      <c r="H11297" t="n">
        <v>-0.0006316983170830923</v>
      </c>
      <c r="J11297" t="n">
        <v>0.03203720429761613</v>
      </c>
      <c r="K11297" t="n">
        <v>0.08499947133719876</v>
      </c>
      <c r="L11297" t="n">
        <v>-0.0009712301044596311</v>
      </c>
      <c r="M11297" t="n">
        <v>0.06898456260810618</v>
      </c>
      <c r="N11297" t="n">
        <v>0.08717415731149844</v>
      </c>
      <c r="O11297" t="n">
        <v>-0.0004361123198821412</v>
      </c>
      <c r="P11297" t="n">
        <v>0.1026472125086484</v>
      </c>
      <c r="Q11297" t="n">
        <v>0.1000107575923935</v>
      </c>
      <c r="R11297" t="n">
        <v>-0.001056354366877229</v>
      </c>
    </row>
    <row r="11298">
      <c r="F11298" t="n">
        <v>0.09774527282018908</v>
      </c>
      <c r="G11298" t="n">
        <v>0.111322930127938</v>
      </c>
      <c r="H11298" t="n">
        <v>-0.0006316351725092135</v>
      </c>
      <c r="J11298" t="n">
        <v>0.03198017391094793</v>
      </c>
      <c r="K11298" t="n">
        <v>0.08500705245308685</v>
      </c>
      <c r="L11298" t="n">
        <v>-0.0009710359555132124</v>
      </c>
      <c r="M11298" t="n">
        <v>0.06885462691075914</v>
      </c>
      <c r="N11298" t="n">
        <v>0.08718193238796218</v>
      </c>
      <c r="O11298" t="n">
        <v>-0.0004358942855256358</v>
      </c>
      <c r="P11298" t="n">
        <v>0.1026133515753094</v>
      </c>
      <c r="Q11298" t="n">
        <v>0.1000196775672055</v>
      </c>
      <c r="R11298" t="n">
        <v>-0.001057305275989241</v>
      </c>
    </row>
    <row r="11299">
      <c r="F11299" t="n">
        <v>0.0977882442055748</v>
      </c>
      <c r="G11299" t="n">
        <v>0.1113328581516719</v>
      </c>
      <c r="H11299" t="n">
        <v>-0.0006318877508047285</v>
      </c>
      <c r="J11299" t="n">
        <v>0.03198873399261971</v>
      </c>
      <c r="K11299" t="n">
        <v>0.08501463356897493</v>
      </c>
      <c r="L11299" t="n">
        <v>-0.000971521327879259</v>
      </c>
      <c r="M11299" t="n">
        <v>0.06892162018631062</v>
      </c>
      <c r="N11299" t="n">
        <v>0.08718970746442593</v>
      </c>
      <c r="O11299" t="n">
        <v>-0.0004361559267534423</v>
      </c>
      <c r="P11299" t="n">
        <v>0.1026147658815849</v>
      </c>
      <c r="Q11299" t="n">
        <v>0.1000285975420176</v>
      </c>
      <c r="R11299" t="n">
        <v>-0.001056037397173225</v>
      </c>
    </row>
    <row r="11300">
      <c r="F11300" t="n">
        <v>0.09771929807144725</v>
      </c>
      <c r="G11300" t="n">
        <v>0.1113427861754057</v>
      </c>
      <c r="H11300" t="n">
        <v>-0.0006279856363079584</v>
      </c>
      <c r="J11300" t="n">
        <v>0.03202189086202763</v>
      </c>
      <c r="K11300" t="n">
        <v>0.08502221468486301</v>
      </c>
      <c r="L11300" t="n">
        <v>-0.0009695512833752128</v>
      </c>
      <c r="M11300" t="n">
        <v>0.06892296980185786</v>
      </c>
      <c r="N11300" t="n">
        <v>0.08719748254088967</v>
      </c>
      <c r="O11300" t="n">
        <v>-0.0004323484521312804</v>
      </c>
      <c r="P11300" t="n">
        <v>0.1030394888632666</v>
      </c>
      <c r="Q11300" t="n">
        <v>0.1000375175168296</v>
      </c>
      <c r="R11300" t="n">
        <v>-0.001056359014637422</v>
      </c>
    </row>
    <row r="11301">
      <c r="F11301" t="n">
        <v>0.09766434073194349</v>
      </c>
      <c r="G11301" t="n">
        <v>0.1113527141991396</v>
      </c>
      <c r="H11301" t="n">
        <v>-0.0006281111581221315</v>
      </c>
      <c r="J11301" t="n">
        <v>0.03196485960527064</v>
      </c>
      <c r="K11301" t="n">
        <v>0.0850297958007511</v>
      </c>
      <c r="L11301" t="n">
        <v>-0.0009685826039033623</v>
      </c>
      <c r="M11301" t="n">
        <v>0.06874926708743334</v>
      </c>
      <c r="N11301" t="n">
        <v>0.08720525761735341</v>
      </c>
      <c r="O11301" t="n">
        <v>-0.0004317869045363453</v>
      </c>
      <c r="P11301" t="n">
        <v>0.1026528701711895</v>
      </c>
      <c r="Q11301" t="n">
        <v>0.1000464374916416</v>
      </c>
      <c r="R11301" t="n">
        <v>-0.001057415690654865</v>
      </c>
    </row>
    <row r="11302">
      <c r="F11302" t="n">
        <v>0.09780524194037876</v>
      </c>
      <c r="G11302" t="n">
        <v>0.1113626422228735</v>
      </c>
      <c r="H11302" t="n">
        <v>-0.0006272952663300065</v>
      </c>
      <c r="J11302" t="n">
        <v>0.03205540950155882</v>
      </c>
      <c r="K11302" t="n">
        <v>0.08503737691663918</v>
      </c>
      <c r="L11302" t="n">
        <v>-0.0009681951321146221</v>
      </c>
      <c r="M11302" t="n">
        <v>0.0689256678306433</v>
      </c>
      <c r="N11302" t="n">
        <v>0.08721303269381715</v>
      </c>
      <c r="O11302" t="n">
        <v>-0.00043195968841171</v>
      </c>
      <c r="P11302" t="n">
        <v>0.1031128725723851</v>
      </c>
      <c r="Q11302" t="n">
        <v>0.1000553574664536</v>
      </c>
      <c r="R11302" t="n">
        <v>-0.001057627025858353</v>
      </c>
    </row>
    <row r="11303">
      <c r="F11303" t="n">
        <v>0.09776427433663082</v>
      </c>
      <c r="G11303" t="n">
        <v>0.1113725702466074</v>
      </c>
      <c r="H11303" t="n">
        <v>-0.0006279228754008719</v>
      </c>
      <c r="J11303" t="n">
        <v>0.03207216901851594</v>
      </c>
      <c r="K11303" t="n">
        <v>0.08504495803252726</v>
      </c>
      <c r="L11303" t="n">
        <v>-0.0009683888680089922</v>
      </c>
      <c r="M11303" t="n">
        <v>0.06881760743988163</v>
      </c>
      <c r="N11303" t="n">
        <v>0.08722080777028091</v>
      </c>
      <c r="O11303" t="n">
        <v>-0.0004321756682559158</v>
      </c>
      <c r="P11303" t="n">
        <v>0.1028320793804463</v>
      </c>
      <c r="Q11303" t="n">
        <v>0.1000642774412657</v>
      </c>
      <c r="R11303" t="n">
        <v>-0.001056993020247888</v>
      </c>
    </row>
    <row r="11304">
      <c r="F11304" t="n">
        <v>0.0977652765455754</v>
      </c>
      <c r="G11304" t="n">
        <v>0.1113824982703413</v>
      </c>
      <c r="H11304" t="n">
        <v>-0.0006236954702479242</v>
      </c>
      <c r="J11304" t="n">
        <v>0.03202333623494256</v>
      </c>
      <c r="K11304" t="n">
        <v>0.08505253914841535</v>
      </c>
      <c r="L11304" t="n">
        <v>-0.0009673663514218608</v>
      </c>
      <c r="M11304" t="n">
        <v>0.06888460046446124</v>
      </c>
      <c r="N11304" t="n">
        <v>0.08722858284674465</v>
      </c>
      <c r="O11304" t="n">
        <v>-0.0004281829689228433</v>
      </c>
      <c r="P11304" t="n">
        <v>0.1027982179199939</v>
      </c>
      <c r="Q11304" t="n">
        <v>0.1000731974160777</v>
      </c>
      <c r="R11304" t="n">
        <v>-0.001057102876355734</v>
      </c>
    </row>
    <row r="11305">
      <c r="F11305" t="n">
        <v>0.09769632740118853</v>
      </c>
      <c r="G11305" t="n">
        <v>0.1113924262940751</v>
      </c>
      <c r="H11305" t="n">
        <v>-0.0006238202218171306</v>
      </c>
      <c r="J11305" t="n">
        <v>0.03197450300500544</v>
      </c>
      <c r="K11305" t="n">
        <v>0.08506012026430343</v>
      </c>
      <c r="L11305" t="n">
        <v>-0.0009675596700372528</v>
      </c>
      <c r="M11305" t="n">
        <v>0.06873277359440552</v>
      </c>
      <c r="N11305" t="n">
        <v>0.08723635792320839</v>
      </c>
      <c r="O11305" t="n">
        <v>-0.0004277979122961141</v>
      </c>
      <c r="P11305" t="n">
        <v>0.1026938032410924</v>
      </c>
      <c r="Q11305" t="n">
        <v>0.1000821173908897</v>
      </c>
      <c r="R11305" t="n">
        <v>-0.001057631269276036</v>
      </c>
    </row>
    <row r="11306">
      <c r="F11306" t="n">
        <v>0.09782324221504166</v>
      </c>
      <c r="G11306" t="n">
        <v>0.111402354317809</v>
      </c>
      <c r="H11306" t="n">
        <v>-0.0006239449733863371</v>
      </c>
      <c r="J11306" t="n">
        <v>0.03199126233862426</v>
      </c>
      <c r="K11306" t="n">
        <v>0.08506770138019153</v>
      </c>
      <c r="L11306" t="n">
        <v>-0.0009668830548833807</v>
      </c>
      <c r="M11306" t="n">
        <v>0.06871223742680743</v>
      </c>
      <c r="N11306" t="n">
        <v>0.08724413299967214</v>
      </c>
      <c r="O11306" t="n">
        <v>-0.0004280546167139336</v>
      </c>
      <c r="P11306" t="n">
        <v>0.1029774299967917</v>
      </c>
      <c r="Q11306" t="n">
        <v>0.1000910373657017</v>
      </c>
      <c r="R11306" t="n">
        <v>-0.001056785840603553</v>
      </c>
    </row>
    <row r="11307">
      <c r="F11307" t="n">
        <v>0.09774030188874841</v>
      </c>
      <c r="G11307" t="n">
        <v>0.1114122823415429</v>
      </c>
      <c r="H11307" t="n">
        <v>-0.0006243192280939566</v>
      </c>
      <c r="J11307" t="n">
        <v>0.03202442012849743</v>
      </c>
      <c r="K11307" t="n">
        <v>0.08507528249607961</v>
      </c>
      <c r="L11307" t="n">
        <v>-0.0009666897362679886</v>
      </c>
      <c r="M11307" t="n">
        <v>0.06877922978653481</v>
      </c>
      <c r="N11307" t="n">
        <v>0.08725190807613588</v>
      </c>
      <c r="O11307" t="n">
        <v>-0.0004278834804353873</v>
      </c>
      <c r="P11307" t="n">
        <v>0.1028024616107786</v>
      </c>
      <c r="Q11307" t="n">
        <v>0.1000999573405137</v>
      </c>
      <c r="R11307" t="n">
        <v>-0.001057631269276036</v>
      </c>
    </row>
    <row r="11308">
      <c r="F11308" t="n">
        <v>0.09786721868417256</v>
      </c>
      <c r="G11308" t="n">
        <v>0.1114222103652767</v>
      </c>
      <c r="H11308" t="n">
        <v>-0.0006202020249768377</v>
      </c>
      <c r="J11308" t="n">
        <v>0.03195918781286984</v>
      </c>
      <c r="K11308" t="n">
        <v>0.08508286361196769</v>
      </c>
      <c r="L11308" t="n">
        <v>-0.0009648713643782632</v>
      </c>
      <c r="M11308" t="n">
        <v>0.06897751715647155</v>
      </c>
      <c r="N11308" t="n">
        <v>0.08725968315259962</v>
      </c>
      <c r="O11308" t="n">
        <v>-0.0004234998894614965</v>
      </c>
      <c r="P11308" t="n">
        <v>0.1027333223258408</v>
      </c>
      <c r="Q11308" t="n">
        <v>0.1001088773153258</v>
      </c>
      <c r="R11308" t="n">
        <v>-0.001057740664715189</v>
      </c>
    </row>
    <row r="11309">
      <c r="F11309" t="n">
        <v>0.09772831469771512</v>
      </c>
      <c r="G11309" t="n">
        <v>0.1114321383890106</v>
      </c>
      <c r="H11309" t="n">
        <v>-0.0006197681005215815</v>
      </c>
      <c r="J11309" t="n">
        <v>0.03204154112890287</v>
      </c>
      <c r="K11309" t="n">
        <v>0.08509044472785578</v>
      </c>
      <c r="L11309" t="n">
        <v>-0.0009650642614922932</v>
      </c>
      <c r="M11309" t="n">
        <v>0.06902262856662802</v>
      </c>
      <c r="N11309" t="n">
        <v>0.08726745822906337</v>
      </c>
      <c r="O11309" t="n">
        <v>-0.0004240507147304309</v>
      </c>
      <c r="P11309" t="n">
        <v>0.1028052904162117</v>
      </c>
      <c r="Q11309" t="n">
        <v>0.1001177972901378</v>
      </c>
      <c r="R11309" t="n">
        <v>-0.001057317906655751</v>
      </c>
    </row>
    <row r="11310">
      <c r="F11310" t="n">
        <v>0.09774330699937536</v>
      </c>
      <c r="G11310" t="n">
        <v>0.1114420664127445</v>
      </c>
      <c r="H11310" t="n">
        <v>-0.0006195821328979004</v>
      </c>
      <c r="J11310" t="n">
        <v>0.03200090609408597</v>
      </c>
      <c r="K11310" t="n">
        <v>0.08509802584374386</v>
      </c>
      <c r="L11310" t="n">
        <v>-0.0009651607100493083</v>
      </c>
      <c r="M11310" t="n">
        <v>0.06873949956712402</v>
      </c>
      <c r="N11310" t="n">
        <v>0.08727523330552711</v>
      </c>
      <c r="O11310" t="n">
        <v>-0.0004241354570794976</v>
      </c>
      <c r="P11310" t="n">
        <v>0.1025950418658217</v>
      </c>
      <c r="Q11310" t="n">
        <v>0.1001267172649498</v>
      </c>
      <c r="R11310" t="n">
        <v>-0.001056895148596312</v>
      </c>
    </row>
    <row r="11311">
      <c r="F11311" t="n">
        <v>0.09781426287808756</v>
      </c>
      <c r="G11311" t="n">
        <v>0.1114519944364784</v>
      </c>
      <c r="H11311" t="n">
        <v>-0.0006202020249768377</v>
      </c>
      <c r="J11311" t="n">
        <v>0.03204226375328648</v>
      </c>
      <c r="K11311" t="n">
        <v>0.08510560695963194</v>
      </c>
      <c r="L11311" t="n">
        <v>-0.0009644855701502032</v>
      </c>
      <c r="M11311" t="n">
        <v>0.06874084355694338</v>
      </c>
      <c r="N11311" t="n">
        <v>0.08728300838199085</v>
      </c>
      <c r="O11311" t="n">
        <v>-0.0004238388588577638</v>
      </c>
      <c r="P11311" t="n">
        <v>0.1027375643958047</v>
      </c>
      <c r="Q11311" t="n">
        <v>0.1001356372397618</v>
      </c>
      <c r="R11311" t="n">
        <v>-0.001057106527626031</v>
      </c>
    </row>
    <row r="11312">
      <c r="F11312" t="n">
        <v>0.09771732818210566</v>
      </c>
      <c r="G11312" t="n">
        <v>0.1114619224602123</v>
      </c>
      <c r="H11312" t="n">
        <v>-0.0006162581889421888</v>
      </c>
      <c r="J11312" t="n">
        <v>0.03205902373209253</v>
      </c>
      <c r="K11312" t="n">
        <v>0.08511318807552001</v>
      </c>
      <c r="L11312" t="n">
        <v>-0.0009618757956605878</v>
      </c>
      <c r="M11312" t="n">
        <v>0.06889536794818427</v>
      </c>
      <c r="N11312" t="n">
        <v>0.0872907834584546</v>
      </c>
      <c r="O11312" t="n">
        <v>-0.0004194469719250184</v>
      </c>
      <c r="P11312" t="n">
        <v>0.1030917525460873</v>
      </c>
      <c r="Q11312" t="n">
        <v>0.1001445572145739</v>
      </c>
      <c r="R11312" t="n">
        <v>-0.001057109640915369</v>
      </c>
    </row>
    <row r="11313">
      <c r="F11313" t="n">
        <v>0.09773232050093389</v>
      </c>
      <c r="G11313" t="n">
        <v>0.1114718504839461</v>
      </c>
      <c r="H11313" t="n">
        <v>-0.000616566194834303</v>
      </c>
      <c r="J11313" t="n">
        <v>0.03199379005251653</v>
      </c>
      <c r="K11313" t="n">
        <v>0.0851207691914081</v>
      </c>
      <c r="L11313" t="n">
        <v>-0.0009629343883321501</v>
      </c>
      <c r="M11313" t="n">
        <v>0.06876541343701426</v>
      </c>
      <c r="N11313" t="n">
        <v>0.08729855853491834</v>
      </c>
      <c r="O11313" t="n">
        <v>-0.0004194050146406406</v>
      </c>
      <c r="P11313" t="n">
        <v>0.1027403921205432</v>
      </c>
      <c r="Q11313" t="n">
        <v>0.1001534771893859</v>
      </c>
      <c r="R11313" t="n">
        <v>-0.001058060944461838</v>
      </c>
    </row>
    <row r="11314">
      <c r="F11314" t="n">
        <v>0.09767735715969628</v>
      </c>
      <c r="G11314" t="n">
        <v>0.11148177850768</v>
      </c>
      <c r="H11314" t="n">
        <v>-0.000616196587763766</v>
      </c>
      <c r="J11314" t="n">
        <v>0.03197775227318904</v>
      </c>
      <c r="K11314" t="n">
        <v>0.08512835030729619</v>
      </c>
      <c r="L11314" t="n">
        <v>-0.0009632230954243943</v>
      </c>
      <c r="M11314" t="n">
        <v>0.06883240607686561</v>
      </c>
      <c r="N11314" t="n">
        <v>0.08730633361138208</v>
      </c>
      <c r="O11314" t="n">
        <v>-0.0004195728437781518</v>
      </c>
      <c r="P11314" t="n">
        <v>0.10270652817795</v>
      </c>
      <c r="Q11314" t="n">
        <v>0.1001623971641979</v>
      </c>
      <c r="R11314" t="n">
        <v>-0.001057109640915369</v>
      </c>
    </row>
    <row r="11315">
      <c r="F11315" t="n">
        <v>0.09770634051627286</v>
      </c>
      <c r="G11315" t="n">
        <v>0.1114917065314139</v>
      </c>
      <c r="H11315" t="n">
        <v>-0.0006120557648567909</v>
      </c>
      <c r="J11315" t="n">
        <v>0.03195351488553572</v>
      </c>
      <c r="K11315" t="n">
        <v>0.08513593142318428</v>
      </c>
      <c r="L11315" t="n">
        <v>-0.0009625494455424911</v>
      </c>
      <c r="M11315" t="n">
        <v>0.06881186562050892</v>
      </c>
      <c r="N11315" t="n">
        <v>0.08731410868784584</v>
      </c>
      <c r="O11315" t="n">
        <v>-0.0004197826302000409</v>
      </c>
      <c r="P11315" t="n">
        <v>0.1026726638881722</v>
      </c>
      <c r="Q11315" t="n">
        <v>0.1001713171390099</v>
      </c>
      <c r="R11315" t="n">
        <v>-0.001057006504257404</v>
      </c>
    </row>
    <row r="11316">
      <c r="F11316" t="n">
        <v>0.09769335013198086</v>
      </c>
      <c r="G11316" t="n">
        <v>0.1115016345551477</v>
      </c>
      <c r="H11316" t="n">
        <v>-0.0006123006116474127</v>
      </c>
      <c r="J11316" t="n">
        <v>0.03198667367981567</v>
      </c>
      <c r="K11316" t="n">
        <v>0.08514351253907236</v>
      </c>
      <c r="L11316" t="n">
        <v>-0.0009607834360670551</v>
      </c>
      <c r="M11316" t="n">
        <v>0.06905392660284079</v>
      </c>
      <c r="N11316" t="n">
        <v>0.08732188376430958</v>
      </c>
      <c r="O11316" t="n">
        <v>-0.0004152578305588528</v>
      </c>
      <c r="P11316" t="n">
        <v>0.1030621351446772</v>
      </c>
      <c r="Q11316" t="n">
        <v>0.1001802371138219</v>
      </c>
      <c r="R11316" t="n">
        <v>-0.001057429349143596</v>
      </c>
    </row>
    <row r="11317">
      <c r="F11317" t="n">
        <v>0.09777829970784671</v>
      </c>
      <c r="G11317" t="n">
        <v>0.1115115625788816</v>
      </c>
      <c r="H11317" t="n">
        <v>-0.0006124842467403789</v>
      </c>
      <c r="J11317" t="n">
        <v>0.03201983275026679</v>
      </c>
      <c r="K11317" t="n">
        <v>0.08515109365496044</v>
      </c>
      <c r="L11317" t="n">
        <v>-0.0009604953738735512</v>
      </c>
      <c r="M11317" t="n">
        <v>0.06890208455457628</v>
      </c>
      <c r="N11317" t="n">
        <v>0.08732965884077332</v>
      </c>
      <c r="O11317" t="n">
        <v>-0.0004157147969590276</v>
      </c>
      <c r="P11317" t="n">
        <v>0.1027813249295622</v>
      </c>
      <c r="Q11317" t="n">
        <v>0.100189157088634</v>
      </c>
      <c r="R11317" t="n">
        <v>-0.001057429349143596</v>
      </c>
    </row>
    <row r="11318">
      <c r="F11318" t="n">
        <v>0.09783526730327705</v>
      </c>
      <c r="G11318" t="n">
        <v>0.1115214906026155</v>
      </c>
      <c r="H11318" t="n">
        <v>-0.0006123618233450681</v>
      </c>
      <c r="J11318" t="n">
        <v>0.03196279694220112</v>
      </c>
      <c r="K11318" t="n">
        <v>0.08515867477084853</v>
      </c>
      <c r="L11318" t="n">
        <v>-0.0009609754775293911</v>
      </c>
      <c r="M11318" t="n">
        <v>0.06875024022461285</v>
      </c>
      <c r="N11318" t="n">
        <v>0.08733743391723707</v>
      </c>
      <c r="O11318" t="n">
        <v>-0.0004156317121589958</v>
      </c>
      <c r="P11318" t="n">
        <v>0.1028180168528233</v>
      </c>
      <c r="Q11318" t="n">
        <v>0.100198077063446</v>
      </c>
      <c r="R11318" t="n">
        <v>-0.0010572179267005</v>
      </c>
    </row>
    <row r="11319">
      <c r="F11319" t="n">
        <v>0.09776631069467234</v>
      </c>
      <c r="G11319" t="n">
        <v>0.1115314186263494</v>
      </c>
      <c r="H11319" t="n">
        <v>-0.0006119945531591355</v>
      </c>
      <c r="J11319" t="n">
        <v>0.03195495818985522</v>
      </c>
      <c r="K11319" t="n">
        <v>0.08516625588673661</v>
      </c>
      <c r="L11319" t="n">
        <v>-0.0009602073116800471</v>
      </c>
      <c r="M11319" t="n">
        <v>0.06888288446529139</v>
      </c>
      <c r="N11319" t="n">
        <v>0.08734520899370081</v>
      </c>
      <c r="O11319" t="n">
        <v>-0.0004157978817590594</v>
      </c>
      <c r="P11319" t="n">
        <v>0.10281943057912</v>
      </c>
      <c r="Q11319" t="n">
        <v>0.100206997038258</v>
      </c>
      <c r="R11319" t="n">
        <v>-0.001057112215478952</v>
      </c>
    </row>
    <row r="11320">
      <c r="F11320" t="n">
        <v>0.09787924591055272</v>
      </c>
      <c r="G11320" t="n">
        <v>0.1115413466500832</v>
      </c>
      <c r="H11320" t="n">
        <v>-0.0006085725951660808</v>
      </c>
      <c r="J11320" t="n">
        <v>0.03199631714303613</v>
      </c>
      <c r="K11320" t="n">
        <v>0.08517383700262469</v>
      </c>
      <c r="L11320" t="n">
        <v>-0.000957653390832554</v>
      </c>
      <c r="M11320" t="n">
        <v>0.06881857350024323</v>
      </c>
      <c r="N11320" t="n">
        <v>0.08735298407016455</v>
      </c>
      <c r="O11320" t="n">
        <v>-0.0004114297290268403</v>
      </c>
      <c r="P11320" t="n">
        <v>0.1026797300146611</v>
      </c>
      <c r="Q11320" t="n">
        <v>0.10021591701307</v>
      </c>
      <c r="R11320" t="n">
        <v>-0.001057642860558632</v>
      </c>
    </row>
    <row r="11321">
      <c r="F11321" t="n">
        <v>0.09781028847899392</v>
      </c>
      <c r="G11321" t="n">
        <v>0.1115512746738171</v>
      </c>
      <c r="H11321" t="n">
        <v>-0.0006079643874955171</v>
      </c>
      <c r="J11321" t="n">
        <v>0.03203767644464231</v>
      </c>
      <c r="K11321" t="n">
        <v>0.08518141811851278</v>
      </c>
      <c r="L11321" t="n">
        <v>-0.0009579408018141963</v>
      </c>
      <c r="M11321" t="n">
        <v>0.06877614550729721</v>
      </c>
      <c r="N11321" t="n">
        <v>0.08736075914662829</v>
      </c>
      <c r="O11321" t="n">
        <v>-0.000411306349459959</v>
      </c>
      <c r="P11321" t="n">
        <v>0.1028575365361711</v>
      </c>
      <c r="Q11321" t="n">
        <v>0.1002248369878821</v>
      </c>
      <c r="R11321" t="n">
        <v>-0.001057854304553146</v>
      </c>
    </row>
    <row r="11322">
      <c r="F11322" t="n">
        <v>0.09785326567082406</v>
      </c>
      <c r="G11322" t="n">
        <v>0.111561202697551</v>
      </c>
      <c r="H11322" t="n">
        <v>-0.0006087550574672499</v>
      </c>
      <c r="J11322" t="n">
        <v>0.03203803757515269</v>
      </c>
      <c r="K11322" t="n">
        <v>0.08518899923440086</v>
      </c>
      <c r="L11322" t="n">
        <v>-0.0009582282127958388</v>
      </c>
      <c r="M11322" t="n">
        <v>0.06877748520252011</v>
      </c>
      <c r="N11322" t="n">
        <v>0.08736853422309204</v>
      </c>
      <c r="O11322" t="n">
        <v>-0.0004113474759822527</v>
      </c>
      <c r="P11322" t="n">
        <v>0.1029295078888357</v>
      </c>
      <c r="Q11322" t="n">
        <v>0.1002337569626941</v>
      </c>
      <c r="R11322" t="n">
        <v>-0.001058171470544917</v>
      </c>
    </row>
    <row r="11323">
      <c r="F11323" t="n">
        <v>0.09784027515894395</v>
      </c>
      <c r="G11323" t="n">
        <v>0.1115711307212849</v>
      </c>
      <c r="H11323" t="n">
        <v>-0.0006080860290296298</v>
      </c>
      <c r="J11323" t="n">
        <v>0.03205479817316288</v>
      </c>
      <c r="K11323" t="n">
        <v>0.08519658035028894</v>
      </c>
      <c r="L11323" t="n">
        <v>-0.0009587072310985761</v>
      </c>
      <c r="M11323" t="n">
        <v>0.0688007089420466</v>
      </c>
      <c r="N11323" t="n">
        <v>0.08737630929955578</v>
      </c>
      <c r="O11323" t="n">
        <v>-0.0004113474759822527</v>
      </c>
      <c r="P11323" t="n">
        <v>0.102648689936452</v>
      </c>
      <c r="Q11323" t="n">
        <v>0.1002426769375061</v>
      </c>
      <c r="R11323" t="n">
        <v>-0.001057537138561375</v>
      </c>
    </row>
    <row r="11324">
      <c r="F11324" t="n">
        <v>0.09768736277756415</v>
      </c>
      <c r="G11324" t="n">
        <v>0.1115810587450188</v>
      </c>
      <c r="H11324" t="n">
        <v>-0.0006039817389644672</v>
      </c>
      <c r="J11324" t="n">
        <v>0.03207975867916159</v>
      </c>
      <c r="K11324" t="n">
        <v>0.08520416146617704</v>
      </c>
      <c r="L11324" t="n">
        <v>-0.0009556537092834789</v>
      </c>
      <c r="M11324" t="n">
        <v>0.06899900919951293</v>
      </c>
      <c r="N11324" t="n">
        <v>0.08738408437601952</v>
      </c>
      <c r="O11324" t="n">
        <v>-0.0004075036170961754</v>
      </c>
      <c r="P11324" t="n">
        <v>0.1027559399993382</v>
      </c>
      <c r="Q11324" t="n">
        <v>0.1002515969123181</v>
      </c>
      <c r="R11324" t="n">
        <v>-0.001057855874499104</v>
      </c>
    </row>
    <row r="11325">
      <c r="F11325" t="n">
        <v>0.0977023552641649</v>
      </c>
      <c r="G11325" t="n">
        <v>0.1115909867687526</v>
      </c>
      <c r="H11325" t="n">
        <v>-0.000604706879621553</v>
      </c>
      <c r="J11325" t="n">
        <v>0.03196532258214509</v>
      </c>
      <c r="K11325" t="n">
        <v>0.08521174258206513</v>
      </c>
      <c r="L11325" t="n">
        <v>-0.0009556537092834789</v>
      </c>
      <c r="M11325" t="n">
        <v>0.0687596171511467</v>
      </c>
      <c r="N11325" t="n">
        <v>0.08739185945248328</v>
      </c>
      <c r="O11325" t="n">
        <v>-0.0004072593591838301</v>
      </c>
      <c r="P11325" t="n">
        <v>0.1031101456882638</v>
      </c>
      <c r="Q11325" t="n">
        <v>0.1002605168871301</v>
      </c>
      <c r="R11325" t="n">
        <v>-0.001057644409056925</v>
      </c>
    </row>
    <row r="11326">
      <c r="F11326" t="n">
        <v>0.09777331733348496</v>
      </c>
      <c r="G11326" t="n">
        <v>0.1116009147924865</v>
      </c>
      <c r="H11326" t="n">
        <v>-0.0006046464512334625</v>
      </c>
      <c r="J11326" t="n">
        <v>0.03207228136555337</v>
      </c>
      <c r="K11326" t="n">
        <v>0.08521932369795321</v>
      </c>
      <c r="L11326" t="n">
        <v>-0.000955558124795653</v>
      </c>
      <c r="M11326" t="n">
        <v>0.06880472479666039</v>
      </c>
      <c r="N11326" t="n">
        <v>0.08739963452894702</v>
      </c>
      <c r="O11326" t="n">
        <v>-0.0004071372302276574</v>
      </c>
      <c r="P11326" t="n">
        <v>0.1027234866434732</v>
      </c>
      <c r="Q11326" t="n">
        <v>0.1002694368619422</v>
      </c>
      <c r="R11326" t="n">
        <v>-0.0010569042800093</v>
      </c>
    </row>
    <row r="11327">
      <c r="F11327" t="n">
        <v>0.09785827280314283</v>
      </c>
      <c r="G11327" t="n">
        <v>0.1116108428162204</v>
      </c>
      <c r="H11327" t="n">
        <v>-0.0006045255944572815</v>
      </c>
      <c r="J11327" t="n">
        <v>0.0320726425781797</v>
      </c>
      <c r="K11327" t="n">
        <v>0.08522690481384128</v>
      </c>
      <c r="L11327" t="n">
        <v>-0.0009554625403078271</v>
      </c>
      <c r="M11327" t="n">
        <v>0.06900302745620721</v>
      </c>
      <c r="N11327" t="n">
        <v>0.08740740960541075</v>
      </c>
      <c r="O11327" t="n">
        <v>-0.0004027164425831539</v>
      </c>
      <c r="P11327" t="n">
        <v>0.1029012971589577</v>
      </c>
      <c r="Q11327" t="n">
        <v>0.1002783568367542</v>
      </c>
      <c r="R11327" t="n">
        <v>-0.001057750141778014</v>
      </c>
    </row>
    <row r="11328">
      <c r="F11328" t="n">
        <v>0.0978033038018345</v>
      </c>
      <c r="G11328" t="n">
        <v>0.1116207708399543</v>
      </c>
      <c r="H11328" t="n">
        <v>-0.0006004656913509564</v>
      </c>
      <c r="J11328" t="n">
        <v>0.03204840401708142</v>
      </c>
      <c r="K11328" t="n">
        <v>0.08523448592972936</v>
      </c>
      <c r="L11328" t="n">
        <v>-0.0009535367895453147</v>
      </c>
      <c r="M11328" t="n">
        <v>0.06887305536397595</v>
      </c>
      <c r="N11328" t="n">
        <v>0.08741518468187451</v>
      </c>
      <c r="O11328" t="n">
        <v>-0.0004033208194354547</v>
      </c>
      <c r="P11328" t="n">
        <v>0.103008549648594</v>
      </c>
      <c r="Q11328" t="n">
        <v>0.1002872768115662</v>
      </c>
      <c r="R11328" t="n">
        <v>-0.001057856903123317</v>
      </c>
    </row>
    <row r="11329">
      <c r="F11329" t="n">
        <v>0.09776232660005305</v>
      </c>
      <c r="G11329" t="n">
        <v>0.1116306988636881</v>
      </c>
      <c r="H11329" t="n">
        <v>-0.000600705829599847</v>
      </c>
      <c r="J11329" t="n">
        <v>0.03204056514018601</v>
      </c>
      <c r="K11329" t="n">
        <v>0.08524206704561745</v>
      </c>
      <c r="L11329" t="n">
        <v>-0.0009534414263300387</v>
      </c>
      <c r="M11329" t="n">
        <v>0.06883062226530418</v>
      </c>
      <c r="N11329" t="n">
        <v>0.08742295975833825</v>
      </c>
      <c r="O11329" t="n">
        <v>-0.0004033208194354547</v>
      </c>
      <c r="P11329" t="n">
        <v>0.1028688441222781</v>
      </c>
      <c r="Q11329" t="n">
        <v>0.1002961967863782</v>
      </c>
      <c r="R11329" t="n">
        <v>-0.001057433929551496</v>
      </c>
    </row>
    <row r="11330">
      <c r="F11330" t="n">
        <v>0.09788926187006697</v>
      </c>
      <c r="G11330" t="n">
        <v>0.111640626887422</v>
      </c>
      <c r="H11330" t="n">
        <v>-0.0006003456222265112</v>
      </c>
      <c r="J11330" t="n">
        <v>0.03196712623783216</v>
      </c>
      <c r="K11330" t="n">
        <v>0.08524964816150553</v>
      </c>
      <c r="L11330" t="n">
        <v>-0.0009534414263300387</v>
      </c>
      <c r="M11330" t="n">
        <v>0.06883195899614145</v>
      </c>
      <c r="N11330" t="n">
        <v>0.08743073483480199</v>
      </c>
      <c r="O11330" t="n">
        <v>-0.0004032805276453013</v>
      </c>
      <c r="P11330" t="n">
        <v>0.10279969734051</v>
      </c>
      <c r="Q11330" t="n">
        <v>0.1003051167611902</v>
      </c>
      <c r="R11330" t="n">
        <v>-0.001058385620088092</v>
      </c>
    </row>
    <row r="11331">
      <c r="F11331" t="n">
        <v>0.09777832024018354</v>
      </c>
      <c r="G11331" t="n">
        <v>0.1116505549111559</v>
      </c>
      <c r="H11331" t="n">
        <v>-0.0006000454494153979</v>
      </c>
      <c r="J11331" t="n">
        <v>0.032024887132949</v>
      </c>
      <c r="K11331" t="n">
        <v>0.08525722927739361</v>
      </c>
      <c r="L11331" t="n">
        <v>-0.0009531553366842106</v>
      </c>
      <c r="M11331" t="n">
        <v>0.06907403602122283</v>
      </c>
      <c r="N11331" t="n">
        <v>0.08743850991126574</v>
      </c>
      <c r="O11331" t="n">
        <v>-0.0004028373179536141</v>
      </c>
      <c r="P11331" t="n">
        <v>0.1030480709281487</v>
      </c>
      <c r="Q11331" t="n">
        <v>0.1003140367360023</v>
      </c>
      <c r="R11331" t="n">
        <v>-0.001058279876695137</v>
      </c>
    </row>
    <row r="11332">
      <c r="F11332" t="n">
        <v>0.09772334879329422</v>
      </c>
      <c r="G11332" t="n">
        <v>0.1116604829348897</v>
      </c>
      <c r="H11332" t="n">
        <v>-0.0005961543520133733</v>
      </c>
      <c r="J11332" t="n">
        <v>0.03195964754915466</v>
      </c>
      <c r="K11332" t="n">
        <v>0.08526481039328171</v>
      </c>
      <c r="L11332" t="n">
        <v>-0.0009519692907775306</v>
      </c>
      <c r="M11332" t="n">
        <v>0.06876897428856668</v>
      </c>
      <c r="N11332" t="n">
        <v>0.08744628498772948</v>
      </c>
      <c r="O11332" t="n">
        <v>-0.0003985698825241269</v>
      </c>
      <c r="P11332" t="n">
        <v>0.1029083636538424</v>
      </c>
      <c r="Q11332" t="n">
        <v>0.1003229567108143</v>
      </c>
      <c r="R11332" t="n">
        <v>-0.001057645881656271</v>
      </c>
    </row>
    <row r="11333">
      <c r="F11333" t="n">
        <v>0.09769636260738107</v>
      </c>
      <c r="G11333" t="n">
        <v>0.1116704109586236</v>
      </c>
      <c r="H11333" t="n">
        <v>-0.0005969296627953034</v>
      </c>
      <c r="J11333" t="n">
        <v>0.03198460848537224</v>
      </c>
      <c r="K11333" t="n">
        <v>0.08527239150916979</v>
      </c>
      <c r="L11333" t="n">
        <v>-0.0009513033118613361</v>
      </c>
      <c r="M11333" t="n">
        <v>0.06874842361899383</v>
      </c>
      <c r="N11333" t="n">
        <v>0.08745406006419322</v>
      </c>
      <c r="O11333" t="n">
        <v>-0.0003988489930861186</v>
      </c>
      <c r="P11333" t="n">
        <v>0.1030156179396374</v>
      </c>
      <c r="Q11333" t="n">
        <v>0.1003318766856263</v>
      </c>
      <c r="R11333" t="n">
        <v>-0.001057328619617978</v>
      </c>
    </row>
    <row r="11334">
      <c r="F11334" t="n">
        <v>0.09772534860488899</v>
      </c>
      <c r="G11334" t="n">
        <v>0.1116803389823575</v>
      </c>
      <c r="H11334" t="n">
        <v>-0.0005960947127224556</v>
      </c>
      <c r="J11334" t="n">
        <v>0.03200136948891584</v>
      </c>
      <c r="K11334" t="n">
        <v>0.08527997262505788</v>
      </c>
      <c r="L11334" t="n">
        <v>-0.0009519692907775306</v>
      </c>
      <c r="M11334" t="n">
        <v>0.06905616105907864</v>
      </c>
      <c r="N11334" t="n">
        <v>0.08746183514065697</v>
      </c>
      <c r="O11334" t="n">
        <v>-0.0003985300095866996</v>
      </c>
      <c r="P11334" t="n">
        <v>0.1026642260557059</v>
      </c>
      <c r="Q11334" t="n">
        <v>0.1003407966604383</v>
      </c>
      <c r="R11334" t="n">
        <v>-0.001057751635669035</v>
      </c>
    </row>
    <row r="11335">
      <c r="F11335" t="n">
        <v>0.09771235515768045</v>
      </c>
      <c r="G11335" t="n">
        <v>0.1116902670060914</v>
      </c>
      <c r="H11335" t="n">
        <v>-0.0005968700235043857</v>
      </c>
      <c r="J11335" t="n">
        <v>0.03200993045156307</v>
      </c>
      <c r="K11335" t="n">
        <v>0.08528755374094596</v>
      </c>
      <c r="L11335" t="n">
        <v>-0.00095187415093236</v>
      </c>
      <c r="M11335" t="n">
        <v>0.06903561104769187</v>
      </c>
      <c r="N11335" t="n">
        <v>0.08746961021712071</v>
      </c>
      <c r="O11335" t="n">
        <v>-0.0003991281036481102</v>
      </c>
      <c r="P11335" t="n">
        <v>0.102771480070968</v>
      </c>
      <c r="Q11335" t="n">
        <v>0.1003497166352504</v>
      </c>
      <c r="R11335" t="n">
        <v>-0.001057963098011355</v>
      </c>
    </row>
    <row r="11336">
      <c r="F11336" t="n">
        <v>0.09774134153273772</v>
      </c>
      <c r="G11336" t="n">
        <v>0.1117001950298253</v>
      </c>
      <c r="H11336" t="n">
        <v>-0.0005929589395858166</v>
      </c>
      <c r="J11336" t="n">
        <v>0.03198569063778205</v>
      </c>
      <c r="K11336" t="n">
        <v>0.08529513485683404</v>
      </c>
      <c r="L11336" t="n">
        <v>-0.0009495234553433874</v>
      </c>
      <c r="M11336" t="n">
        <v>0.06892751562080748</v>
      </c>
      <c r="N11336" t="n">
        <v>0.08747738529358445</v>
      </c>
      <c r="O11336" t="n">
        <v>-0.0003944125879723707</v>
      </c>
      <c r="P11336" t="n">
        <v>0.1028081732344567</v>
      </c>
      <c r="Q11336" t="n">
        <v>0.1003586366100624</v>
      </c>
      <c r="R11336" t="n">
        <v>-0.001058386156333063</v>
      </c>
    </row>
    <row r="11337">
      <c r="F11337" t="n">
        <v>0.09777032824651283</v>
      </c>
      <c r="G11337" t="n">
        <v>0.1117101230535591</v>
      </c>
      <c r="H11337" t="n">
        <v>-0.0005925442415563332</v>
      </c>
      <c r="J11337" t="n">
        <v>0.03205165329240821</v>
      </c>
      <c r="K11337" t="n">
        <v>0.08530271597272213</v>
      </c>
      <c r="L11337" t="n">
        <v>-0.0009499031128625171</v>
      </c>
      <c r="M11337" t="n">
        <v>0.06892885004955593</v>
      </c>
      <c r="N11337" t="n">
        <v>0.08748516037004821</v>
      </c>
      <c r="O11337" t="n">
        <v>-0.0003948860251090786</v>
      </c>
      <c r="P11337" t="n">
        <v>0.1030565523671751</v>
      </c>
      <c r="Q11337" t="n">
        <v>0.1003675565848744</v>
      </c>
      <c r="R11337" t="n">
        <v>-0.001058174627172209</v>
      </c>
    </row>
    <row r="11338">
      <c r="F11338" t="n">
        <v>0.09781330886009679</v>
      </c>
      <c r="G11338" t="n">
        <v>0.111720051077293</v>
      </c>
      <c r="H11338" t="n">
        <v>-0.0005927219692832546</v>
      </c>
      <c r="J11338" t="n">
        <v>0.03202741341829959</v>
      </c>
      <c r="K11338" t="n">
        <v>0.08531029708861021</v>
      </c>
      <c r="L11338" t="n">
        <v>-0.0009500929416220819</v>
      </c>
      <c r="M11338" t="n">
        <v>0.06886452471506785</v>
      </c>
      <c r="N11338" t="n">
        <v>0.08749293544651195</v>
      </c>
      <c r="O11338" t="n">
        <v>-0.0003949254782038042</v>
      </c>
      <c r="P11338" t="n">
        <v>0.1027051547159026</v>
      </c>
      <c r="Q11338" t="n">
        <v>0.1003764765596864</v>
      </c>
      <c r="R11338" t="n">
        <v>-0.001057963098011355</v>
      </c>
    </row>
    <row r="11339">
      <c r="F11339" t="n">
        <v>0.09782830269003501</v>
      </c>
      <c r="G11339" t="n">
        <v>0.1117299791010269</v>
      </c>
      <c r="H11339" t="n">
        <v>-0.0005927812118588951</v>
      </c>
      <c r="J11339" t="n">
        <v>0.03200317331565415</v>
      </c>
      <c r="K11339" t="n">
        <v>0.08531787820449829</v>
      </c>
      <c r="L11339" t="n">
        <v>-0.0009486692259253457</v>
      </c>
      <c r="M11339" t="n">
        <v>0.06888774451786037</v>
      </c>
      <c r="N11339" t="n">
        <v>0.08750071052297569</v>
      </c>
      <c r="O11339" t="n">
        <v>-0.0003946493065407247</v>
      </c>
      <c r="P11339" t="n">
        <v>0.1031652227190314</v>
      </c>
      <c r="Q11339" t="n">
        <v>0.1003853965344985</v>
      </c>
      <c r="R11339" t="n">
        <v>-0.00105849192091349</v>
      </c>
    </row>
    <row r="11340">
      <c r="F11340" t="n">
        <v>0.09785729041969121</v>
      </c>
      <c r="G11340" t="n">
        <v>0.1117399071247607</v>
      </c>
      <c r="H11340" t="n">
        <v>-0.0005883853341412103</v>
      </c>
      <c r="J11340" t="n">
        <v>0.03206093651855296</v>
      </c>
      <c r="K11340" t="n">
        <v>0.08532545932038638</v>
      </c>
      <c r="L11340" t="n">
        <v>-0.0009469629006626121</v>
      </c>
      <c r="M11340" t="n">
        <v>0.06886719074308637</v>
      </c>
      <c r="N11340" t="n">
        <v>0.08750848559943943</v>
      </c>
      <c r="O11340" t="n">
        <v>-0.000390517790257727</v>
      </c>
      <c r="P11340" t="n">
        <v>0.1028843853019582</v>
      </c>
      <c r="Q11340" t="n">
        <v>0.1003943165093105</v>
      </c>
      <c r="R11340" t="n">
        <v>-0.001058808709490115</v>
      </c>
    </row>
    <row r="11341">
      <c r="F11341" t="n">
        <v>0.09776033373844578</v>
      </c>
      <c r="G11341" t="n">
        <v>0.1117498351484946</v>
      </c>
      <c r="H11341" t="n">
        <v>-0.0005881499564697867</v>
      </c>
      <c r="J11341" t="n">
        <v>0.03204489670913609</v>
      </c>
      <c r="K11341" t="n">
        <v>0.08533304043627447</v>
      </c>
      <c r="L11341" t="n">
        <v>-0.0009475310215909167</v>
      </c>
      <c r="M11341" t="n">
        <v>0.06904361796650388</v>
      </c>
      <c r="N11341" t="n">
        <v>0.08751626067590318</v>
      </c>
      <c r="O11341" t="n">
        <v>-0.0003907129515721987</v>
      </c>
      <c r="P11341" t="n">
        <v>0.1027799531780108</v>
      </c>
      <c r="Q11341" t="n">
        <v>0.1004032364841225</v>
      </c>
      <c r="R11341" t="n">
        <v>-0.001057856733627437</v>
      </c>
    </row>
    <row r="11342">
      <c r="F11342" t="n">
        <v>0.09780331520650948</v>
      </c>
      <c r="G11342" t="n">
        <v>0.1117597631722285</v>
      </c>
      <c r="H11342" t="n">
        <v>-0.0005882088008876427</v>
      </c>
      <c r="J11342" t="n">
        <v>0.03197965419014033</v>
      </c>
      <c r="K11342" t="n">
        <v>0.08534062155216254</v>
      </c>
      <c r="L11342" t="n">
        <v>-0.0009474363347695326</v>
      </c>
      <c r="M11342" t="n">
        <v>0.06889174213213922</v>
      </c>
      <c r="N11342" t="n">
        <v>0.08752403575236692</v>
      </c>
      <c r="O11342" t="n">
        <v>-0.0003905568225206214</v>
      </c>
      <c r="P11342" t="n">
        <v>0.1026755201420822</v>
      </c>
      <c r="Q11342" t="n">
        <v>0.1004121564589345</v>
      </c>
      <c r="R11342" t="n">
        <v>-0.001058279834010849</v>
      </c>
    </row>
    <row r="11343">
      <c r="F11343" t="n">
        <v>0.09780431503009981</v>
      </c>
      <c r="G11343" t="n">
        <v>0.1117696911959624</v>
      </c>
      <c r="H11343" t="n">
        <v>-0.0005881499564697867</v>
      </c>
      <c r="J11343" t="n">
        <v>0.03200461615982249</v>
      </c>
      <c r="K11343" t="n">
        <v>0.08534820266805063</v>
      </c>
      <c r="L11343" t="n">
        <v>-0.0009464894665556914</v>
      </c>
      <c r="M11343" t="n">
        <v>0.06893684809488532</v>
      </c>
      <c r="N11343" t="n">
        <v>0.08753181082883066</v>
      </c>
      <c r="O11343" t="n">
        <v>-0.0003905568225206214</v>
      </c>
      <c r="P11343" t="n">
        <v>0.1027827770295213</v>
      </c>
      <c r="Q11343" t="n">
        <v>0.1004210764337466</v>
      </c>
      <c r="R11343" t="n">
        <v>-0.001058174058914996</v>
      </c>
    </row>
    <row r="11344">
      <c r="F11344" t="n">
        <v>0.09776333230963674</v>
      </c>
      <c r="G11344" t="n">
        <v>0.1117796192196962</v>
      </c>
      <c r="H11344" t="n">
        <v>-0.0005846235247447066</v>
      </c>
      <c r="J11344" t="n">
        <v>0.03207058082237986</v>
      </c>
      <c r="K11344" t="n">
        <v>0.08535578378393871</v>
      </c>
      <c r="L11344" t="n">
        <v>-0.0009440994366235537</v>
      </c>
      <c r="M11344" t="n">
        <v>0.06885063067277042</v>
      </c>
      <c r="N11344" t="n">
        <v>0.08753958590529441</v>
      </c>
      <c r="O11344" t="n">
        <v>-0.0003864519217801837</v>
      </c>
      <c r="P11344" t="n">
        <v>0.1031722902760829</v>
      </c>
      <c r="Q11344" t="n">
        <v>0.1004299964085586</v>
      </c>
      <c r="R11344" t="n">
        <v>-0.001057326661733655</v>
      </c>
    </row>
    <row r="11345">
      <c r="F11345" t="n">
        <v>0.09775033744988004</v>
      </c>
      <c r="G11345" t="n">
        <v>0.1117895472434301</v>
      </c>
      <c r="H11345" t="n">
        <v>-0.0005846235247447066</v>
      </c>
      <c r="J11345" t="n">
        <v>0.03203813964506382</v>
      </c>
      <c r="K11345" t="n">
        <v>0.08536336489982679</v>
      </c>
      <c r="L11345" t="n">
        <v>-0.0009453273798627838</v>
      </c>
      <c r="M11345" t="n">
        <v>0.06889573608845259</v>
      </c>
      <c r="N11345" t="n">
        <v>0.08754736098175815</v>
      </c>
      <c r="O11345" t="n">
        <v>-0.0003862202591235066</v>
      </c>
      <c r="P11345" t="n">
        <v>0.1031737035931204</v>
      </c>
      <c r="Q11345" t="n">
        <v>0.1004389163833706</v>
      </c>
      <c r="R11345" t="n">
        <v>-0.001058278731764231</v>
      </c>
    </row>
    <row r="11346">
      <c r="F11346" t="n">
        <v>0.09787728593671882</v>
      </c>
      <c r="G11346" t="n">
        <v>0.111799475267164</v>
      </c>
      <c r="H11346" t="n">
        <v>-0.0005844481902876203</v>
      </c>
      <c r="J11346" t="n">
        <v>0.03204670101638955</v>
      </c>
      <c r="K11346" t="n">
        <v>0.08537094601571488</v>
      </c>
      <c r="L11346" t="n">
        <v>-0.0009446661796570446</v>
      </c>
      <c r="M11346" t="n">
        <v>0.06883140403996671</v>
      </c>
      <c r="N11346" t="n">
        <v>0.08755513605822189</v>
      </c>
      <c r="O11346" t="n">
        <v>-0.0003864519217801837</v>
      </c>
      <c r="P11346" t="n">
        <v>0.103033987927522</v>
      </c>
      <c r="Q11346" t="n">
        <v>0.1004478363581826</v>
      </c>
      <c r="R11346" t="n">
        <v>-0.001058596088441089</v>
      </c>
    </row>
    <row r="11347">
      <c r="F11347" t="n">
        <v>0.09785029709313664</v>
      </c>
      <c r="G11347" t="n">
        <v>0.1118094032908979</v>
      </c>
      <c r="H11347" t="n">
        <v>-0.0005842144110115053</v>
      </c>
      <c r="J11347" t="n">
        <v>0.03207166365972111</v>
      </c>
      <c r="K11347" t="n">
        <v>0.08537852713160296</v>
      </c>
      <c r="L11347" t="n">
        <v>-0.0009445717224847961</v>
      </c>
      <c r="M11347" t="n">
        <v>0.0688765090410218</v>
      </c>
      <c r="N11347" t="n">
        <v>0.08756291113468564</v>
      </c>
      <c r="O11347" t="n">
        <v>-0.0003862974800090656</v>
      </c>
      <c r="P11347" t="n">
        <v>0.1030706829208401</v>
      </c>
      <c r="Q11347" t="n">
        <v>0.1004567563329946</v>
      </c>
      <c r="R11347" t="n">
        <v>-0.001058701874000042</v>
      </c>
    </row>
    <row r="11348">
      <c r="F11348" t="n">
        <v>0.09776732954594874</v>
      </c>
      <c r="G11348" t="n">
        <v>0.1118193313146317</v>
      </c>
      <c r="H11348" t="n">
        <v>-0.0005807860689229846</v>
      </c>
      <c r="J11348" t="n">
        <v>0.03203922201395892</v>
      </c>
      <c r="K11348" t="n">
        <v>0.08538610824749104</v>
      </c>
      <c r="L11348" t="n">
        <v>-0.0009417832193091042</v>
      </c>
      <c r="M11348" t="n">
        <v>0.06881217524758232</v>
      </c>
      <c r="N11348" t="n">
        <v>0.08757068621114938</v>
      </c>
      <c r="O11348" t="n">
        <v>-0.000381838164638259</v>
      </c>
      <c r="P11348" t="n">
        <v>0.1027192705018484</v>
      </c>
      <c r="Q11348" t="n">
        <v>0.1004656763078067</v>
      </c>
      <c r="R11348" t="n">
        <v>-0.001058065492330604</v>
      </c>
    </row>
    <row r="11349">
      <c r="F11349" t="n">
        <v>0.09789428064655059</v>
      </c>
      <c r="G11349" t="n">
        <v>0.1118292593383656</v>
      </c>
      <c r="H11349" t="n">
        <v>-0.0005802056311167454</v>
      </c>
      <c r="J11349" t="n">
        <v>0.03205598413590055</v>
      </c>
      <c r="K11349" t="n">
        <v>0.08539368936337914</v>
      </c>
      <c r="L11349" t="n">
        <v>-0.0009418774447437524</v>
      </c>
      <c r="M11349" t="n">
        <v>0.06890105566683782</v>
      </c>
      <c r="N11349" t="n">
        <v>0.08757846128761312</v>
      </c>
      <c r="O11349" t="n">
        <v>-0.0003821054780848504</v>
      </c>
      <c r="P11349" t="n">
        <v>0.1027206817244197</v>
      </c>
      <c r="Q11349" t="n">
        <v>0.1004745962826187</v>
      </c>
      <c r="R11349" t="n">
        <v>-0.00105870026814842</v>
      </c>
    </row>
    <row r="11350">
      <c r="F11350" t="n">
        <v>0.09788128587960862</v>
      </c>
      <c r="G11350" t="n">
        <v>0.1118391873620995</v>
      </c>
      <c r="H11350" t="n">
        <v>-0.0005807280251423607</v>
      </c>
      <c r="J11350" t="n">
        <v>0.03197433782146354</v>
      </c>
      <c r="K11350" t="n">
        <v>0.08540127047926722</v>
      </c>
      <c r="L11350" t="n">
        <v>-0.0009431966008288275</v>
      </c>
      <c r="M11350" t="n">
        <v>0.06888049649358399</v>
      </c>
      <c r="N11350" t="n">
        <v>0.08758623636407688</v>
      </c>
      <c r="O11350" t="n">
        <v>-0.0003819909151791684</v>
      </c>
      <c r="P11350" t="n">
        <v>0.103004355235229</v>
      </c>
      <c r="Q11350" t="n">
        <v>0.1004835162574307</v>
      </c>
      <c r="R11350" t="n">
        <v>-0.001058277084269876</v>
      </c>
    </row>
    <row r="11351">
      <c r="F11351" t="n">
        <v>0.09778432168928045</v>
      </c>
      <c r="G11351" t="n">
        <v>0.1118491153858334</v>
      </c>
      <c r="H11351" t="n">
        <v>-0.0005806699813617368</v>
      </c>
      <c r="J11351" t="n">
        <v>0.03199109977557511</v>
      </c>
      <c r="K11351" t="n">
        <v>0.08540885159515531</v>
      </c>
      <c r="L11351" t="n">
        <v>-0.0009427254736555865</v>
      </c>
      <c r="M11351" t="n">
        <v>0.06910070665441534</v>
      </c>
      <c r="N11351" t="n">
        <v>0.08759401144054062</v>
      </c>
      <c r="O11351" t="n">
        <v>-0.0003822200409905324</v>
      </c>
      <c r="P11351" t="n">
        <v>0.1031821821338459</v>
      </c>
      <c r="Q11351" t="n">
        <v>0.1004924362322427</v>
      </c>
      <c r="R11351" t="n">
        <v>-0.001057642308452059</v>
      </c>
    </row>
    <row r="11352">
      <c r="F11352" t="n">
        <v>0.09771534595946574</v>
      </c>
      <c r="G11352" t="n">
        <v>0.1118590434095672</v>
      </c>
      <c r="H11352" t="n">
        <v>-0.0005768741714953122</v>
      </c>
      <c r="J11352" t="n">
        <v>0.03208986972403444</v>
      </c>
      <c r="K11352" t="n">
        <v>0.08541643271104339</v>
      </c>
      <c r="L11352" t="n">
        <v>-0.0009403860666155391</v>
      </c>
      <c r="M11352" t="n">
        <v>0.06883937612737659</v>
      </c>
      <c r="N11352" t="n">
        <v>0.08760178651700436</v>
      </c>
      <c r="O11352" t="n">
        <v>-0.0003776006469983273</v>
      </c>
      <c r="P11352" t="n">
        <v>0.1026543488506022</v>
      </c>
      <c r="Q11352" t="n">
        <v>0.1005013562070547</v>
      </c>
      <c r="R11352" t="n">
        <v>-0.001058698116096491</v>
      </c>
    </row>
    <row r="11353">
      <c r="F11353" t="n">
        <v>0.09774433459036017</v>
      </c>
      <c r="G11353" t="n">
        <v>0.1118689714333011</v>
      </c>
      <c r="H11353" t="n">
        <v>-0.0005769894541035246</v>
      </c>
      <c r="J11353" t="n">
        <v>0.03199182079229874</v>
      </c>
      <c r="K11353" t="n">
        <v>0.08542401382693147</v>
      </c>
      <c r="L11353" t="n">
        <v>-0.0009408560246698197</v>
      </c>
      <c r="M11353" t="n">
        <v>0.06905958786269406</v>
      </c>
      <c r="N11353" t="n">
        <v>0.08760956159346811</v>
      </c>
      <c r="O11353" t="n">
        <v>-0.0003775251193161595</v>
      </c>
      <c r="P11353" t="n">
        <v>0.1030438749249188</v>
      </c>
      <c r="Q11353" t="n">
        <v>0.1005102761818668</v>
      </c>
      <c r="R11353" t="n">
        <v>-0.001058274890785239</v>
      </c>
    </row>
    <row r="11354">
      <c r="F11354" t="n">
        <v>0.09785729451959879</v>
      </c>
      <c r="G11354" t="n">
        <v>0.111878899457035</v>
      </c>
      <c r="H11354" t="n">
        <v>-0.0005765283236706748</v>
      </c>
      <c r="J11354" t="n">
        <v>0.03204958729119708</v>
      </c>
      <c r="K11354" t="n">
        <v>0.08543159494281956</v>
      </c>
      <c r="L11354" t="n">
        <v>-0.0009404800582263952</v>
      </c>
      <c r="M11354" t="n">
        <v>0.06906091603698797</v>
      </c>
      <c r="N11354" t="n">
        <v>0.08761733666993185</v>
      </c>
      <c r="O11354" t="n">
        <v>-0.0003779405215680828</v>
      </c>
      <c r="P11354" t="n">
        <v>0.1026924535067635</v>
      </c>
      <c r="Q11354" t="n">
        <v>0.1005191961566788</v>
      </c>
      <c r="R11354" t="n">
        <v>-0.001058380697113052</v>
      </c>
    </row>
    <row r="11355">
      <c r="F11355" t="n">
        <v>0.09790027968594928</v>
      </c>
      <c r="G11355" t="n">
        <v>0.1118888274807689</v>
      </c>
      <c r="H11355" t="n">
        <v>-0.0005768165301912059</v>
      </c>
      <c r="J11355" t="n">
        <v>0.03197613997351077</v>
      </c>
      <c r="K11355" t="n">
        <v>0.08543917605870764</v>
      </c>
      <c r="L11355" t="n">
        <v>-0.0009408560246698197</v>
      </c>
      <c r="M11355" t="n">
        <v>0.06910602122969539</v>
      </c>
      <c r="N11355" t="n">
        <v>0.08762511174639559</v>
      </c>
      <c r="O11355" t="n">
        <v>-0.0003777517023626631</v>
      </c>
      <c r="P11355" t="n">
        <v>0.1028702816985067</v>
      </c>
      <c r="Q11355" t="n">
        <v>0.1005281161314908</v>
      </c>
      <c r="R11355" t="n">
        <v>-0.00105784888403456</v>
      </c>
    </row>
    <row r="11356">
      <c r="F11356" t="n">
        <v>0.09785929323138443</v>
      </c>
      <c r="G11356" t="n">
        <v>0.1118987555045027</v>
      </c>
      <c r="H11356" t="n">
        <v>-0.0005727745711424016</v>
      </c>
      <c r="J11356" t="n">
        <v>0.03202570595133143</v>
      </c>
      <c r="K11356" t="n">
        <v>0.08544675717459572</v>
      </c>
      <c r="L11356" t="n">
        <v>-0.0009381195656677837</v>
      </c>
      <c r="M11356" t="n">
        <v>0.0689322380839838</v>
      </c>
      <c r="N11356" t="n">
        <v>0.08763288682285934</v>
      </c>
      <c r="O11356" t="n">
        <v>-0.0003736893244437146</v>
      </c>
      <c r="P11356" t="n">
        <v>0.1028011257500376</v>
      </c>
      <c r="Q11356" t="n">
        <v>0.1005370361063028</v>
      </c>
      <c r="R11356" t="n">
        <v>-0.001058907050368495</v>
      </c>
    </row>
    <row r="11357">
      <c r="F11357" t="n">
        <v>0.0978323015757839</v>
      </c>
      <c r="G11357" t="n">
        <v>0.1119086835282366</v>
      </c>
      <c r="H11357" t="n">
        <v>-0.0005728318085333422</v>
      </c>
      <c r="J11357" t="n">
        <v>0.03196865978616004</v>
      </c>
      <c r="K11357" t="n">
        <v>0.08545433829048381</v>
      </c>
      <c r="L11357" t="n">
        <v>-0.0009384945884803633</v>
      </c>
      <c r="M11357" t="n">
        <v>0.06884600832259599</v>
      </c>
      <c r="N11357" t="n">
        <v>0.08764066189932308</v>
      </c>
      <c r="O11357" t="n">
        <v>-0.0003734279510153467</v>
      </c>
      <c r="P11357" t="n">
        <v>0.1027672529542956</v>
      </c>
      <c r="Q11357" t="n">
        <v>0.1005459560811149</v>
      </c>
      <c r="R11357" t="n">
        <v>-0.001058907050368495</v>
      </c>
    </row>
    <row r="11358">
      <c r="F11358" t="n">
        <v>0.09772133610221354</v>
      </c>
      <c r="G11358" t="n">
        <v>0.1119186115519705</v>
      </c>
      <c r="H11358" t="n">
        <v>-0.0005721449598420552</v>
      </c>
      <c r="J11358" t="n">
        <v>0.03205103014739183</v>
      </c>
      <c r="K11358" t="n">
        <v>0.08546191940637189</v>
      </c>
      <c r="L11358" t="n">
        <v>-0.0009376507871520593</v>
      </c>
      <c r="M11358" t="n">
        <v>0.0690662246487069</v>
      </c>
      <c r="N11358" t="n">
        <v>0.08764843697578682</v>
      </c>
      <c r="O11358" t="n">
        <v>-0.000373278594770565</v>
      </c>
      <c r="P11358" t="n">
        <v>0.1027333798114695</v>
      </c>
      <c r="Q11358" t="n">
        <v>0.1005548760559269</v>
      </c>
      <c r="R11358" t="n">
        <v>-0.001058060517301347</v>
      </c>
    </row>
    <row r="11359">
      <c r="F11359" t="n">
        <v>0.09786229083803816</v>
      </c>
      <c r="G11359" t="n">
        <v>0.1119285395757044</v>
      </c>
      <c r="H11359" t="n">
        <v>-0.0005723166720148769</v>
      </c>
      <c r="J11359" t="n">
        <v>0.03197758148534846</v>
      </c>
      <c r="K11359" t="n">
        <v>0.08546950052225998</v>
      </c>
      <c r="L11359" t="n">
        <v>-0.000937838298558349</v>
      </c>
      <c r="M11359" t="n">
        <v>0.06893621531747415</v>
      </c>
      <c r="N11359" t="n">
        <v>0.08765621205225056</v>
      </c>
      <c r="O11359" t="n">
        <v>-0.0003733159338317604</v>
      </c>
      <c r="P11359" t="n">
        <v>0.1026995063215682</v>
      </c>
      <c r="Q11359" t="n">
        <v>0.1005637960307389</v>
      </c>
      <c r="R11359" t="n">
        <v>-0.001057637250767773</v>
      </c>
    </row>
    <row r="11360">
      <c r="F11360" t="n">
        <v>0.09777931536201548</v>
      </c>
      <c r="G11360" t="n">
        <v>0.1119384675994382</v>
      </c>
      <c r="H11360" t="n">
        <v>-0.0005688319143011592</v>
      </c>
      <c r="J11360" t="n">
        <v>0.03196974075976795</v>
      </c>
      <c r="K11360" t="n">
        <v>0.08547708163814806</v>
      </c>
      <c r="L11360" t="n">
        <v>-0.0009360187972967831</v>
      </c>
      <c r="M11360" t="n">
        <v>0.06906887650133164</v>
      </c>
      <c r="N11360" t="n">
        <v>0.08766398712871432</v>
      </c>
      <c r="O11360" t="n">
        <v>-0.0003694282704501701</v>
      </c>
      <c r="P11360" t="n">
        <v>0.1029831903327609</v>
      </c>
      <c r="Q11360" t="n">
        <v>0.1005727160055509</v>
      </c>
      <c r="R11360" t="n">
        <v>-0.001058057209104161</v>
      </c>
    </row>
    <row r="11361">
      <c r="F11361" t="n">
        <v>0.09780830549881164</v>
      </c>
      <c r="G11361" t="n">
        <v>0.1119483956231721</v>
      </c>
      <c r="H11361" t="n">
        <v>-0.0005684340900030168</v>
      </c>
      <c r="J11361" t="n">
        <v>0.03202750883586299</v>
      </c>
      <c r="K11361" t="n">
        <v>0.08548466275403614</v>
      </c>
      <c r="L11361" t="n">
        <v>-0.0009360187972967831</v>
      </c>
      <c r="M11361" t="n">
        <v>0.06907020181384516</v>
      </c>
      <c r="N11361" t="n">
        <v>0.08767176220517806</v>
      </c>
      <c r="O11361" t="n">
        <v>-0.0003692437039681306</v>
      </c>
      <c r="P11361" t="n">
        <v>0.1030904548042687</v>
      </c>
      <c r="Q11361" t="n">
        <v>0.1005816359803629</v>
      </c>
      <c r="R11361" t="n">
        <v>-0.001057951382217873</v>
      </c>
    </row>
    <row r="11362">
      <c r="F11362" t="n">
        <v>0.09776731617903422</v>
      </c>
      <c r="G11362" t="n">
        <v>0.111958323646906</v>
      </c>
      <c r="H11362" t="n">
        <v>-0.0005684340900030168</v>
      </c>
      <c r="J11362" t="n">
        <v>0.03197866249791305</v>
      </c>
      <c r="K11362" t="n">
        <v>0.08549224386992423</v>
      </c>
      <c r="L11362" t="n">
        <v>-0.0009357382441554213</v>
      </c>
      <c r="M11362" t="n">
        <v>0.06902774743505483</v>
      </c>
      <c r="N11362" t="n">
        <v>0.0876795372816418</v>
      </c>
      <c r="O11362" t="n">
        <v>-0.0003693544438573543</v>
      </c>
      <c r="P11362" t="n">
        <v>0.1030565821072391</v>
      </c>
      <c r="Q11362" t="n">
        <v>0.100590555955175</v>
      </c>
      <c r="R11362" t="n">
        <v>-0.001059115477967037</v>
      </c>
    </row>
    <row r="11363">
      <c r="F11363" t="n">
        <v>0.09771233014006678</v>
      </c>
      <c r="G11363" t="n">
        <v>0.1119682516706399</v>
      </c>
      <c r="H11363" t="n">
        <v>-0.0005687182502159756</v>
      </c>
      <c r="J11363" t="n">
        <v>0.03209383937102392</v>
      </c>
      <c r="K11363" t="n">
        <v>0.08549982498581231</v>
      </c>
      <c r="L11363" t="n">
        <v>-0.0009349901024451233</v>
      </c>
      <c r="M11363" t="n">
        <v>0.06878828415764285</v>
      </c>
      <c r="N11363" t="n">
        <v>0.08768731235810555</v>
      </c>
      <c r="O11363" t="n">
        <v>-0.0003692067906717228</v>
      </c>
      <c r="P11363" t="n">
        <v>0.1029168551773094</v>
      </c>
      <c r="Q11363" t="n">
        <v>0.100599475929987</v>
      </c>
      <c r="R11363" t="n">
        <v>-0.001059115477967037</v>
      </c>
    </row>
    <row r="11364">
      <c r="F11364" t="n">
        <v>0.09778330866790153</v>
      </c>
      <c r="G11364" t="n">
        <v>0.1119781796943737</v>
      </c>
      <c r="H11364" t="n">
        <v>-0.000564534731549667</v>
      </c>
      <c r="J11364" t="n">
        <v>0.03206139530356052</v>
      </c>
      <c r="K11364" t="n">
        <v>0.08550740610170039</v>
      </c>
      <c r="L11364" t="n">
        <v>-0.0009335226717204347</v>
      </c>
      <c r="M11364" t="n">
        <v>0.06883338633285507</v>
      </c>
      <c r="N11364" t="n">
        <v>0.08769508743456929</v>
      </c>
      <c r="O11364" t="n">
        <v>-0.0003647925025797469</v>
      </c>
      <c r="P11364" t="n">
        <v>0.1031652595201133</v>
      </c>
      <c r="Q11364" t="n">
        <v>0.100608395904799</v>
      </c>
      <c r="R11364" t="n">
        <v>-0.001058794212401606</v>
      </c>
    </row>
    <row r="11365">
      <c r="F11365" t="n">
        <v>0.09785428813244038</v>
      </c>
      <c r="G11365" t="n">
        <v>0.1119881077181076</v>
      </c>
      <c r="H11365" t="n">
        <v>-0.0005647604325917658</v>
      </c>
      <c r="J11365" t="n">
        <v>0.03202074968147189</v>
      </c>
      <c r="K11365" t="n">
        <v>0.08551498721758848</v>
      </c>
      <c r="L11365" t="n">
        <v>-0.0009326831729149308</v>
      </c>
      <c r="M11365" t="n">
        <v>0.0689222687035731</v>
      </c>
      <c r="N11365" t="n">
        <v>0.08770286251103303</v>
      </c>
      <c r="O11365" t="n">
        <v>-0.0003647925025797469</v>
      </c>
      <c r="P11365" t="n">
        <v>0.1032019563084826</v>
      </c>
      <c r="Q11365" t="n">
        <v>0.100617315879611</v>
      </c>
      <c r="R11365" t="n">
        <v>-0.001058159189883173</v>
      </c>
    </row>
    <row r="11366">
      <c r="F11366" t="n">
        <v>0.09791127217541232</v>
      </c>
      <c r="G11366" t="n">
        <v>0.1119980357418415</v>
      </c>
      <c r="H11366" t="n">
        <v>-0.0005639704789444199</v>
      </c>
      <c r="J11366" t="n">
        <v>0.03198010368755506</v>
      </c>
      <c r="K11366" t="n">
        <v>0.08552256833347656</v>
      </c>
      <c r="L11366" t="n">
        <v>-0.0009325898952698748</v>
      </c>
      <c r="M11366" t="n">
        <v>0.06887981070203741</v>
      </c>
      <c r="N11366" t="n">
        <v>0.08771063758749678</v>
      </c>
      <c r="O11366" t="n">
        <v>-0.000364719529484612</v>
      </c>
      <c r="P11366" t="n">
        <v>0.1030269430032926</v>
      </c>
      <c r="Q11366" t="n">
        <v>0.1006262358544231</v>
      </c>
      <c r="R11366" t="n">
        <v>-0.001059111723660823</v>
      </c>
    </row>
    <row r="11367">
      <c r="F11367" t="n">
        <v>0.09784228883350191</v>
      </c>
      <c r="G11367" t="n">
        <v>0.1120079637655754</v>
      </c>
      <c r="H11367" t="n">
        <v>-0.0005643090305075682</v>
      </c>
      <c r="J11367" t="n">
        <v>0.03201326926419032</v>
      </c>
      <c r="K11367" t="n">
        <v>0.08553014944936466</v>
      </c>
      <c r="L11367" t="n">
        <v>-0.0009336159493654907</v>
      </c>
      <c r="M11367" t="n">
        <v>0.06879357115744997</v>
      </c>
      <c r="N11367" t="n">
        <v>0.08771841266396052</v>
      </c>
      <c r="O11367" t="n">
        <v>-0.0003648289891273144</v>
      </c>
      <c r="P11367" t="n">
        <v>0.1030989245723421</v>
      </c>
      <c r="Q11367" t="n">
        <v>0.1006351558292351</v>
      </c>
      <c r="R11367" t="n">
        <v>-0.001058366489339212</v>
      </c>
    </row>
    <row r="11368">
      <c r="F11368" t="n">
        <v>0.09787128033643896</v>
      </c>
      <c r="G11368" t="n">
        <v>0.1120178917893092</v>
      </c>
      <c r="H11368" t="n">
        <v>-0.0005603385131805944</v>
      </c>
      <c r="J11368" t="n">
        <v>0.03206283784373869</v>
      </c>
      <c r="K11368" t="n">
        <v>0.08553773056525274</v>
      </c>
      <c r="L11368" t="n">
        <v>-0.0009298898147420458</v>
      </c>
      <c r="M11368" t="n">
        <v>0.06883867275232905</v>
      </c>
      <c r="N11368" t="n">
        <v>0.08772618774042426</v>
      </c>
      <c r="O11368" t="n">
        <v>-0.0003605160375722363</v>
      </c>
      <c r="P11368" t="n">
        <v>0.1029944799712225</v>
      </c>
      <c r="Q11368" t="n">
        <v>0.1006440758040471</v>
      </c>
      <c r="R11368" t="n">
        <v>-0.001058684031040184</v>
      </c>
    </row>
    <row r="11369">
      <c r="F11369" t="n">
        <v>0.09776030560132348</v>
      </c>
      <c r="G11369" t="n">
        <v>0.1120278198130431</v>
      </c>
      <c r="H11369" t="n">
        <v>-0.0005607306325040237</v>
      </c>
      <c r="J11369" t="n">
        <v>0.03203859425338439</v>
      </c>
      <c r="K11369" t="n">
        <v>0.08554531168114082</v>
      </c>
      <c r="L11369" t="n">
        <v>-0.000931192311731179</v>
      </c>
      <c r="M11369" t="n">
        <v>0.06888377446576563</v>
      </c>
      <c r="N11369" t="n">
        <v>0.08773396281688801</v>
      </c>
      <c r="O11369" t="n">
        <v>-0.0003609487433584802</v>
      </c>
      <c r="P11369" t="n">
        <v>0.1027136070843619</v>
      </c>
      <c r="Q11369" t="n">
        <v>0.1006529957788591</v>
      </c>
      <c r="R11369" t="n">
        <v>-0.001058260642105555</v>
      </c>
    </row>
    <row r="11370">
      <c r="F11370" t="n">
        <v>0.0979292643551033</v>
      </c>
      <c r="G11370" t="n">
        <v>0.112037747836777</v>
      </c>
      <c r="H11370" t="n">
        <v>-0.0005601704620419818</v>
      </c>
      <c r="J11370" t="n">
        <v>0.03208816335089276</v>
      </c>
      <c r="K11370" t="n">
        <v>0.08555289279702891</v>
      </c>
      <c r="L11370" t="n">
        <v>-0.0009310992762319552</v>
      </c>
      <c r="M11370" t="n">
        <v>0.0690164390916132</v>
      </c>
      <c r="N11370" t="n">
        <v>0.08774173789335175</v>
      </c>
      <c r="O11370" t="n">
        <v>-0.0003608405669119192</v>
      </c>
      <c r="P11370" t="n">
        <v>0.1029267304989913</v>
      </c>
      <c r="Q11370" t="n">
        <v>0.1006619157536711</v>
      </c>
      <c r="R11370" t="n">
        <v>-0.001058578183806527</v>
      </c>
    </row>
    <row r="11371">
      <c r="F11371" t="n">
        <v>0.09790226944220626</v>
      </c>
      <c r="G11371" t="n">
        <v>0.1120476758605109</v>
      </c>
      <c r="H11371" t="n">
        <v>-0.0005601144449957777</v>
      </c>
      <c r="J11371" t="n">
        <v>0.03204751668768593</v>
      </c>
      <c r="K11371" t="n">
        <v>0.08556047391291699</v>
      </c>
      <c r="L11371" t="n">
        <v>-0.0009305410632366124</v>
      </c>
      <c r="M11371" t="n">
        <v>0.06884263326331408</v>
      </c>
      <c r="N11371" t="n">
        <v>0.08774951296981549</v>
      </c>
      <c r="O11371" t="n">
        <v>-0.0003609126845429599</v>
      </c>
      <c r="P11371" t="n">
        <v>0.1028928552422529</v>
      </c>
      <c r="Q11371" t="n">
        <v>0.1006708357284832</v>
      </c>
      <c r="R11371" t="n">
        <v>-0.001059319114442128</v>
      </c>
    </row>
    <row r="11372">
      <c r="F11372" t="n">
        <v>0.09772130754260813</v>
      </c>
      <c r="G11372" t="n">
        <v>0.1120576038842447</v>
      </c>
      <c r="H11372" t="n">
        <v>-0.0005561852257533651</v>
      </c>
      <c r="J11372" t="n">
        <v>0.03198226513152033</v>
      </c>
      <c r="K11372" t="n">
        <v>0.08556805502880506</v>
      </c>
      <c r="L11372" t="n">
        <v>-0.0009284695333059955</v>
      </c>
      <c r="M11372" t="n">
        <v>0.06888773453825928</v>
      </c>
      <c r="N11372" t="n">
        <v>0.08775728804627925</v>
      </c>
      <c r="O11372" t="n">
        <v>-0.0003566573121364257</v>
      </c>
      <c r="P11372" t="n">
        <v>0.1027178360465893</v>
      </c>
      <c r="Q11372" t="n">
        <v>0.1006797557032952</v>
      </c>
      <c r="R11372" t="n">
        <v>-0.001058784994183684</v>
      </c>
    </row>
    <row r="11373">
      <c r="F11373" t="n">
        <v>0.09773630178088069</v>
      </c>
      <c r="G11373" t="n">
        <v>0.1120675319079786</v>
      </c>
      <c r="H11373" t="n">
        <v>-0.0005562408331544601</v>
      </c>
      <c r="J11373" t="n">
        <v>0.03201543150538551</v>
      </c>
      <c r="K11373" t="n">
        <v>0.08557563614469314</v>
      </c>
      <c r="L11373" t="n">
        <v>-0.0009275416205203609</v>
      </c>
      <c r="M11373" t="n">
        <v>0.06906418249736526</v>
      </c>
      <c r="N11373" t="n">
        <v>0.08776506312274299</v>
      </c>
      <c r="O11373" t="n">
        <v>-0.0003561941208219628</v>
      </c>
      <c r="P11373" t="n">
        <v>0.1030368199214113</v>
      </c>
      <c r="Q11373" t="n">
        <v>0.1006886756781072</v>
      </c>
      <c r="R11373" t="n">
        <v>-0.001058361564871872</v>
      </c>
    </row>
    <row r="11374">
      <c r="F11374" t="n">
        <v>0.09787727056506745</v>
      </c>
      <c r="G11374" t="n">
        <v>0.1120774599317125</v>
      </c>
      <c r="H11374" t="n">
        <v>-0.0005561852257533651</v>
      </c>
      <c r="J11374" t="n">
        <v>0.03208960605224918</v>
      </c>
      <c r="K11374" t="n">
        <v>0.08558321726058123</v>
      </c>
      <c r="L11374" t="n">
        <v>-0.000928562324584559</v>
      </c>
      <c r="M11374" t="n">
        <v>0.06884659008128485</v>
      </c>
      <c r="N11374" t="n">
        <v>0.08777283819920673</v>
      </c>
      <c r="O11374" t="n">
        <v>-0.0003566216820353131</v>
      </c>
      <c r="P11374" t="n">
        <v>0.1028265135696291</v>
      </c>
      <c r="Q11374" t="n">
        <v>0.1006975956529192</v>
      </c>
      <c r="R11374" t="n">
        <v>-0.001058573279527778</v>
      </c>
    </row>
    <row r="11375">
      <c r="F11375" t="n">
        <v>0.09775229341513719</v>
      </c>
      <c r="G11375" t="n">
        <v>0.1120873879554464</v>
      </c>
      <c r="H11375" t="n">
        <v>-0.0005559071887478895</v>
      </c>
      <c r="J11375" t="n">
        <v>0.03199154731698525</v>
      </c>
      <c r="K11375" t="n">
        <v>0.08559079837646932</v>
      </c>
      <c r="L11375" t="n">
        <v>-0.0009279127856346148</v>
      </c>
      <c r="M11375" t="n">
        <v>0.06913249585624184</v>
      </c>
      <c r="N11375" t="n">
        <v>0.08778061327567048</v>
      </c>
      <c r="O11375" t="n">
        <v>-0.0003565860519342006</v>
      </c>
      <c r="P11375" t="n">
        <v>0.1028984960285726</v>
      </c>
      <c r="Q11375" t="n">
        <v>0.1007065156277313</v>
      </c>
      <c r="R11375" t="n">
        <v>-0.001059525995479353</v>
      </c>
    </row>
    <row r="11376">
      <c r="F11376" t="n">
        <v>0.09773929325562491</v>
      </c>
      <c r="G11376" t="n">
        <v>0.1120973159791802</v>
      </c>
      <c r="H11376" t="n">
        <v>-0.0005521840519298056</v>
      </c>
      <c r="J11376" t="n">
        <v>0.03204111742827472</v>
      </c>
      <c r="K11376" t="n">
        <v>0.08559837949235741</v>
      </c>
      <c r="L11376" t="n">
        <v>-0.000926097668374149</v>
      </c>
      <c r="M11376" t="n">
        <v>0.06891490037650508</v>
      </c>
      <c r="N11376" t="n">
        <v>0.08778838835213422</v>
      </c>
      <c r="O11376" t="n">
        <v>-0.0003523208555488651</v>
      </c>
      <c r="P11376" t="n">
        <v>0.1026881872907308</v>
      </c>
      <c r="Q11376" t="n">
        <v>0.1007154356025433</v>
      </c>
      <c r="R11376" t="n">
        <v>-0.001058779559390297</v>
      </c>
    </row>
    <row r="11377">
      <c r="F11377" t="n">
        <v>0.09788026484758861</v>
      </c>
      <c r="G11377" t="n">
        <v>0.1121072440029141</v>
      </c>
      <c r="H11377" t="n">
        <v>-0.0005524600335631171</v>
      </c>
      <c r="J11377" t="n">
        <v>0.03201687277531402</v>
      </c>
      <c r="K11377" t="n">
        <v>0.08560596060824549</v>
      </c>
      <c r="L11377" t="n">
        <v>-0.0009255423984620631</v>
      </c>
      <c r="M11377" t="n">
        <v>0.06882865158065737</v>
      </c>
      <c r="N11377" t="n">
        <v>0.08779616342859796</v>
      </c>
      <c r="O11377" t="n">
        <v>-0.000351968851496963</v>
      </c>
      <c r="P11377" t="n">
        <v>0.1031836088548665</v>
      </c>
      <c r="Q11377" t="n">
        <v>0.1007243555773553</v>
      </c>
      <c r="R11377" t="n">
        <v>-0.001059414763605509</v>
      </c>
    </row>
    <row r="11378">
      <c r="F11378" t="n">
        <v>0.09790925792932276</v>
      </c>
      <c r="G11378" t="n">
        <v>0.112117172026648</v>
      </c>
      <c r="H11378" t="n">
        <v>-0.0005520736592764809</v>
      </c>
      <c r="J11378" t="n">
        <v>0.03198442617177852</v>
      </c>
      <c r="K11378" t="n">
        <v>0.08561354172413357</v>
      </c>
      <c r="L11378" t="n">
        <v>-0.000926375303330192</v>
      </c>
      <c r="M11378" t="n">
        <v>0.0689613188550359</v>
      </c>
      <c r="N11378" t="n">
        <v>0.0878039385050617</v>
      </c>
      <c r="O11378" t="n">
        <v>-0.000351968851496963</v>
      </c>
      <c r="P11378" t="n">
        <v>0.1027262922154646</v>
      </c>
      <c r="Q11378" t="n">
        <v>0.1007332755521673</v>
      </c>
      <c r="R11378" t="n">
        <v>-0.001059732365713116</v>
      </c>
    </row>
    <row r="11379">
      <c r="F11379" t="n">
        <v>0.09784026776224231</v>
      </c>
      <c r="G11379" t="n">
        <v>0.1121271000503819</v>
      </c>
      <c r="H11379" t="n">
        <v>-0.0005520184629498186</v>
      </c>
      <c r="J11379" t="n">
        <v>0.03209140917763859</v>
      </c>
      <c r="K11379" t="n">
        <v>0.08562112284002166</v>
      </c>
      <c r="L11379" t="n">
        <v>-0.0009250796735353247</v>
      </c>
      <c r="M11379" t="n">
        <v>0.06900641975749708</v>
      </c>
      <c r="N11379" t="n">
        <v>0.08781171358152545</v>
      </c>
      <c r="O11379" t="n">
        <v>-0.0003479059043666332</v>
      </c>
      <c r="P11379" t="n">
        <v>0.1029394226585785</v>
      </c>
      <c r="Q11379" t="n">
        <v>0.1007421955269793</v>
      </c>
      <c r="R11379" t="n">
        <v>-0.001059308896236307</v>
      </c>
    </row>
    <row r="11380">
      <c r="F11380" t="n">
        <v>0.09779927204599284</v>
      </c>
      <c r="G11380" t="n">
        <v>0.1121370280741157</v>
      </c>
      <c r="H11380" t="n">
        <v>-0.00054783824370646</v>
      </c>
      <c r="J11380" t="n">
        <v>0.03199334822513057</v>
      </c>
      <c r="K11380" t="n">
        <v>0.08562870395590974</v>
      </c>
      <c r="L11380" t="n">
        <v>-0.0009234277016010971</v>
      </c>
      <c r="M11380" t="n">
        <v>0.06889827665680975</v>
      </c>
      <c r="N11380" t="n">
        <v>0.08781948865798919</v>
      </c>
      <c r="O11380" t="n">
        <v>-0.0003475234373520387</v>
      </c>
      <c r="P11380" t="n">
        <v>0.1029055455472016</v>
      </c>
      <c r="Q11380" t="n">
        <v>0.1007511155017914</v>
      </c>
      <c r="R11380" t="n">
        <v>-0.00105887945051052</v>
      </c>
    </row>
    <row r="11381">
      <c r="F11381" t="n">
        <v>0.09774427781517628</v>
      </c>
      <c r="G11381" t="n">
        <v>0.1121469560978496</v>
      </c>
      <c r="H11381" t="n">
        <v>-0.0005483860819501664</v>
      </c>
      <c r="J11381" t="n">
        <v>0.03206752485610445</v>
      </c>
      <c r="K11381" t="n">
        <v>0.08563628507179782</v>
      </c>
      <c r="L11381" t="n">
        <v>-0.000922873921870002</v>
      </c>
      <c r="M11381" t="n">
        <v>0.0690309454613858</v>
      </c>
      <c r="N11381" t="n">
        <v>0.08782726373445293</v>
      </c>
      <c r="O11381" t="n">
        <v>-0.0003479754438238322</v>
      </c>
      <c r="P11381" t="n">
        <v>0.1031539654232475</v>
      </c>
      <c r="Q11381" t="n">
        <v>0.1007600354766034</v>
      </c>
      <c r="R11381" t="n">
        <v>-0.001059408837297097</v>
      </c>
    </row>
    <row r="11382">
      <c r="F11382" t="n">
        <v>0.09773127658794459</v>
      </c>
      <c r="G11382" t="n">
        <v>0.1121568841215835</v>
      </c>
      <c r="H11382" t="n">
        <v>-0.0005480025951795719</v>
      </c>
      <c r="J11382" t="n">
        <v>0.03201047224595305</v>
      </c>
      <c r="K11382" t="n">
        <v>0.08564386618768591</v>
      </c>
      <c r="L11382" t="n">
        <v>-0.0009226893286263037</v>
      </c>
      <c r="M11382" t="n">
        <v>0.06901036947265904</v>
      </c>
      <c r="N11382" t="n">
        <v>0.08783503881091669</v>
      </c>
      <c r="O11382" t="n">
        <v>-0.0003478711346380337</v>
      </c>
      <c r="P11382" t="n">
        <v>0.1028377902833122</v>
      </c>
      <c r="Q11382" t="n">
        <v>0.1007689554514154</v>
      </c>
      <c r="R11382" t="n">
        <v>-0.001059408837297097</v>
      </c>
    </row>
    <row r="11383">
      <c r="F11383" t="n">
        <v>0.09791424785590985</v>
      </c>
      <c r="G11383" t="n">
        <v>0.1121668121453174</v>
      </c>
      <c r="H11383" t="n">
        <v>-0.0005483860819501664</v>
      </c>
      <c r="J11383" t="n">
        <v>0.03207644767202479</v>
      </c>
      <c r="K11383" t="n">
        <v>0.08565144730357399</v>
      </c>
      <c r="L11383" t="n">
        <v>-0.0009236122948447955</v>
      </c>
      <c r="M11383" t="n">
        <v>0.06896790039712727</v>
      </c>
      <c r="N11383" t="n">
        <v>0.08784281388738042</v>
      </c>
      <c r="O11383" t="n">
        <v>-0.0003479059043666332</v>
      </c>
      <c r="P11383" t="n">
        <v>0.1030156368230346</v>
      </c>
      <c r="Q11383" t="n">
        <v>0.1007778754262274</v>
      </c>
      <c r="R11383" t="n">
        <v>-0.00105866769579589</v>
      </c>
    </row>
    <row r="11384">
      <c r="F11384" t="n">
        <v>0.09777526411894785</v>
      </c>
      <c r="G11384" t="n">
        <v>0.1121767401690512</v>
      </c>
      <c r="H11384" t="n">
        <v>-0.0005436989568496125</v>
      </c>
      <c r="J11384" t="n">
        <v>0.03202759651111692</v>
      </c>
      <c r="K11384" t="n">
        <v>0.08565902841946209</v>
      </c>
      <c r="L11384" t="n">
        <v>-0.0009206459957880822</v>
      </c>
      <c r="M11384" t="n">
        <v>0.06890353784033129</v>
      </c>
      <c r="N11384" t="n">
        <v>0.08785058896384416</v>
      </c>
      <c r="O11384" t="n">
        <v>-0.0003433463837929714</v>
      </c>
      <c r="P11384" t="n">
        <v>0.1026994584520219</v>
      </c>
      <c r="Q11384" t="n">
        <v>0.1007867954010395</v>
      </c>
      <c r="R11384" t="n">
        <v>-0.001059084696608898</v>
      </c>
    </row>
    <row r="11385">
      <c r="F11385" t="n">
        <v>0.09777626086049734</v>
      </c>
      <c r="G11385" t="n">
        <v>0.1121866681927851</v>
      </c>
      <c r="H11385" t="n">
        <v>-0.0005439708063280373</v>
      </c>
      <c r="J11385" t="n">
        <v>0.03202795675990391</v>
      </c>
      <c r="K11385" t="n">
        <v>0.08566660953535017</v>
      </c>
      <c r="L11385" t="n">
        <v>-0.0009200937186460378</v>
      </c>
      <c r="M11385" t="n">
        <v>0.06897053012940563</v>
      </c>
      <c r="N11385" t="n">
        <v>0.08785836404030792</v>
      </c>
      <c r="O11385" t="n">
        <v>-0.00034365542644265</v>
      </c>
      <c r="P11385" t="n">
        <v>0.1030537443599101</v>
      </c>
      <c r="Q11385" t="n">
        <v>0.1007957153758515</v>
      </c>
      <c r="R11385" t="n">
        <v>-0.00105876703473229</v>
      </c>
    </row>
    <row r="11386">
      <c r="F11386" t="n">
        <v>0.09791724107137248</v>
      </c>
      <c r="G11386" t="n">
        <v>0.112196596216519</v>
      </c>
      <c r="H11386" t="n">
        <v>-0.0005434271073711877</v>
      </c>
      <c r="J11386" t="n">
        <v>0.03200371096330661</v>
      </c>
      <c r="K11386" t="n">
        <v>0.08567419065123826</v>
      </c>
      <c r="L11386" t="n">
        <v>-0.0009206459957880822</v>
      </c>
      <c r="M11386" t="n">
        <v>0.06881859473572982</v>
      </c>
      <c r="N11386" t="n">
        <v>0.08786613911677166</v>
      </c>
      <c r="O11386" t="n">
        <v>-0.000343586750298277</v>
      </c>
      <c r="P11386" t="n">
        <v>0.1031963057921705</v>
      </c>
      <c r="Q11386" t="n">
        <v>0.1008046353506635</v>
      </c>
      <c r="R11386" t="n">
        <v>-0.0010591905839011</v>
      </c>
    </row>
    <row r="11387">
      <c r="F11387" t="n">
        <v>0.09777825415858099</v>
      </c>
      <c r="G11387" t="n">
        <v>0.1122065242402528</v>
      </c>
      <c r="H11387" t="n">
        <v>-0.0005436445869539275</v>
      </c>
      <c r="J11387" t="n">
        <v>0.03203687927235586</v>
      </c>
      <c r="K11387" t="n">
        <v>0.08568177176712632</v>
      </c>
      <c r="L11387" t="n">
        <v>-0.0009204619034074008</v>
      </c>
      <c r="M11387" t="n">
        <v>0.06881990765104953</v>
      </c>
      <c r="N11387" t="n">
        <v>0.0878739141932354</v>
      </c>
      <c r="O11387" t="n">
        <v>-0.00034365542644265</v>
      </c>
      <c r="P11387" t="n">
        <v>0.1031624282244917</v>
      </c>
      <c r="Q11387" t="n">
        <v>0.1008135553254755</v>
      </c>
      <c r="R11387" t="n">
        <v>-0.001058548149040251</v>
      </c>
    </row>
    <row r="11388">
      <c r="F11388" t="n">
        <v>0.0977512536101843</v>
      </c>
      <c r="G11388" t="n">
        <v>0.1122164522639867</v>
      </c>
      <c r="H11388" t="n">
        <v>-0.0005398691479535678</v>
      </c>
      <c r="J11388" t="n">
        <v>0.03209465410932232</v>
      </c>
      <c r="K11388" t="n">
        <v>0.08568935288301441</v>
      </c>
      <c r="L11388" t="n">
        <v>-0.0009183958994162226</v>
      </c>
      <c r="M11388" t="n">
        <v>0.06884311322242817</v>
      </c>
      <c r="N11388" t="n">
        <v>0.08788168926969915</v>
      </c>
      <c r="O11388" t="n">
        <v>-0.0003392578005945029</v>
      </c>
      <c r="P11388" t="n">
        <v>0.1027403806231762</v>
      </c>
      <c r="Q11388" t="n">
        <v>0.1008224753002876</v>
      </c>
      <c r="R11388" t="n">
        <v>-0.00106003070947308</v>
      </c>
    </row>
    <row r="11389">
      <c r="F11389" t="n">
        <v>0.09775224990566747</v>
      </c>
      <c r="G11389" t="n">
        <v>0.1122263802877206</v>
      </c>
      <c r="H11389" t="n">
        <v>-0.0005400310115797782</v>
      </c>
      <c r="J11389" t="n">
        <v>0.03200479128776447</v>
      </c>
      <c r="K11389" t="n">
        <v>0.08569693399890249</v>
      </c>
      <c r="L11389" t="n">
        <v>-0.0009181205183369374</v>
      </c>
      <c r="M11389" t="n">
        <v>0.06910714384179314</v>
      </c>
      <c r="N11389" t="n">
        <v>0.08788946434616289</v>
      </c>
      <c r="O11389" t="n">
        <v>-0.0003392917060313003</v>
      </c>
      <c r="P11389" t="n">
        <v>0.1029182305767718</v>
      </c>
      <c r="Q11389" t="n">
        <v>0.1008313952750996</v>
      </c>
      <c r="R11389" t="n">
        <v>-0.001058442251866477</v>
      </c>
    </row>
    <row r="11390">
      <c r="F11390" t="n">
        <v>0.09782323989840677</v>
      </c>
      <c r="G11390" t="n">
        <v>0.1122363083114545</v>
      </c>
      <c r="H11390" t="n">
        <v>-0.0005395454207011472</v>
      </c>
      <c r="J11390" t="n">
        <v>0.03198054490761096</v>
      </c>
      <c r="K11390" t="n">
        <v>0.08570451511479057</v>
      </c>
      <c r="L11390" t="n">
        <v>-0.0009188548678816979</v>
      </c>
      <c r="M11390" t="n">
        <v>0.06884573725256282</v>
      </c>
      <c r="N11390" t="n">
        <v>0.08789723942262663</v>
      </c>
      <c r="O11390" t="n">
        <v>-0.0003391899897209083</v>
      </c>
      <c r="P11390" t="n">
        <v>0.1029549281336521</v>
      </c>
      <c r="Q11390" t="n">
        <v>0.1008403152499116</v>
      </c>
      <c r="R11390" t="n">
        <v>-0.001059924812299306</v>
      </c>
    </row>
    <row r="11391">
      <c r="F11391" t="n">
        <v>0.09789423082601706</v>
      </c>
      <c r="G11391" t="n">
        <v>0.1122462363351884</v>
      </c>
      <c r="H11391" t="n">
        <v>-0.0005355918009695621</v>
      </c>
      <c r="J11391" t="n">
        <v>0.03207933117436089</v>
      </c>
      <c r="K11391" t="n">
        <v>0.08571209623067866</v>
      </c>
      <c r="L11391" t="n">
        <v>-0.0009185794868024128</v>
      </c>
      <c r="M11391" t="n">
        <v>0.06882515518602295</v>
      </c>
      <c r="N11391" t="n">
        <v>0.08790501449909038</v>
      </c>
      <c r="O11391" t="n">
        <v>-0.0003390204625369214</v>
      </c>
      <c r="P11391" t="n">
        <v>0.1028857601790278</v>
      </c>
      <c r="Q11391" t="n">
        <v>0.1008492352247236</v>
      </c>
      <c r="R11391" t="n">
        <v>-0.001059183532082892</v>
      </c>
    </row>
    <row r="11392">
      <c r="F11392" t="n">
        <v>0.09781123422632523</v>
      </c>
      <c r="G11392" t="n">
        <v>0.1122561643589222</v>
      </c>
      <c r="H11392" t="n">
        <v>-0.0005356453387345531</v>
      </c>
      <c r="J11392" t="n">
        <v>0.03205508488075522</v>
      </c>
      <c r="K11392" t="n">
        <v>0.08571967734656676</v>
      </c>
      <c r="L11392" t="n">
        <v>-0.0009159405586435833</v>
      </c>
      <c r="M11392" t="n">
        <v>0.06895782759789335</v>
      </c>
      <c r="N11392" t="n">
        <v>0.08791278957555412</v>
      </c>
      <c r="O11392" t="n">
        <v>-0.0003349190637215892</v>
      </c>
      <c r="P11392" t="n">
        <v>0.102851880312515</v>
      </c>
      <c r="Q11392" t="n">
        <v>0.1008581551995356</v>
      </c>
      <c r="R11392" t="n">
        <v>-0.001058964112384206</v>
      </c>
    </row>
    <row r="11393">
      <c r="F11393" t="n">
        <v>0.09777023352134429</v>
      </c>
      <c r="G11393" t="n">
        <v>0.1122660923826561</v>
      </c>
      <c r="H11393" t="n">
        <v>-0.0005352705743796164</v>
      </c>
      <c r="J11393" t="n">
        <v>0.03209645646923463</v>
      </c>
      <c r="K11393" t="n">
        <v>0.08572725846245484</v>
      </c>
      <c r="L11393" t="n">
        <v>-0.0009155744021140436</v>
      </c>
      <c r="M11393" t="n">
        <v>0.06904671372086671</v>
      </c>
      <c r="N11393" t="n">
        <v>0.08792056465201786</v>
      </c>
      <c r="O11393" t="n">
        <v>-0.0003349860073681456</v>
      </c>
      <c r="P11393" t="n">
        <v>0.1029238666723409</v>
      </c>
      <c r="Q11393" t="n">
        <v>0.1008670751743476</v>
      </c>
      <c r="R11393" t="n">
        <v>-0.001059599554395838</v>
      </c>
    </row>
    <row r="11394">
      <c r="F11394" t="n">
        <v>0.09781322705906584</v>
      </c>
      <c r="G11394" t="n">
        <v>0.11227602040639</v>
      </c>
      <c r="H11394" t="n">
        <v>-0.0005358059520295259</v>
      </c>
      <c r="J11394" t="n">
        <v>0.03210501920865698</v>
      </c>
      <c r="K11394" t="n">
        <v>0.08573483957834292</v>
      </c>
      <c r="L11394" t="n">
        <v>-0.0009159405586435833</v>
      </c>
      <c r="M11394" t="n">
        <v>0.06911370662322844</v>
      </c>
      <c r="N11394" t="n">
        <v>0.08792833972848162</v>
      </c>
      <c r="O11394" t="n">
        <v>-0.0003349190637215892</v>
      </c>
      <c r="P11394" t="n">
        <v>0.103242876520976</v>
      </c>
      <c r="Q11394" t="n">
        <v>0.1008759951491597</v>
      </c>
      <c r="R11394" t="n">
        <v>-0.001058646391378391</v>
      </c>
    </row>
    <row r="11395">
      <c r="F11395" t="n">
        <v>0.09787022038285412</v>
      </c>
      <c r="G11395" t="n">
        <v>0.1122859484301238</v>
      </c>
      <c r="H11395" t="n">
        <v>-0.0005356988764995441</v>
      </c>
      <c r="J11395" t="n">
        <v>0.0320151539818518</v>
      </c>
      <c r="K11395" t="n">
        <v>0.08574242069423101</v>
      </c>
      <c r="L11395" t="n">
        <v>-0.0009156659412464285</v>
      </c>
      <c r="M11395" t="n">
        <v>0.06911501793805322</v>
      </c>
      <c r="N11395" t="n">
        <v>0.08793611480494536</v>
      </c>
      <c r="O11395" t="n">
        <v>-0.0003349860073681456</v>
      </c>
      <c r="P11395" t="n">
        <v>0.1027149494914594</v>
      </c>
      <c r="Q11395" t="n">
        <v>0.1008849151239717</v>
      </c>
      <c r="R11395" t="n">
        <v>-0.001059705461397777</v>
      </c>
    </row>
    <row r="11396">
      <c r="F11396" t="n">
        <v>0.09794121379152346</v>
      </c>
      <c r="G11396" t="n">
        <v>0.1122958764538577</v>
      </c>
      <c r="H11396" t="n">
        <v>-0.0005310363004257549</v>
      </c>
      <c r="J11396" t="n">
        <v>0.03204832352681355</v>
      </c>
      <c r="K11396" t="n">
        <v>0.08575000181011909</v>
      </c>
      <c r="L11396" t="n">
        <v>-0.0009130076698513248</v>
      </c>
      <c r="M11396" t="n">
        <v>0.06885359942765287</v>
      </c>
      <c r="N11396" t="n">
        <v>0.0879438898814091</v>
      </c>
      <c r="O11396" t="n">
        <v>-0.0003303392875184951</v>
      </c>
      <c r="P11396" t="n">
        <v>0.103245696582164</v>
      </c>
      <c r="Q11396" t="n">
        <v>0.1008938350987837</v>
      </c>
      <c r="R11396" t="n">
        <v>-0.001058638182194241</v>
      </c>
    </row>
    <row r="11397">
      <c r="F11397" t="n">
        <v>0.09774621859866522</v>
      </c>
      <c r="G11397" t="n">
        <v>0.1123058044775916</v>
      </c>
      <c r="H11397" t="n">
        <v>-0.0005309831808598426</v>
      </c>
      <c r="J11397" t="n">
        <v>0.03204868371863809</v>
      </c>
      <c r="K11397" t="n">
        <v>0.08575758292600717</v>
      </c>
      <c r="L11397" t="n">
        <v>-0.0009128251048303587</v>
      </c>
      <c r="M11397" t="n">
        <v>0.068986273833918</v>
      </c>
      <c r="N11397" t="n">
        <v>0.08795166495787284</v>
      </c>
      <c r="O11397" t="n">
        <v>-0.0003304383992159204</v>
      </c>
      <c r="P11397" t="n">
        <v>0.1030706594085776</v>
      </c>
      <c r="Q11397" t="n">
        <v>0.1009027550735957</v>
      </c>
      <c r="R11397" t="n">
        <v>-0.001059167766077279</v>
      </c>
    </row>
    <row r="11398">
      <c r="F11398" t="n">
        <v>0.09778921288562215</v>
      </c>
      <c r="G11398" t="n">
        <v>0.1123157325013255</v>
      </c>
      <c r="H11398" t="n">
        <v>-0.0005311425395575796</v>
      </c>
      <c r="J11398" t="n">
        <v>0.03209005611816233</v>
      </c>
      <c r="K11398" t="n">
        <v>0.08576516404189526</v>
      </c>
      <c r="L11398" t="n">
        <v>-0.0009123686922779436</v>
      </c>
      <c r="M11398" t="n">
        <v>0.06892189998215673</v>
      </c>
      <c r="N11398" t="n">
        <v>0.08795944003433659</v>
      </c>
      <c r="O11398" t="n">
        <v>-0.0003306696598432461</v>
      </c>
      <c r="P11398" t="n">
        <v>0.1028250416370132</v>
      </c>
      <c r="Q11398" t="n">
        <v>0.1009116750484078</v>
      </c>
      <c r="R11398" t="n">
        <v>-0.00105959143318371</v>
      </c>
    </row>
    <row r="11399">
      <c r="F11399" t="n">
        <v>0.09781820805998132</v>
      </c>
      <c r="G11399" t="n">
        <v>0.1123256605250594</v>
      </c>
      <c r="H11399" t="n">
        <v>-0.0005315674960848783</v>
      </c>
      <c r="J11399" t="n">
        <v>0.03204120159089523</v>
      </c>
      <c r="K11399" t="n">
        <v>0.08577274515778334</v>
      </c>
      <c r="L11399" t="n">
        <v>-0.0009123686922779436</v>
      </c>
      <c r="M11399" t="n">
        <v>0.06887941944120721</v>
      </c>
      <c r="N11399" t="n">
        <v>0.08796721511080033</v>
      </c>
      <c r="O11399" t="n">
        <v>-0.0003303392875184951</v>
      </c>
      <c r="P11399" t="n">
        <v>0.1030028982633386</v>
      </c>
      <c r="Q11399" t="n">
        <v>0.1009205950232198</v>
      </c>
      <c r="R11399" t="n">
        <v>-0.001058955932524064</v>
      </c>
    </row>
    <row r="11400">
      <c r="F11400" t="n">
        <v>0.0978192040747918</v>
      </c>
      <c r="G11400" t="n">
        <v>0.1123355885487932</v>
      </c>
      <c r="H11400" t="n">
        <v>-0.0005269994629913624</v>
      </c>
      <c r="J11400" t="n">
        <v>0.03206616926204188</v>
      </c>
      <c r="K11400" t="n">
        <v>0.08578032627367142</v>
      </c>
      <c r="L11400" t="n">
        <v>-0.0009111485349180081</v>
      </c>
      <c r="M11400" t="n">
        <v>0.06912156829716307</v>
      </c>
      <c r="N11400" t="n">
        <v>0.08797499018726407</v>
      </c>
      <c r="O11400" t="n">
        <v>-0.0003258536440158987</v>
      </c>
      <c r="P11400" t="n">
        <v>0.1028631476389479</v>
      </c>
      <c r="Q11400" t="n">
        <v>0.1009295149980318</v>
      </c>
      <c r="R11400" t="n">
        <v>-0.001059582756402205</v>
      </c>
    </row>
    <row r="11401">
      <c r="F11401" t="n">
        <v>0.09796019850456705</v>
      </c>
      <c r="G11401" t="n">
        <v>0.1123455165725271</v>
      </c>
      <c r="H11401" t="n">
        <v>-0.0005274737625080545</v>
      </c>
      <c r="J11401" t="n">
        <v>0.03199270651863588</v>
      </c>
      <c r="K11401" t="n">
        <v>0.08578790738955951</v>
      </c>
      <c r="L11401" t="n">
        <v>-0.0009106023919400353</v>
      </c>
      <c r="M11401" t="n">
        <v>0.06894771894984209</v>
      </c>
      <c r="N11401" t="n">
        <v>0.08798276526372782</v>
      </c>
      <c r="O11401" t="n">
        <v>-0.0003258536440158987</v>
      </c>
      <c r="P11401" t="n">
        <v>0.1030762956683393</v>
      </c>
      <c r="Q11401" t="n">
        <v>0.1009384349728438</v>
      </c>
      <c r="R11401" t="n">
        <v>-0.00106011238889066</v>
      </c>
    </row>
    <row r="11402">
      <c r="F11402" t="n">
        <v>0.09794719544437128</v>
      </c>
      <c r="G11402" t="n">
        <v>0.112355444596261</v>
      </c>
      <c r="H11402" t="n">
        <v>-0.0005271575628302597</v>
      </c>
      <c r="J11402" t="n">
        <v>0.03199306640576974</v>
      </c>
      <c r="K11402" t="n">
        <v>0.08579548850544759</v>
      </c>
      <c r="L11402" t="n">
        <v>-0.0009106023919400353</v>
      </c>
      <c r="M11402" t="n">
        <v>0.06903660592732622</v>
      </c>
      <c r="N11402" t="n">
        <v>0.08799054034019156</v>
      </c>
      <c r="O11402" t="n">
        <v>-0.0003263100673291776</v>
      </c>
      <c r="P11402" t="n">
        <v>0.1032541551968358</v>
      </c>
      <c r="Q11402" t="n">
        <v>0.1009473549476559</v>
      </c>
      <c r="R11402" t="n">
        <v>-0.001058841270918369</v>
      </c>
    </row>
    <row r="11403">
      <c r="F11403" t="n">
        <v>0.09792019207626981</v>
      </c>
      <c r="G11403" t="n">
        <v>0.1123653726199949</v>
      </c>
      <c r="H11403" t="n">
        <v>-0.0005267359632598667</v>
      </c>
      <c r="J11403" t="n">
        <v>0.03205904727187535</v>
      </c>
      <c r="K11403" t="n">
        <v>0.08580306962133567</v>
      </c>
      <c r="L11403" t="n">
        <v>-0.0009100562489620626</v>
      </c>
      <c r="M11403" t="n">
        <v>0.0691035985022492</v>
      </c>
      <c r="N11403" t="n">
        <v>0.0879983154166553</v>
      </c>
      <c r="O11403" t="n">
        <v>-0.0003263426689944118</v>
      </c>
      <c r="P11403" t="n">
        <v>0.1029026620749647</v>
      </c>
      <c r="Q11403" t="n">
        <v>0.1009562749224679</v>
      </c>
      <c r="R11403" t="n">
        <v>-0.001060006462392969</v>
      </c>
    </row>
    <row r="11404">
      <c r="F11404" t="n">
        <v>0.09790718839439505</v>
      </c>
      <c r="G11404" t="n">
        <v>0.1123753006437287</v>
      </c>
      <c r="H11404" t="n">
        <v>-0.0005233118652379048</v>
      </c>
      <c r="J11404" t="n">
        <v>0.03207581274550039</v>
      </c>
      <c r="K11404" t="n">
        <v>0.08581065073722376</v>
      </c>
      <c r="L11404" t="n">
        <v>-0.0009077216850419315</v>
      </c>
      <c r="M11404" t="n">
        <v>0.06903922046210889</v>
      </c>
      <c r="N11404" t="n">
        <v>0.08800609049311905</v>
      </c>
      <c r="O11404" t="n">
        <v>-0.0003217798845060263</v>
      </c>
      <c r="P11404" t="n">
        <v>0.1027629085136146</v>
      </c>
      <c r="Q11404" t="n">
        <v>0.1009651948972799</v>
      </c>
      <c r="R11404" t="n">
        <v>-0.001059573523312286</v>
      </c>
    </row>
    <row r="11405">
      <c r="F11405" t="n">
        <v>0.09781018297550853</v>
      </c>
      <c r="G11405" t="n">
        <v>0.1123852286674626</v>
      </c>
      <c r="H11405" t="n">
        <v>-0.0005232073074226724</v>
      </c>
      <c r="J11405" t="n">
        <v>0.03204336217864565</v>
      </c>
      <c r="K11405" t="n">
        <v>0.08581823185311184</v>
      </c>
      <c r="L11405" t="n">
        <v>-0.0009077216850419315</v>
      </c>
      <c r="M11405" t="n">
        <v>0.0688872600445575</v>
      </c>
      <c r="N11405" t="n">
        <v>0.08801386556958279</v>
      </c>
      <c r="O11405" t="n">
        <v>-0.000321715554261223</v>
      </c>
      <c r="P11405" t="n">
        <v>0.103258383621145</v>
      </c>
      <c r="Q11405" t="n">
        <v>0.1009741148720919</v>
      </c>
      <c r="R11405" t="n">
        <v>-0.001058937906321697</v>
      </c>
    </row>
    <row r="11406">
      <c r="F11406" t="n">
        <v>0.09792318128424912</v>
      </c>
      <c r="G11406" t="n">
        <v>0.1123951566911965</v>
      </c>
      <c r="H11406" t="n">
        <v>-0.0005232073074226724</v>
      </c>
      <c r="J11406" t="n">
        <v>0.03203551950844837</v>
      </c>
      <c r="K11406" t="n">
        <v>0.08582581296899992</v>
      </c>
      <c r="L11406" t="n">
        <v>-0.0009074493957653467</v>
      </c>
      <c r="M11406" t="n">
        <v>0.0689104607849427</v>
      </c>
      <c r="N11406" t="n">
        <v>0.08802164064604653</v>
      </c>
      <c r="O11406" t="n">
        <v>-0.0003217477193836247</v>
      </c>
      <c r="P11406" t="n">
        <v>0.1032597929650252</v>
      </c>
      <c r="Q11406" t="n">
        <v>0.1009830348469039</v>
      </c>
      <c r="R11406" t="n">
        <v>-0.001059043842486795</v>
      </c>
    </row>
    <row r="11407">
      <c r="F11407" t="n">
        <v>0.09781217400215167</v>
      </c>
      <c r="G11407" t="n">
        <v>0.1124050847149304</v>
      </c>
      <c r="H11407" t="n">
        <v>-0.0005232073074226724</v>
      </c>
      <c r="J11407" t="n">
        <v>0.03201947398822536</v>
      </c>
      <c r="K11407" t="n">
        <v>0.08583339408488801</v>
      </c>
      <c r="L11407" t="n">
        <v>-0.0009075401588575417</v>
      </c>
      <c r="M11407" t="n">
        <v>0.06904313914961846</v>
      </c>
      <c r="N11407" t="n">
        <v>0.08802941572251029</v>
      </c>
      <c r="O11407" t="n">
        <v>-0.0003216833891388214</v>
      </c>
      <c r="P11407" t="n">
        <v>0.1031906205846533</v>
      </c>
      <c r="Q11407" t="n">
        <v>0.100991954821716</v>
      </c>
      <c r="R11407" t="n">
        <v>-0.001060517245183933</v>
      </c>
    </row>
    <row r="11408">
      <c r="F11408" t="n">
        <v>0.09791117323538012</v>
      </c>
      <c r="G11408" t="n">
        <v>0.1124150127386642</v>
      </c>
      <c r="H11408" t="n">
        <v>-0.0005184089439291756</v>
      </c>
      <c r="J11408" t="n">
        <v>0.0320854563504117</v>
      </c>
      <c r="K11408" t="n">
        <v>0.08584097520077609</v>
      </c>
      <c r="L11408" t="n">
        <v>-0.0009047315026417282</v>
      </c>
      <c r="M11408" t="n">
        <v>0.06915392297855263</v>
      </c>
      <c r="N11408" t="n">
        <v>0.08803719079897403</v>
      </c>
      <c r="O11408" t="n">
        <v>-0.0003171808654207581</v>
      </c>
      <c r="P11408" t="n">
        <v>0.1028391198142825</v>
      </c>
      <c r="Q11408" t="n">
        <v>0.101000874796528</v>
      </c>
      <c r="R11408" t="n">
        <v>-0.001060305353626454</v>
      </c>
    </row>
    <row r="11409">
      <c r="F11409" t="n">
        <v>0.09785616671398503</v>
      </c>
      <c r="G11409" t="n">
        <v>0.1124249407623981</v>
      </c>
      <c r="H11409" t="n">
        <v>-0.0005187200826371455</v>
      </c>
      <c r="J11409" t="n">
        <v>0.03201199100386995</v>
      </c>
      <c r="K11409" t="n">
        <v>0.08584855631666417</v>
      </c>
      <c r="L11409" t="n">
        <v>-0.0009051840041434996</v>
      </c>
      <c r="M11409" t="n">
        <v>0.06895816626337664</v>
      </c>
      <c r="N11409" t="n">
        <v>0.08804496587543777</v>
      </c>
      <c r="O11409" t="n">
        <v>-0.0003171174102111111</v>
      </c>
      <c r="P11409" t="n">
        <v>0.1032640206038493</v>
      </c>
      <c r="Q11409" t="n">
        <v>0.10100979477134</v>
      </c>
      <c r="R11409" t="n">
        <v>-0.001059351841617797</v>
      </c>
    </row>
    <row r="11410">
      <c r="F11410" t="n">
        <v>0.09791316528440269</v>
      </c>
      <c r="G11410" t="n">
        <v>0.112434868786132</v>
      </c>
      <c r="H11410" t="n">
        <v>-0.0005185126568318322</v>
      </c>
      <c r="J11410" t="n">
        <v>0.0319959451287804</v>
      </c>
      <c r="K11410" t="n">
        <v>0.08585613743255227</v>
      </c>
      <c r="L11410" t="n">
        <v>-0.0009050935038431454</v>
      </c>
      <c r="M11410" t="n">
        <v>0.06895947030804772</v>
      </c>
      <c r="N11410" t="n">
        <v>0.08805274095190152</v>
      </c>
      <c r="O11410" t="n">
        <v>-0.0003174029586545227</v>
      </c>
      <c r="P11410" t="n">
        <v>0.1028066434134972</v>
      </c>
      <c r="Q11410" t="n">
        <v>0.101018714746152</v>
      </c>
      <c r="R11410" t="n">
        <v>-0.001059457787396536</v>
      </c>
    </row>
    <row r="11411">
      <c r="F11411" t="n">
        <v>0.09777415278311202</v>
      </c>
      <c r="G11411" t="n">
        <v>0.1124447968098658</v>
      </c>
      <c r="H11411" t="n">
        <v>-0.0005185126568318322</v>
      </c>
      <c r="J11411" t="n">
        <v>0.03200450783443819</v>
      </c>
      <c r="K11411" t="n">
        <v>0.08586371854844035</v>
      </c>
      <c r="L11411" t="n">
        <v>-0.0009049125032424368</v>
      </c>
      <c r="M11411" t="n">
        <v>0.06898267001419695</v>
      </c>
      <c r="N11411" t="n">
        <v>0.08806051602836526</v>
      </c>
      <c r="O11411" t="n">
        <v>-0.0003174346862593462</v>
      </c>
      <c r="P11411" t="n">
        <v>0.1027374678151124</v>
      </c>
      <c r="Q11411" t="n">
        <v>0.1010276347209641</v>
      </c>
      <c r="R11411" t="n">
        <v>-0.001059139950060317</v>
      </c>
    </row>
    <row r="11412">
      <c r="F11412" t="n">
        <v>0.09795715991413936</v>
      </c>
      <c r="G11412" t="n">
        <v>0.1124547248335997</v>
      </c>
      <c r="H11412" t="n">
        <v>-0.000514377221583049</v>
      </c>
      <c r="J11412" t="n">
        <v>0.0321033030260076</v>
      </c>
      <c r="K11412" t="n">
        <v>0.08587129966432844</v>
      </c>
      <c r="L11412" t="n">
        <v>-0.0009019033868458698</v>
      </c>
      <c r="M11412" t="n">
        <v>0.06915914301893797</v>
      </c>
      <c r="N11412" t="n">
        <v>0.088068291104829</v>
      </c>
      <c r="O11412" t="n">
        <v>-0.000313141446366465</v>
      </c>
      <c r="P11412" t="n">
        <v>0.103091789987065</v>
      </c>
      <c r="Q11412" t="n">
        <v>0.1010365546957761</v>
      </c>
      <c r="R11412" t="n">
        <v>-0.001060083161945484</v>
      </c>
    </row>
    <row r="11413">
      <c r="F11413" t="n">
        <v>0.09797215706275933</v>
      </c>
      <c r="G11413" t="n">
        <v>0.1124646528573336</v>
      </c>
      <c r="H11413" t="n">
        <v>-0.0005143257890041486</v>
      </c>
      <c r="J11413" t="n">
        <v>0.03211186625112666</v>
      </c>
      <c r="K11413" t="n">
        <v>0.08587888078021652</v>
      </c>
      <c r="L11413" t="n">
        <v>-0.0009025350350407592</v>
      </c>
      <c r="M11413" t="n">
        <v>0.06913855064996499</v>
      </c>
      <c r="N11413" t="n">
        <v>0.08807606618129275</v>
      </c>
      <c r="O11413" t="n">
        <v>-0.0003129850007997351</v>
      </c>
      <c r="P11413" t="n">
        <v>0.1029873231468073</v>
      </c>
      <c r="Q11413" t="n">
        <v>0.1010454746705881</v>
      </c>
      <c r="R11413" t="n">
        <v>-0.001060401027961059</v>
      </c>
    </row>
    <row r="11414">
      <c r="F11414" t="n">
        <v>0.0979591520647225</v>
      </c>
      <c r="G11414" t="n">
        <v>0.1124745808810675</v>
      </c>
      <c r="H11414" t="n">
        <v>-0.0005144286541619495</v>
      </c>
      <c r="J11414" t="n">
        <v>0.03198918122392884</v>
      </c>
      <c r="K11414" t="n">
        <v>0.0858864618961046</v>
      </c>
      <c r="L11414" t="n">
        <v>-0.0009023545641279337</v>
      </c>
      <c r="M11414" t="n">
        <v>0.06898657879441028</v>
      </c>
      <c r="N11414" t="n">
        <v>0.08808384125775649</v>
      </c>
      <c r="O11414" t="n">
        <v>-0.0003127346878929674</v>
      </c>
      <c r="P11414" t="n">
        <v>0.1028828553965981</v>
      </c>
      <c r="Q11414" t="n">
        <v>0.1010543946454001</v>
      </c>
      <c r="R11414" t="n">
        <v>-0.001060083161945484</v>
      </c>
    </row>
    <row r="11415">
      <c r="F11415" t="n">
        <v>0.09779213315068913</v>
      </c>
      <c r="G11415" t="n">
        <v>0.1124845089048014</v>
      </c>
      <c r="H11415" t="n">
        <v>-0.0005146858170564515</v>
      </c>
      <c r="J11415" t="n">
        <v>0.03208797760867288</v>
      </c>
      <c r="K11415" t="n">
        <v>0.08589404301199269</v>
      </c>
      <c r="L11415" t="n">
        <v>-0.0009028057414099975</v>
      </c>
      <c r="M11415" t="n">
        <v>0.06916305367573278</v>
      </c>
      <c r="N11415" t="n">
        <v>0.08809161633422023</v>
      </c>
      <c r="O11415" t="n">
        <v>-0.0003128598443463513</v>
      </c>
      <c r="P11415" t="n">
        <v>0.1029195545583093</v>
      </c>
      <c r="Q11415" t="n">
        <v>0.1010633146202121</v>
      </c>
      <c r="R11415" t="n">
        <v>-0.001059659340591382</v>
      </c>
    </row>
    <row r="11416">
      <c r="F11416" t="n">
        <v>0.09796114396735373</v>
      </c>
      <c r="G11416" t="n">
        <v>0.1124944369285352</v>
      </c>
      <c r="H11416" t="n">
        <v>-0.0005102769471404275</v>
      </c>
      <c r="J11416" t="n">
        <v>0.03201450992320463</v>
      </c>
      <c r="K11416" t="n">
        <v>0.08590162412788076</v>
      </c>
      <c r="L11416" t="n">
        <v>-0.0008999555321204723</v>
      </c>
      <c r="M11416" t="n">
        <v>0.06909866620845312</v>
      </c>
      <c r="N11416" t="n">
        <v>0.08809939141068397</v>
      </c>
      <c r="O11416" t="n">
        <v>-0.0003085890370974714</v>
      </c>
      <c r="P11416" t="n">
        <v>0.1029562539359909</v>
      </c>
      <c r="Q11416" t="n">
        <v>0.1010722345950242</v>
      </c>
      <c r="R11416" t="n">
        <v>-0.001060178267873263</v>
      </c>
    </row>
    <row r="11417">
      <c r="F11417" t="n">
        <v>0.09778012110097223</v>
      </c>
      <c r="G11417" t="n">
        <v>0.1125043649522691</v>
      </c>
      <c r="H11417" t="n">
        <v>-0.0005105829908912115</v>
      </c>
      <c r="J11417" t="n">
        <v>0.03204768223863171</v>
      </c>
      <c r="K11417" t="n">
        <v>0.08590920524376884</v>
      </c>
      <c r="L11417" t="n">
        <v>-0.0009001354692457588</v>
      </c>
      <c r="M11417" t="n">
        <v>0.06892479324988146</v>
      </c>
      <c r="N11417" t="n">
        <v>0.08810716648714773</v>
      </c>
      <c r="O11417" t="n">
        <v>-0.0003086815860439167</v>
      </c>
      <c r="P11417" t="n">
        <v>0.1027459078712739</v>
      </c>
      <c r="Q11417" t="n">
        <v>0.1010811545698362</v>
      </c>
      <c r="R11417" t="n">
        <v>-0.001059436513962707</v>
      </c>
    </row>
    <row r="11418">
      <c r="F11418" t="n">
        <v>0.09779511714375028</v>
      </c>
      <c r="G11418" t="n">
        <v>0.112514292976003</v>
      </c>
      <c r="H11418" t="n">
        <v>-0.0005099198960978464</v>
      </c>
      <c r="J11418" t="n">
        <v>0.03209726115905244</v>
      </c>
      <c r="K11418" t="n">
        <v>0.08591678635965694</v>
      </c>
      <c r="L11418" t="n">
        <v>-0.0008999555321204723</v>
      </c>
      <c r="M11418" t="n">
        <v>0.06905747563577608</v>
      </c>
      <c r="N11418" t="n">
        <v>0.08811494156361147</v>
      </c>
      <c r="O11418" t="n">
        <v>-0.0003087124356927318</v>
      </c>
      <c r="P11418" t="n">
        <v>0.102923776206283</v>
      </c>
      <c r="Q11418" t="n">
        <v>0.1010900745446482</v>
      </c>
      <c r="R11418" t="n">
        <v>-0.001059648443651437</v>
      </c>
    </row>
    <row r="11419">
      <c r="F11419" t="n">
        <v>0.09792212643823417</v>
      </c>
      <c r="G11419" t="n">
        <v>0.1125242209997368</v>
      </c>
      <c r="H11419" t="n">
        <v>-0.0005103279544322249</v>
      </c>
      <c r="J11419" t="n">
        <v>0.03208121490468714</v>
      </c>
      <c r="K11419" t="n">
        <v>0.08592436747554502</v>
      </c>
      <c r="L11419" t="n">
        <v>-0.0009004953434963317</v>
      </c>
      <c r="M11419" t="n">
        <v>0.06914636492747939</v>
      </c>
      <c r="N11419" t="n">
        <v>0.0881227166400752</v>
      </c>
      <c r="O11419" t="n">
        <v>-0.0003085890370974714</v>
      </c>
      <c r="P11419" t="n">
        <v>0.1032428159562022</v>
      </c>
      <c r="Q11419" t="n">
        <v>0.1010989945194602</v>
      </c>
      <c r="R11419" t="n">
        <v>-0.001060602127250724</v>
      </c>
    </row>
    <row r="11420">
      <c r="F11420" t="n">
        <v>0.09790912007323252</v>
      </c>
      <c r="G11420" t="n">
        <v>0.1125341490234707</v>
      </c>
      <c r="H11420" t="n">
        <v>-0.0005058059148389639</v>
      </c>
      <c r="J11420" t="n">
        <v>0.0320979814385757</v>
      </c>
      <c r="K11420" t="n">
        <v>0.0859319485914331</v>
      </c>
      <c r="L11420" t="n">
        <v>-0.0008974447112905946</v>
      </c>
      <c r="M11420" t="n">
        <v>0.06914766584660176</v>
      </c>
      <c r="N11420" t="n">
        <v>0.08813049171653896</v>
      </c>
      <c r="O11420" t="n">
        <v>-0.0003042137576187323</v>
      </c>
      <c r="P11420" t="n">
        <v>0.1029265903106626</v>
      </c>
      <c r="Q11420" t="n">
        <v>0.1011079144942723</v>
      </c>
      <c r="R11420" t="n">
        <v>-0.001060166858877339</v>
      </c>
    </row>
    <row r="11421">
      <c r="F11421" t="n">
        <v>0.09791011528555077</v>
      </c>
      <c r="G11421" t="n">
        <v>0.1125440770472046</v>
      </c>
      <c r="H11421" t="n">
        <v>-0.0005057047536559962</v>
      </c>
      <c r="J11421" t="n">
        <v>0.03201630884792826</v>
      </c>
      <c r="K11421" t="n">
        <v>0.08593952970732119</v>
      </c>
      <c r="L11421" t="n">
        <v>-0.0008970859128053211</v>
      </c>
      <c r="M11421" t="n">
        <v>0.0691927611055391</v>
      </c>
      <c r="N11421" t="n">
        <v>0.0881382667930027</v>
      </c>
      <c r="O11421" t="n">
        <v>-0.0003040313023462701</v>
      </c>
      <c r="P11421" t="n">
        <v>0.1028574116650869</v>
      </c>
      <c r="Q11421" t="n">
        <v>0.1011168344690843</v>
      </c>
      <c r="R11421" t="n">
        <v>-0.001059848935988832</v>
      </c>
    </row>
    <row r="11422">
      <c r="F11422" t="n">
        <v>0.09796711818684314</v>
      </c>
      <c r="G11422" t="n">
        <v>0.1125540050709385</v>
      </c>
      <c r="H11422" t="n">
        <v>-0.0005063117207538028</v>
      </c>
      <c r="J11422" t="n">
        <v>0.03206588844799768</v>
      </c>
      <c r="K11422" t="n">
        <v>0.08594711082320927</v>
      </c>
      <c r="L11422" t="n">
        <v>-0.0008971756124266394</v>
      </c>
      <c r="M11422" t="n">
        <v>0.06886559881948892</v>
      </c>
      <c r="N11422" t="n">
        <v>0.08814604186946644</v>
      </c>
      <c r="O11422" t="n">
        <v>-0.000304000893134193</v>
      </c>
      <c r="P11422" t="n">
        <v>0.1029294041528611</v>
      </c>
      <c r="Q11422" t="n">
        <v>0.1011257544438963</v>
      </c>
      <c r="R11422" t="n">
        <v>-0.00106006088458117</v>
      </c>
    </row>
    <row r="11423">
      <c r="F11423" t="n">
        <v>0.09787009941248123</v>
      </c>
      <c r="G11423" t="n">
        <v>0.1125639330946723</v>
      </c>
      <c r="H11423" t="n">
        <v>-0.0005058059148389639</v>
      </c>
      <c r="J11423" t="n">
        <v>0.03206624840888389</v>
      </c>
      <c r="K11423" t="n">
        <v>0.08595469193909736</v>
      </c>
      <c r="L11423" t="n">
        <v>-0.0008977138101545497</v>
      </c>
      <c r="M11423" t="n">
        <v>0.0690858731820197</v>
      </c>
      <c r="N11423" t="n">
        <v>0.08815381694593019</v>
      </c>
      <c r="O11423" t="n">
        <v>-0.0003043353944670404</v>
      </c>
      <c r="P11423" t="n">
        <v>0.1027543455701282</v>
      </c>
      <c r="Q11423" t="n">
        <v>0.1011346744187083</v>
      </c>
      <c r="R11423" t="n">
        <v>-0.001059636987396493</v>
      </c>
    </row>
    <row r="11424">
      <c r="F11424" t="n">
        <v>0.09795510696031234</v>
      </c>
      <c r="G11424" t="n">
        <v>0.1125738611184062</v>
      </c>
      <c r="H11424" t="n">
        <v>-0.0005019761665646766</v>
      </c>
      <c r="J11424" t="n">
        <v>0.03207481173933127</v>
      </c>
      <c r="K11424" t="n">
        <v>0.08596227305498544</v>
      </c>
      <c r="L11424" t="n">
        <v>-0.0008948229189179579</v>
      </c>
      <c r="M11424" t="n">
        <v>0.06904337650360456</v>
      </c>
      <c r="N11424" t="n">
        <v>0.08816159202239393</v>
      </c>
      <c r="O11424" t="n">
        <v>-0.0002998278787989816</v>
      </c>
      <c r="P11424" t="n">
        <v>0.1031086838416601</v>
      </c>
      <c r="Q11424" t="n">
        <v>0.1011435943935203</v>
      </c>
      <c r="R11424" t="n">
        <v>-0.001060684808027699</v>
      </c>
    </row>
    <row r="11425">
      <c r="F11425" t="n">
        <v>0.09790009327839064</v>
      </c>
      <c r="G11425" t="n">
        <v>0.1125837891421401</v>
      </c>
      <c r="H11425" t="n">
        <v>-0.0005017755566469765</v>
      </c>
      <c r="J11425" t="n">
        <v>0.03205056146998486</v>
      </c>
      <c r="K11425" t="n">
        <v>0.08596985417087352</v>
      </c>
      <c r="L11425" t="n">
        <v>-0.0008948229189179579</v>
      </c>
      <c r="M11425" t="n">
        <v>0.0691103683784843</v>
      </c>
      <c r="N11425" t="n">
        <v>0.08816936709885767</v>
      </c>
      <c r="O11425" t="n">
        <v>-0.00029970800758307</v>
      </c>
      <c r="P11425" t="n">
        <v>0.1027571576121716</v>
      </c>
      <c r="Q11425" t="n">
        <v>0.1011525143683324</v>
      </c>
      <c r="R11425" t="n">
        <v>-0.001059624971089222</v>
      </c>
    </row>
    <row r="11426">
      <c r="F11426" t="n">
        <v>0.09798510209435479</v>
      </c>
      <c r="G11426" t="n">
        <v>0.112593717165874</v>
      </c>
      <c r="H11426" t="n">
        <v>-0.0005016250992087017</v>
      </c>
      <c r="J11426" t="n">
        <v>0.03211654894076199</v>
      </c>
      <c r="K11426" t="n">
        <v>0.08597743528676161</v>
      </c>
      <c r="L11426" t="n">
        <v>-0.0008947334902832469</v>
      </c>
      <c r="M11426" t="n">
        <v>0.06906787047446655</v>
      </c>
      <c r="N11426" t="n">
        <v>0.08817714217532142</v>
      </c>
      <c r="O11426" t="n">
        <v>-0.0002999177822109153</v>
      </c>
      <c r="P11426" t="n">
        <v>0.1031820855721109</v>
      </c>
      <c r="Q11426" t="n">
        <v>0.1011614343431444</v>
      </c>
      <c r="R11426" t="n">
        <v>-0.001060260873252308</v>
      </c>
    </row>
    <row r="11427">
      <c r="F11427" t="n">
        <v>0.09777606090682706</v>
      </c>
      <c r="G11427" t="n">
        <v>0.1126036451896079</v>
      </c>
      <c r="H11427" t="n">
        <v>-0.0005019260140852515</v>
      </c>
      <c r="J11427" t="n">
        <v>0.03200206025409011</v>
      </c>
      <c r="K11427" t="n">
        <v>0.0859850164026497</v>
      </c>
      <c r="L11427" t="n">
        <v>-0.000894465204379114</v>
      </c>
      <c r="M11427" t="n">
        <v>0.06900347347572958</v>
      </c>
      <c r="N11427" t="n">
        <v>0.08818491725178516</v>
      </c>
      <c r="O11427" t="n">
        <v>-0.0002998878144069374</v>
      </c>
      <c r="P11427" t="n">
        <v>0.103077612185803</v>
      </c>
      <c r="Q11427" t="n">
        <v>0.1011703543179564</v>
      </c>
      <c r="R11427" t="n">
        <v>-0.001060566331328449</v>
      </c>
    </row>
    <row r="11428">
      <c r="F11428" t="n">
        <v>0.09784706736257118</v>
      </c>
      <c r="G11428" t="n">
        <v>0.1126135732133417</v>
      </c>
      <c r="H11428" t="n">
        <v>-0.0004970306790260937</v>
      </c>
      <c r="J11428" t="n">
        <v>0.03199421635440469</v>
      </c>
      <c r="K11428" t="n">
        <v>0.08599259751853779</v>
      </c>
      <c r="L11428" t="n">
        <v>-0.0008918235177522754</v>
      </c>
      <c r="M11428" t="n">
        <v>0.0690704650037218</v>
      </c>
      <c r="N11428" t="n">
        <v>0.0881926923282489</v>
      </c>
      <c r="O11428" t="n">
        <v>-0.000295431406190416</v>
      </c>
      <c r="P11428" t="n">
        <v>0.1029378441055223</v>
      </c>
      <c r="Q11428" t="n">
        <v>0.1011792742927684</v>
      </c>
      <c r="R11428" t="n">
        <v>-0.001059824380067276</v>
      </c>
    </row>
    <row r="11429">
      <c r="F11429" t="n">
        <v>0.09784806158134701</v>
      </c>
      <c r="G11429" t="n">
        <v>0.1126235012370756</v>
      </c>
      <c r="H11429" t="n">
        <v>-0.0004972792938115209</v>
      </c>
      <c r="J11429" t="n">
        <v>0.03199457593235285</v>
      </c>
      <c r="K11429" t="n">
        <v>0.08600017863442587</v>
      </c>
      <c r="L11429" t="n">
        <v>-0.0008923584513828376</v>
      </c>
      <c r="M11429" t="n">
        <v>0.06887467588934093</v>
      </c>
      <c r="N11429" t="n">
        <v>0.08820046740471266</v>
      </c>
      <c r="O11429" t="n">
        <v>-0.0002951361519367778</v>
      </c>
      <c r="P11429" t="n">
        <v>0.102868662684549</v>
      </c>
      <c r="Q11429" t="n">
        <v>0.1011881942675805</v>
      </c>
      <c r="R11429" t="n">
        <v>-0.00106067232436576</v>
      </c>
    </row>
    <row r="11430">
      <c r="F11430" t="n">
        <v>0.09784905573806074</v>
      </c>
      <c r="G11430" t="n">
        <v>0.1126334292608095</v>
      </c>
      <c r="H11430" t="n">
        <v>-0.0004971301249402645</v>
      </c>
      <c r="J11430" t="n">
        <v>0.03205236066797378</v>
      </c>
      <c r="K11430" t="n">
        <v>0.08600775975031395</v>
      </c>
      <c r="L11430" t="n">
        <v>-0.0008919126733573691</v>
      </c>
      <c r="M11430" t="n">
        <v>0.06889786948763188</v>
      </c>
      <c r="N11430" t="n">
        <v>0.0882082424811764</v>
      </c>
      <c r="O11430" t="n">
        <v>-0.0002952247282128692</v>
      </c>
      <c r="P11430" t="n">
        <v>0.1029759509638387</v>
      </c>
      <c r="Q11430" t="n">
        <v>0.1011971142423925</v>
      </c>
      <c r="R11430" t="n">
        <v>-0.001060460338291139</v>
      </c>
    </row>
    <row r="11431">
      <c r="F11431" t="n">
        <v>0.09793406682865222</v>
      </c>
      <c r="G11431" t="n">
        <v>0.1126433572845433</v>
      </c>
      <c r="H11431" t="n">
        <v>-0.0004976770774682043</v>
      </c>
      <c r="J11431" t="n">
        <v>0.03204451684692002</v>
      </c>
      <c r="K11431" t="n">
        <v>0.08601534086620202</v>
      </c>
      <c r="L11431" t="n">
        <v>-0.0008919126733573691</v>
      </c>
      <c r="M11431" t="n">
        <v>0.06900865763005579</v>
      </c>
      <c r="N11431" t="n">
        <v>0.08821601755764014</v>
      </c>
      <c r="O11431" t="n">
        <v>-0.0002908207708090479</v>
      </c>
      <c r="P11431" t="n">
        <v>0.1031538284339082</v>
      </c>
      <c r="Q11431" t="n">
        <v>0.1012060342172045</v>
      </c>
      <c r="R11431" t="n">
        <v>-0.00106077831740307</v>
      </c>
    </row>
    <row r="11432">
      <c r="F11432" t="n">
        <v>0.09782303800114486</v>
      </c>
      <c r="G11432" t="n">
        <v>0.1126532853082772</v>
      </c>
      <c r="H11432" t="n">
        <v>-0.0004928216752493887</v>
      </c>
      <c r="J11432" t="n">
        <v>0.03205308027879217</v>
      </c>
      <c r="K11432" t="n">
        <v>0.08602292198209011</v>
      </c>
      <c r="L11432" t="n">
        <v>-0.0008888942279280319</v>
      </c>
      <c r="M11432" t="n">
        <v>0.06918514306480025</v>
      </c>
      <c r="N11432" t="n">
        <v>0.08822379263410389</v>
      </c>
      <c r="O11432" t="n">
        <v>-0.0002908207708090479</v>
      </c>
      <c r="P11432" t="n">
        <v>0.1030846468159419</v>
      </c>
      <c r="Q11432" t="n">
        <v>0.1012149541920165</v>
      </c>
      <c r="R11432" t="n">
        <v>-0.001059811260023121</v>
      </c>
    </row>
    <row r="11433">
      <c r="F11433" t="n">
        <v>0.09782403177282639</v>
      </c>
      <c r="G11433" t="n">
        <v>0.1126632133320111</v>
      </c>
      <c r="H11433" t="n">
        <v>-0.0004927723832234587</v>
      </c>
      <c r="J11433" t="n">
        <v>0.03211086599251523</v>
      </c>
      <c r="K11433" t="n">
        <v>0.08603050309797819</v>
      </c>
      <c r="L11433" t="n">
        <v>-0.0008885387057890747</v>
      </c>
      <c r="M11433" t="n">
        <v>0.06916453973818434</v>
      </c>
      <c r="N11433" t="n">
        <v>0.08823156771056763</v>
      </c>
      <c r="O11433" t="n">
        <v>-0.0002907044425007243</v>
      </c>
      <c r="P11433" t="n">
        <v>0.103227231495154</v>
      </c>
      <c r="Q11433" t="n">
        <v>0.1012238741668285</v>
      </c>
      <c r="R11433" t="n">
        <v>-0.001059917262349589</v>
      </c>
    </row>
    <row r="11434">
      <c r="F11434" t="n">
        <v>0.09785303174412213</v>
      </c>
      <c r="G11434" t="n">
        <v>0.112673141355745</v>
      </c>
      <c r="H11434" t="n">
        <v>-0.0004927723832234587</v>
      </c>
      <c r="J11434" t="n">
        <v>0.03202918863313198</v>
      </c>
      <c r="K11434" t="n">
        <v>0.08603808421386627</v>
      </c>
      <c r="L11434" t="n">
        <v>-0.000888360944719596</v>
      </c>
      <c r="M11434" t="n">
        <v>0.06910013760479564</v>
      </c>
      <c r="N11434" t="n">
        <v>0.08823934278703137</v>
      </c>
      <c r="O11434" t="n">
        <v>-0.0002907044425007243</v>
      </c>
      <c r="P11434" t="n">
        <v>0.1028403978109943</v>
      </c>
      <c r="Q11434" t="n">
        <v>0.1012327941416406</v>
      </c>
      <c r="R11434" t="n">
        <v>-0.001060553276308395</v>
      </c>
    </row>
    <row r="11435">
      <c r="F11435" t="n">
        <v>0.09796605143226644</v>
      </c>
      <c r="G11435" t="n">
        <v>0.1126830693794789</v>
      </c>
      <c r="H11435" t="n">
        <v>-0.0004927723832234587</v>
      </c>
      <c r="J11435" t="n">
        <v>0.03201314074635962</v>
      </c>
      <c r="K11435" t="n">
        <v>0.08604566532975437</v>
      </c>
      <c r="L11435" t="n">
        <v>-0.0008888942279280319</v>
      </c>
      <c r="M11435" t="n">
        <v>0.06907953266281239</v>
      </c>
      <c r="N11435" t="n">
        <v>0.08824711786349511</v>
      </c>
      <c r="O11435" t="n">
        <v>-0.0002908789349632097</v>
      </c>
      <c r="P11435" t="n">
        <v>0.1031241615744993</v>
      </c>
      <c r="Q11435" t="n">
        <v>0.1012417141164526</v>
      </c>
      <c r="R11435" t="n">
        <v>-0.00106076528096133</v>
      </c>
    </row>
    <row r="11436">
      <c r="F11436" t="n">
        <v>0.09779900605610636</v>
      </c>
      <c r="G11436" t="n">
        <v>0.1126929974032127</v>
      </c>
      <c r="H11436" t="n">
        <v>-0.0004889877517382097</v>
      </c>
      <c r="J11436" t="n">
        <v>0.03203811176197986</v>
      </c>
      <c r="K11436" t="n">
        <v>0.08605324644564245</v>
      </c>
      <c r="L11436" t="n">
        <v>-0.0008861228626318856</v>
      </c>
      <c r="M11436" t="n">
        <v>0.0690589270425685</v>
      </c>
      <c r="N11436" t="n">
        <v>0.08825489293995886</v>
      </c>
      <c r="O11436" t="n">
        <v>-0.0002862916864728197</v>
      </c>
      <c r="P11436" t="n">
        <v>0.1030549784281709</v>
      </c>
      <c r="Q11436" t="n">
        <v>0.1012506340912646</v>
      </c>
      <c r="R11436" t="n">
        <v>-0.001060751681659087</v>
      </c>
    </row>
    <row r="11437">
      <c r="F11437" t="n">
        <v>0.09782800623862345</v>
      </c>
      <c r="G11437" t="n">
        <v>0.1127029254269466</v>
      </c>
      <c r="H11437" t="n">
        <v>-0.0004886457339262426</v>
      </c>
      <c r="J11437" t="n">
        <v>0.0320056560538137</v>
      </c>
      <c r="K11437" t="n">
        <v>0.08606082756153054</v>
      </c>
      <c r="L11437" t="n">
        <v>-0.0008862114660578062</v>
      </c>
      <c r="M11437" t="n">
        <v>0.06901642129186586</v>
      </c>
      <c r="N11437" t="n">
        <v>0.0882626680164226</v>
      </c>
      <c r="O11437" t="n">
        <v>-0.0002865780640725723</v>
      </c>
      <c r="P11437" t="n">
        <v>0.1030563847536541</v>
      </c>
      <c r="Q11437" t="n">
        <v>0.1012595540660766</v>
      </c>
      <c r="R11437" t="n">
        <v>-0.001059585554485566</v>
      </c>
    </row>
    <row r="11438">
      <c r="F11438" t="n">
        <v>0.09799704204000251</v>
      </c>
      <c r="G11438" t="n">
        <v>0.1127128534506805</v>
      </c>
      <c r="H11438" t="n">
        <v>-0.0004884991548639709</v>
      </c>
      <c r="J11438" t="n">
        <v>0.03201421946390509</v>
      </c>
      <c r="K11438" t="n">
        <v>0.08606840867741862</v>
      </c>
      <c r="L11438" t="n">
        <v>-0.000886034259205965</v>
      </c>
      <c r="M11438" t="n">
        <v>0.06910531209291659</v>
      </c>
      <c r="N11438" t="n">
        <v>0.08827044309288634</v>
      </c>
      <c r="O11438" t="n">
        <v>-0.0002863203242327949</v>
      </c>
      <c r="P11438" t="n">
        <v>0.1031283813944807</v>
      </c>
      <c r="Q11438" t="n">
        <v>0.1012684740408887</v>
      </c>
      <c r="R11438" t="n">
        <v>-0.001060433646975399</v>
      </c>
    </row>
    <row r="11439">
      <c r="F11439" t="n">
        <v>0.0978159894711331</v>
      </c>
      <c r="G11439" t="n">
        <v>0.1127227814744143</v>
      </c>
      <c r="H11439" t="n">
        <v>-0.0004890366114256336</v>
      </c>
      <c r="J11439" t="n">
        <v>0.03206380253178297</v>
      </c>
      <c r="K11439" t="n">
        <v>0.0860759897933067</v>
      </c>
      <c r="L11439" t="n">
        <v>-0.0008863000694837267</v>
      </c>
      <c r="M11439" t="n">
        <v>0.06888760755907578</v>
      </c>
      <c r="N11439" t="n">
        <v>0.0882782181693501</v>
      </c>
      <c r="O11439" t="n">
        <v>-0.0002863489619927702</v>
      </c>
      <c r="P11439" t="n">
        <v>0.1030944925384963</v>
      </c>
      <c r="Q11439" t="n">
        <v>0.1012773940157007</v>
      </c>
      <c r="R11439" t="n">
        <v>-0.001060843539500969</v>
      </c>
    </row>
    <row r="11440">
      <c r="F11440" t="n">
        <v>0.09778897525456193</v>
      </c>
      <c r="G11440" t="n">
        <v>0.1127327094981482</v>
      </c>
      <c r="H11440" t="n">
        <v>-0.0004840173006005206</v>
      </c>
      <c r="J11440" t="n">
        <v>0.03204775438139332</v>
      </c>
      <c r="K11440" t="n">
        <v>0.08608357090919479</v>
      </c>
      <c r="L11440" t="n">
        <v>-0.0008828011876978454</v>
      </c>
      <c r="M11440" t="n">
        <v>0.06893269809918084</v>
      </c>
      <c r="N11440" t="n">
        <v>0.08828599324581383</v>
      </c>
      <c r="O11440" t="n">
        <v>-0.000281896556455633</v>
      </c>
      <c r="P11440" t="n">
        <v>0.1032017852223593</v>
      </c>
      <c r="Q11440" t="n">
        <v>0.1012863139905127</v>
      </c>
      <c r="R11440" t="n">
        <v>-0.001059783332085917</v>
      </c>
    </row>
    <row r="11441">
      <c r="F11441" t="n">
        <v>0.09795801414821859</v>
      </c>
      <c r="G11441" t="n">
        <v>0.1127426375218821</v>
      </c>
      <c r="H11441" t="n">
        <v>-0.0004845015600308362</v>
      </c>
      <c r="J11441" t="n">
        <v>0.03203991006866486</v>
      </c>
      <c r="K11441" t="n">
        <v>0.08609115202508287</v>
      </c>
      <c r="L11441" t="n">
        <v>-0.0008839494033496785</v>
      </c>
      <c r="M11441" t="n">
        <v>0.068933988798076</v>
      </c>
      <c r="N11441" t="n">
        <v>0.08829376832227757</v>
      </c>
      <c r="O11441" t="n">
        <v>-0.0002820093263552052</v>
      </c>
      <c r="P11441" t="n">
        <v>0.1028502357244938</v>
      </c>
      <c r="Q11441" t="n">
        <v>0.1012952339653247</v>
      </c>
      <c r="R11441" t="n">
        <v>-0.001060737518759463</v>
      </c>
    </row>
    <row r="11442">
      <c r="F11442" t="n">
        <v>0.09794500432914816</v>
      </c>
      <c r="G11442" t="n">
        <v>0.112752565545616</v>
      </c>
      <c r="H11442" t="n">
        <v>-0.0004845984119168993</v>
      </c>
      <c r="J11442" t="n">
        <v>0.03203206567454843</v>
      </c>
      <c r="K11442" t="n">
        <v>0.08609873314097095</v>
      </c>
      <c r="L11442" t="n">
        <v>-0.0008839494033496785</v>
      </c>
      <c r="M11442" t="n">
        <v>0.06895717917478081</v>
      </c>
      <c r="N11442" t="n">
        <v>0.08830154339874133</v>
      </c>
      <c r="O11442" t="n">
        <v>-0.0002819529414054191</v>
      </c>
      <c r="P11442" t="n">
        <v>0.1028163451249872</v>
      </c>
      <c r="Q11442" t="n">
        <v>0.1013041539401367</v>
      </c>
      <c r="R11442" t="n">
        <v>-0.001060631498017958</v>
      </c>
    </row>
    <row r="11443">
      <c r="F11443" t="n">
        <v>0.09783396607357958</v>
      </c>
      <c r="G11443" t="n">
        <v>0.1127624935693498</v>
      </c>
      <c r="H11443" t="n">
        <v>-0.0004840173006005206</v>
      </c>
      <c r="J11443" t="n">
        <v>0.0320406293249373</v>
      </c>
      <c r="K11443" t="n">
        <v>0.08610631425685904</v>
      </c>
      <c r="L11443" t="n">
        <v>-0.0008838610790687682</v>
      </c>
      <c r="M11443" t="n">
        <v>0.06898036938926744</v>
      </c>
      <c r="N11443" t="n">
        <v>0.08830931847520508</v>
      </c>
      <c r="O11443" t="n">
        <v>-0.0002821502887296705</v>
      </c>
      <c r="P11443" t="n">
        <v>0.1031707090056302</v>
      </c>
      <c r="Q11443" t="n">
        <v>0.1013130739149488</v>
      </c>
      <c r="R11443" t="n">
        <v>-0.001061055580983979</v>
      </c>
    </row>
    <row r="11444">
      <c r="F11444" t="n">
        <v>0.09783495916185822</v>
      </c>
      <c r="G11444" t="n">
        <v>0.1127724215930837</v>
      </c>
      <c r="H11444" t="n">
        <v>-0.0004799079421803618</v>
      </c>
      <c r="J11444" t="n">
        <v>0.03203278484005266</v>
      </c>
      <c r="K11444" t="n">
        <v>0.08611389537274712</v>
      </c>
      <c r="L11444" t="n">
        <v>-0.0008805190629119466</v>
      </c>
      <c r="M11444" t="n">
        <v>0.06913496157693461</v>
      </c>
      <c r="N11444" t="n">
        <v>0.08831709355166882</v>
      </c>
      <c r="O11444" t="n">
        <v>-0.0002774622268035907</v>
      </c>
      <c r="P11444" t="n">
        <v>0.1031721152923086</v>
      </c>
      <c r="Q11444" t="n">
        <v>0.1013219938897608</v>
      </c>
      <c r="R11444" t="n">
        <v>-0.001061252940861969</v>
      </c>
    </row>
    <row r="11445">
      <c r="F11445" t="n">
        <v>0.09779393951674245</v>
      </c>
      <c r="G11445" t="n">
        <v>0.1127823496168176</v>
      </c>
      <c r="H11445" t="n">
        <v>-0.000480147896151452</v>
      </c>
      <c r="J11445" t="n">
        <v>0.03204955267842614</v>
      </c>
      <c r="K11445" t="n">
        <v>0.08612147648863522</v>
      </c>
      <c r="L11445" t="n">
        <v>-0.0008806951491159086</v>
      </c>
      <c r="M11445" t="n">
        <v>0.0691581522398293</v>
      </c>
      <c r="N11445" t="n">
        <v>0.08832486862813256</v>
      </c>
      <c r="O11445" t="n">
        <v>-0.0002775177192489514</v>
      </c>
      <c r="P11445" t="n">
        <v>0.1031382253387012</v>
      </c>
      <c r="Q11445" t="n">
        <v>0.1013309138645728</v>
      </c>
      <c r="R11445" t="n">
        <v>-0.001061146910994764</v>
      </c>
    </row>
    <row r="11446">
      <c r="F11446" t="n">
        <v>0.09793497541325077</v>
      </c>
      <c r="G11446" t="n">
        <v>0.1127922776405515</v>
      </c>
      <c r="H11446" t="n">
        <v>-0.0004802438777398881</v>
      </c>
      <c r="J11446" t="n">
        <v>0.032074524822094</v>
      </c>
      <c r="K11446" t="n">
        <v>0.08612905760452329</v>
      </c>
      <c r="L11446" t="n">
        <v>-0.0008805190629119466</v>
      </c>
      <c r="M11446" t="n">
        <v>0.06889663476027708</v>
      </c>
      <c r="N11446" t="n">
        <v>0.08833264370459631</v>
      </c>
      <c r="O11446" t="n">
        <v>-0.0002777396890303943</v>
      </c>
      <c r="P11446" t="n">
        <v>0.1032455202980934</v>
      </c>
      <c r="Q11446" t="n">
        <v>0.1013398338393848</v>
      </c>
      <c r="R11446" t="n">
        <v>-0.001061040881127558</v>
      </c>
    </row>
    <row r="11447">
      <c r="F11447" t="n">
        <v>0.09779592478648907</v>
      </c>
      <c r="G11447" t="n">
        <v>0.1128022056642854</v>
      </c>
      <c r="H11447" t="n">
        <v>-0.0004798599513861438</v>
      </c>
      <c r="J11447" t="n">
        <v>0.03206668034508953</v>
      </c>
      <c r="K11447" t="n">
        <v>0.08613663872041137</v>
      </c>
      <c r="L11447" t="n">
        <v>-0.0008804310198099656</v>
      </c>
      <c r="M11447" t="n">
        <v>0.06907312861971035</v>
      </c>
      <c r="N11447" t="n">
        <v>0.08834041878106005</v>
      </c>
      <c r="O11447" t="n">
        <v>-0.0002776009579169925</v>
      </c>
      <c r="P11447" t="n">
        <v>0.1028586656577456</v>
      </c>
      <c r="Q11447" t="n">
        <v>0.1013487538141969</v>
      </c>
      <c r="R11447" t="n">
        <v>-0.001060934851260352</v>
      </c>
    </row>
    <row r="11448">
      <c r="F11448" t="n">
        <v>0.09792295802310258</v>
      </c>
      <c r="G11448" t="n">
        <v>0.1128121336880192</v>
      </c>
      <c r="H11448" t="n">
        <v>-0.0004754473159964992</v>
      </c>
      <c r="J11448" t="n">
        <v>0.03205883578685843</v>
      </c>
      <c r="K11448" t="n">
        <v>0.08614421983629945</v>
      </c>
      <c r="L11448" t="n">
        <v>-0.0008777744338388664</v>
      </c>
      <c r="M11448" t="n">
        <v>0.06907441714766094</v>
      </c>
      <c r="N11448" t="n">
        <v>0.08834819385752379</v>
      </c>
      <c r="O11448" t="n">
        <v>-0.0002729081448205984</v>
      </c>
      <c r="P11448" t="n">
        <v>0.1028953670123627</v>
      </c>
      <c r="Q11448" t="n">
        <v>0.1013576737890089</v>
      </c>
      <c r="R11448" t="n">
        <v>-0.001060177304531158</v>
      </c>
    </row>
    <row r="11449">
      <c r="F11449" t="n">
        <v>0.09796596525908108</v>
      </c>
      <c r="G11449" t="n">
        <v>0.1128220617117531</v>
      </c>
      <c r="H11449" t="n">
        <v>-0.0004755899787238437</v>
      </c>
      <c r="J11449" t="n">
        <v>0.03211662537692399</v>
      </c>
      <c r="K11449" t="n">
        <v>0.08615180095218754</v>
      </c>
      <c r="L11449" t="n">
        <v>-0.0008771601145990272</v>
      </c>
      <c r="M11449" t="n">
        <v>0.06911950725470278</v>
      </c>
      <c r="N11449" t="n">
        <v>0.08835596893398755</v>
      </c>
      <c r="O11449" t="n">
        <v>-0.0002732084338666148</v>
      </c>
      <c r="P11449" t="n">
        <v>0.1027908816360533</v>
      </c>
      <c r="Q11449" t="n">
        <v>0.1013665937638209</v>
      </c>
      <c r="R11449" t="n">
        <v>-0.001061237693913566</v>
      </c>
    </row>
    <row r="11450">
      <c r="F11450" t="n">
        <v>0.09779890222468676</v>
      </c>
      <c r="G11450" t="n">
        <v>0.112831989735487</v>
      </c>
      <c r="H11450" t="n">
        <v>-0.0004754473159964992</v>
      </c>
      <c r="J11450" t="n">
        <v>0.0320267377975441</v>
      </c>
      <c r="K11450" t="n">
        <v>0.08615938206807562</v>
      </c>
      <c r="L11450" t="n">
        <v>-0.0008779499536216775</v>
      </c>
      <c r="M11450" t="n">
        <v>0.06909889406829919</v>
      </c>
      <c r="N11450" t="n">
        <v>0.08836374401045129</v>
      </c>
      <c r="O11450" t="n">
        <v>-0.0002729081448205984</v>
      </c>
      <c r="P11450" t="n">
        <v>0.1032511453834628</v>
      </c>
      <c r="Q11450" t="n">
        <v>0.1013755137386329</v>
      </c>
      <c r="R11450" t="n">
        <v>-0.001059965226654677</v>
      </c>
    </row>
    <row r="11451">
      <c r="F11451" t="n">
        <v>0.09799596205326763</v>
      </c>
      <c r="G11451" t="n">
        <v>0.1128419177592209</v>
      </c>
      <c r="H11451" t="n">
        <v>-0.0004757801956936362</v>
      </c>
      <c r="J11451" t="n">
        <v>0.03203530162508812</v>
      </c>
      <c r="K11451" t="n">
        <v>0.0861669631839637</v>
      </c>
      <c r="L11451" t="n">
        <v>-0.0008776866739474608</v>
      </c>
      <c r="M11451" t="n">
        <v>0.06890307014165251</v>
      </c>
      <c r="N11451" t="n">
        <v>0.08837151908691503</v>
      </c>
      <c r="O11451" t="n">
        <v>-0.0002730992378498816</v>
      </c>
      <c r="P11451" t="n">
        <v>0.1028289872796226</v>
      </c>
      <c r="Q11451" t="n">
        <v>0.101384433713445</v>
      </c>
      <c r="R11451" t="n">
        <v>-0.001061343732851807</v>
      </c>
    </row>
    <row r="11452">
      <c r="F11452" t="n">
        <v>0.09798295081711503</v>
      </c>
      <c r="G11452" t="n">
        <v>0.1128518457829547</v>
      </c>
      <c r="H11452" t="n">
        <v>-0.0004716340547591806</v>
      </c>
      <c r="J11452" t="n">
        <v>0.03212590938085157</v>
      </c>
      <c r="K11452" t="n">
        <v>0.08617454429985179</v>
      </c>
      <c r="L11452" t="n">
        <v>-0.0008756212610826167</v>
      </c>
      <c r="M11452" t="n">
        <v>0.06907956704446955</v>
      </c>
      <c r="N11452" t="n">
        <v>0.08837929416337878</v>
      </c>
      <c r="O11452" t="n">
        <v>-0.0002684545008399031</v>
      </c>
      <c r="P11452" t="n">
        <v>0.1032892546887223</v>
      </c>
      <c r="Q11452" t="n">
        <v>0.101393353688257</v>
      </c>
      <c r="R11452" t="n">
        <v>-0.001060055353385805</v>
      </c>
    </row>
    <row r="11453">
      <c r="F11453" t="n">
        <v>0.09794192928391157</v>
      </c>
      <c r="G11453" t="n">
        <v>0.1128617738066886</v>
      </c>
      <c r="H11453" t="n">
        <v>-0.0004716340547591806</v>
      </c>
      <c r="J11453" t="n">
        <v>0.03210165600333867</v>
      </c>
      <c r="K11453" t="n">
        <v>0.08618212541573989</v>
      </c>
      <c r="L11453" t="n">
        <v>-0.0008750089385224192</v>
      </c>
      <c r="M11453" t="n">
        <v>0.06910275497911542</v>
      </c>
      <c r="N11453" t="n">
        <v>0.08838706923984252</v>
      </c>
      <c r="O11453" t="n">
        <v>-0.0002687767106828795</v>
      </c>
      <c r="P11453" t="n">
        <v>0.1032906608039236</v>
      </c>
      <c r="Q11453" t="n">
        <v>0.101402273663069</v>
      </c>
      <c r="R11453" t="n">
        <v>-0.00106143397679457</v>
      </c>
    </row>
    <row r="11454">
      <c r="F11454" t="n">
        <v>0.09780287127126547</v>
      </c>
      <c r="G11454" t="n">
        <v>0.1128717018304225</v>
      </c>
      <c r="H11454" t="n">
        <v>-0.0004712100081565</v>
      </c>
      <c r="J11454" t="n">
        <v>0.03210201577631926</v>
      </c>
      <c r="K11454" t="n">
        <v>0.08618970653162797</v>
      </c>
      <c r="L11454" t="n">
        <v>-0.0008744840906136784</v>
      </c>
      <c r="M11454" t="n">
        <v>0.06912594274882436</v>
      </c>
      <c r="N11454" t="n">
        <v>0.08839484431630626</v>
      </c>
      <c r="O11454" t="n">
        <v>-0.0002685887549411433</v>
      </c>
      <c r="P11454" t="n">
        <v>0.103009687341249</v>
      </c>
      <c r="Q11454" t="n">
        <v>0.101411193637881</v>
      </c>
      <c r="R11454" t="n">
        <v>-0.00106122188088553</v>
      </c>
    </row>
    <row r="11455">
      <c r="F11455" t="n">
        <v>0.0979159051102802</v>
      </c>
      <c r="G11455" t="n">
        <v>0.1128816298541563</v>
      </c>
      <c r="H11455" t="n">
        <v>-0.0004709744267105664</v>
      </c>
      <c r="J11455" t="n">
        <v>0.03204494407930875</v>
      </c>
      <c r="K11455" t="n">
        <v>0.08619728764751605</v>
      </c>
      <c r="L11455" t="n">
        <v>-0.0008743091413107648</v>
      </c>
      <c r="M11455" t="n">
        <v>0.06912722858135775</v>
      </c>
      <c r="N11455" t="n">
        <v>0.08840261939277001</v>
      </c>
      <c r="O11455" t="n">
        <v>-0.0002642015289085885</v>
      </c>
      <c r="P11455" t="n">
        <v>0.1033287704159155</v>
      </c>
      <c r="Q11455" t="n">
        <v>0.101420113612693</v>
      </c>
      <c r="R11455" t="n">
        <v>-0.001061115832931009</v>
      </c>
    </row>
    <row r="11456">
      <c r="F11456" t="n">
        <v>0.09794490857985402</v>
      </c>
      <c r="G11456" t="n">
        <v>0.1128915578778902</v>
      </c>
      <c r="H11456" t="n">
        <v>-0.0004670027436661423</v>
      </c>
      <c r="J11456" t="n">
        <v>0.03202889452167498</v>
      </c>
      <c r="K11456" t="n">
        <v>0.08620486876340414</v>
      </c>
      <c r="L11456" t="n">
        <v>-0.0008718738440733244</v>
      </c>
      <c r="M11456" t="n">
        <v>0.06906280829012068</v>
      </c>
      <c r="N11456" t="n">
        <v>0.08841039446923375</v>
      </c>
      <c r="O11456" t="n">
        <v>-0.0002642807339237504</v>
      </c>
      <c r="P11456" t="n">
        <v>0.1029419015544862</v>
      </c>
      <c r="Q11456" t="n">
        <v>0.1014290335875051</v>
      </c>
      <c r="R11456" t="n">
        <v>-0.001061417614873882</v>
      </c>
    </row>
    <row r="11457">
      <c r="F11457" t="n">
        <v>0.09780584740263304</v>
      </c>
      <c r="G11457" t="n">
        <v>0.1129014859016241</v>
      </c>
      <c r="H11457" t="n">
        <v>-0.000467049420602041</v>
      </c>
      <c r="J11457" t="n">
        <v>0.03210309504054941</v>
      </c>
      <c r="K11457" t="n">
        <v>0.08621244987929222</v>
      </c>
      <c r="L11457" t="n">
        <v>-0.0008727457179173976</v>
      </c>
      <c r="M11457" t="n">
        <v>0.0689764847768293</v>
      </c>
      <c r="N11457" t="n">
        <v>0.08841816954569749</v>
      </c>
      <c r="O11457" t="n">
        <v>-0.0002642279305803091</v>
      </c>
      <c r="P11457" t="n">
        <v>0.1029433060012204</v>
      </c>
      <c r="Q11457" t="n">
        <v>0.1014379535623171</v>
      </c>
      <c r="R11457" t="n">
        <v>-0.001060250988798382</v>
      </c>
    </row>
    <row r="11458">
      <c r="F11458" t="n">
        <v>0.0979608999798931</v>
      </c>
      <c r="G11458" t="n">
        <v>0.112911413925358</v>
      </c>
      <c r="H11458" t="n">
        <v>-0.0004672361283456356</v>
      </c>
      <c r="J11458" t="n">
        <v>0.03206243176585991</v>
      </c>
      <c r="K11458" t="n">
        <v>0.0862200309951803</v>
      </c>
      <c r="L11458" t="n">
        <v>-0.0008722225936109537</v>
      </c>
      <c r="M11458" t="n">
        <v>0.06906537707202867</v>
      </c>
      <c r="N11458" t="n">
        <v>0.08842594462216125</v>
      </c>
      <c r="O11458" t="n">
        <v>-0.0002639111105196613</v>
      </c>
      <c r="P11458" t="n">
        <v>0.1029447103820239</v>
      </c>
      <c r="Q11458" t="n">
        <v>0.1014468735371291</v>
      </c>
      <c r="R11458" t="n">
        <v>-0.001060781273378155</v>
      </c>
    </row>
    <row r="11459">
      <c r="F11459" t="n">
        <v>0.0978358424060585</v>
      </c>
      <c r="G11459" t="n">
        <v>0.1129213419490919</v>
      </c>
      <c r="H11459" t="n">
        <v>-0.0004667226820507503</v>
      </c>
      <c r="J11459" t="n">
        <v>0.03208740522829065</v>
      </c>
      <c r="K11459" t="n">
        <v>0.08622761211106839</v>
      </c>
      <c r="L11459" t="n">
        <v>-0.0008725713431485829</v>
      </c>
      <c r="M11459" t="n">
        <v>0.06915426997148039</v>
      </c>
      <c r="N11459" t="n">
        <v>0.08843371969862499</v>
      </c>
      <c r="O11459" t="n">
        <v>-0.0002640431188782645</v>
      </c>
      <c r="P11459" t="n">
        <v>0.1030873072620215</v>
      </c>
      <c r="Q11459" t="n">
        <v>0.1014557935119411</v>
      </c>
      <c r="R11459" t="n">
        <v>-0.001060233961245286</v>
      </c>
    </row>
    <row r="11460">
      <c r="F11460" t="n">
        <v>0.09785084011202694</v>
      </c>
      <c r="G11460" t="n">
        <v>0.1129312699728257</v>
      </c>
      <c r="H11460" t="n">
        <v>-0.0004628242023284167</v>
      </c>
      <c r="J11460" t="n">
        <v>0.03212878824569879</v>
      </c>
      <c r="K11460" t="n">
        <v>0.08623519322695647</v>
      </c>
      <c r="L11460" t="n">
        <v>-0.0008687202310216775</v>
      </c>
      <c r="M11460" t="n">
        <v>0.06898033450733501</v>
      </c>
      <c r="N11460" t="n">
        <v>0.08844149477508872</v>
      </c>
      <c r="O11460" t="n">
        <v>-0.000259541546032239</v>
      </c>
      <c r="P11460" t="n">
        <v>0.1029475189457968</v>
      </c>
      <c r="Q11460" t="n">
        <v>0.1014647134867531</v>
      </c>
      <c r="R11460" t="n">
        <v>-0.001060552158712647</v>
      </c>
    </row>
    <row r="11461">
      <c r="F11461" t="n">
        <v>0.09796387863848932</v>
      </c>
      <c r="G11461" t="n">
        <v>0.1129411979965596</v>
      </c>
      <c r="H11461" t="n">
        <v>-0.0004628242023284167</v>
      </c>
      <c r="J11461" t="n">
        <v>0.03202248683185221</v>
      </c>
      <c r="K11461" t="n">
        <v>0.08624277434284455</v>
      </c>
      <c r="L11461" t="n">
        <v>-0.0008692416195768569</v>
      </c>
      <c r="M11461" t="n">
        <v>0.06915683724295998</v>
      </c>
      <c r="N11461" t="n">
        <v>0.08844926985155248</v>
      </c>
      <c r="O11461" t="n">
        <v>-0.0002596453522700281</v>
      </c>
      <c r="P11461" t="n">
        <v>0.1030548183952102</v>
      </c>
      <c r="Q11461" t="n">
        <v>0.1014736334615652</v>
      </c>
      <c r="R11461" t="n">
        <v>-0.0010606582245351</v>
      </c>
    </row>
    <row r="11462">
      <c r="F11462" t="n">
        <v>0.09786683002107049</v>
      </c>
      <c r="G11462" t="n">
        <v>0.1129511260202935</v>
      </c>
      <c r="H11462" t="n">
        <v>-0.0004622231319357825</v>
      </c>
      <c r="J11462" t="n">
        <v>0.03203925566509511</v>
      </c>
      <c r="K11462" t="n">
        <v>0.08625035545873264</v>
      </c>
      <c r="L11462" t="n">
        <v>-0.0008686333329291475</v>
      </c>
      <c r="M11462" t="n">
        <v>0.06918002291423295</v>
      </c>
      <c r="N11462" t="n">
        <v>0.08845704492801622</v>
      </c>
      <c r="O11462" t="n">
        <v>-0.0002596713038294754</v>
      </c>
      <c r="P11462" t="n">
        <v>0.102809132995397</v>
      </c>
      <c r="Q11462" t="n">
        <v>0.1014825534363772</v>
      </c>
      <c r="R11462" t="n">
        <v>-0.001061718882759635</v>
      </c>
    </row>
    <row r="11463">
      <c r="F11463" t="n">
        <v>0.09792384606758381</v>
      </c>
      <c r="G11463" t="n">
        <v>0.1129610540440273</v>
      </c>
      <c r="H11463" t="n">
        <v>-0.000462546785224124</v>
      </c>
      <c r="J11463" t="n">
        <v>0.03200679594128064</v>
      </c>
      <c r="K11463" t="n">
        <v>0.08625793657462072</v>
      </c>
      <c r="L11463" t="n">
        <v>-0.0008691547214843271</v>
      </c>
      <c r="M11463" t="n">
        <v>0.06896227763378898</v>
      </c>
      <c r="N11463" t="n">
        <v>0.08846482000447996</v>
      </c>
      <c r="O11463" t="n">
        <v>-0.0002595155944727917</v>
      </c>
      <c r="P11463" t="n">
        <v>0.103057627405712</v>
      </c>
      <c r="Q11463" t="n">
        <v>0.1014914734111892</v>
      </c>
      <c r="R11463" t="n">
        <v>-0.001061400685292275</v>
      </c>
    </row>
    <row r="11464">
      <c r="F11464" t="n">
        <v>0.09800887506474529</v>
      </c>
      <c r="G11464" t="n">
        <v>0.1129709820677612</v>
      </c>
      <c r="H11464" t="n">
        <v>-0.000457848762949483</v>
      </c>
      <c r="J11464" t="n">
        <v>0.03205638410030459</v>
      </c>
      <c r="K11464" t="n">
        <v>0.0862655176905088</v>
      </c>
      <c r="L11464" t="n">
        <v>-0.0008664142080856444</v>
      </c>
      <c r="M11464" t="n">
        <v>0.0690292674145857</v>
      </c>
      <c r="N11464" t="n">
        <v>0.0884725950809437</v>
      </c>
      <c r="O11464" t="n">
        <v>-0.0002551833461302613</v>
      </c>
      <c r="P11464" t="n">
        <v>0.1028472387514721</v>
      </c>
      <c r="Q11464" t="n">
        <v>0.1015003933860012</v>
      </c>
      <c r="R11464" t="n">
        <v>-0.001060852813944763</v>
      </c>
    </row>
    <row r="11465">
      <c r="F11465" t="n">
        <v>0.09791182447445185</v>
      </c>
      <c r="G11465" t="n">
        <v>0.1129809100914951</v>
      </c>
      <c r="H11465" t="n">
        <v>-0.000457848762949483</v>
      </c>
      <c r="J11465" t="n">
        <v>0.03213058724337671</v>
      </c>
      <c r="K11465" t="n">
        <v>0.08627309880639689</v>
      </c>
      <c r="L11465" t="n">
        <v>-0.0008656347470827687</v>
      </c>
      <c r="M11465" t="n">
        <v>0.06918386975996479</v>
      </c>
      <c r="N11465" t="n">
        <v>0.08848037015740745</v>
      </c>
      <c r="O11465" t="n">
        <v>-0.0002551833461302613</v>
      </c>
      <c r="P11465" t="n">
        <v>0.1030251371683394</v>
      </c>
      <c r="Q11465" t="n">
        <v>0.1015093133608133</v>
      </c>
      <c r="R11465" t="n">
        <v>-0.001061277112640471</v>
      </c>
    </row>
    <row r="11466">
      <c r="F11466" t="n">
        <v>0.09791281658955023</v>
      </c>
      <c r="G11466" t="n">
        <v>0.112990838115229</v>
      </c>
      <c r="H11466" t="n">
        <v>-0.0004581235271600948</v>
      </c>
      <c r="J11466" t="n">
        <v>0.03206530789774244</v>
      </c>
      <c r="K11466" t="n">
        <v>0.08628067992228497</v>
      </c>
      <c r="L11466" t="n">
        <v>-0.0008659811741951579</v>
      </c>
      <c r="M11466" t="n">
        <v>0.06911944164557104</v>
      </c>
      <c r="N11466" t="n">
        <v>0.08848814523387119</v>
      </c>
      <c r="O11466" t="n">
        <v>-0.0002552088466145353</v>
      </c>
      <c r="P11466" t="n">
        <v>0.1032736351716402</v>
      </c>
      <c r="Q11466" t="n">
        <v>0.1015182333356253</v>
      </c>
      <c r="R11466" t="n">
        <v>-0.001060640664596908</v>
      </c>
    </row>
    <row r="11467">
      <c r="F11467" t="n">
        <v>0.09794182145676894</v>
      </c>
      <c r="G11467" t="n">
        <v>0.1130007661389628</v>
      </c>
      <c r="H11467" t="n">
        <v>-0.0004539130596451641</v>
      </c>
      <c r="J11467" t="n">
        <v>0.03200823289398075</v>
      </c>
      <c r="K11467" t="n">
        <v>0.08628826103817305</v>
      </c>
      <c r="L11467" t="n">
        <v>-0.0008668472419761311</v>
      </c>
      <c r="M11467" t="n">
        <v>0.06896739909544916</v>
      </c>
      <c r="N11467" t="n">
        <v>0.08849592031033493</v>
      </c>
      <c r="O11467" t="n">
        <v>-0.000255004842740343</v>
      </c>
      <c r="P11467" t="n">
        <v>0.1029220475760212</v>
      </c>
      <c r="Q11467" t="n">
        <v>0.1015271533104373</v>
      </c>
      <c r="R11467" t="n">
        <v>-0.001061277112640471</v>
      </c>
    </row>
    <row r="11468">
      <c r="F11468" t="n">
        <v>0.09802685268404807</v>
      </c>
      <c r="G11468" t="n">
        <v>0.1130106941626967</v>
      </c>
      <c r="H11468" t="n">
        <v>-0.000453777008173595</v>
      </c>
      <c r="J11468" t="n">
        <v>0.03201679707180001</v>
      </c>
      <c r="K11468" t="n">
        <v>0.08629584215406114</v>
      </c>
      <c r="L11468" t="n">
        <v>-0.0008633933741528186</v>
      </c>
      <c r="M11468" t="n">
        <v>0.06894677496293061</v>
      </c>
      <c r="N11468" t="n">
        <v>0.08850369538679868</v>
      </c>
      <c r="O11468" t="n">
        <v>-0.0002503592282351632</v>
      </c>
      <c r="P11468" t="n">
        <v>0.1028881517515536</v>
      </c>
      <c r="Q11468" t="n">
        <v>0.1015360732852493</v>
      </c>
      <c r="R11468" t="n">
        <v>-0.001061895537556691</v>
      </c>
    </row>
    <row r="11469">
      <c r="F11469" t="n">
        <v>0.09783175292678364</v>
      </c>
      <c r="G11469" t="n">
        <v>0.1130206221864306</v>
      </c>
      <c r="H11469" t="n">
        <v>-0.0004532781527778416</v>
      </c>
      <c r="J11469" t="n">
        <v>0.03204997630562026</v>
      </c>
      <c r="K11469" t="n">
        <v>0.08630342326994922</v>
      </c>
      <c r="L11469" t="n">
        <v>-0.0008634796875962008</v>
      </c>
      <c r="M11469" t="n">
        <v>0.06899186085104964</v>
      </c>
      <c r="N11469" t="n">
        <v>0.08851147046326242</v>
      </c>
      <c r="O11469" t="n">
        <v>-0.0002507099064938217</v>
      </c>
      <c r="P11469" t="n">
        <v>0.102960154216415</v>
      </c>
      <c r="Q11469" t="n">
        <v>0.1015449932600613</v>
      </c>
      <c r="R11469" t="n">
        <v>-0.001061259036734979</v>
      </c>
    </row>
    <row r="11470">
      <c r="F11470" t="n">
        <v>0.0979588045402385</v>
      </c>
      <c r="G11470" t="n">
        <v>0.1130305502101645</v>
      </c>
      <c r="H11470" t="n">
        <v>-0.0004536409567020259</v>
      </c>
      <c r="J11470" t="n">
        <v>0.03205033568392607</v>
      </c>
      <c r="K11470" t="n">
        <v>0.08631100438583732</v>
      </c>
      <c r="L11470" t="n">
        <v>-0.000862875493492525</v>
      </c>
      <c r="M11470" t="n">
        <v>0.06901504313202095</v>
      </c>
      <c r="N11470" t="n">
        <v>0.08851924553972616</v>
      </c>
      <c r="O11470" t="n">
        <v>-0.0002504594220233513</v>
      </c>
      <c r="P11470" t="n">
        <v>0.1033498543484655</v>
      </c>
      <c r="Q11470" t="n">
        <v>0.1015539132348734</v>
      </c>
      <c r="R11470" t="n">
        <v>-0.001061046869794409</v>
      </c>
    </row>
    <row r="11471">
      <c r="F11471" t="n">
        <v>0.0979457898368209</v>
      </c>
      <c r="G11471" t="n">
        <v>0.1130404782338983</v>
      </c>
      <c r="H11471" t="n">
        <v>-0.000453777008173595</v>
      </c>
      <c r="J11471" t="n">
        <v>0.03211633560955315</v>
      </c>
      <c r="K11471" t="n">
        <v>0.0863185855017254</v>
      </c>
      <c r="L11471" t="n">
        <v>-0.0008633933741528186</v>
      </c>
      <c r="M11471" t="n">
        <v>0.06919155200212015</v>
      </c>
      <c r="N11471" t="n">
        <v>0.08852702061618992</v>
      </c>
      <c r="O11471" t="n">
        <v>-0.0002507349549408688</v>
      </c>
      <c r="P11471" t="n">
        <v>0.102998261154083</v>
      </c>
      <c r="Q11471" t="n">
        <v>0.1015628332096854</v>
      </c>
      <c r="R11471" t="n">
        <v>-0.001060304285502411</v>
      </c>
    </row>
    <row r="11472">
      <c r="F11472" t="n">
        <v>0.09784873345409117</v>
      </c>
      <c r="G11472" t="n">
        <v>0.1130504062576322</v>
      </c>
      <c r="H11472" t="n">
        <v>-0.0004493249510794263</v>
      </c>
      <c r="J11472" t="n">
        <v>0.03205925951984001</v>
      </c>
      <c r="K11472" t="n">
        <v>0.08632616661761348</v>
      </c>
      <c r="L11472" t="n">
        <v>-0.0008600088703935854</v>
      </c>
      <c r="M11472" t="n">
        <v>0.06919283089000941</v>
      </c>
      <c r="N11472" t="n">
        <v>0.08853479569265366</v>
      </c>
      <c r="O11472" t="n">
        <v>-0.0002459790815727792</v>
      </c>
      <c r="P11472" t="n">
        <v>0.1032467645164318</v>
      </c>
      <c r="Q11472" t="n">
        <v>0.1015717531844974</v>
      </c>
      <c r="R11472" t="n">
        <v>-0.00106166475986456</v>
      </c>
    </row>
    <row r="11473">
      <c r="F11473" t="n">
        <v>0.09791975964769986</v>
      </c>
      <c r="G11473" t="n">
        <v>0.1130603342813661</v>
      </c>
      <c r="H11473" t="n">
        <v>-0.0004489208011134345</v>
      </c>
      <c r="J11473" t="n">
        <v>0.03201859320110956</v>
      </c>
      <c r="K11473" t="n">
        <v>0.08633374773350157</v>
      </c>
      <c r="L11473" t="n">
        <v>-0.0008609550693908178</v>
      </c>
      <c r="M11473" t="n">
        <v>0.06906268488452616</v>
      </c>
      <c r="N11473" t="n">
        <v>0.0885425707691174</v>
      </c>
      <c r="O11473" t="n">
        <v>-0.0002459298906755544</v>
      </c>
      <c r="P11473" t="n">
        <v>0.103177568816174</v>
      </c>
      <c r="Q11473" t="n">
        <v>0.1015806731593094</v>
      </c>
      <c r="R11473" t="n">
        <v>-0.001061876944287437</v>
      </c>
    </row>
    <row r="11474">
      <c r="F11474" t="n">
        <v>0.09785071575649326</v>
      </c>
      <c r="G11474" t="n">
        <v>0.1130702623051</v>
      </c>
      <c r="H11474" t="n">
        <v>-0.0004492351399758726</v>
      </c>
      <c r="J11474" t="n">
        <v>0.03201895240094468</v>
      </c>
      <c r="K11474" t="n">
        <v>0.08634132884938965</v>
      </c>
      <c r="L11474" t="n">
        <v>-0.0008610410874814752</v>
      </c>
      <c r="M11474" t="n">
        <v>0.06917348318518687</v>
      </c>
      <c r="N11474" t="n">
        <v>0.08855034584558115</v>
      </c>
      <c r="O11474" t="n">
        <v>-0.0002460036770213916</v>
      </c>
      <c r="P11474" t="n">
        <v>0.1029671714996786</v>
      </c>
      <c r="Q11474" t="n">
        <v>0.1015895931341215</v>
      </c>
      <c r="R11474" t="n">
        <v>-0.001061452575441683</v>
      </c>
    </row>
    <row r="11475">
      <c r="F11475" t="n">
        <v>0.09792174281663116</v>
      </c>
      <c r="G11475" t="n">
        <v>0.1130801903288338</v>
      </c>
      <c r="H11475" t="n">
        <v>-0.0004494147621829801</v>
      </c>
      <c r="J11475" t="n">
        <v>0.03207674808487521</v>
      </c>
      <c r="K11475" t="n">
        <v>0.08634890996527773</v>
      </c>
      <c r="L11475" t="n">
        <v>-0.0008609550693908178</v>
      </c>
      <c r="M11475" t="n">
        <v>0.069262378004186</v>
      </c>
      <c r="N11475" t="n">
        <v>0.08855812092204489</v>
      </c>
      <c r="O11475" t="n">
        <v>-0.000246028272470004</v>
      </c>
      <c r="P11475" t="n">
        <v>0.1028979739830127</v>
      </c>
      <c r="Q11475" t="n">
        <v>0.1015985131089335</v>
      </c>
      <c r="R11475" t="n">
        <v>-0.001060391653327299</v>
      </c>
    </row>
    <row r="11476">
      <c r="F11476" t="n">
        <v>0.0980207854049113</v>
      </c>
      <c r="G11476" t="n">
        <v>0.1130901183525677</v>
      </c>
      <c r="H11476" t="n">
        <v>-0.0004446811217238021</v>
      </c>
      <c r="J11476" t="n">
        <v>0.03203608127314617</v>
      </c>
      <c r="K11476" t="n">
        <v>0.0863564910811658</v>
      </c>
      <c r="L11476" t="n">
        <v>-0.0008573786634017103</v>
      </c>
      <c r="M11476" t="n">
        <v>0.06908841988579781</v>
      </c>
      <c r="N11476" t="n">
        <v>0.08856589599850863</v>
      </c>
      <c r="O11476" t="n">
        <v>-0.0002416080300813792</v>
      </c>
      <c r="P11476" t="n">
        <v>0.1031817811173706</v>
      </c>
      <c r="Q11476" t="n">
        <v>0.1016074330837455</v>
      </c>
      <c r="R11476" t="n">
        <v>-0.001062069981936144</v>
      </c>
    </row>
    <row r="11477">
      <c r="F11477" t="n">
        <v>0.09789571093813434</v>
      </c>
      <c r="G11477" t="n">
        <v>0.1131000463763016</v>
      </c>
      <c r="H11477" t="n">
        <v>-0.0004444588256221605</v>
      </c>
      <c r="J11477" t="n">
        <v>0.03206105637439953</v>
      </c>
      <c r="K11477" t="n">
        <v>0.08636407219705389</v>
      </c>
      <c r="L11477" t="n">
        <v>-0.0008567786183463403</v>
      </c>
      <c r="M11477" t="n">
        <v>0.06893636388912625</v>
      </c>
      <c r="N11477" t="n">
        <v>0.08857367107497238</v>
      </c>
      <c r="O11477" t="n">
        <v>-0.0002413907566730326</v>
      </c>
      <c r="P11477" t="n">
        <v>0.1033596884263129</v>
      </c>
      <c r="Q11477" t="n">
        <v>0.1016163530585575</v>
      </c>
      <c r="R11477" t="n">
        <v>-0.001060902872065885</v>
      </c>
    </row>
    <row r="11478">
      <c r="F11478" t="n">
        <v>0.09791070960357573</v>
      </c>
      <c r="G11478" t="n">
        <v>0.1131099744000355</v>
      </c>
      <c r="H11478" t="n">
        <v>-0.0004450367954864286</v>
      </c>
      <c r="J11478" t="n">
        <v>0.03211885296685636</v>
      </c>
      <c r="K11478" t="n">
        <v>0.08637165331294198</v>
      </c>
      <c r="L11478" t="n">
        <v>-0.0008572072219573189</v>
      </c>
      <c r="M11478" t="n">
        <v>0.06893763869505073</v>
      </c>
      <c r="N11478" t="n">
        <v>0.08858144615143612</v>
      </c>
      <c r="O11478" t="n">
        <v>-0.0002412941907137675</v>
      </c>
      <c r="P11478" t="n">
        <v>0.1029374833278672</v>
      </c>
      <c r="Q11478" t="n">
        <v>0.1016252730333695</v>
      </c>
      <c r="R11478" t="n">
        <v>-0.001061433376552367</v>
      </c>
    </row>
    <row r="11479">
      <c r="F11479" t="n">
        <v>0.09793971600174783</v>
      </c>
      <c r="G11479" t="n">
        <v>0.1131199024237693</v>
      </c>
      <c r="H11479" t="n">
        <v>-0.0004444588256221605</v>
      </c>
      <c r="J11479" t="n">
        <v>0.03210280184108634</v>
      </c>
      <c r="K11479" t="n">
        <v>0.08637923442883007</v>
      </c>
      <c r="L11479" t="n">
        <v>-0.000857464384123906</v>
      </c>
      <c r="M11479" t="n">
        <v>0.06909224698186295</v>
      </c>
      <c r="N11479" t="n">
        <v>0.08858922122789986</v>
      </c>
      <c r="O11479" t="n">
        <v>-0.0002414631811424815</v>
      </c>
      <c r="P11479" t="n">
        <v>0.1032565947206397</v>
      </c>
      <c r="Q11479" t="n">
        <v>0.1016341930081816</v>
      </c>
      <c r="R11479" t="n">
        <v>-0.001060776949106986</v>
      </c>
    </row>
    <row r="11480">
      <c r="F11480" t="n">
        <v>0.09795471503773573</v>
      </c>
      <c r="G11480" t="n">
        <v>0.1131298304475032</v>
      </c>
      <c r="H11480" t="n">
        <v>-0.0004400709649244871</v>
      </c>
      <c r="J11480" t="n">
        <v>0.03204572359860468</v>
      </c>
      <c r="K11480" t="n">
        <v>0.08638681554471815</v>
      </c>
      <c r="L11480" t="n">
        <v>-0.0008538717173362336</v>
      </c>
      <c r="M11480" t="n">
        <v>0.06896209200229356</v>
      </c>
      <c r="N11480" t="n">
        <v>0.08859699630436361</v>
      </c>
      <c r="O11480" t="n">
        <v>-0.0002371025807626928</v>
      </c>
      <c r="P11480" t="n">
        <v>0.1031873965925159</v>
      </c>
      <c r="Q11480" t="n">
        <v>0.1016431129829936</v>
      </c>
      <c r="R11480" t="n">
        <v>-0.001061838044384677</v>
      </c>
    </row>
    <row r="11481">
      <c r="F11481" t="n">
        <v>0.09796971420939743</v>
      </c>
      <c r="G11481" t="n">
        <v>0.1131397584712371</v>
      </c>
      <c r="H11481" t="n">
        <v>-0.0004399389304315604</v>
      </c>
      <c r="J11481" t="n">
        <v>0.03210352084823928</v>
      </c>
      <c r="K11481" t="n">
        <v>0.08639439666060623</v>
      </c>
      <c r="L11481" t="n">
        <v>-0.0008539571386765034</v>
      </c>
      <c r="M11481" t="n">
        <v>0.06913860644840336</v>
      </c>
      <c r="N11481" t="n">
        <v>0.08860477138082735</v>
      </c>
      <c r="O11481" t="n">
        <v>-0.0002367472821901214</v>
      </c>
      <c r="P11481" t="n">
        <v>0.1032594027546237</v>
      </c>
      <c r="Q11481" t="n">
        <v>0.1016520329578056</v>
      </c>
      <c r="R11481" t="n">
        <v>-0.001061413606273601</v>
      </c>
    </row>
    <row r="11482">
      <c r="F11482" t="n">
        <v>0.09797070562241553</v>
      </c>
      <c r="G11482" t="n">
        <v>0.113149686494971</v>
      </c>
      <c r="H11482" t="n">
        <v>-0.0004403350339103403</v>
      </c>
      <c r="J11482" t="n">
        <v>0.032030031156338</v>
      </c>
      <c r="K11482" t="n">
        <v>0.08640197777649432</v>
      </c>
      <c r="L11482" t="n">
        <v>-0.0008542988240375822</v>
      </c>
      <c r="M11482" t="n">
        <v>0.06905225979506432</v>
      </c>
      <c r="N11482" t="n">
        <v>0.08861254645729109</v>
      </c>
      <c r="O11482" t="n">
        <v>-0.000236984147905169</v>
      </c>
      <c r="P11482" t="n">
        <v>0.1031196011934307</v>
      </c>
      <c r="Q11482" t="n">
        <v>0.1016609529326176</v>
      </c>
      <c r="R11482" t="n">
        <v>-0.001061413606273601</v>
      </c>
    </row>
    <row r="11483">
      <c r="F11483" t="n">
        <v>0.09792967299275543</v>
      </c>
      <c r="G11483" t="n">
        <v>0.1131596145187048</v>
      </c>
      <c r="H11483" t="n">
        <v>-0.0004402029994174137</v>
      </c>
      <c r="J11483" t="n">
        <v>0.03201397931410768</v>
      </c>
      <c r="K11483" t="n">
        <v>0.0864095588923824</v>
      </c>
      <c r="L11483" t="n">
        <v>-0.0008541279813570428</v>
      </c>
      <c r="M11483" t="n">
        <v>0.06894400634360098</v>
      </c>
      <c r="N11483" t="n">
        <v>0.08862032153375483</v>
      </c>
      <c r="O11483" t="n">
        <v>-0.0002367946553331309</v>
      </c>
      <c r="P11483" t="n">
        <v>0.1030504014636847</v>
      </c>
      <c r="Q11483" t="n">
        <v>0.1016698729074297</v>
      </c>
      <c r="R11483" t="n">
        <v>-0.001060883058634755</v>
      </c>
    </row>
    <row r="11484">
      <c r="F11484" t="n">
        <v>0.0979866963532417</v>
      </c>
      <c r="G11484" t="n">
        <v>0.1131695425424387</v>
      </c>
      <c r="H11484" t="n">
        <v>-0.0004358416637601676</v>
      </c>
      <c r="J11484" t="n">
        <v>0.03212921590550782</v>
      </c>
      <c r="K11484" t="n">
        <v>0.08641714000827048</v>
      </c>
      <c r="L11484" t="n">
        <v>-0.0008511994715222591</v>
      </c>
      <c r="M11484" t="n">
        <v>0.06918623888271655</v>
      </c>
      <c r="N11484" t="n">
        <v>0.08862809661021859</v>
      </c>
      <c r="O11484" t="n">
        <v>-0.0002323301759342886</v>
      </c>
      <c r="P11484" t="n">
        <v>0.1032636143087903</v>
      </c>
      <c r="Q11484" t="n">
        <v>0.1016787928822417</v>
      </c>
      <c r="R11484" t="n">
        <v>-0.001061393263871746</v>
      </c>
    </row>
    <row r="11485">
      <c r="F11485" t="n">
        <v>0.09802971225223356</v>
      </c>
      <c r="G11485" t="n">
        <v>0.1131794705661726</v>
      </c>
      <c r="H11485" t="n">
        <v>-0.0004358416637601676</v>
      </c>
      <c r="J11485" t="n">
        <v>0.03202290303606709</v>
      </c>
      <c r="K11485" t="n">
        <v>0.08642472112415857</v>
      </c>
      <c r="L11485" t="n">
        <v>-0.0008513697114165636</v>
      </c>
      <c r="M11485" t="n">
        <v>0.06894655042257661</v>
      </c>
      <c r="N11485" t="n">
        <v>0.08863587168668233</v>
      </c>
      <c r="O11485" t="n">
        <v>-0.0002324230987123845</v>
      </c>
      <c r="P11485" t="n">
        <v>0.1028766983316112</v>
      </c>
      <c r="Q11485" t="n">
        <v>0.1016877128570537</v>
      </c>
      <c r="R11485" t="n">
        <v>-0.001061923854385579</v>
      </c>
    </row>
    <row r="11486">
      <c r="F11486" t="n">
        <v>0.0979886789394753</v>
      </c>
      <c r="G11486" t="n">
        <v>0.1131893985899065</v>
      </c>
      <c r="H11486" t="n">
        <v>-0.0004359287885305344</v>
      </c>
      <c r="J11486" t="n">
        <v>0.03208070139338677</v>
      </c>
      <c r="K11486" t="n">
        <v>0.08643230224004665</v>
      </c>
      <c r="L11486" t="n">
        <v>-0.000851114351575107</v>
      </c>
      <c r="M11486" t="n">
        <v>0.06899163329293787</v>
      </c>
      <c r="N11486" t="n">
        <v>0.08864364676314607</v>
      </c>
      <c r="O11486" t="n">
        <v>-0.0002324695601014324</v>
      </c>
      <c r="P11486" t="n">
        <v>0.1030193081645231</v>
      </c>
      <c r="Q11486" t="n">
        <v>0.1016966328318657</v>
      </c>
      <c r="R11486" t="n">
        <v>-0.001060756555255146</v>
      </c>
    </row>
    <row r="11487">
      <c r="F11487" t="n">
        <v>0.09798967013870705</v>
      </c>
      <c r="G11487" t="n">
        <v>0.1131993266136403</v>
      </c>
      <c r="H11487" t="n">
        <v>-0.0004357109766046173</v>
      </c>
      <c r="J11487" t="n">
        <v>0.03210567766780222</v>
      </c>
      <c r="K11487" t="n">
        <v>0.08643988335593474</v>
      </c>
      <c r="L11487" t="n">
        <v>-0.0008511994715222591</v>
      </c>
      <c r="M11487" t="n">
        <v>0.0692338690055028</v>
      </c>
      <c r="N11487" t="n">
        <v>0.08865142183960982</v>
      </c>
      <c r="O11487" t="n">
        <v>-0.0002321907917671447</v>
      </c>
      <c r="P11487" t="n">
        <v>0.1030913149111469</v>
      </c>
      <c r="Q11487" t="n">
        <v>0.1017055528066777</v>
      </c>
      <c r="R11487" t="n">
        <v>-0.001060968791460679</v>
      </c>
    </row>
    <row r="11488">
      <c r="F11488" t="n">
        <v>0.09794863580920984</v>
      </c>
      <c r="G11488" t="n">
        <v>0.1132092546373742</v>
      </c>
      <c r="H11488" t="n">
        <v>-0.0004314637392433697</v>
      </c>
      <c r="J11488" t="n">
        <v>0.03207321438734324</v>
      </c>
      <c r="K11488" t="n">
        <v>0.08644746447182283</v>
      </c>
      <c r="L11488" t="n">
        <v>-0.0008479110015241944</v>
      </c>
      <c r="M11488" t="n">
        <v>0.06905989329085541</v>
      </c>
      <c r="N11488" t="n">
        <v>0.08865919691607356</v>
      </c>
      <c r="O11488" t="n">
        <v>-0.0002279435619378881</v>
      </c>
      <c r="P11488" t="n">
        <v>0.1029162066732161</v>
      </c>
      <c r="Q11488" t="n">
        <v>0.1017144727814898</v>
      </c>
      <c r="R11488" t="n">
        <v>-0.001061902981724519</v>
      </c>
    </row>
    <row r="11489">
      <c r="F11489" t="n">
        <v>0.09789359223505747</v>
      </c>
      <c r="G11489" t="n">
        <v>0.1132191826611081</v>
      </c>
      <c r="H11489" t="n">
        <v>-0.000431205067936869</v>
      </c>
      <c r="J11489" t="n">
        <v>0.03208998510858906</v>
      </c>
      <c r="K11489" t="n">
        <v>0.08645504558771092</v>
      </c>
      <c r="L11489" t="n">
        <v>-0.0008479110015241944</v>
      </c>
      <c r="M11489" t="n">
        <v>0.06919260074549205</v>
      </c>
      <c r="N11489" t="n">
        <v>0.0886669719925373</v>
      </c>
      <c r="O11489" t="n">
        <v>-0.0002277158233406878</v>
      </c>
      <c r="P11489" t="n">
        <v>0.1030941204823137</v>
      </c>
      <c r="Q11489" t="n">
        <v>0.1017233927563018</v>
      </c>
      <c r="R11489" t="n">
        <v>-0.001060735588880328</v>
      </c>
    </row>
    <row r="11490">
      <c r="F11490" t="n">
        <v>0.09793660861356274</v>
      </c>
      <c r="G11490" t="n">
        <v>0.113229110684842</v>
      </c>
      <c r="H11490" t="n">
        <v>-0.000430989508514785</v>
      </c>
      <c r="J11490" t="n">
        <v>0.03204110994811736</v>
      </c>
      <c r="K11490" t="n">
        <v>0.08646262670359899</v>
      </c>
      <c r="L11490" t="n">
        <v>-0.0008488439835204698</v>
      </c>
      <c r="M11490" t="n">
        <v>0.06917196559349012</v>
      </c>
      <c r="N11490" t="n">
        <v>0.08867474706900105</v>
      </c>
      <c r="O11490" t="n">
        <v>-0.0002278069187795679</v>
      </c>
      <c r="P11490" t="n">
        <v>0.1028484057257389</v>
      </c>
      <c r="Q11490" t="n">
        <v>0.1017323127311138</v>
      </c>
      <c r="R11490" t="n">
        <v>-0.001061160095369125</v>
      </c>
    </row>
    <row r="11491">
      <c r="F11491" t="n">
        <v>0.0980076430953655</v>
      </c>
      <c r="G11491" t="n">
        <v>0.1132390387085758</v>
      </c>
      <c r="H11491" t="n">
        <v>-0.0004309032847459514</v>
      </c>
      <c r="J11491" t="n">
        <v>0.03213993853356507</v>
      </c>
      <c r="K11491" t="n">
        <v>0.08647020781948707</v>
      </c>
      <c r="L11491" t="n">
        <v>-0.0008481654511595422</v>
      </c>
      <c r="M11491" t="n">
        <v>0.06910751701928552</v>
      </c>
      <c r="N11491" t="n">
        <v>0.08868252214546479</v>
      </c>
      <c r="O11491" t="n">
        <v>-0.000227875240358728</v>
      </c>
      <c r="P11491" t="n">
        <v>0.103096925788323</v>
      </c>
      <c r="Q11491" t="n">
        <v>0.1017412327059258</v>
      </c>
      <c r="R11491" t="n">
        <v>-0.00106169072848012</v>
      </c>
    </row>
    <row r="11492">
      <c r="F11492" t="n">
        <v>0.09792458077135105</v>
      </c>
      <c r="G11492" t="n">
        <v>0.1132489667323097</v>
      </c>
      <c r="H11492" t="n">
        <v>-0.0004265573080752105</v>
      </c>
      <c r="J11492" t="n">
        <v>0.03213209226109072</v>
      </c>
      <c r="K11492" t="n">
        <v>0.08647778893537515</v>
      </c>
      <c r="L11492" t="n">
        <v>-0.0008449423420636782</v>
      </c>
      <c r="M11492" t="n">
        <v>0.0691964127375595</v>
      </c>
      <c r="N11492" t="n">
        <v>0.08869029722192853</v>
      </c>
      <c r="O11492" t="n">
        <v>-0.0002231383633228392</v>
      </c>
      <c r="P11492" t="n">
        <v>0.1031689338864266</v>
      </c>
      <c r="Q11492" t="n">
        <v>0.1017501526807379</v>
      </c>
      <c r="R11492" t="n">
        <v>-0.001061138589594059</v>
      </c>
    </row>
    <row r="11493">
      <c r="F11493" t="n">
        <v>0.09789755313195575</v>
      </c>
      <c r="G11493" t="n">
        <v>0.1132588947560436</v>
      </c>
      <c r="H11493" t="n">
        <v>-0.0004266852880656321</v>
      </c>
      <c r="J11493" t="n">
        <v>0.03201756972987221</v>
      </c>
      <c r="K11493" t="n">
        <v>0.08648537005126324</v>
      </c>
      <c r="L11493" t="n">
        <v>-0.0008457874534280146</v>
      </c>
      <c r="M11493" t="n">
        <v>0.06900052292795486</v>
      </c>
      <c r="N11493" t="n">
        <v>0.08869807229839229</v>
      </c>
      <c r="O11493" t="n">
        <v>-0.0002232276275945955</v>
      </c>
      <c r="P11493" t="n">
        <v>0.1028879133540875</v>
      </c>
      <c r="Q11493" t="n">
        <v>0.1017590726555499</v>
      </c>
      <c r="R11493" t="n">
        <v>-0.001062412210625778</v>
      </c>
    </row>
    <row r="11494">
      <c r="F11494" t="n">
        <v>0.09794057044838675</v>
      </c>
      <c r="G11494" t="n">
        <v>0.1132688227797775</v>
      </c>
      <c r="H11494" t="n">
        <v>-0.0004269839080432825</v>
      </c>
      <c r="J11494" t="n">
        <v>0.03205075230958776</v>
      </c>
      <c r="K11494" t="n">
        <v>0.08649295116715132</v>
      </c>
      <c r="L11494" t="n">
        <v>-0.0008457874534280146</v>
      </c>
      <c r="M11494" t="n">
        <v>0.06917704517646295</v>
      </c>
      <c r="N11494" t="n">
        <v>0.08870584737485603</v>
      </c>
      <c r="O11494" t="n">
        <v>-0.0002232053115266564</v>
      </c>
      <c r="P11494" t="n">
        <v>0.1029952240918379</v>
      </c>
      <c r="Q11494" t="n">
        <v>0.1017679926303619</v>
      </c>
      <c r="R11494" t="n">
        <v>-0.001060820184336129</v>
      </c>
    </row>
    <row r="11495">
      <c r="F11495" t="n">
        <v>0.09803962502391569</v>
      </c>
      <c r="G11495" t="n">
        <v>0.1132787508035113</v>
      </c>
      <c r="H11495" t="n">
        <v>-0.0004263866680879817</v>
      </c>
      <c r="J11495" t="n">
        <v>0.03205111144158235</v>
      </c>
      <c r="K11495" t="n">
        <v>0.0865005322830394</v>
      </c>
      <c r="L11495" t="n">
        <v>-0.0008448578309272445</v>
      </c>
      <c r="M11495" t="n">
        <v>0.06915640712488527</v>
      </c>
      <c r="N11495" t="n">
        <v>0.08871362245131977</v>
      </c>
      <c r="O11495" t="n">
        <v>-0.0002231383633228392</v>
      </c>
      <c r="P11495" t="n">
        <v>0.1029613228328426</v>
      </c>
      <c r="Q11495" t="n">
        <v>0.1017769126051739</v>
      </c>
      <c r="R11495" t="n">
        <v>-0.001061350859766012</v>
      </c>
    </row>
    <row r="11496">
      <c r="F11496" t="n">
        <v>0.09788651386633979</v>
      </c>
      <c r="G11496" t="n">
        <v>0.1132886788272452</v>
      </c>
      <c r="H11496" t="n">
        <v>-0.0004222782718138289</v>
      </c>
      <c r="J11496" t="n">
        <v>0.03214173620967967</v>
      </c>
      <c r="K11496" t="n">
        <v>0.0865081133989275</v>
      </c>
      <c r="L11496" t="n">
        <v>-0.0008423740486741587</v>
      </c>
      <c r="M11496" t="n">
        <v>0.0690919543822554</v>
      </c>
      <c r="N11496" t="n">
        <v>0.08872139752778352</v>
      </c>
      <c r="O11496" t="n">
        <v>-0.0002185076283119946</v>
      </c>
      <c r="P11496" t="n">
        <v>0.1032804545583392</v>
      </c>
      <c r="Q11496" t="n">
        <v>0.101785832579986</v>
      </c>
      <c r="R11496" t="n">
        <v>-0.001061541083584672</v>
      </c>
    </row>
    <row r="11497">
      <c r="F11497" t="n">
        <v>0.09802759744633754</v>
      </c>
      <c r="G11497" t="n">
        <v>0.1132986068509791</v>
      </c>
      <c r="H11497" t="n">
        <v>-0.0004221938583661899</v>
      </c>
      <c r="J11497" t="n">
        <v>0.03206824168848277</v>
      </c>
      <c r="K11497" t="n">
        <v>0.08651569451481558</v>
      </c>
      <c r="L11497" t="n">
        <v>-0.0008426266598442928</v>
      </c>
      <c r="M11497" t="n">
        <v>0.06898368618815975</v>
      </c>
      <c r="N11497" t="n">
        <v>0.08872917260424726</v>
      </c>
      <c r="O11497" t="n">
        <v>-0.0002187480588322939</v>
      </c>
      <c r="P11497" t="n">
        <v>0.102999429694608</v>
      </c>
      <c r="Q11497" t="n">
        <v>0.101794752554798</v>
      </c>
      <c r="R11497" t="n">
        <v>-0.001061541083584672</v>
      </c>
    </row>
    <row r="11498">
      <c r="F11498" t="n">
        <v>0.09784646492866592</v>
      </c>
      <c r="G11498" t="n">
        <v>0.113308534874713</v>
      </c>
      <c r="H11498" t="n">
        <v>-0.0004223626852614678</v>
      </c>
      <c r="J11498" t="n">
        <v>0.03204398274968276</v>
      </c>
      <c r="K11498" t="n">
        <v>0.08652327563070367</v>
      </c>
      <c r="L11498" t="n">
        <v>-0.0008419530300572684</v>
      </c>
      <c r="M11498" t="n">
        <v>0.06913830339697</v>
      </c>
      <c r="N11498" t="n">
        <v>0.088736947680711</v>
      </c>
      <c r="O11498" t="n">
        <v>-0.0002185294856320218</v>
      </c>
      <c r="P11498" t="n">
        <v>0.1032479567240339</v>
      </c>
      <c r="Q11498" t="n">
        <v>0.10180367252961</v>
      </c>
      <c r="R11498" t="n">
        <v>-0.001061222653102644</v>
      </c>
    </row>
    <row r="11499">
      <c r="F11499" t="n">
        <v>0.09791750217673012</v>
      </c>
      <c r="G11499" t="n">
        <v>0.1133184628984468</v>
      </c>
      <c r="H11499" t="n">
        <v>-0.0004218984112994537</v>
      </c>
      <c r="J11499" t="n">
        <v>0.03207716611516745</v>
      </c>
      <c r="K11499" t="n">
        <v>0.08653085674659175</v>
      </c>
      <c r="L11499" t="n">
        <v>-0.0008423740486741587</v>
      </c>
      <c r="M11499" t="n">
        <v>0.06916147764193253</v>
      </c>
      <c r="N11499" t="n">
        <v>0.08874472275717475</v>
      </c>
      <c r="O11499" t="n">
        <v>-0.0002187699161523211</v>
      </c>
      <c r="P11499" t="n">
        <v>0.1033552706348864</v>
      </c>
      <c r="Q11499" t="n">
        <v>0.101812592504422</v>
      </c>
      <c r="R11499" t="n">
        <v>-0.001062261524989107</v>
      </c>
    </row>
    <row r="11500">
      <c r="F11500" t="n">
        <v>0.09805858873630638</v>
      </c>
      <c r="G11500" t="n">
        <v>0.1133283909221807</v>
      </c>
      <c r="H11500" t="n">
        <v>-0.0004175624212516215</v>
      </c>
      <c r="J11500" t="n">
        <v>0.03211034975997333</v>
      </c>
      <c r="K11500" t="n">
        <v>0.08653843786247983</v>
      </c>
      <c r="L11500" t="n">
        <v>-0.0008386075049863429</v>
      </c>
      <c r="M11500" t="n">
        <v>0.06916274420019175</v>
      </c>
      <c r="N11500" t="n">
        <v>0.08875249783363849</v>
      </c>
      <c r="O11500" t="n">
        <v>-0.0002141045540064941</v>
      </c>
      <c r="P11500" t="n">
        <v>0.1030742424879091</v>
      </c>
      <c r="Q11500" t="n">
        <v>0.101821512479234</v>
      </c>
      <c r="R11500" t="n">
        <v>-0.0010621553731429</v>
      </c>
    </row>
    <row r="11501">
      <c r="F11501" t="n">
        <v>0.09789146214408617</v>
      </c>
      <c r="G11501" t="n">
        <v>0.1133383189459146</v>
      </c>
      <c r="H11501" t="n">
        <v>-0.0004173119088501107</v>
      </c>
      <c r="J11501" t="n">
        <v>0.03208609065356796</v>
      </c>
      <c r="K11501" t="n">
        <v>0.08654601897836792</v>
      </c>
      <c r="L11501" t="n">
        <v>-0.0008396981309932277</v>
      </c>
      <c r="M11501" t="n">
        <v>0.06903256450190329</v>
      </c>
      <c r="N11501" t="n">
        <v>0.08876027291010223</v>
      </c>
      <c r="O11501" t="n">
        <v>-0.000214061758772833</v>
      </c>
      <c r="P11501" t="n">
        <v>0.1033580765762298</v>
      </c>
      <c r="Q11501" t="n">
        <v>0.1018304324540461</v>
      </c>
      <c r="R11501" t="n">
        <v>-0.001061836917604281</v>
      </c>
    </row>
    <row r="11502">
      <c r="F11502" t="n">
        <v>0.09790646148646284</v>
      </c>
      <c r="G11502" t="n">
        <v>0.1133482469696485</v>
      </c>
      <c r="H11502" t="n">
        <v>-0.0004177711815862138</v>
      </c>
      <c r="J11502" t="n">
        <v>0.03207003750689147</v>
      </c>
      <c r="K11502" t="n">
        <v>0.086553600094256</v>
      </c>
      <c r="L11502" t="n">
        <v>-0.0008392786594521182</v>
      </c>
      <c r="M11502" t="n">
        <v>0.06925290708851628</v>
      </c>
      <c r="N11502" t="n">
        <v>0.08876804798656597</v>
      </c>
      <c r="O11502" t="n">
        <v>-0.0002141259516233247</v>
      </c>
      <c r="P11502" t="n">
        <v>0.1030770460537088</v>
      </c>
      <c r="Q11502" t="n">
        <v>0.1018393524288581</v>
      </c>
      <c r="R11502" t="n">
        <v>-0.00106247382868152</v>
      </c>
    </row>
    <row r="11503">
      <c r="F11503" t="n">
        <v>0.09786542106899385</v>
      </c>
      <c r="G11503" t="n">
        <v>0.1133581749933823</v>
      </c>
      <c r="H11503" t="n">
        <v>-0.0004175624212516215</v>
      </c>
      <c r="J11503" t="n">
        <v>0.0320868090848359</v>
      </c>
      <c r="K11503" t="n">
        <v>0.08656118121014408</v>
      </c>
      <c r="L11503" t="n">
        <v>-0.0008389430822192305</v>
      </c>
      <c r="M11503" t="n">
        <v>0.06910081762940198</v>
      </c>
      <c r="N11503" t="n">
        <v>0.08877582306302972</v>
      </c>
      <c r="O11503" t="n">
        <v>-0.0002140831563896636</v>
      </c>
      <c r="P11503" t="n">
        <v>0.1028666218509297</v>
      </c>
      <c r="Q11503" t="n">
        <v>0.1018482724036701</v>
      </c>
      <c r="R11503" t="n">
        <v>-0.001062261524989107</v>
      </c>
    </row>
    <row r="11504">
      <c r="F11504" t="n">
        <v>0.09804854115870801</v>
      </c>
      <c r="G11504" t="n">
        <v>0.1133681030171162</v>
      </c>
      <c r="H11504" t="n">
        <v>-0.0004132493478834494</v>
      </c>
      <c r="J11504" t="n">
        <v>0.03207075577872778</v>
      </c>
      <c r="K11504" t="n">
        <v>0.08656876232603217</v>
      </c>
      <c r="L11504" t="n">
        <v>-0.0008362468468458653</v>
      </c>
      <c r="M11504" t="n">
        <v>0.06923353019724141</v>
      </c>
      <c r="N11504" t="n">
        <v>0.08878359813949346</v>
      </c>
      <c r="O11504" t="n">
        <v>-0.0002094533397890637</v>
      </c>
      <c r="P11504" t="n">
        <v>0.1031857627172964</v>
      </c>
      <c r="Q11504" t="n">
        <v>0.1018571923784821</v>
      </c>
      <c r="R11504" t="n">
        <v>-0.001061176784221476</v>
      </c>
    </row>
    <row r="11505">
      <c r="F11505" t="n">
        <v>0.09797948066826406</v>
      </c>
      <c r="G11505" t="n">
        <v>0.1133780310408501</v>
      </c>
      <c r="H11505" t="n">
        <v>-0.0004133732359661565</v>
      </c>
      <c r="J11505" t="n">
        <v>0.0320300834485432</v>
      </c>
      <c r="K11505" t="n">
        <v>0.08657634344192025</v>
      </c>
      <c r="L11505" t="n">
        <v>-0.0008359125152729134</v>
      </c>
      <c r="M11505" t="n">
        <v>0.0690376216956832</v>
      </c>
      <c r="N11505" t="n">
        <v>0.0887913732159572</v>
      </c>
      <c r="O11505" t="n">
        <v>-0.000209390528911478</v>
      </c>
      <c r="P11505" t="n">
        <v>0.1029400325257046</v>
      </c>
      <c r="Q11505" t="n">
        <v>0.1018661123532942</v>
      </c>
      <c r="R11505" t="n">
        <v>-0.001061707584933871</v>
      </c>
    </row>
    <row r="11506">
      <c r="F11506" t="n">
        <v>0.09805052183177329</v>
      </c>
      <c r="G11506" t="n">
        <v>0.113387959064584</v>
      </c>
      <c r="H11506" t="n">
        <v>-0.0004132906439110184</v>
      </c>
      <c r="J11506" t="n">
        <v>0.03208788667267853</v>
      </c>
      <c r="K11506" t="n">
        <v>0.08658392455780833</v>
      </c>
      <c r="L11506" t="n">
        <v>-0.0008364975955255791</v>
      </c>
      <c r="M11506" t="n">
        <v>0.06901697665152315</v>
      </c>
      <c r="N11506" t="n">
        <v>0.08879914829242096</v>
      </c>
      <c r="O11506" t="n">
        <v>-0.0002095789615442351</v>
      </c>
      <c r="P11506" t="n">
        <v>0.1030120429186473</v>
      </c>
      <c r="Q11506" t="n">
        <v>0.1018750323281062</v>
      </c>
      <c r="R11506" t="n">
        <v>-0.00106191990521883</v>
      </c>
    </row>
    <row r="11507">
      <c r="F11507" t="n">
        <v>0.09806552244368238</v>
      </c>
      <c r="G11507" t="n">
        <v>0.1133978870883178</v>
      </c>
      <c r="H11507" t="n">
        <v>-0.0004131667558283113</v>
      </c>
      <c r="J11507" t="n">
        <v>0.03213748402903788</v>
      </c>
      <c r="K11507" t="n">
        <v>0.08659150567369642</v>
      </c>
      <c r="L11507" t="n">
        <v>-0.0008365811784188171</v>
      </c>
      <c r="M11507" t="n">
        <v>0.06923732328645232</v>
      </c>
      <c r="N11507" t="n">
        <v>0.0888069233688847</v>
      </c>
      <c r="O11507" t="n">
        <v>-0.0002047739550215599</v>
      </c>
      <c r="P11507" t="n">
        <v>0.1033664928048093</v>
      </c>
      <c r="Q11507" t="n">
        <v>0.1018839523029182</v>
      </c>
      <c r="R11507" t="n">
        <v>-0.001061707584933871</v>
      </c>
    </row>
    <row r="11508">
      <c r="F11508" t="n">
        <v>0.09799646037978449</v>
      </c>
      <c r="G11508" t="n">
        <v>0.1134078151120517</v>
      </c>
      <c r="H11508" t="n">
        <v>-0.0004085085881822628</v>
      </c>
      <c r="J11508" t="n">
        <v>0.03214604981557899</v>
      </c>
      <c r="K11508" t="n">
        <v>0.0865990867895845</v>
      </c>
      <c r="L11508" t="n">
        <v>-0.0008331111543928597</v>
      </c>
      <c r="M11508" t="n">
        <v>0.06904141008571177</v>
      </c>
      <c r="N11508" t="n">
        <v>0.08881469844534844</v>
      </c>
      <c r="O11508" t="n">
        <v>-0.0002049377578052988</v>
      </c>
      <c r="P11508" t="n">
        <v>0.1030854551566781</v>
      </c>
      <c r="Q11508" t="n">
        <v>0.1018928722777302</v>
      </c>
      <c r="R11508" t="n">
        <v>-0.00106168382736824</v>
      </c>
    </row>
    <row r="11509">
      <c r="F11509" t="n">
        <v>0.09796942896605507</v>
      </c>
      <c r="G11509" t="n">
        <v>0.1134177431357856</v>
      </c>
      <c r="H11509" t="n">
        <v>-0.0004087127812184431</v>
      </c>
      <c r="J11509" t="n">
        <v>0.03211358349372782</v>
      </c>
      <c r="K11509" t="n">
        <v>0.08660666790547258</v>
      </c>
      <c r="L11509" t="n">
        <v>-0.0008324449985472682</v>
      </c>
      <c r="M11509" t="n">
        <v>0.06906458067242027</v>
      </c>
      <c r="N11509" t="n">
        <v>0.08882247352181219</v>
      </c>
      <c r="O11509" t="n">
        <v>-0.0002048968071093641</v>
      </c>
      <c r="P11509" t="n">
        <v>0.1029809409758215</v>
      </c>
      <c r="Q11509" t="n">
        <v>0.1019017922525422</v>
      </c>
      <c r="R11509" t="n">
        <v>-0.001062108500899188</v>
      </c>
    </row>
    <row r="11510">
      <c r="F11510" t="n">
        <v>0.09788635442860408</v>
      </c>
      <c r="G11510" t="n">
        <v>0.1134276711595194</v>
      </c>
      <c r="H11510" t="n">
        <v>-0.0004083452337533186</v>
      </c>
      <c r="J11510" t="n">
        <v>0.0320236715841464</v>
      </c>
      <c r="K11510" t="n">
        <v>0.08661424902136067</v>
      </c>
      <c r="L11510" t="n">
        <v>-0.0008334442323156553</v>
      </c>
      <c r="M11510" t="n">
        <v>0.06917538618223062</v>
      </c>
      <c r="N11510" t="n">
        <v>0.08883024859827593</v>
      </c>
      <c r="O11510" t="n">
        <v>-0.0002047330043256252</v>
      </c>
      <c r="P11510" t="n">
        <v>0.1029823417735329</v>
      </c>
      <c r="Q11510" t="n">
        <v>0.1019107122273543</v>
      </c>
      <c r="R11510" t="n">
        <v>-0.001062320837664661</v>
      </c>
    </row>
    <row r="11511">
      <c r="F11511" t="n">
        <v>0.09806948318077532</v>
      </c>
      <c r="G11511" t="n">
        <v>0.1134375991832533</v>
      </c>
      <c r="H11511" t="n">
        <v>-0.0004083452337533186</v>
      </c>
      <c r="J11511" t="n">
        <v>0.0320404434588375</v>
      </c>
      <c r="K11511" t="n">
        <v>0.08662183013724875</v>
      </c>
      <c r="L11511" t="n">
        <v>-0.0008325282680279671</v>
      </c>
      <c r="M11511" t="n">
        <v>0.06924237472102304</v>
      </c>
      <c r="N11511" t="n">
        <v>0.08883802367473967</v>
      </c>
      <c r="O11511" t="n">
        <v>-0.0002048149057174946</v>
      </c>
      <c r="P11511" t="n">
        <v>0.1034074077288094</v>
      </c>
      <c r="Q11511" t="n">
        <v>0.1019196322021663</v>
      </c>
      <c r="R11511" t="n">
        <v>-0.001062084198597261</v>
      </c>
    </row>
    <row r="11512">
      <c r="F11512" t="n">
        <v>0.09797239715906347</v>
      </c>
      <c r="G11512" t="n">
        <v>0.1134475272069872</v>
      </c>
      <c r="H11512" t="n">
        <v>-0.0004039999728804166</v>
      </c>
      <c r="J11512" t="n">
        <v>0.0320654220116703</v>
      </c>
      <c r="K11512" t="n">
        <v>0.08662941125313683</v>
      </c>
      <c r="L11512" t="n">
        <v>-0.0008301214072858253</v>
      </c>
      <c r="M11512" t="n">
        <v>0.0691560003948159</v>
      </c>
      <c r="N11512" t="n">
        <v>0.08884579875120342</v>
      </c>
      <c r="O11512" t="n">
        <v>-0.0002002479166346074</v>
      </c>
      <c r="P11512" t="n">
        <v>0.1032322821975135</v>
      </c>
      <c r="Q11512" t="n">
        <v>0.1019285521769783</v>
      </c>
      <c r="R11512" t="n">
        <v>-0.001062084198597261</v>
      </c>
    </row>
    <row r="11513">
      <c r="F11513" t="n">
        <v>0.09794536450508787</v>
      </c>
      <c r="G11513" t="n">
        <v>0.1134574552307211</v>
      </c>
      <c r="H11513" t="n">
        <v>-0.0004040403526878009</v>
      </c>
      <c r="J11513" t="n">
        <v>0.03208219419416601</v>
      </c>
      <c r="K11513" t="n">
        <v>0.08663699236902493</v>
      </c>
      <c r="L11513" t="n">
        <v>-0.0008297895909943149</v>
      </c>
      <c r="M11513" t="n">
        <v>0.06902580632298597</v>
      </c>
      <c r="N11513" t="n">
        <v>0.08885357382766716</v>
      </c>
      <c r="O11513" t="n">
        <v>-0.0002000477887946767</v>
      </c>
      <c r="P11513" t="n">
        <v>0.1033749066384316</v>
      </c>
      <c r="Q11513" t="n">
        <v>0.1019374721517903</v>
      </c>
      <c r="R11513" t="n">
        <v>-0.001062190375164151</v>
      </c>
    </row>
    <row r="11514">
      <c r="F11514" t="n">
        <v>0.09791833139273934</v>
      </c>
      <c r="G11514" t="n">
        <v>0.113467383254455</v>
      </c>
      <c r="H11514" t="n">
        <v>-0.0004038788334582635</v>
      </c>
      <c r="J11514" t="n">
        <v>0.03213179296866595</v>
      </c>
      <c r="K11514" t="n">
        <v>0.08664457348491302</v>
      </c>
      <c r="L11514" t="n">
        <v>-0.0008291259584112946</v>
      </c>
      <c r="M11514" t="n">
        <v>0.06924615877876711</v>
      </c>
      <c r="N11514" t="n">
        <v>0.0888613489041309</v>
      </c>
      <c r="O11514" t="n">
        <v>-0.0002000678015786698</v>
      </c>
      <c r="P11514" t="n">
        <v>0.1033410028554305</v>
      </c>
      <c r="Q11514" t="n">
        <v>0.1019463921266024</v>
      </c>
      <c r="R11514" t="n">
        <v>-0.001062721257998599</v>
      </c>
    </row>
    <row r="11515">
      <c r="F11515" t="n">
        <v>0.09791932014365723</v>
      </c>
      <c r="G11515" t="n">
        <v>0.1134773112781888</v>
      </c>
      <c r="H11515" t="n">
        <v>-0.0004040807324951853</v>
      </c>
      <c r="J11515" t="n">
        <v>0.03206649906768246</v>
      </c>
      <c r="K11515" t="n">
        <v>0.0866521546008011</v>
      </c>
      <c r="L11515" t="n">
        <v>-0.00082995549914007</v>
      </c>
      <c r="M11515" t="n">
        <v>0.06911596283793559</v>
      </c>
      <c r="N11515" t="n">
        <v>0.08886912398059466</v>
      </c>
      <c r="O11515" t="n">
        <v>-0.0002000477887946767</v>
      </c>
      <c r="P11515" t="n">
        <v>0.1033070987256795</v>
      </c>
      <c r="Q11515" t="n">
        <v>0.1019553121014144</v>
      </c>
      <c r="R11515" t="n">
        <v>-0.00106261508143171</v>
      </c>
    </row>
    <row r="11516">
      <c r="F11516" t="n">
        <v>0.09787827505272317</v>
      </c>
      <c r="G11516" t="n">
        <v>0.1134872393019227</v>
      </c>
      <c r="H11516" t="n">
        <v>-0.0003990765358993844</v>
      </c>
      <c r="J11516" t="n">
        <v>0.03214892492924047</v>
      </c>
      <c r="K11516" t="n">
        <v>0.08665973571668918</v>
      </c>
      <c r="L11516" t="n">
        <v>-0.0008264493571380519</v>
      </c>
      <c r="M11516" t="n">
        <v>0.06922676979905201</v>
      </c>
      <c r="N11516" t="n">
        <v>0.08887689905705839</v>
      </c>
      <c r="O11516" t="n">
        <v>-0.0001953949348440606</v>
      </c>
      <c r="P11516" t="n">
        <v>0.103273194249188</v>
      </c>
      <c r="Q11516" t="n">
        <v>0.1019642320762264</v>
      </c>
      <c r="R11516" t="n">
        <v>-0.001061846948476832</v>
      </c>
    </row>
    <row r="11517">
      <c r="F11517" t="n">
        <v>0.09801937696697852</v>
      </c>
      <c r="G11517" t="n">
        <v>0.1134971673256566</v>
      </c>
      <c r="H11517" t="n">
        <v>-0.0003992761340467783</v>
      </c>
      <c r="J11517" t="n">
        <v>0.0320343901802799</v>
      </c>
      <c r="K11517" t="n">
        <v>0.08666731683257727</v>
      </c>
      <c r="L11517" t="n">
        <v>-0.0008261188104498656</v>
      </c>
      <c r="M11517" t="n">
        <v>0.06922802930244512</v>
      </c>
      <c r="N11517" t="n">
        <v>0.08888467413352213</v>
      </c>
      <c r="O11517" t="n">
        <v>-0.0001956490753296006</v>
      </c>
      <c r="P11517" t="n">
        <v>0.1031686768743559</v>
      </c>
      <c r="Q11517" t="n">
        <v>0.1019731520510384</v>
      </c>
      <c r="R11517" t="n">
        <v>-0.001062484056645918</v>
      </c>
    </row>
    <row r="11518">
      <c r="F11518" t="n">
        <v>0.09803437767895551</v>
      </c>
      <c r="G11518" t="n">
        <v>0.1135070953493904</v>
      </c>
      <c r="H11518" t="n">
        <v>-0.000399156375158342</v>
      </c>
      <c r="J11518" t="n">
        <v>0.03210040308594235</v>
      </c>
      <c r="K11518" t="n">
        <v>0.08667489794846535</v>
      </c>
      <c r="L11518" t="n">
        <v>-0.0008267799038262383</v>
      </c>
      <c r="M11518" t="n">
        <v>0.06916355902578813</v>
      </c>
      <c r="N11518" t="n">
        <v>0.08889244920998589</v>
      </c>
      <c r="O11518" t="n">
        <v>-0.0001955122304527714</v>
      </c>
      <c r="P11518" t="n">
        <v>0.1033113035035987</v>
      </c>
      <c r="Q11518" t="n">
        <v>0.1019820720258504</v>
      </c>
      <c r="R11518" t="n">
        <v>-0.001062802610730461</v>
      </c>
    </row>
    <row r="11519">
      <c r="F11519" t="n">
        <v>0.09806339008206441</v>
      </c>
      <c r="G11519" t="n">
        <v>0.1135170233731243</v>
      </c>
      <c r="H11519" t="n">
        <v>-0.0003945018336920978</v>
      </c>
      <c r="J11519" t="n">
        <v>0.03208434862344235</v>
      </c>
      <c r="K11519" t="n">
        <v>0.08668247906435343</v>
      </c>
      <c r="L11519" t="n">
        <v>-0.0008259535371057724</v>
      </c>
      <c r="M11519" t="n">
        <v>0.06931818665067549</v>
      </c>
      <c r="N11519" t="n">
        <v>0.08890022428644963</v>
      </c>
      <c r="O11519" t="n">
        <v>-0.0001956099767933637</v>
      </c>
      <c r="P11519" t="n">
        <v>0.1030655590716427</v>
      </c>
      <c r="Q11519" t="n">
        <v>0.1019909920006625</v>
      </c>
      <c r="R11519" t="n">
        <v>-0.001061740763781984</v>
      </c>
    </row>
    <row r="11520">
      <c r="F11520" t="n">
        <v>0.0980083328868871</v>
      </c>
      <c r="G11520" t="n">
        <v>0.1135269513968582</v>
      </c>
      <c r="H11520" t="n">
        <v>-0.0003948964144419399</v>
      </c>
      <c r="J11520" t="n">
        <v>0.03215036230388685</v>
      </c>
      <c r="K11520" t="n">
        <v>0.0866900601802415</v>
      </c>
      <c r="L11520" t="n">
        <v>-0.0008231728047877195</v>
      </c>
      <c r="M11520" t="n">
        <v>0.06903461491466592</v>
      </c>
      <c r="N11520" t="n">
        <v>0.08890799936291337</v>
      </c>
      <c r="O11520" t="n">
        <v>-0.0001908480118968048</v>
      </c>
      <c r="P11520" t="n">
        <v>0.1029257327003139</v>
      </c>
      <c r="Q11520" t="n">
        <v>0.1019999119754745</v>
      </c>
      <c r="R11520" t="n">
        <v>-0.001062883400108033</v>
      </c>
    </row>
    <row r="11521">
      <c r="F11521" t="n">
        <v>0.09791123957607561</v>
      </c>
      <c r="G11521" t="n">
        <v>0.1135368794205921</v>
      </c>
      <c r="H11521" t="n">
        <v>-0.0003944623756171136</v>
      </c>
      <c r="J11521" t="n">
        <v>0.03214251476354964</v>
      </c>
      <c r="K11521" t="n">
        <v>0.0866976412961296</v>
      </c>
      <c r="L11521" t="n">
        <v>-0.0008239136603120284</v>
      </c>
      <c r="M11521" t="n">
        <v>0.06929879348375975</v>
      </c>
      <c r="N11521" t="n">
        <v>0.08891577443937711</v>
      </c>
      <c r="O11521" t="n">
        <v>-0.0001909243511015635</v>
      </c>
      <c r="P11521" t="n">
        <v>0.103421428189798</v>
      </c>
      <c r="Q11521" t="n">
        <v>0.1020088319502865</v>
      </c>
      <c r="R11521" t="n">
        <v>-0.001062033857975866</v>
      </c>
    </row>
    <row r="11522">
      <c r="F11522" t="n">
        <v>0.09792623964119396</v>
      </c>
      <c r="G11522" t="n">
        <v>0.113546807444326</v>
      </c>
      <c r="H11522" t="n">
        <v>-0.0003945807498420662</v>
      </c>
      <c r="J11522" t="n">
        <v>0.03214287404518465</v>
      </c>
      <c r="K11522" t="n">
        <v>0.08670522241201768</v>
      </c>
      <c r="L11522" t="n">
        <v>-0.0008238313430315496</v>
      </c>
      <c r="M11522" t="n">
        <v>0.06899330720490743</v>
      </c>
      <c r="N11522" t="n">
        <v>0.08892354951584086</v>
      </c>
      <c r="O11522" t="n">
        <v>-0.0001908861814991842</v>
      </c>
      <c r="P11522" t="n">
        <v>0.1033169089412899</v>
      </c>
      <c r="Q11522" t="n">
        <v>0.1020177519250985</v>
      </c>
      <c r="R11522" t="n">
        <v>-0.001062883400108033</v>
      </c>
    </row>
    <row r="11523">
      <c r="F11523" t="n">
        <v>0.09796926374444509</v>
      </c>
      <c r="G11523" t="n">
        <v>0.1135567354680598</v>
      </c>
      <c r="H11523" t="n">
        <v>-0.000394935872516924</v>
      </c>
      <c r="J11523" t="n">
        <v>0.03210219863397362</v>
      </c>
      <c r="K11523" t="n">
        <v>0.08671280352790577</v>
      </c>
      <c r="L11523" t="n">
        <v>-0.0008239959775925072</v>
      </c>
      <c r="M11523" t="n">
        <v>0.06921366685233624</v>
      </c>
      <c r="N11523" t="n">
        <v>0.0889313245923046</v>
      </c>
      <c r="O11523" t="n">
        <v>-0.0001910006903063223</v>
      </c>
      <c r="P11523" t="n">
        <v>0.1029652389737366</v>
      </c>
      <c r="Q11523" t="n">
        <v>0.1020266718999105</v>
      </c>
      <c r="R11523" t="n">
        <v>-0.001062033857975866</v>
      </c>
    </row>
    <row r="11524">
      <c r="F11524" t="n">
        <v>0.09794222812536077</v>
      </c>
      <c r="G11524" t="n">
        <v>0.1135666634917937</v>
      </c>
      <c r="H11524" t="n">
        <v>-0.0003903024099630466</v>
      </c>
      <c r="J11524" t="n">
        <v>0.03202869496450932</v>
      </c>
      <c r="K11524" t="n">
        <v>0.08672038464379385</v>
      </c>
      <c r="L11524" t="n">
        <v>-0.0008202869880699897</v>
      </c>
      <c r="M11524" t="n">
        <v>0.06899581783866307</v>
      </c>
      <c r="N11524" t="n">
        <v>0.08893909966876834</v>
      </c>
      <c r="O11524" t="n">
        <v>-0.0001861379823761548</v>
      </c>
      <c r="P11524" t="n">
        <v>0.1031784822359569</v>
      </c>
      <c r="Q11524" t="n">
        <v>0.1020355918747226</v>
      </c>
      <c r="R11524" t="n">
        <v>-0.001062963625230892</v>
      </c>
    </row>
    <row r="11525">
      <c r="F11525" t="n">
        <v>0.09792920419740042</v>
      </c>
      <c r="G11525" t="n">
        <v>0.1135765915155276</v>
      </c>
      <c r="H11525" t="n">
        <v>-0.0003902634148176811</v>
      </c>
      <c r="J11525" t="n">
        <v>0.03209470979251278</v>
      </c>
      <c r="K11525" t="n">
        <v>0.08672796575968193</v>
      </c>
      <c r="L11525" t="n">
        <v>-0.0008195490249659685</v>
      </c>
      <c r="M11525" t="n">
        <v>0.06923808979653578</v>
      </c>
      <c r="N11525" t="n">
        <v>0.08894687474523209</v>
      </c>
      <c r="O11525" t="n">
        <v>-0.0001862683180645246</v>
      </c>
      <c r="P11525" t="n">
        <v>0.1033211123195364</v>
      </c>
      <c r="Q11525" t="n">
        <v>0.1020445118495346</v>
      </c>
      <c r="R11525" t="n">
        <v>-0.001062963625230892</v>
      </c>
    </row>
    <row r="11526">
      <c r="F11526" t="n">
        <v>0.09793019225704069</v>
      </c>
      <c r="G11526" t="n">
        <v>0.1135865195392615</v>
      </c>
      <c r="H11526" t="n">
        <v>-0.0003899514536547573</v>
      </c>
      <c r="J11526" t="n">
        <v>0.03211148291886941</v>
      </c>
      <c r="K11526" t="n">
        <v>0.08673554687557002</v>
      </c>
      <c r="L11526" t="n">
        <v>-0.0008207789634726705</v>
      </c>
      <c r="M11526" t="n">
        <v>0.06910788068615339</v>
      </c>
      <c r="N11526" t="n">
        <v>0.08895464982169583</v>
      </c>
      <c r="O11526" t="n">
        <v>-0.0001863614149847888</v>
      </c>
      <c r="P11526" t="n">
        <v>0.1031459756319446</v>
      </c>
      <c r="Q11526" t="n">
        <v>0.1020534318243466</v>
      </c>
      <c r="R11526" t="n">
        <v>-0.001062007818194517</v>
      </c>
    </row>
    <row r="11527">
      <c r="F11527" t="n">
        <v>0.09798722964152515</v>
      </c>
      <c r="G11527" t="n">
        <v>0.1135964475629953</v>
      </c>
      <c r="H11527" t="n">
        <v>-0.0003902244196723157</v>
      </c>
      <c r="J11527" t="n">
        <v>0.03206259953620444</v>
      </c>
      <c r="K11527" t="n">
        <v>0.0867431279914581</v>
      </c>
      <c r="L11527" t="n">
        <v>-0.0008204509798708833</v>
      </c>
      <c r="M11527" t="n">
        <v>0.069284422427211</v>
      </c>
      <c r="N11527" t="n">
        <v>0.08896242489815957</v>
      </c>
      <c r="O11527" t="n">
        <v>-0.0001862869374485775</v>
      </c>
      <c r="P11527" t="n">
        <v>0.1032179912100462</v>
      </c>
      <c r="Q11527" t="n">
        <v>0.1020623517991586</v>
      </c>
      <c r="R11527" t="n">
        <v>-0.001062645022885433</v>
      </c>
    </row>
    <row r="11528">
      <c r="F11528" t="n">
        <v>0.09798821797057913</v>
      </c>
      <c r="G11528" t="n">
        <v>0.1136063755867292</v>
      </c>
      <c r="H11528" t="n">
        <v>-0.0003852313591902532</v>
      </c>
      <c r="J11528" t="n">
        <v>0.03204654418178171</v>
      </c>
      <c r="K11528" t="n">
        <v>0.08675070910734618</v>
      </c>
      <c r="L11528" t="n">
        <v>-0.0008163169795637204</v>
      </c>
      <c r="M11528" t="n">
        <v>0.0691323001587022</v>
      </c>
      <c r="N11528" t="n">
        <v>0.08897019997462333</v>
      </c>
      <c r="O11528" t="n">
        <v>-0.0001817117057159199</v>
      </c>
      <c r="P11528" t="n">
        <v>0.1032900072814076</v>
      </c>
      <c r="Q11528" t="n">
        <v>0.1020712717739707</v>
      </c>
      <c r="R11528" t="n">
        <v>-0.001062618450235998</v>
      </c>
    </row>
    <row r="11529">
      <c r="F11529" t="n">
        <v>0.0978911184249496</v>
      </c>
      <c r="G11529" t="n">
        <v>0.1136163036104631</v>
      </c>
      <c r="H11529" t="n">
        <v>-0.0003856937292953025</v>
      </c>
      <c r="J11529" t="n">
        <v>0.03208793874366023</v>
      </c>
      <c r="K11529" t="n">
        <v>0.08675829022323427</v>
      </c>
      <c r="L11529" t="n">
        <v>-0.0008167253422348377</v>
      </c>
      <c r="M11529" t="n">
        <v>0.06911164268803693</v>
      </c>
      <c r="N11529" t="n">
        <v>0.08897797505108707</v>
      </c>
      <c r="O11529" t="n">
        <v>-0.0001816935526983659</v>
      </c>
      <c r="P11529" t="n">
        <v>0.102938328373741</v>
      </c>
      <c r="Q11529" t="n">
        <v>0.1020801917487827</v>
      </c>
      <c r="R11529" t="n">
        <v>-0.001062193615273384</v>
      </c>
    </row>
    <row r="11530">
      <c r="F11530" t="n">
        <v>0.09793414386656188</v>
      </c>
      <c r="G11530" t="n">
        <v>0.113626231634197</v>
      </c>
      <c r="H11530" t="n">
        <v>-0.0003854625442427778</v>
      </c>
      <c r="J11530" t="n">
        <v>0.0321457480338906</v>
      </c>
      <c r="K11530" t="n">
        <v>0.08676587133912235</v>
      </c>
      <c r="L11530" t="n">
        <v>-0.0008166436697006142</v>
      </c>
      <c r="M11530" t="n">
        <v>0.06915671840288071</v>
      </c>
      <c r="N11530" t="n">
        <v>0.08898575012755081</v>
      </c>
      <c r="O11530" t="n">
        <v>-0.0001814938695052715</v>
      </c>
      <c r="P11530" t="n">
        <v>0.1032928085197299</v>
      </c>
      <c r="Q11530" t="n">
        <v>0.1020891117235947</v>
      </c>
      <c r="R11530" t="n">
        <v>-0.001061662571570118</v>
      </c>
    </row>
    <row r="11531">
      <c r="F11531" t="n">
        <v>0.09796315709585926</v>
      </c>
      <c r="G11531" t="n">
        <v>0.1136361596579308</v>
      </c>
      <c r="H11531" t="n">
        <v>-0.0003851157666639909</v>
      </c>
      <c r="J11531" t="n">
        <v>0.03213790002559141</v>
      </c>
      <c r="K11531" t="n">
        <v>0.08677345245501045</v>
      </c>
      <c r="L11531" t="n">
        <v>-0.0008167253422348377</v>
      </c>
      <c r="M11531" t="n">
        <v>0.06915797135639271</v>
      </c>
      <c r="N11531" t="n">
        <v>0.08899352520401456</v>
      </c>
      <c r="O11531" t="n">
        <v>-0.0001815120225228255</v>
      </c>
      <c r="P11531" t="n">
        <v>0.10343544198262</v>
      </c>
      <c r="Q11531" t="n">
        <v>0.1020980316984067</v>
      </c>
      <c r="R11531" t="n">
        <v>-0.001062272645967308</v>
      </c>
    </row>
    <row r="11532">
      <c r="F11532" t="n">
        <v>0.0980061834982186</v>
      </c>
      <c r="G11532" t="n">
        <v>0.1136460876816647</v>
      </c>
      <c r="H11532" t="n">
        <v>-0.0003809181223159173</v>
      </c>
      <c r="J11532" t="n">
        <v>0.03208080837767086</v>
      </c>
      <c r="K11532" t="n">
        <v>0.08678103357089853</v>
      </c>
      <c r="L11532" t="n">
        <v>-0.0008133904936309275</v>
      </c>
      <c r="M11532" t="n">
        <v>0.06922495849720958</v>
      </c>
      <c r="N11532" t="n">
        <v>0.0890013002804783</v>
      </c>
      <c r="O11532" t="n">
        <v>-0.0001768570253942038</v>
      </c>
      <c r="P11532" t="n">
        <v>0.1032603011151271</v>
      </c>
      <c r="Q11532" t="n">
        <v>0.1021069516732187</v>
      </c>
      <c r="R11532" t="n">
        <v>-0.001062272645967308</v>
      </c>
    </row>
    <row r="11533">
      <c r="F11533" t="n">
        <v>0.09800717161126871</v>
      </c>
      <c r="G11533" t="n">
        <v>0.1136560157053986</v>
      </c>
      <c r="H11533" t="n">
        <v>-0.0003808800571493023</v>
      </c>
      <c r="J11533" t="n">
        <v>0.03209758188416927</v>
      </c>
      <c r="K11533" t="n">
        <v>0.08678861468678661</v>
      </c>
      <c r="L11533" t="n">
        <v>-0.0008132277992627645</v>
      </c>
      <c r="M11533" t="n">
        <v>0.06916047596447428</v>
      </c>
      <c r="N11533" t="n">
        <v>0.08900907535694204</v>
      </c>
      <c r="O11533" t="n">
        <v>-0.000176910082501822</v>
      </c>
      <c r="P11533" t="n">
        <v>0.1030145417495339</v>
      </c>
      <c r="Q11533" t="n">
        <v>0.1021158716480308</v>
      </c>
      <c r="R11533" t="n">
        <v>-0.001062166429324375</v>
      </c>
    </row>
    <row r="11534">
      <c r="F11534" t="n">
        <v>0.09795210750762917</v>
      </c>
      <c r="G11534" t="n">
        <v>0.1136659437291324</v>
      </c>
      <c r="H11534" t="n">
        <v>-0.0003810323178157622</v>
      </c>
      <c r="J11534" t="n">
        <v>0.03213077019087282</v>
      </c>
      <c r="K11534" t="n">
        <v>0.0867961958026747</v>
      </c>
      <c r="L11534" t="n">
        <v>-0.0008135531879990904</v>
      </c>
      <c r="M11534" t="n">
        <v>0.06903025687634126</v>
      </c>
      <c r="N11534" t="n">
        <v>0.08901685043340579</v>
      </c>
      <c r="O11534" t="n">
        <v>-0.0001769631396094403</v>
      </c>
      <c r="P11534" t="n">
        <v>0.1029100149811986</v>
      </c>
      <c r="Q11534" t="n">
        <v>0.1021247916228428</v>
      </c>
      <c r="R11534" t="n">
        <v>-0.001062272645967308</v>
      </c>
    </row>
    <row r="11535">
      <c r="F11535" t="n">
        <v>0.09807921333432185</v>
      </c>
      <c r="G11535" t="n">
        <v>0.1136758717528663</v>
      </c>
      <c r="H11535" t="n">
        <v>-0.0003809942526491472</v>
      </c>
      <c r="J11535" t="n">
        <v>0.03204905562875006</v>
      </c>
      <c r="K11535" t="n">
        <v>0.08680377691856277</v>
      </c>
      <c r="L11535" t="n">
        <v>-0.0008142039654717424</v>
      </c>
      <c r="M11535" t="n">
        <v>0.06905341926219535</v>
      </c>
      <c r="N11535" t="n">
        <v>0.08902462550986953</v>
      </c>
      <c r="O11535" t="n">
        <v>-0.0001768747110967432</v>
      </c>
      <c r="P11535" t="n">
        <v>0.1030173400810802</v>
      </c>
      <c r="Q11535" t="n">
        <v>0.1021337115976548</v>
      </c>
      <c r="R11535" t="n">
        <v>-0.001061741562752645</v>
      </c>
    </row>
    <row r="11536">
      <c r="F11536" t="n">
        <v>0.09792605615683389</v>
      </c>
      <c r="G11536" t="n">
        <v>0.1136857997766002</v>
      </c>
      <c r="H11536" t="n">
        <v>-0.000376244390971727</v>
      </c>
      <c r="J11536" t="n">
        <v>0.03213969581868009</v>
      </c>
      <c r="K11536" t="n">
        <v>0.08681135803445085</v>
      </c>
      <c r="L11536" t="n">
        <v>-0.0008097934236746257</v>
      </c>
      <c r="M11536" t="n">
        <v>0.06916422962714136</v>
      </c>
      <c r="N11536" t="n">
        <v>0.08903240058633327</v>
      </c>
      <c r="O11536" t="n">
        <v>-0.0001722604857502705</v>
      </c>
      <c r="P11536" t="n">
        <v>0.1029128123396282</v>
      </c>
      <c r="Q11536" t="n">
        <v>0.1021426315724668</v>
      </c>
      <c r="R11536" t="n">
        <v>-0.001062776008112668</v>
      </c>
    </row>
    <row r="11537">
      <c r="F11537" t="n">
        <v>0.09788500342134993</v>
      </c>
      <c r="G11537" t="n">
        <v>0.1136957278003341</v>
      </c>
      <c r="H11537" t="n">
        <v>-0.0003761315966104884</v>
      </c>
      <c r="J11537" t="n">
        <v>0.0320415656815317</v>
      </c>
      <c r="K11537" t="n">
        <v>0.08681893915033893</v>
      </c>
      <c r="L11537" t="n">
        <v>-0.0008105226023452681</v>
      </c>
      <c r="M11537" t="n">
        <v>0.06909974348425416</v>
      </c>
      <c r="N11537" t="n">
        <v>0.08904017566279702</v>
      </c>
      <c r="O11537" t="n">
        <v>-0.0001723121380698358</v>
      </c>
      <c r="P11537" t="n">
        <v>0.1029495199943671</v>
      </c>
      <c r="Q11537" t="n">
        <v>0.1021515515472789</v>
      </c>
      <c r="R11537" t="n">
        <v>-0.001063307130555502</v>
      </c>
    </row>
    <row r="11538">
      <c r="F11538" t="n">
        <v>0.09791401719756279</v>
      </c>
      <c r="G11538" t="n">
        <v>0.113705655824068</v>
      </c>
      <c r="H11538" t="n">
        <v>-0.0003763571853329656</v>
      </c>
      <c r="J11538" t="n">
        <v>0.03205833933213563</v>
      </c>
      <c r="K11538" t="n">
        <v>0.08682652026622702</v>
      </c>
      <c r="L11538" t="n">
        <v>-0.0008109277016067361</v>
      </c>
      <c r="M11538" t="n">
        <v>0.06903525615779096</v>
      </c>
      <c r="N11538" t="n">
        <v>0.08904795073926076</v>
      </c>
      <c r="O11538" t="n">
        <v>-0.0001722949206299807</v>
      </c>
      <c r="P11538" t="n">
        <v>0.1034452476643589</v>
      </c>
      <c r="Q11538" t="n">
        <v>0.1021604715220909</v>
      </c>
      <c r="R11538" t="n">
        <v>-0.001062563559135534</v>
      </c>
    </row>
    <row r="11539">
      <c r="F11539" t="n">
        <v>0.09798507190221345</v>
      </c>
      <c r="G11539" t="n">
        <v>0.1137155838478018</v>
      </c>
      <c r="H11539" t="n">
        <v>-0.0003759436060084239</v>
      </c>
      <c r="J11539" t="n">
        <v>0.03213256569847145</v>
      </c>
      <c r="K11539" t="n">
        <v>0.08683410138211511</v>
      </c>
      <c r="L11539" t="n">
        <v>-0.0008106036221975616</v>
      </c>
      <c r="M11539" t="n">
        <v>0.06918989180255847</v>
      </c>
      <c r="N11539" t="n">
        <v>0.0890557258157245</v>
      </c>
      <c r="O11539" t="n">
        <v>-0.0001722260508705603</v>
      </c>
      <c r="P11539" t="n">
        <v>0.1029523172321574</v>
      </c>
      <c r="Q11539" t="n">
        <v>0.1021693914969029</v>
      </c>
      <c r="R11539" t="n">
        <v>-0.001063307130555502</v>
      </c>
    </row>
    <row r="11540">
      <c r="F11540" t="n">
        <v>0.09808415479291843</v>
      </c>
      <c r="G11540" t="n">
        <v>0.1137255118715357</v>
      </c>
      <c r="H11540" t="n">
        <v>-0.0003715569573952571</v>
      </c>
      <c r="J11540" t="n">
        <v>0.03204264175984084</v>
      </c>
      <c r="K11540" t="n">
        <v>0.0868416824980032</v>
      </c>
      <c r="L11540" t="n">
        <v>-0.0008072281734900077</v>
      </c>
      <c r="M11540" t="n">
        <v>0.06919114097950482</v>
      </c>
      <c r="N11540" t="n">
        <v>0.08906350089218824</v>
      </c>
      <c r="O11540" t="n">
        <v>-0.0001674320587809122</v>
      </c>
      <c r="P11540" t="n">
        <v>0.1029890252462626</v>
      </c>
      <c r="Q11540" t="n">
        <v>0.1021783114717149</v>
      </c>
      <c r="R11540" t="n">
        <v>-0.001062004077837088</v>
      </c>
    </row>
    <row r="11541">
      <c r="F11541" t="n">
        <v>0.09800106051778765</v>
      </c>
      <c r="G11541" t="n">
        <v>0.1137354398952696</v>
      </c>
      <c r="H11541" t="n">
        <v>-0.0003715569573952571</v>
      </c>
      <c r="J11541" t="n">
        <v>0.03211686868640015</v>
      </c>
      <c r="K11541" t="n">
        <v>0.08684926361389128</v>
      </c>
      <c r="L11541" t="n">
        <v>-0.0008070667924077427</v>
      </c>
      <c r="M11541" t="n">
        <v>0.06914856439186862</v>
      </c>
      <c r="N11541" t="n">
        <v>0.089071275968652</v>
      </c>
      <c r="O11541" t="n">
        <v>-0.0001675492963933426</v>
      </c>
      <c r="P11541" t="n">
        <v>0.1029551142028318</v>
      </c>
      <c r="Q11541" t="n">
        <v>0.102187231446527</v>
      </c>
      <c r="R11541" t="n">
        <v>-0.001061897845559621</v>
      </c>
    </row>
    <row r="11542">
      <c r="F11542" t="n">
        <v>0.09790395116666467</v>
      </c>
      <c r="G11542" t="n">
        <v>0.1137453679190034</v>
      </c>
      <c r="H11542" t="n">
        <v>-0.0003712227900507425</v>
      </c>
      <c r="J11542" t="n">
        <v>0.03212543530024847</v>
      </c>
      <c r="K11542" t="n">
        <v>0.08685684472977936</v>
      </c>
      <c r="L11542" t="n">
        <v>-0.0008072281734900077</v>
      </c>
      <c r="M11542" t="n">
        <v>0.06925937640044408</v>
      </c>
      <c r="N11542" t="n">
        <v>0.08907905104511574</v>
      </c>
      <c r="O11542" t="n">
        <v>-0.0001673985623202178</v>
      </c>
      <c r="P11542" t="n">
        <v>0.1030624419134806</v>
      </c>
      <c r="Q11542" t="n">
        <v>0.102196151421339</v>
      </c>
      <c r="R11542" t="n">
        <v>-0.001062004077837088</v>
      </c>
    </row>
    <row r="11543">
      <c r="F11543" t="n">
        <v>0.09804507713009653</v>
      </c>
      <c r="G11543" t="n">
        <v>0.1137552959427373</v>
      </c>
      <c r="H11543" t="n">
        <v>-0.0003666358767152198</v>
      </c>
      <c r="J11543" t="n">
        <v>0.03203551012089398</v>
      </c>
      <c r="K11543" t="n">
        <v>0.08686442584566745</v>
      </c>
      <c r="L11543" t="n">
        <v>-0.0008072281734900077</v>
      </c>
      <c r="M11543" t="n">
        <v>0.06917297298964467</v>
      </c>
      <c r="N11543" t="n">
        <v>0.08908682612157948</v>
      </c>
      <c r="O11543" t="n">
        <v>-0.0001674320587809122</v>
      </c>
      <c r="P11543" t="n">
        <v>0.1031344604815887</v>
      </c>
      <c r="Q11543" t="n">
        <v>0.102205071396151</v>
      </c>
      <c r="R11543" t="n">
        <v>-0.001063066400611757</v>
      </c>
    </row>
    <row r="11544">
      <c r="F11544" t="n">
        <v>0.0979479665670753</v>
      </c>
      <c r="G11544" t="n">
        <v>0.1137652239664712</v>
      </c>
      <c r="H11544" t="n">
        <v>-0.0003666725366368991</v>
      </c>
      <c r="J11544" t="n">
        <v>0.03211794565042335</v>
      </c>
      <c r="K11544" t="n">
        <v>0.08687200696155553</v>
      </c>
      <c r="L11544" t="n">
        <v>-0.000803431810204796</v>
      </c>
      <c r="M11544" t="n">
        <v>0.06921804638294082</v>
      </c>
      <c r="N11544" t="n">
        <v>0.08909460119804323</v>
      </c>
      <c r="O11544" t="n">
        <v>-0.0001628946951423136</v>
      </c>
      <c r="P11544" t="n">
        <v>0.1029946192127535</v>
      </c>
      <c r="Q11544" t="n">
        <v>0.102213991370963</v>
      </c>
      <c r="R11544" t="n">
        <v>-0.001061868895376018</v>
      </c>
    </row>
    <row r="11545">
      <c r="F11545" t="n">
        <v>0.09789289693250303</v>
      </c>
      <c r="G11545" t="n">
        <v>0.1137751519902051</v>
      </c>
      <c r="H11545" t="n">
        <v>-0.0003666358767152198</v>
      </c>
      <c r="J11545" t="n">
        <v>0.03209368144492072</v>
      </c>
      <c r="K11545" t="n">
        <v>0.08687958807744361</v>
      </c>
      <c r="L11545" t="n">
        <v>-0.0008039943249748934</v>
      </c>
      <c r="M11545" t="n">
        <v>0.06910972769153659</v>
      </c>
      <c r="N11545" t="n">
        <v>0.08910237627450697</v>
      </c>
      <c r="O11545" t="n">
        <v>-0.0001628946951423136</v>
      </c>
      <c r="P11545" t="n">
        <v>0.1030313277321183</v>
      </c>
      <c r="Q11545" t="n">
        <v>0.102222911345775</v>
      </c>
      <c r="R11545" t="n">
        <v>-0.001062081375395102</v>
      </c>
    </row>
    <row r="11546">
      <c r="F11546" t="n">
        <v>0.09792191178407272</v>
      </c>
      <c r="G11546" t="n">
        <v>0.1137850800139389</v>
      </c>
      <c r="H11546" t="n">
        <v>-0.0003668924961669752</v>
      </c>
      <c r="J11546" t="n">
        <v>0.0321022480672432</v>
      </c>
      <c r="K11546" t="n">
        <v>0.0868871691933317</v>
      </c>
      <c r="L11546" t="n">
        <v>-0.0008040746842277644</v>
      </c>
      <c r="M11546" t="n">
        <v>0.06906714718507156</v>
      </c>
      <c r="N11546" t="n">
        <v>0.08911015135097071</v>
      </c>
      <c r="O11546" t="n">
        <v>-0.0001629272512920372</v>
      </c>
      <c r="P11546" t="n">
        <v>0.1030680364643694</v>
      </c>
      <c r="Q11546" t="n">
        <v>0.1022318313205871</v>
      </c>
      <c r="R11546" t="n">
        <v>-0.001062931295471441</v>
      </c>
    </row>
    <row r="11547">
      <c r="F11547" t="n">
        <v>0.09793691264552981</v>
      </c>
      <c r="G11547" t="n">
        <v>0.1137950080376728</v>
      </c>
      <c r="H11547" t="n">
        <v>-0.0003666358767152198</v>
      </c>
      <c r="J11547" t="n">
        <v>0.03216006154467219</v>
      </c>
      <c r="K11547" t="n">
        <v>0.08689475030921978</v>
      </c>
      <c r="L11547" t="n">
        <v>-0.0008043961212392485</v>
      </c>
      <c r="M11547" t="n">
        <v>0.06902456574539922</v>
      </c>
      <c r="N11547" t="n">
        <v>0.08911792642743446</v>
      </c>
      <c r="O11547" t="n">
        <v>-0.0001626993582439717</v>
      </c>
      <c r="P11547" t="n">
        <v>0.1032106768330989</v>
      </c>
      <c r="Q11547" t="n">
        <v>0.1022407512953991</v>
      </c>
      <c r="R11547" t="n">
        <v>-0.001062612575442814</v>
      </c>
    </row>
    <row r="11548">
      <c r="F11548" t="n">
        <v>0.09800797132320088</v>
      </c>
      <c r="G11548" t="n">
        <v>0.1138049360614067</v>
      </c>
      <c r="H11548" t="n">
        <v>-0.0003620324758643902</v>
      </c>
      <c r="J11548" t="n">
        <v>0.03205371883295263</v>
      </c>
      <c r="K11548" t="n">
        <v>0.08690233142510788</v>
      </c>
      <c r="L11548" t="n">
        <v>-0.0008009801317266956</v>
      </c>
      <c r="M11548" t="n">
        <v>0.06904772398608186</v>
      </c>
      <c r="N11548" t="n">
        <v>0.0891257015038982</v>
      </c>
      <c r="O11548" t="n">
        <v>-0.0001580697424511849</v>
      </c>
      <c r="P11548" t="n">
        <v>0.1031414545674079</v>
      </c>
      <c r="Q11548" t="n">
        <v>0.1022496712702111</v>
      </c>
      <c r="R11548" t="n">
        <v>-0.001062795590087049</v>
      </c>
    </row>
    <row r="11549">
      <c r="F11549" t="n">
        <v>0.09802297284789427</v>
      </c>
      <c r="G11549" t="n">
        <v>0.1138148640851406</v>
      </c>
      <c r="H11549" t="n">
        <v>-0.0003617067769156918</v>
      </c>
      <c r="J11549" t="n">
        <v>0.03203766175290973</v>
      </c>
      <c r="K11549" t="n">
        <v>0.08690991254099596</v>
      </c>
      <c r="L11549" t="n">
        <v>-0.0008005800017777863</v>
      </c>
      <c r="M11549" t="n">
        <v>0.06933384598836681</v>
      </c>
      <c r="N11549" t="n">
        <v>0.08913347658036194</v>
      </c>
      <c r="O11549" t="n">
        <v>-0.0001580381285026946</v>
      </c>
      <c r="P11549" t="n">
        <v>0.1033194069551056</v>
      </c>
      <c r="Q11549" t="n">
        <v>0.1022585912450231</v>
      </c>
      <c r="R11549" t="n">
        <v>-0.001063326828510565</v>
      </c>
    </row>
    <row r="11550">
      <c r="F11550" t="n">
        <v>0.0979679014177145</v>
      </c>
      <c r="G11550" t="n">
        <v>0.1138247921088745</v>
      </c>
      <c r="H11550" t="n">
        <v>-0.000362141042180623</v>
      </c>
      <c r="J11550" t="n">
        <v>0.03216113892442553</v>
      </c>
      <c r="K11550" t="n">
        <v>0.08691749365688403</v>
      </c>
      <c r="L11550" t="n">
        <v>-0.0008010601577164775</v>
      </c>
      <c r="M11550" t="n">
        <v>0.06924743641632211</v>
      </c>
      <c r="N11550" t="n">
        <v>0.0891412516568257</v>
      </c>
      <c r="O11550" t="n">
        <v>-0.0001581961982451458</v>
      </c>
      <c r="P11550" t="n">
        <v>0.1031442517334555</v>
      </c>
      <c r="Q11550" t="n">
        <v>0.1022675112198351</v>
      </c>
      <c r="R11550" t="n">
        <v>-0.001062370599348236</v>
      </c>
    </row>
    <row r="11551">
      <c r="F11551" t="n">
        <v>0.09801093215045781</v>
      </c>
      <c r="G11551" t="n">
        <v>0.1138347201326083</v>
      </c>
      <c r="H11551" t="n">
        <v>-0.0003618153432319246</v>
      </c>
      <c r="J11551" t="n">
        <v>0.03210404244456304</v>
      </c>
      <c r="K11551" t="n">
        <v>0.08692507477277212</v>
      </c>
      <c r="L11551" t="n">
        <v>-0.0007999397938595316</v>
      </c>
      <c r="M11551" t="n">
        <v>0.06922676714661413</v>
      </c>
      <c r="N11551" t="n">
        <v>0.08914902673328944</v>
      </c>
      <c r="O11551" t="n">
        <v>-0.0001580697424511849</v>
      </c>
      <c r="P11551" t="n">
        <v>0.1030397171143368</v>
      </c>
      <c r="Q11551" t="n">
        <v>0.1022764311946472</v>
      </c>
      <c r="R11551" t="n">
        <v>-0.001062340517991784</v>
      </c>
    </row>
    <row r="11552">
      <c r="F11552" t="n">
        <v>0.09803994859686824</v>
      </c>
      <c r="G11552" t="n">
        <v>0.1138446481563422</v>
      </c>
      <c r="H11552" t="n">
        <v>-0.0003574125898600266</v>
      </c>
      <c r="J11552" t="n">
        <v>0.03207977736673608</v>
      </c>
      <c r="K11552" t="n">
        <v>0.0869326558886602</v>
      </c>
      <c r="L11552" t="n">
        <v>-0.0007974653766561877</v>
      </c>
      <c r="M11552" t="n">
        <v>0.06914035508579958</v>
      </c>
      <c r="N11552" t="n">
        <v>0.08915680180975318</v>
      </c>
      <c r="O11552" t="n">
        <v>-0.0001534413030079259</v>
      </c>
      <c r="P11552" t="n">
        <v>0.1033942268480083</v>
      </c>
      <c r="Q11552" t="n">
        <v>0.1022853511694592</v>
      </c>
      <c r="R11552" t="n">
        <v>-0.001062659283900363</v>
      </c>
    </row>
    <row r="11553">
      <c r="F11553" t="n">
        <v>0.09801290571962534</v>
      </c>
      <c r="G11553" t="n">
        <v>0.1138545761800761</v>
      </c>
      <c r="H11553" t="n">
        <v>-0.0003571982923143926</v>
      </c>
      <c r="J11553" t="n">
        <v>0.0320801361078626</v>
      </c>
      <c r="K11553" t="n">
        <v>0.08694023700454828</v>
      </c>
      <c r="L11553" t="n">
        <v>-0.0007970669228854991</v>
      </c>
      <c r="M11553" t="n">
        <v>0.06909776991415287</v>
      </c>
      <c r="N11553" t="n">
        <v>0.08916457688621693</v>
      </c>
      <c r="O11553" t="n">
        <v>-0.0001533339585025236</v>
      </c>
      <c r="P11553" t="n">
        <v>0.1029718904127005</v>
      </c>
      <c r="Q11553" t="n">
        <v>0.1022942711442712</v>
      </c>
      <c r="R11553" t="n">
        <v>-0.001063403071020381</v>
      </c>
    </row>
    <row r="11554">
      <c r="F11554" t="n">
        <v>0.09792980233500992</v>
      </c>
      <c r="G11554" t="n">
        <v>0.1138645042038099</v>
      </c>
      <c r="H11554" t="n">
        <v>-0.0003570911435415756</v>
      </c>
      <c r="J11554" t="n">
        <v>0.03213795118877212</v>
      </c>
      <c r="K11554" t="n">
        <v>0.08694781812043637</v>
      </c>
      <c r="L11554" t="n">
        <v>-0.0007973059951479122</v>
      </c>
      <c r="M11554" t="n">
        <v>0.06927432665044106</v>
      </c>
      <c r="N11554" t="n">
        <v>0.08917235196268067</v>
      </c>
      <c r="O11554" t="n">
        <v>-0.0001534259680785827</v>
      </c>
      <c r="P11554" t="n">
        <v>0.1032204681690813</v>
      </c>
      <c r="Q11554" t="n">
        <v>0.1023031911190832</v>
      </c>
      <c r="R11554" t="n">
        <v>-0.001062234262688924</v>
      </c>
    </row>
    <row r="11555">
      <c r="F11555" t="n">
        <v>0.09807093948035622</v>
      </c>
      <c r="G11555" t="n">
        <v>0.1138744322275438</v>
      </c>
      <c r="H11555" t="n">
        <v>-0.0003574125898600266</v>
      </c>
      <c r="J11555" t="n">
        <v>0.0320890616556781</v>
      </c>
      <c r="K11555" t="n">
        <v>0.08695539923632445</v>
      </c>
      <c r="L11555" t="n">
        <v>-0.0007977044489186009</v>
      </c>
      <c r="M11555" t="n">
        <v>0.06907833999691487</v>
      </c>
      <c r="N11555" t="n">
        <v>0.08918012703914441</v>
      </c>
      <c r="O11555" t="n">
        <v>-0.0001534413030079259</v>
      </c>
      <c r="P11555" t="n">
        <v>0.1033278014430757</v>
      </c>
      <c r="Q11555" t="n">
        <v>0.1023121110938953</v>
      </c>
      <c r="R11555" t="n">
        <v>-0.001062978049808942</v>
      </c>
    </row>
    <row r="11556">
      <c r="F11556" t="n">
        <v>0.09794578955133865</v>
      </c>
      <c r="G11556" t="n">
        <v>0.1138843602512777</v>
      </c>
      <c r="H11556" t="n">
        <v>-0.0003522828277652794</v>
      </c>
      <c r="J11556" t="n">
        <v>0.03204837980678726</v>
      </c>
      <c r="K11556" t="n">
        <v>0.08696298035221255</v>
      </c>
      <c r="L11556" t="n">
        <v>-0.0007939322498546665</v>
      </c>
      <c r="M11556" t="n">
        <v>0.06925489772421414</v>
      </c>
      <c r="N11556" t="n">
        <v>0.08918790211560816</v>
      </c>
      <c r="O11556" t="n">
        <v>-0.0001485451003165189</v>
      </c>
      <c r="P11556" t="n">
        <v>0.103117329891977</v>
      </c>
      <c r="Q11556" t="n">
        <v>0.1023210310687073</v>
      </c>
      <c r="R11556" t="n">
        <v>-0.001062097324898198</v>
      </c>
    </row>
    <row r="11557">
      <c r="F11557" t="n">
        <v>0.09807291333320919</v>
      </c>
      <c r="G11557" t="n">
        <v>0.1138942882750116</v>
      </c>
      <c r="H11557" t="n">
        <v>-0.0003527762210814772</v>
      </c>
      <c r="J11557" t="n">
        <v>0.03216365257756311</v>
      </c>
      <c r="K11557" t="n">
        <v>0.08697056146810063</v>
      </c>
      <c r="L11557" t="n">
        <v>-0.0007937735427582437</v>
      </c>
      <c r="M11557" t="n">
        <v>0.06921231043507878</v>
      </c>
      <c r="N11557" t="n">
        <v>0.0891956771920719</v>
      </c>
      <c r="O11557" t="n">
        <v>-0.000148753167490549</v>
      </c>
      <c r="P11557" t="n">
        <v>0.1034718465608558</v>
      </c>
      <c r="Q11557" t="n">
        <v>0.1023299510435193</v>
      </c>
      <c r="R11557" t="n">
        <v>-0.001062734902081729</v>
      </c>
    </row>
    <row r="11558">
      <c r="F11558" t="n">
        <v>0.09790571528194139</v>
      </c>
      <c r="G11558" t="n">
        <v>0.1139042162987455</v>
      </c>
      <c r="H11558" t="n">
        <v>-0.0003524590396639215</v>
      </c>
      <c r="J11558" t="n">
        <v>0.03204909694301845</v>
      </c>
      <c r="K11558" t="n">
        <v>0.08697814258398871</v>
      </c>
      <c r="L11558" t="n">
        <v>-0.000793138714372553</v>
      </c>
      <c r="M11558" t="n">
        <v>0.06923546655508217</v>
      </c>
      <c r="N11558" t="n">
        <v>0.08920345226853564</v>
      </c>
      <c r="O11558" t="n">
        <v>-0.0001486639958445361</v>
      </c>
      <c r="P11558" t="n">
        <v>0.1030141896693603</v>
      </c>
      <c r="Q11558" t="n">
        <v>0.1023388710183313</v>
      </c>
      <c r="R11558" t="n">
        <v>-0.001063585004993103</v>
      </c>
    </row>
    <row r="11559">
      <c r="F11559" t="n">
        <v>0.09804685592217691</v>
      </c>
      <c r="G11559" t="n">
        <v>0.1139141443224793</v>
      </c>
      <c r="H11559" t="n">
        <v>-0.0003524942820436498</v>
      </c>
      <c r="J11559" t="n">
        <v>0.03214795424750636</v>
      </c>
      <c r="K11559" t="n">
        <v>0.0869857236998768</v>
      </c>
      <c r="L11559" t="n">
        <v>-0.0007942496640475119</v>
      </c>
      <c r="M11559" t="n">
        <v>0.06928053739123111</v>
      </c>
      <c r="N11559" t="n">
        <v>0.08921122734499938</v>
      </c>
      <c r="O11559" t="n">
        <v>-0.0001438944886914422</v>
      </c>
      <c r="P11559" t="n">
        <v>0.1033333964282234</v>
      </c>
      <c r="Q11559" t="n">
        <v>0.1023477909931434</v>
      </c>
      <c r="R11559" t="n">
        <v>-0.00106220358776212</v>
      </c>
    </row>
    <row r="11560">
      <c r="F11560" t="n">
        <v>0.09800579561778183</v>
      </c>
      <c r="G11560" t="n">
        <v>0.1139240723462132</v>
      </c>
      <c r="H11560" t="n">
        <v>-0.000347706166246743</v>
      </c>
      <c r="J11560" t="n">
        <v>0.03204981405334278</v>
      </c>
      <c r="K11560" t="n">
        <v>0.08699330481576488</v>
      </c>
      <c r="L11560" t="n">
        <v>-0.000790933886497958</v>
      </c>
      <c r="M11560" t="n">
        <v>0.06923794817125464</v>
      </c>
      <c r="N11560" t="n">
        <v>0.08921900242146313</v>
      </c>
      <c r="O11560" t="n">
        <v>-0.0001438369366511697</v>
      </c>
      <c r="P11560" t="n">
        <v>0.1029816720856383</v>
      </c>
      <c r="Q11560" t="n">
        <v>0.1023567109679554</v>
      </c>
      <c r="R11560" t="n">
        <v>-0.001063447570568831</v>
      </c>
    </row>
    <row r="11561">
      <c r="F11561" t="n">
        <v>0.09806284457756476</v>
      </c>
      <c r="G11561" t="n">
        <v>0.1139340003699471</v>
      </c>
      <c r="H11561" t="n">
        <v>-0.0003475323305471896</v>
      </c>
      <c r="J11561" t="n">
        <v>0.03205017259885358</v>
      </c>
      <c r="K11561" t="n">
        <v>0.08700088593165296</v>
      </c>
      <c r="L11561" t="n">
        <v>-0.0007898276852581009</v>
      </c>
      <c r="M11561" t="n">
        <v>0.06910769740716258</v>
      </c>
      <c r="N11561" t="n">
        <v>0.08922677749792687</v>
      </c>
      <c r="O11561" t="n">
        <v>-0.0001439232647115785</v>
      </c>
      <c r="P11561" t="n">
        <v>0.1029830691995661</v>
      </c>
      <c r="Q11561" t="n">
        <v>0.1023656309427674</v>
      </c>
      <c r="R11561" t="n">
        <v>-0.00106366011130443</v>
      </c>
    </row>
    <row r="11562">
      <c r="F11562" t="n">
        <v>0.09807784685894189</v>
      </c>
      <c r="G11562" t="n">
        <v>0.1139439283936809</v>
      </c>
      <c r="H11562" t="n">
        <v>-0.000347601864827011</v>
      </c>
      <c r="J11562" t="n">
        <v>0.03210798949310267</v>
      </c>
      <c r="K11562" t="n">
        <v>0.08700846704754105</v>
      </c>
      <c r="L11562" t="n">
        <v>-0.0007899066996323764</v>
      </c>
      <c r="M11562" t="n">
        <v>0.06921851276241212</v>
      </c>
      <c r="N11562" t="n">
        <v>0.08923455257439061</v>
      </c>
      <c r="O11562" t="n">
        <v>-0.0001438225486411015</v>
      </c>
      <c r="P11562" t="n">
        <v>0.1029844662464819</v>
      </c>
      <c r="Q11562" t="n">
        <v>0.1023745509175794</v>
      </c>
      <c r="R11562" t="n">
        <v>-0.001062809948362035</v>
      </c>
    </row>
    <row r="11563">
      <c r="F11563" t="n">
        <v>0.09809284927423295</v>
      </c>
      <c r="G11563" t="n">
        <v>0.1139538564174148</v>
      </c>
      <c r="H11563" t="n">
        <v>-0.0003478452348063857</v>
      </c>
      <c r="J11563" t="n">
        <v>0.03207551478764768</v>
      </c>
      <c r="K11563" t="n">
        <v>0.08701604816342913</v>
      </c>
      <c r="L11563" t="n">
        <v>-0.0007899066996323764</v>
      </c>
      <c r="M11563" t="n">
        <v>0.06917592111534565</v>
      </c>
      <c r="N11563" t="n">
        <v>0.08924232765085437</v>
      </c>
      <c r="O11563" t="n">
        <v>-0.0001438513246612378</v>
      </c>
      <c r="P11563" t="n">
        <v>0.1030918013605967</v>
      </c>
      <c r="Q11563" t="n">
        <v>0.1023834708923914</v>
      </c>
      <c r="R11563" t="n">
        <v>-0.001063553840936631</v>
      </c>
    </row>
    <row r="11564">
      <c r="F11564" t="n">
        <v>0.09800973983420061</v>
      </c>
      <c r="G11564" t="n">
        <v>0.1139637844411487</v>
      </c>
      <c r="H11564" t="n">
        <v>-0.0003429739772524655</v>
      </c>
      <c r="J11564" t="n">
        <v>0.03216616591164771</v>
      </c>
      <c r="K11564" t="n">
        <v>0.08702362927931721</v>
      </c>
      <c r="L11564" t="n">
        <v>-0.0007874404051408071</v>
      </c>
      <c r="M11564" t="n">
        <v>0.06933056825513834</v>
      </c>
      <c r="N11564" t="n">
        <v>0.08925010272731811</v>
      </c>
      <c r="O11564" t="n">
        <v>-0.0001392009395595456</v>
      </c>
      <c r="P11564" t="n">
        <v>0.1034463272042423</v>
      </c>
      <c r="Q11564" t="n">
        <v>0.1023923908672035</v>
      </c>
      <c r="R11564" t="n">
        <v>-0.001062778144027174</v>
      </c>
    </row>
    <row r="11565">
      <c r="F11565" t="n">
        <v>0.09794064524507692</v>
      </c>
      <c r="G11565" t="n">
        <v>0.1139737124648826</v>
      </c>
      <c r="H11565" t="n">
        <v>-0.0003427339434751443</v>
      </c>
      <c r="J11565" t="n">
        <v>0.03214189960169106</v>
      </c>
      <c r="K11565" t="n">
        <v>0.0870312103952053</v>
      </c>
      <c r="L11565" t="n">
        <v>-0.0007875190783754101</v>
      </c>
      <c r="M11565" t="n">
        <v>0.06930989150491859</v>
      </c>
      <c r="N11565" t="n">
        <v>0.08925787780378185</v>
      </c>
      <c r="O11565" t="n">
        <v>-0.0001390896344604475</v>
      </c>
      <c r="P11565" t="n">
        <v>0.103200534930421</v>
      </c>
      <c r="Q11565" t="n">
        <v>0.1024013108420155</v>
      </c>
      <c r="R11565" t="n">
        <v>-0.00106341581091359</v>
      </c>
    </row>
    <row r="11566">
      <c r="F11566" t="n">
        <v>0.0980257277585774</v>
      </c>
      <c r="G11566" t="n">
        <v>0.1139836404886164</v>
      </c>
      <c r="H11566" t="n">
        <v>-0.0003428368150939962</v>
      </c>
      <c r="J11566" t="n">
        <v>0.03208479915057259</v>
      </c>
      <c r="K11566" t="n">
        <v>0.08703879151109338</v>
      </c>
      <c r="L11566" t="n">
        <v>-0.0007868110192639837</v>
      </c>
      <c r="M11566" t="n">
        <v>0.06935496138508068</v>
      </c>
      <c r="N11566" t="n">
        <v>0.0892656528802456</v>
      </c>
      <c r="O11566" t="n">
        <v>-0.0001390757213230603</v>
      </c>
      <c r="P11566" t="n">
        <v>0.1034491244619864</v>
      </c>
      <c r="Q11566" t="n">
        <v>0.1024102308168275</v>
      </c>
      <c r="R11566" t="n">
        <v>-0.001063203255284785</v>
      </c>
    </row>
    <row r="11567">
      <c r="F11567" t="n">
        <v>0.09797064845004383</v>
      </c>
      <c r="G11567" t="n">
        <v>0.1139935685123503</v>
      </c>
      <c r="H11567" t="n">
        <v>-0.0003431454299505521</v>
      </c>
      <c r="J11567" t="n">
        <v>0.0321015748330843</v>
      </c>
      <c r="K11567" t="n">
        <v>0.08704637262698146</v>
      </c>
      <c r="L11567" t="n">
        <v>-0.0007871257122023954</v>
      </c>
      <c r="M11567" t="n">
        <v>0.06937811542635702</v>
      </c>
      <c r="N11567" t="n">
        <v>0.08927342795670934</v>
      </c>
      <c r="O11567" t="n">
        <v>-0.0001391870264221584</v>
      </c>
      <c r="P11567" t="n">
        <v>0.1032033300976459</v>
      </c>
      <c r="Q11567" t="n">
        <v>0.1024191507916395</v>
      </c>
      <c r="R11567" t="n">
        <v>-0.00106224675495516</v>
      </c>
    </row>
    <row r="11568">
      <c r="F11568" t="n">
        <v>0.09794360107522765</v>
      </c>
      <c r="G11568" t="n">
        <v>0.1140034965360842</v>
      </c>
      <c r="H11568" t="n">
        <v>-0.0003381258031319224</v>
      </c>
      <c r="J11568" t="n">
        <v>0.03215118485938241</v>
      </c>
      <c r="K11568" t="n">
        <v>0.08705395374286955</v>
      </c>
      <c r="L11568" t="n">
        <v>-0.0007839279557152576</v>
      </c>
      <c r="M11568" t="n">
        <v>0.06913827704499581</v>
      </c>
      <c r="N11568" t="n">
        <v>0.08928120303317308</v>
      </c>
      <c r="O11568" t="n">
        <v>-0.0001344538619992695</v>
      </c>
      <c r="P11568" t="n">
        <v>0.1029928471201337</v>
      </c>
      <c r="Q11568" t="n">
        <v>0.1024280707664516</v>
      </c>
      <c r="R11568" t="n">
        <v>-0.001063170892027932</v>
      </c>
    </row>
    <row r="11569">
      <c r="F11569" t="n">
        <v>0.09797261920795314</v>
      </c>
      <c r="G11569" t="n">
        <v>0.1140134245598181</v>
      </c>
      <c r="H11569" t="n">
        <v>-0.0003381934282925488</v>
      </c>
      <c r="J11569" t="n">
        <v>0.03209408367221082</v>
      </c>
      <c r="K11569" t="n">
        <v>0.08706153485875763</v>
      </c>
      <c r="L11569" t="n">
        <v>-0.0007840846159781902</v>
      </c>
      <c r="M11569" t="n">
        <v>0.06935867450699076</v>
      </c>
      <c r="N11569" t="n">
        <v>0.08928897810963683</v>
      </c>
      <c r="O11569" t="n">
        <v>-0.0001343194887612131</v>
      </c>
      <c r="P11569" t="n">
        <v>0.1034533198449356</v>
      </c>
      <c r="Q11569" t="n">
        <v>0.1024369907412636</v>
      </c>
      <c r="R11569" t="n">
        <v>-0.001062320610398799</v>
      </c>
    </row>
    <row r="11570">
      <c r="F11570" t="n">
        <v>0.09812778697962365</v>
      </c>
      <c r="G11570" t="n">
        <v>0.114023352583552</v>
      </c>
      <c r="H11570" t="n">
        <v>-0.0003382272408728619</v>
      </c>
      <c r="J11570" t="n">
        <v>0.03207802509360858</v>
      </c>
      <c r="K11570" t="n">
        <v>0.08706911597464571</v>
      </c>
      <c r="L11570" t="n">
        <v>-0.0007840846159781902</v>
      </c>
      <c r="M11570" t="n">
        <v>0.06911883240592923</v>
      </c>
      <c r="N11570" t="n">
        <v>0.08929675318610057</v>
      </c>
      <c r="O11570" t="n">
        <v>-0.0001345076112944921</v>
      </c>
      <c r="P11570" t="n">
        <v>0.103101581276599</v>
      </c>
      <c r="Q11570" t="n">
        <v>0.1024459107160756</v>
      </c>
      <c r="R11570" t="n">
        <v>-0.001062852036417007</v>
      </c>
    </row>
    <row r="11571">
      <c r="F11571" t="n">
        <v>0.09803065646605216</v>
      </c>
      <c r="G11571" t="n">
        <v>0.1140332806072858</v>
      </c>
      <c r="H11571" t="n">
        <v>-0.0003379905528106696</v>
      </c>
      <c r="J11571" t="n">
        <v>0.03209480100231896</v>
      </c>
      <c r="K11571" t="n">
        <v>0.0870766970905338</v>
      </c>
      <c r="L11571" t="n">
        <v>-0.0007829096640061951</v>
      </c>
      <c r="M11571" t="n">
        <v>0.06936114772903382</v>
      </c>
      <c r="N11571" t="n">
        <v>0.08930452826256431</v>
      </c>
      <c r="O11571" t="n">
        <v>-0.0001344135500278526</v>
      </c>
      <c r="P11571" t="n">
        <v>0.1033501749434096</v>
      </c>
      <c r="Q11571" t="n">
        <v>0.1024548306908876</v>
      </c>
      <c r="R11571" t="n">
        <v>-0.001063669402012105</v>
      </c>
    </row>
    <row r="11572">
      <c r="F11572" t="n">
        <v>0.09804565880449187</v>
      </c>
      <c r="G11572" t="n">
        <v>0.1140432086310197</v>
      </c>
      <c r="H11572" t="n">
        <v>-0.0003333326346314413</v>
      </c>
      <c r="J11572" t="n">
        <v>0.03210336835323355</v>
      </c>
      <c r="K11572" t="n">
        <v>0.08708427820642188</v>
      </c>
      <c r="L11572" t="n">
        <v>-0.0007794607460493322</v>
      </c>
      <c r="M11572" t="n">
        <v>0.06929663414134793</v>
      </c>
      <c r="N11572" t="n">
        <v>0.08931230333902807</v>
      </c>
      <c r="O11572" t="n">
        <v>-0.0001296834651150702</v>
      </c>
      <c r="P11572" t="n">
        <v>0.1034928285921203</v>
      </c>
      <c r="Q11572" t="n">
        <v>0.1024637506656996</v>
      </c>
      <c r="R11572" t="n">
        <v>-0.001063563109476679</v>
      </c>
    </row>
    <row r="11573">
      <c r="F11573" t="n">
        <v>0.09793450930841333</v>
      </c>
      <c r="G11573" t="n">
        <v>0.1140531366547536</v>
      </c>
      <c r="H11573" t="n">
        <v>-0.0003335326342122202</v>
      </c>
      <c r="J11573" t="n">
        <v>0.0320708921149593</v>
      </c>
      <c r="K11573" t="n">
        <v>0.08709185932230996</v>
      </c>
      <c r="L11573" t="n">
        <v>-0.0007796947012507476</v>
      </c>
      <c r="M11573" t="n">
        <v>0.06916636946320179</v>
      </c>
      <c r="N11573" t="n">
        <v>0.0893200784154918</v>
      </c>
      <c r="O11573" t="n">
        <v>-0.000129579780553715</v>
      </c>
      <c r="P11573" t="n">
        <v>0.1034942268568214</v>
      </c>
      <c r="Q11573" t="n">
        <v>0.1024726706405117</v>
      </c>
      <c r="R11573" t="n">
        <v>-0.001062606476657841</v>
      </c>
    </row>
    <row r="11574">
      <c r="F11574" t="n">
        <v>0.09811771483412118</v>
      </c>
      <c r="G11574" t="n">
        <v>0.1140630646784874</v>
      </c>
      <c r="H11574" t="n">
        <v>-0.0003335659674756833</v>
      </c>
      <c r="J11574" t="n">
        <v>0.03207125065097438</v>
      </c>
      <c r="K11574" t="n">
        <v>0.08709944043819806</v>
      </c>
      <c r="L11574" t="n">
        <v>-0.0007799286564521631</v>
      </c>
      <c r="M11574" t="n">
        <v>0.06925527046873795</v>
      </c>
      <c r="N11574" t="n">
        <v>0.08932785349195554</v>
      </c>
      <c r="O11574" t="n">
        <v>-0.0001296575439747314</v>
      </c>
      <c r="P11574" t="n">
        <v>0.1030012255786891</v>
      </c>
      <c r="Q11574" t="n">
        <v>0.1024815906153237</v>
      </c>
      <c r="R11574" t="n">
        <v>-0.001062606476657841</v>
      </c>
    </row>
    <row r="11575">
      <c r="F11575" t="n">
        <v>0.0979785299629844</v>
      </c>
      <c r="G11575" t="n">
        <v>0.1140729927022213</v>
      </c>
      <c r="H11575" t="n">
        <v>-0.0003335326342122202</v>
      </c>
      <c r="J11575" t="n">
        <v>0.03207160918091903</v>
      </c>
      <c r="K11575" t="n">
        <v>0.08710702155408614</v>
      </c>
      <c r="L11575" t="n">
        <v>-0.0007802405967207171</v>
      </c>
      <c r="M11575" t="n">
        <v>0.06930033825483903</v>
      </c>
      <c r="N11575" t="n">
        <v>0.0893356285684193</v>
      </c>
      <c r="O11575" t="n">
        <v>-0.0001295538594133762</v>
      </c>
      <c r="P11575" t="n">
        <v>0.1032498224690003</v>
      </c>
      <c r="Q11575" t="n">
        <v>0.1024905105901357</v>
      </c>
      <c r="R11575" t="n">
        <v>-0.001063881987082958</v>
      </c>
    </row>
    <row r="11576">
      <c r="F11576" t="n">
        <v>0.09811968667605153</v>
      </c>
      <c r="G11576" t="n">
        <v>0.1140829207259552</v>
      </c>
      <c r="H11576" t="n">
        <v>-0.0003285259053203132</v>
      </c>
      <c r="J11576" t="n">
        <v>0.03205555002774239</v>
      </c>
      <c r="K11576" t="n">
        <v>0.08711460266997423</v>
      </c>
      <c r="L11576" t="n">
        <v>-0.0007768462671846045</v>
      </c>
      <c r="M11576" t="n">
        <v>0.06906048500394374</v>
      </c>
      <c r="N11576" t="n">
        <v>0.08934340364488304</v>
      </c>
      <c r="O11576" t="n">
        <v>-0.0001248911876332959</v>
      </c>
      <c r="P11576" t="n">
        <v>0.1033571631370956</v>
      </c>
      <c r="Q11576" t="n">
        <v>0.1024994305649477</v>
      </c>
      <c r="R11576" t="n">
        <v>-0.001063423295907566</v>
      </c>
    </row>
    <row r="11577">
      <c r="F11577" t="n">
        <v>0.09799451698757197</v>
      </c>
      <c r="G11577" t="n">
        <v>0.1140928487496891</v>
      </c>
      <c r="H11577" t="n">
        <v>-0.0003284602001392492</v>
      </c>
      <c r="J11577" t="n">
        <v>0.0321626238410677</v>
      </c>
      <c r="K11577" t="n">
        <v>0.08712218378586231</v>
      </c>
      <c r="L11577" t="n">
        <v>-0.0007763804389212518</v>
      </c>
      <c r="M11577" t="n">
        <v>0.06914938555584579</v>
      </c>
      <c r="N11577" t="n">
        <v>0.08935117872134678</v>
      </c>
      <c r="O11577" t="n">
        <v>-0.0001247913246146986</v>
      </c>
      <c r="P11577" t="n">
        <v>0.103076043236105</v>
      </c>
      <c r="Q11577" t="n">
        <v>0.1025083505397597</v>
      </c>
      <c r="R11577" t="n">
        <v>-0.001063742195336567</v>
      </c>
    </row>
    <row r="11578">
      <c r="F11578" t="n">
        <v>0.0980796061308328</v>
      </c>
      <c r="G11578" t="n">
        <v>0.1141027767734229</v>
      </c>
      <c r="H11578" t="n">
        <v>-0.0003285587579108453</v>
      </c>
      <c r="J11578" t="n">
        <v>0.0321219381961184</v>
      </c>
      <c r="K11578" t="n">
        <v>0.0871297649017504</v>
      </c>
      <c r="L11578" t="n">
        <v>-0.0007766133530529281</v>
      </c>
      <c r="M11578" t="n">
        <v>0.06939170742887493</v>
      </c>
      <c r="N11578" t="n">
        <v>0.08935895379781052</v>
      </c>
      <c r="O11578" t="n">
        <v>-0.000124778841737374</v>
      </c>
      <c r="P11578" t="n">
        <v>0.1031127542956071</v>
      </c>
      <c r="Q11578" t="n">
        <v>0.1025172705145718</v>
      </c>
      <c r="R11578" t="n">
        <v>-0.001063529595717233</v>
      </c>
    </row>
    <row r="11579">
      <c r="F11579" t="n">
        <v>0.09810862648714744</v>
      </c>
      <c r="G11579" t="n">
        <v>0.1141127047971568</v>
      </c>
      <c r="H11579" t="n">
        <v>-0.0003284273475487171</v>
      </c>
      <c r="J11579" t="n">
        <v>0.03213050586329605</v>
      </c>
      <c r="K11579" t="n">
        <v>0.08713734601763848</v>
      </c>
      <c r="L11579" t="n">
        <v>-0.0007766909910968203</v>
      </c>
      <c r="M11579" t="n">
        <v>0.06926143616908811</v>
      </c>
      <c r="N11579" t="n">
        <v>0.08936672887427427</v>
      </c>
      <c r="O11579" t="n">
        <v>-0.0001247913246146986</v>
      </c>
      <c r="P11579" t="n">
        <v>0.1030788356740833</v>
      </c>
      <c r="Q11579" t="n">
        <v>0.1025261904893838</v>
      </c>
      <c r="R11579" t="n">
        <v>-0.001063210696288232</v>
      </c>
    </row>
    <row r="11580">
      <c r="F11580" t="n">
        <v>0.09799747142578968</v>
      </c>
      <c r="G11580" t="n">
        <v>0.1141226328208907</v>
      </c>
      <c r="H11580" t="n">
        <v>-0.0003235437770321488</v>
      </c>
      <c r="J11580" t="n">
        <v>0.032130864614271</v>
      </c>
      <c r="K11580" t="n">
        <v>0.08714492713352655</v>
      </c>
      <c r="L11580" t="n">
        <v>-0.0007728133509355939</v>
      </c>
      <c r="M11580" t="n">
        <v>0.06917499799130084</v>
      </c>
      <c r="N11580" t="n">
        <v>0.08937450395073801</v>
      </c>
      <c r="O11580" t="n">
        <v>-0.0001200424611754928</v>
      </c>
      <c r="P11580" t="n">
        <v>0.1030802317922538</v>
      </c>
      <c r="Q11580" t="n">
        <v>0.1025351104641958</v>
      </c>
      <c r="R11580" t="n">
        <v>-0.001063708104889366</v>
      </c>
    </row>
    <row r="11581">
      <c r="F11581" t="n">
        <v>0.09806854447823229</v>
      </c>
      <c r="G11581" t="n">
        <v>0.1141325608446246</v>
      </c>
      <c r="H11581" t="n">
        <v>-0.0003239969649139347</v>
      </c>
      <c r="J11581" t="n">
        <v>0.0321148053236702</v>
      </c>
      <c r="K11581" t="n">
        <v>0.08715250824941463</v>
      </c>
      <c r="L11581" t="n">
        <v>-0.0007731997962555936</v>
      </c>
      <c r="M11581" t="n">
        <v>0.06908855838892197</v>
      </c>
      <c r="N11581" t="n">
        <v>0.08938227902720175</v>
      </c>
      <c r="O11581" t="n">
        <v>-0.0001199944441910226</v>
      </c>
      <c r="P11581" t="n">
        <v>0.1034700953273223</v>
      </c>
      <c r="Q11581" t="n">
        <v>0.1025440304390078</v>
      </c>
      <c r="R11581" t="n">
        <v>-0.001064133332994459</v>
      </c>
    </row>
    <row r="11582">
      <c r="F11582" t="n">
        <v>0.09797140519094097</v>
      </c>
      <c r="G11582" t="n">
        <v>0.1141424888683585</v>
      </c>
      <c r="H11582" t="n">
        <v>-0.00032396459435095</v>
      </c>
      <c r="J11582" t="n">
        <v>0.03204949156165121</v>
      </c>
      <c r="K11582" t="n">
        <v>0.08716008936530273</v>
      </c>
      <c r="L11582" t="n">
        <v>-0.0007729679290635938</v>
      </c>
      <c r="M11582" t="n">
        <v>0.06935280129726706</v>
      </c>
      <c r="N11582" t="n">
        <v>0.0893900541036655</v>
      </c>
      <c r="O11582" t="n">
        <v>-0.000119982439944905</v>
      </c>
      <c r="P11582" t="n">
        <v>0.1034361774814627</v>
      </c>
      <c r="Q11582" t="n">
        <v>0.1025529504138199</v>
      </c>
      <c r="R11582" t="n">
        <v>-0.001064133332994459</v>
      </c>
    </row>
    <row r="11583">
      <c r="F11583" t="n">
        <v>0.09793033594266531</v>
      </c>
      <c r="G11583" t="n">
        <v>0.1141524168920923</v>
      </c>
      <c r="H11583" t="n">
        <v>-0.0003237380004100571</v>
      </c>
      <c r="J11583" t="n">
        <v>0.0321319408317676</v>
      </c>
      <c r="K11583" t="n">
        <v>0.08716767048119081</v>
      </c>
      <c r="L11583" t="n">
        <v>-0.0007732770853195936</v>
      </c>
      <c r="M11583" t="n">
        <v>0.06915677147021418</v>
      </c>
      <c r="N11583" t="n">
        <v>0.08939782918012924</v>
      </c>
      <c r="O11583" t="n">
        <v>-0.0001200304569293752</v>
      </c>
      <c r="P11583" t="n">
        <v>0.1034728902991929</v>
      </c>
      <c r="Q11583" t="n">
        <v>0.1025618703886319</v>
      </c>
      <c r="R11583" t="n">
        <v>-0.001063141851552992</v>
      </c>
    </row>
    <row r="11584">
      <c r="F11584" t="n">
        <v>0.09793131994627108</v>
      </c>
      <c r="G11584" t="n">
        <v>0.1141623449158262</v>
      </c>
      <c r="H11584" t="n">
        <v>-0.0003189674844071107</v>
      </c>
      <c r="J11584" t="n">
        <v>0.03205020830527644</v>
      </c>
      <c r="K11584" t="n">
        <v>0.0871752515970789</v>
      </c>
      <c r="L11584" t="n">
        <v>-0.0007701506786447759</v>
      </c>
      <c r="M11584" t="n">
        <v>0.06907032894891457</v>
      </c>
      <c r="N11584" t="n">
        <v>0.08940560425659298</v>
      </c>
      <c r="O11584" t="n">
        <v>-0.0001153620207156566</v>
      </c>
      <c r="P11584" t="n">
        <v>0.1031211312372533</v>
      </c>
      <c r="Q11584" t="n">
        <v>0.1025707903634439</v>
      </c>
      <c r="R11584" t="n">
        <v>-0.001062929223182682</v>
      </c>
    </row>
    <row r="11585">
      <c r="F11585" t="n">
        <v>0.09803043035618389</v>
      </c>
      <c r="G11585" t="n">
        <v>0.1141722729395601</v>
      </c>
      <c r="H11585" t="n">
        <v>-0.0003189993715893968</v>
      </c>
      <c r="J11585" t="n">
        <v>0.03212444911958258</v>
      </c>
      <c r="K11585" t="n">
        <v>0.08718283271296698</v>
      </c>
      <c r="L11585" t="n">
        <v>-0.0007689966066987549</v>
      </c>
      <c r="M11585" t="n">
        <v>0.06911539369291414</v>
      </c>
      <c r="N11585" t="n">
        <v>0.08941337933305674</v>
      </c>
      <c r="O11585" t="n">
        <v>-0.0001152121999095323</v>
      </c>
      <c r="P11585" t="n">
        <v>0.1034403692174403</v>
      </c>
      <c r="Q11585" t="n">
        <v>0.1025797103382559</v>
      </c>
      <c r="R11585" t="n">
        <v>-0.001063035537367837</v>
      </c>
    </row>
    <row r="11586">
      <c r="F11586" t="n">
        <v>0.09793328776335808</v>
      </c>
      <c r="G11586" t="n">
        <v>0.1141822009632939</v>
      </c>
      <c r="H11586" t="n">
        <v>-0.0003187761613133946</v>
      </c>
      <c r="J11586" t="n">
        <v>0.03215764458796051</v>
      </c>
      <c r="K11586" t="n">
        <v>0.08719041382885506</v>
      </c>
      <c r="L11586" t="n">
        <v>-0.0007689966066987549</v>
      </c>
      <c r="M11586" t="n">
        <v>0.06931388615191345</v>
      </c>
      <c r="N11586" t="n">
        <v>0.08942115440952048</v>
      </c>
      <c r="O11586" t="n">
        <v>-0.0001152928726512915</v>
      </c>
      <c r="P11586" t="n">
        <v>0.1031239230130435</v>
      </c>
      <c r="Q11586" t="n">
        <v>0.102588630313068</v>
      </c>
      <c r="R11586" t="n">
        <v>-0.001062716594812371</v>
      </c>
    </row>
    <row r="11587">
      <c r="F11587" t="n">
        <v>0.09800436289664438</v>
      </c>
      <c r="G11587" t="n">
        <v>0.1141921289870278</v>
      </c>
      <c r="H11587" t="n">
        <v>-0.0003189993715893968</v>
      </c>
      <c r="J11587" t="n">
        <v>0.0320841203089904</v>
      </c>
      <c r="K11587" t="n">
        <v>0.08719799494474315</v>
      </c>
      <c r="L11587" t="n">
        <v>-0.0007699198642555717</v>
      </c>
      <c r="M11587" t="n">
        <v>0.06924936005537866</v>
      </c>
      <c r="N11587" t="n">
        <v>0.08942892948598422</v>
      </c>
      <c r="O11587" t="n">
        <v>-0.0001152237245869265</v>
      </c>
      <c r="P11587" t="n">
        <v>0.1034784794348623</v>
      </c>
      <c r="Q11587" t="n">
        <v>0.10259755028788</v>
      </c>
      <c r="R11587" t="n">
        <v>-0.001062610280627216</v>
      </c>
    </row>
    <row r="11588">
      <c r="F11588" t="n">
        <v>0.09803338386360888</v>
      </c>
      <c r="G11588" t="n">
        <v>0.1142020570107617</v>
      </c>
      <c r="H11588" t="n">
        <v>-0.0003140244990083802</v>
      </c>
      <c r="J11588" t="n">
        <v>0.03216657148625747</v>
      </c>
      <c r="K11588" t="n">
        <v>0.08720557606063123</v>
      </c>
      <c r="L11588" t="n">
        <v>-0.0007656226779620315</v>
      </c>
      <c r="M11588" t="n">
        <v>0.06936018064743615</v>
      </c>
      <c r="N11588" t="n">
        <v>0.08943670456244797</v>
      </c>
      <c r="O11588" t="n">
        <v>-0.000110463808350549</v>
      </c>
      <c r="P11588" t="n">
        <v>0.1031267145196466</v>
      </c>
      <c r="Q11588" t="n">
        <v>0.102606470262692</v>
      </c>
      <c r="R11588" t="n">
        <v>-0.001063531826091747</v>
      </c>
    </row>
    <row r="11589">
      <c r="F11589" t="n">
        <v>0.09813249746483937</v>
      </c>
      <c r="G11589" t="n">
        <v>0.1142119850344955</v>
      </c>
      <c r="H11589" t="n">
        <v>-0.0003143385235073886</v>
      </c>
      <c r="J11589" t="n">
        <v>0.03215051171894533</v>
      </c>
      <c r="K11589" t="n">
        <v>0.08721315717651931</v>
      </c>
      <c r="L11589" t="n">
        <v>-0.0007654695074752932</v>
      </c>
      <c r="M11589" t="n">
        <v>0.06922989735974161</v>
      </c>
      <c r="N11589" t="n">
        <v>0.08944447963891171</v>
      </c>
      <c r="O11589" t="n">
        <v>-0.0001105079850385516</v>
      </c>
      <c r="P11589" t="n">
        <v>0.1031281101719765</v>
      </c>
      <c r="Q11589" t="n">
        <v>0.102615390237504</v>
      </c>
      <c r="R11589" t="n">
        <v>-0.001064169753809087</v>
      </c>
    </row>
    <row r="11590">
      <c r="F11590" t="n">
        <v>0.09803535255131848</v>
      </c>
      <c r="G11590" t="n">
        <v>0.1142219130582294</v>
      </c>
      <c r="H11590" t="n">
        <v>-0.0003138988892087769</v>
      </c>
      <c r="J11590" t="n">
        <v>0.03210982378100317</v>
      </c>
      <c r="K11590" t="n">
        <v>0.0872207382924074</v>
      </c>
      <c r="L11590" t="n">
        <v>-0.0007655460927186624</v>
      </c>
      <c r="M11590" t="n">
        <v>0.06934071817420043</v>
      </c>
      <c r="N11590" t="n">
        <v>0.08945225471537545</v>
      </c>
      <c r="O11590" t="n">
        <v>-0.0001104748525225497</v>
      </c>
      <c r="P11590" t="n">
        <v>0.1031295057569779</v>
      </c>
      <c r="Q11590" t="n">
        <v>0.102624310212316</v>
      </c>
      <c r="R11590" t="n">
        <v>-0.001063850789950417</v>
      </c>
    </row>
    <row r="11591">
      <c r="F11591" t="n">
        <v>0.09793820619661237</v>
      </c>
      <c r="G11591" t="n">
        <v>0.1142318410819633</v>
      </c>
      <c r="H11591" t="n">
        <v>-0.0003139616941085786</v>
      </c>
      <c r="J11591" t="n">
        <v>0.03206913547888512</v>
      </c>
      <c r="K11591" t="n">
        <v>0.08722831940829549</v>
      </c>
      <c r="L11591" t="n">
        <v>-0.0007664651156390928</v>
      </c>
      <c r="M11591" t="n">
        <v>0.06923235126039412</v>
      </c>
      <c r="N11591" t="n">
        <v>0.0894600297918392</v>
      </c>
      <c r="O11591" t="n">
        <v>-0.000110463808350549</v>
      </c>
      <c r="P11591" t="n">
        <v>0.1030602680310608</v>
      </c>
      <c r="Q11591" t="n">
        <v>0.1026332301871281</v>
      </c>
      <c r="R11591" t="n">
        <v>-0.001063744468664194</v>
      </c>
    </row>
    <row r="11592">
      <c r="F11592" t="n">
        <v>0.0980092834731108</v>
      </c>
      <c r="G11592" t="n">
        <v>0.1142417691056972</v>
      </c>
      <c r="H11592" t="n">
        <v>-0.000309040007470813</v>
      </c>
      <c r="J11592" t="n">
        <v>0.03213516917136854</v>
      </c>
      <c r="K11592" t="n">
        <v>0.08723590052418358</v>
      </c>
      <c r="L11592" t="n">
        <v>-0.0007623803021682859</v>
      </c>
      <c r="M11592" t="n">
        <v>0.0692993344706728</v>
      </c>
      <c r="N11592" t="n">
        <v>0.08946780486830294</v>
      </c>
      <c r="O11592" t="n">
        <v>-0.000105616745100409</v>
      </c>
      <c r="P11592" t="n">
        <v>0.1030616632022553</v>
      </c>
      <c r="Q11592" t="n">
        <v>0.1026421501619401</v>
      </c>
      <c r="R11592" t="n">
        <v>-0.001063495950531143</v>
      </c>
    </row>
    <row r="11593">
      <c r="F11593" t="n">
        <v>0.09803830510684922</v>
      </c>
      <c r="G11593" t="n">
        <v>0.1142516971294311</v>
      </c>
      <c r="H11593" t="n">
        <v>-0.000309256422041871</v>
      </c>
      <c r="J11593" t="n">
        <v>0.03216836563959263</v>
      </c>
      <c r="K11593" t="n">
        <v>0.08724348164007166</v>
      </c>
      <c r="L11593" t="n">
        <v>-0.000762456532575462</v>
      </c>
      <c r="M11593" t="n">
        <v>0.06941015616788124</v>
      </c>
      <c r="N11593" t="n">
        <v>0.08947557994476668</v>
      </c>
      <c r="O11593" t="n">
        <v>-0.0001056061823696259</v>
      </c>
      <c r="P11593" t="n">
        <v>0.1034515442160126</v>
      </c>
      <c r="Q11593" t="n">
        <v>0.1026510701367521</v>
      </c>
      <c r="R11593" t="n">
        <v>-0.001062857980554819</v>
      </c>
    </row>
    <row r="11594">
      <c r="F11594" t="n">
        <v>0.09796919440104548</v>
      </c>
      <c r="G11594" t="n">
        <v>0.1142616251531649</v>
      </c>
      <c r="H11594" t="n">
        <v>-0.000309163672939989</v>
      </c>
      <c r="J11594" t="n">
        <v>0.03212767703383093</v>
      </c>
      <c r="K11594" t="n">
        <v>0.08725106275595973</v>
      </c>
      <c r="L11594" t="n">
        <v>-0.0007622278413539338</v>
      </c>
      <c r="M11594" t="n">
        <v>0.06919219036296131</v>
      </c>
      <c r="N11594" t="n">
        <v>0.08948335502123043</v>
      </c>
      <c r="O11594" t="n">
        <v>-0.0001056801214851077</v>
      </c>
      <c r="P11594" t="n">
        <v>0.1032763555852715</v>
      </c>
      <c r="Q11594" t="n">
        <v>0.1026599901115641</v>
      </c>
      <c r="R11594" t="n">
        <v>-0.001062857980554819</v>
      </c>
    </row>
    <row r="11595">
      <c r="F11595" t="n">
        <v>0.09802625410856569</v>
      </c>
      <c r="G11595" t="n">
        <v>0.1142715531768988</v>
      </c>
      <c r="H11595" t="n">
        <v>-0.0003045632197269865</v>
      </c>
      <c r="J11595" t="n">
        <v>0.03212803566280856</v>
      </c>
      <c r="K11595" t="n">
        <v>0.08725864387184781</v>
      </c>
      <c r="L11595" t="n">
        <v>-0.0007625327629826381</v>
      </c>
      <c r="M11595" t="n">
        <v>0.06932493113062949</v>
      </c>
      <c r="N11595" t="n">
        <v>0.08949113009769417</v>
      </c>
      <c r="O11595" t="n">
        <v>-0.0001055850569080597</v>
      </c>
      <c r="P11595" t="n">
        <v>0.1033483857515967</v>
      </c>
      <c r="Q11595" t="n">
        <v>0.1026689100863761</v>
      </c>
      <c r="R11595" t="n">
        <v>-0.001064027592178079</v>
      </c>
    </row>
    <row r="11596">
      <c r="F11596" t="n">
        <v>0.09801321879182373</v>
      </c>
      <c r="G11596" t="n">
        <v>0.1142814812006327</v>
      </c>
      <c r="H11596" t="n">
        <v>-0.0003045936486629169</v>
      </c>
      <c r="J11596" t="n">
        <v>0.03206271784139636</v>
      </c>
      <c r="K11596" t="n">
        <v>0.0872662249877359</v>
      </c>
      <c r="L11596" t="n">
        <v>-0.0007586603606582895</v>
      </c>
      <c r="M11596" t="n">
        <v>0.06941383399775486</v>
      </c>
      <c r="N11596" t="n">
        <v>0.08949890517415791</v>
      </c>
      <c r="O11596" t="n">
        <v>-0.000100843867295199</v>
      </c>
      <c r="P11596" t="n">
        <v>0.1029966085744245</v>
      </c>
      <c r="Q11596" t="n">
        <v>0.1026778300611882</v>
      </c>
      <c r="R11596" t="n">
        <v>-0.001063565816200364</v>
      </c>
    </row>
    <row r="11597">
      <c r="F11597" t="n">
        <v>0.09811233719820234</v>
      </c>
      <c r="G11597" t="n">
        <v>0.1142914092243666</v>
      </c>
      <c r="H11597" t="n">
        <v>-0.0003045936486629169</v>
      </c>
      <c r="J11597" t="n">
        <v>0.03207128576399614</v>
      </c>
      <c r="K11597" t="n">
        <v>0.08727380610362398</v>
      </c>
      <c r="L11597" t="n">
        <v>-0.0007594949705159993</v>
      </c>
      <c r="M11597" t="n">
        <v>0.06930546112486571</v>
      </c>
      <c r="N11597" t="n">
        <v>0.08950668025062165</v>
      </c>
      <c r="O11597" t="n">
        <v>-0.0001009043494227252</v>
      </c>
      <c r="P11597" t="n">
        <v>0.1031745904249408</v>
      </c>
      <c r="Q11597" t="n">
        <v>0.1026867500360002</v>
      </c>
      <c r="R11597" t="n">
        <v>-0.001063884822144036</v>
      </c>
    </row>
    <row r="11598">
      <c r="F11598" t="n">
        <v>0.0979731280313243</v>
      </c>
      <c r="G11598" t="n">
        <v>0.1143013372481004</v>
      </c>
      <c r="H11598" t="n">
        <v>-0.0003042589303676829</v>
      </c>
      <c r="J11598" t="n">
        <v>0.03206343449820487</v>
      </c>
      <c r="K11598" t="n">
        <v>0.08728138721951206</v>
      </c>
      <c r="L11598" t="n">
        <v>-0.0007591914760222866</v>
      </c>
      <c r="M11598" t="n">
        <v>0.06926284571203425</v>
      </c>
      <c r="N11598" t="n">
        <v>0.08951445532708541</v>
      </c>
      <c r="O11598" t="n">
        <v>-0.0001008942690681375</v>
      </c>
      <c r="P11598" t="n">
        <v>0.103246620807573</v>
      </c>
      <c r="Q11598" t="n">
        <v>0.1026956700108122</v>
      </c>
      <c r="R11598" t="n">
        <v>-0.00106335314557125</v>
      </c>
    </row>
    <row r="11599">
      <c r="F11599" t="n">
        <v>0.09796009183551502</v>
      </c>
      <c r="G11599" t="n">
        <v>0.1143112652718343</v>
      </c>
      <c r="H11599" t="n">
        <v>-0.0003044719329191955</v>
      </c>
      <c r="J11599" t="n">
        <v>0.03216230877617471</v>
      </c>
      <c r="K11599" t="n">
        <v>0.08728896833540016</v>
      </c>
      <c r="L11599" t="n">
        <v>-0.0007593432232691429</v>
      </c>
      <c r="M11599" t="n">
        <v>0.06937366818425392</v>
      </c>
      <c r="N11599" t="n">
        <v>0.08952223040354915</v>
      </c>
      <c r="O11599" t="n">
        <v>-0.0001007531441039099</v>
      </c>
      <c r="P11599" t="n">
        <v>0.1031067452523848</v>
      </c>
      <c r="Q11599" t="n">
        <v>0.1027045899856242</v>
      </c>
      <c r="R11599" t="n">
        <v>-0.001063672151514921</v>
      </c>
    </row>
    <row r="11600">
      <c r="F11600" t="n">
        <v>0.0979891140084479</v>
      </c>
      <c r="G11600" t="n">
        <v>0.1143211932955682</v>
      </c>
      <c r="H11600" t="n">
        <v>-0.0002993716325905039</v>
      </c>
      <c r="J11600" t="n">
        <v>0.03208878023016046</v>
      </c>
      <c r="K11600" t="n">
        <v>0.08729654945128824</v>
      </c>
      <c r="L11600" t="n">
        <v>-0.0007557530631365335</v>
      </c>
      <c r="M11600" t="n">
        <v>0.06919953204482771</v>
      </c>
      <c r="N11600" t="n">
        <v>0.08953000548001289</v>
      </c>
      <c r="O11600" t="n">
        <v>-9.600883078176761e-05</v>
      </c>
      <c r="P11600" t="n">
        <v>0.1033553651670585</v>
      </c>
      <c r="Q11600" t="n">
        <v>0.1027135099604363</v>
      </c>
      <c r="R11600" t="n">
        <v>-0.00106384778539668</v>
      </c>
    </row>
    <row r="11601">
      <c r="F11601" t="n">
        <v>0.09806019543520861</v>
      </c>
      <c r="G11601" t="n">
        <v>0.1143311213193021</v>
      </c>
      <c r="H11601" t="n">
        <v>-0.0002994315129050534</v>
      </c>
      <c r="J11601" t="n">
        <v>0.03212197758641426</v>
      </c>
      <c r="K11601" t="n">
        <v>0.08730413056717633</v>
      </c>
      <c r="L11601" t="n">
        <v>-0.0007555265184533391</v>
      </c>
      <c r="M11601" t="n">
        <v>0.06920075411052776</v>
      </c>
      <c r="N11601" t="n">
        <v>0.08953778055647664</v>
      </c>
      <c r="O11601" t="n">
        <v>-9.600883078176761e-05</v>
      </c>
      <c r="P11601" t="n">
        <v>0.1034273968818891</v>
      </c>
      <c r="Q11601" t="n">
        <v>0.1027224299352483</v>
      </c>
      <c r="R11601" t="n">
        <v>-0.001063954127638323</v>
      </c>
    </row>
    <row r="11602">
      <c r="F11602" t="n">
        <v>0.09800510012483324</v>
      </c>
      <c r="G11602" t="n">
        <v>0.1143410493430359</v>
      </c>
      <c r="H11602" t="n">
        <v>-0.0002995812136914273</v>
      </c>
      <c r="J11602" t="n">
        <v>0.03212233614131113</v>
      </c>
      <c r="K11602" t="n">
        <v>0.08731171168306441</v>
      </c>
      <c r="L11602" t="n">
        <v>-0.000755451003558941</v>
      </c>
      <c r="M11602" t="n">
        <v>0.06922389593115816</v>
      </c>
      <c r="N11602" t="n">
        <v>0.08954555563294038</v>
      </c>
      <c r="O11602" t="n">
        <v>-9.596084556046524e-05</v>
      </c>
      <c r="P11602" t="n">
        <v>0.1030402930518085</v>
      </c>
      <c r="Q11602" t="n">
        <v>0.1027313499100603</v>
      </c>
      <c r="R11602" t="n">
        <v>-0.001064485838846538</v>
      </c>
    </row>
    <row r="11603">
      <c r="F11603" t="n">
        <v>0.09810422218214002</v>
      </c>
      <c r="G11603" t="n">
        <v>0.1143509773667698</v>
      </c>
      <c r="H11603" t="n">
        <v>-0.0002994015727477786</v>
      </c>
      <c r="J11603" t="n">
        <v>0.03209806527126684</v>
      </c>
      <c r="K11603" t="n">
        <v>0.08731929279895249</v>
      </c>
      <c r="L11603" t="n">
        <v>-0.0007552999737701447</v>
      </c>
      <c r="M11603" t="n">
        <v>0.0692908781926245</v>
      </c>
      <c r="N11603" t="n">
        <v>0.08955333070940412</v>
      </c>
      <c r="O11603" t="n">
        <v>-9.595124851620477e-05</v>
      </c>
      <c r="P11603" t="n">
        <v>0.1031123239342257</v>
      </c>
      <c r="Q11603" t="n">
        <v>0.1027402698848723</v>
      </c>
      <c r="R11603" t="n">
        <v>-0.001063810152880992</v>
      </c>
    </row>
    <row r="11604">
      <c r="F11604" t="n">
        <v>0.09814726580715027</v>
      </c>
      <c r="G11604" t="n">
        <v>0.1143609053905037</v>
      </c>
      <c r="H11604" t="n">
        <v>-0.0002945886780193955</v>
      </c>
      <c r="J11604" t="n">
        <v>0.03212305323505098</v>
      </c>
      <c r="K11604" t="n">
        <v>0.08732687391484058</v>
      </c>
      <c r="L11604" t="n">
        <v>-0.0007512416066979446</v>
      </c>
      <c r="M11604" t="n">
        <v>0.06933594030180093</v>
      </c>
      <c r="N11604" t="n">
        <v>0.08956110578586787</v>
      </c>
      <c r="O11604" t="n">
        <v>-9.121002168185296e-05</v>
      </c>
      <c r="P11604" t="n">
        <v>0.103007763129445</v>
      </c>
      <c r="Q11604" t="n">
        <v>0.1027491898596844</v>
      </c>
      <c r="R11604" t="n">
        <v>-0.001063916501991547</v>
      </c>
    </row>
    <row r="11605">
      <c r="F11605" t="n">
        <v>0.09806412964678141</v>
      </c>
      <c r="G11605" t="n">
        <v>0.1143708334142376</v>
      </c>
      <c r="H11605" t="n">
        <v>-0.0002944708778882271</v>
      </c>
      <c r="J11605" t="n">
        <v>0.03211520189573101</v>
      </c>
      <c r="K11605" t="n">
        <v>0.08733445503072866</v>
      </c>
      <c r="L11605" t="n">
        <v>-0.0007518428404768144</v>
      </c>
      <c r="M11605" t="n">
        <v>0.06938100245585513</v>
      </c>
      <c r="N11605" t="n">
        <v>0.08956888086233161</v>
      </c>
      <c r="O11605" t="n">
        <v>-9.119179608055776e-05</v>
      </c>
      <c r="P11605" t="n">
        <v>0.1034329800453863</v>
      </c>
      <c r="Q11605" t="n">
        <v>0.1027581098344964</v>
      </c>
      <c r="R11605" t="n">
        <v>-0.001063491105549327</v>
      </c>
    </row>
    <row r="11606">
      <c r="F11606" t="n">
        <v>0.09814923383831889</v>
      </c>
      <c r="G11606" t="n">
        <v>0.1143807614379714</v>
      </c>
      <c r="H11606" t="n">
        <v>-0.0002946181280521876</v>
      </c>
      <c r="J11606" t="n">
        <v>0.03214019013566864</v>
      </c>
      <c r="K11606" t="n">
        <v>0.08734203614661674</v>
      </c>
      <c r="L11606" t="n">
        <v>-0.0007513167609203034</v>
      </c>
      <c r="M11606" t="n">
        <v>0.06942606465438114</v>
      </c>
      <c r="N11606" t="n">
        <v>0.08957665593879535</v>
      </c>
      <c r="O11606" t="n">
        <v>-9.115534487796735e-05</v>
      </c>
      <c r="P11606" t="n">
        <v>0.1033990569529404</v>
      </c>
      <c r="Q11606" t="n">
        <v>0.1027670298093084</v>
      </c>
      <c r="R11606" t="n">
        <v>-0.001064448247544322</v>
      </c>
    </row>
    <row r="11607">
      <c r="F11607" t="n">
        <v>0.09796795475227782</v>
      </c>
      <c r="G11607" t="n">
        <v>0.1143906894617053</v>
      </c>
      <c r="H11607" t="n">
        <v>-0.0002945297779538113</v>
      </c>
      <c r="J11607" t="n">
        <v>0.03208307908641526</v>
      </c>
      <c r="K11607" t="n">
        <v>0.08734961726250483</v>
      </c>
      <c r="L11607" t="n">
        <v>-0.000751692532032097</v>
      </c>
      <c r="M11607" t="n">
        <v>0.06936152285837074</v>
      </c>
      <c r="N11607" t="n">
        <v>0.08958443101525911</v>
      </c>
      <c r="O11607" t="n">
        <v>-9.118268327991016e-05</v>
      </c>
      <c r="P11607" t="n">
        <v>0.1033298146600919</v>
      </c>
      <c r="Q11607" t="n">
        <v>0.1027759497841204</v>
      </c>
      <c r="R11607" t="n">
        <v>-0.001064448247544322</v>
      </c>
    </row>
    <row r="11608">
      <c r="F11608" t="n">
        <v>0.09799697798994561</v>
      </c>
      <c r="G11608" t="n">
        <v>0.1144006174854392</v>
      </c>
      <c r="H11608" t="n">
        <v>-0.0002897593908555523</v>
      </c>
      <c r="J11608" t="n">
        <v>0.03214911731624934</v>
      </c>
      <c r="K11608" t="n">
        <v>0.08735719837839291</v>
      </c>
      <c r="L11608" t="n">
        <v>-0.0007485892203134391</v>
      </c>
      <c r="M11608" t="n">
        <v>0.06940658453513998</v>
      </c>
      <c r="N11608" t="n">
        <v>0.08959220609172285</v>
      </c>
      <c r="O11608" t="n">
        <v>-8.632801169951946e-05</v>
      </c>
      <c r="P11608" t="n">
        <v>0.1032958907352482</v>
      </c>
      <c r="Q11608" t="n">
        <v>0.1027848697589324</v>
      </c>
      <c r="R11608" t="n">
        <v>-0.001063346500186888</v>
      </c>
    </row>
    <row r="11609">
      <c r="F11609" t="n">
        <v>0.09801198112936022</v>
      </c>
      <c r="G11609" t="n">
        <v>0.1144105455091731</v>
      </c>
      <c r="H11609" t="n">
        <v>-0.0002897593908555523</v>
      </c>
      <c r="J11609" t="n">
        <v>0.03212484587694238</v>
      </c>
      <c r="K11609" t="n">
        <v>0.08736477949428099</v>
      </c>
      <c r="L11609" t="n">
        <v>-0.0007483648454846909</v>
      </c>
      <c r="M11609" t="n">
        <v>0.06940780415244666</v>
      </c>
      <c r="N11609" t="n">
        <v>0.08959998116818658</v>
      </c>
      <c r="O11609" t="n">
        <v>-8.631938407492427e-05</v>
      </c>
      <c r="P11609" t="n">
        <v>0.1034385621280514</v>
      </c>
      <c r="Q11609" t="n">
        <v>0.1027937897337445</v>
      </c>
      <c r="R11609" t="n">
        <v>-0.001063133788344482</v>
      </c>
    </row>
    <row r="11610">
      <c r="F11610" t="n">
        <v>0.09806904598008132</v>
      </c>
      <c r="G11610" t="n">
        <v>0.1144204735329069</v>
      </c>
      <c r="H11610" t="n">
        <v>-0.0002895856394718692</v>
      </c>
      <c r="J11610" t="n">
        <v>0.03213341444709633</v>
      </c>
      <c r="K11610" t="n">
        <v>0.08737236061016908</v>
      </c>
      <c r="L11610" t="n">
        <v>-0.0007482152622655255</v>
      </c>
      <c r="M11610" t="n">
        <v>0.06914596924627214</v>
      </c>
      <c r="N11610" t="n">
        <v>0.08960775624465034</v>
      </c>
      <c r="O11610" t="n">
        <v>-8.625036307816272e-05</v>
      </c>
      <c r="P11610" t="n">
        <v>0.1032280418462138</v>
      </c>
      <c r="Q11610" t="n">
        <v>0.1028027097085565</v>
      </c>
      <c r="R11610" t="n">
        <v>-0.001063027432423279</v>
      </c>
    </row>
    <row r="11611">
      <c r="F11611" t="n">
        <v>0.09808404968022569</v>
      </c>
      <c r="G11611" t="n">
        <v>0.1144304015566408</v>
      </c>
      <c r="H11611" t="n">
        <v>-0.0002898462665473939</v>
      </c>
      <c r="J11611" t="n">
        <v>0.0321419830837744</v>
      </c>
      <c r="K11611" t="n">
        <v>0.08737994172605716</v>
      </c>
      <c r="L11611" t="n">
        <v>-0.0007475421377792811</v>
      </c>
      <c r="M11611" t="n">
        <v>0.06930063557923477</v>
      </c>
      <c r="N11611" t="n">
        <v>0.08961553132111408</v>
      </c>
      <c r="O11611" t="n">
        <v>-8.148844314624182e-05</v>
      </c>
      <c r="P11611" t="n">
        <v>0.1033707139404834</v>
      </c>
      <c r="Q11611" t="n">
        <v>0.1028116296833685</v>
      </c>
      <c r="R11611" t="n">
        <v>-0.001064090991635308</v>
      </c>
    </row>
    <row r="11612">
      <c r="F11612" t="n">
        <v>0.09814111568125139</v>
      </c>
      <c r="G11612" t="n">
        <v>0.1144403295803747</v>
      </c>
      <c r="H11612" t="n">
        <v>-0.0002847998508098786</v>
      </c>
      <c r="J11612" t="n">
        <v>0.03210950114149434</v>
      </c>
      <c r="K11612" t="n">
        <v>0.08738752284194524</v>
      </c>
      <c r="L11612" t="n">
        <v>-0.0007449404269532629</v>
      </c>
      <c r="M11612" t="n">
        <v>0.06919224617124722</v>
      </c>
      <c r="N11612" t="n">
        <v>0.08962330639757782</v>
      </c>
      <c r="O11612" t="n">
        <v>-8.14151694936975e-05</v>
      </c>
      <c r="P11612" t="n">
        <v>0.103301469775897</v>
      </c>
      <c r="Q11612" t="n">
        <v>0.1028205496581805</v>
      </c>
      <c r="R11612" t="n">
        <v>-0.001063307646949899</v>
      </c>
    </row>
    <row r="11613">
      <c r="F11613" t="n">
        <v>0.09805797419542706</v>
      </c>
      <c r="G11613" t="n">
        <v>0.1144502576041086</v>
      </c>
      <c r="H11613" t="n">
        <v>-0.0002846290562966494</v>
      </c>
      <c r="J11613" t="n">
        <v>0.03215912055679869</v>
      </c>
      <c r="K11613" t="n">
        <v>0.08739510395783333</v>
      </c>
      <c r="L11613" t="n">
        <v>-0.0007447171457782345</v>
      </c>
      <c r="M11613" t="n">
        <v>0.06912769817902159</v>
      </c>
      <c r="N11613" t="n">
        <v>0.08963108147404157</v>
      </c>
      <c r="O11613" t="n">
        <v>-8.137446190895065e-05</v>
      </c>
      <c r="P11613" t="n">
        <v>0.1030909462239105</v>
      </c>
      <c r="Q11613" t="n">
        <v>0.1028294696329926</v>
      </c>
      <c r="R11613" t="n">
        <v>-0.001063307646949899</v>
      </c>
    </row>
    <row r="11614">
      <c r="F11614" t="n">
        <v>0.09814308249705894</v>
      </c>
      <c r="G11614" t="n">
        <v>0.1144601856278424</v>
      </c>
      <c r="H11614" t="n">
        <v>-0.0002846859878010591</v>
      </c>
      <c r="J11614" t="n">
        <v>0.03213484859007808</v>
      </c>
      <c r="K11614" t="n">
        <v>0.08740268507372141</v>
      </c>
      <c r="L11614" t="n">
        <v>-0.000744493864603206</v>
      </c>
      <c r="M11614" t="n">
        <v>0.06919467897311785</v>
      </c>
      <c r="N11614" t="n">
        <v>0.08963885655050531</v>
      </c>
      <c r="O11614" t="n">
        <v>-8.148844314624182e-05</v>
      </c>
      <c r="P11614" t="n">
        <v>0.1032336192307886</v>
      </c>
      <c r="Q11614" t="n">
        <v>0.1028383896078046</v>
      </c>
      <c r="R11614" t="n">
        <v>-0.001063414009623396</v>
      </c>
    </row>
    <row r="11615">
      <c r="F11615" t="n">
        <v>0.09798983461753605</v>
      </c>
      <c r="G11615" t="n">
        <v>0.1144701136515763</v>
      </c>
      <c r="H11615" t="n">
        <v>-0.0002847713850576737</v>
      </c>
      <c r="J11615" t="n">
        <v>0.03207773545680702</v>
      </c>
      <c r="K11615" t="n">
        <v>0.0874102661896095</v>
      </c>
      <c r="L11615" t="n">
        <v>-0.0007448659998949201</v>
      </c>
      <c r="M11615" t="n">
        <v>0.06921781648914543</v>
      </c>
      <c r="N11615" t="n">
        <v>0.08964663162696905</v>
      </c>
      <c r="O11615" t="n">
        <v>-8.14151694936975e-05</v>
      </c>
      <c r="P11615" t="n">
        <v>0.1034469332240048</v>
      </c>
      <c r="Q11615" t="n">
        <v>0.1028473095826166</v>
      </c>
      <c r="R11615" t="n">
        <v>-0.00106437127368487</v>
      </c>
    </row>
    <row r="11616">
      <c r="F11616" t="n">
        <v>0.09806092236388117</v>
      </c>
      <c r="G11616" t="n">
        <v>0.1144800416753102</v>
      </c>
      <c r="H11616" t="n">
        <v>-0.0002797719334985689</v>
      </c>
      <c r="J11616" t="n">
        <v>0.03214377590359445</v>
      </c>
      <c r="K11616" t="n">
        <v>0.08741784730549758</v>
      </c>
      <c r="L11616" t="n">
        <v>-0.0007406797696886174</v>
      </c>
      <c r="M11616" t="n">
        <v>0.0693944071260281</v>
      </c>
      <c r="N11616" t="n">
        <v>0.08965440670343279</v>
      </c>
      <c r="O11616" t="n">
        <v>-7.656774899814993e-05</v>
      </c>
      <c r="P11616" t="n">
        <v>0.1031304471912547</v>
      </c>
      <c r="Q11616" t="n">
        <v>0.1028562295574286</v>
      </c>
      <c r="R11616" t="n">
        <v>-0.001064225520309741</v>
      </c>
    </row>
    <row r="11617">
      <c r="F11617" t="n">
        <v>0.09811798981503583</v>
      </c>
      <c r="G11617" t="n">
        <v>0.1144899696990441</v>
      </c>
      <c r="H11617" t="n">
        <v>-0.0002799117914937192</v>
      </c>
      <c r="J11617" t="n">
        <v>0.03212771383586242</v>
      </c>
      <c r="K11617" t="n">
        <v>0.08742542842138568</v>
      </c>
      <c r="L11617" t="n">
        <v>-0.0007409019514013526</v>
      </c>
      <c r="M11617" t="n">
        <v>0.06937370103993495</v>
      </c>
      <c r="N11617" t="n">
        <v>0.08966218177989654</v>
      </c>
      <c r="O11617" t="n">
        <v>-7.652182212681246e-05</v>
      </c>
      <c r="P11617" t="n">
        <v>0.103237801559385</v>
      </c>
      <c r="Q11617" t="n">
        <v>0.1028651495322406</v>
      </c>
      <c r="R11617" t="n">
        <v>-0.001064331889677088</v>
      </c>
    </row>
    <row r="11618">
      <c r="F11618" t="n">
        <v>0.09810495142754933</v>
      </c>
      <c r="G11618" t="n">
        <v>0.1144998977227779</v>
      </c>
      <c r="H11618" t="n">
        <v>-0.0002796600471024488</v>
      </c>
      <c r="J11618" t="n">
        <v>0.03206238955504064</v>
      </c>
      <c r="K11618" t="n">
        <v>0.08743300953727376</v>
      </c>
      <c r="L11618" t="n">
        <v>-0.0007407538302595291</v>
      </c>
      <c r="M11618" t="n">
        <v>0.06915569495044965</v>
      </c>
      <c r="N11618" t="n">
        <v>0.08966995685636028</v>
      </c>
      <c r="O11618" t="n">
        <v>-7.650651316969996e-05</v>
      </c>
      <c r="P11618" t="n">
        <v>0.1031685547586247</v>
      </c>
      <c r="Q11618" t="n">
        <v>0.1028740695070527</v>
      </c>
      <c r="R11618" t="n">
        <v>-0.001064225520309741</v>
      </c>
    </row>
    <row r="11619">
      <c r="F11619" t="n">
        <v>0.09811995560064957</v>
      </c>
      <c r="G11619" t="n">
        <v>0.1145098257465118</v>
      </c>
      <c r="H11619" t="n">
        <v>-0.0002798558482956591</v>
      </c>
      <c r="J11619" t="n">
        <v>0.03217769305508916</v>
      </c>
      <c r="K11619" t="n">
        <v>0.08744059065316184</v>
      </c>
      <c r="L11619" t="n">
        <v>-0.0007411241331140879</v>
      </c>
      <c r="M11619" t="n">
        <v>0.06944189814104834</v>
      </c>
      <c r="N11619" t="n">
        <v>0.08967773193282402</v>
      </c>
      <c r="O11619" t="n">
        <v>-7.656009451959369e-05</v>
      </c>
      <c r="P11619" t="n">
        <v>0.1034171920747304</v>
      </c>
      <c r="Q11619" t="n">
        <v>0.1028829894818647</v>
      </c>
      <c r="R11619" t="n">
        <v>-0.001064225520309741</v>
      </c>
    </row>
    <row r="11620">
      <c r="F11620" t="n">
        <v>0.09799474482035878</v>
      </c>
      <c r="G11620" t="n">
        <v>0.1145197537702457</v>
      </c>
      <c r="H11620" t="n">
        <v>-0.0002749259155106893</v>
      </c>
      <c r="J11620" t="n">
        <v>0.03212057882182914</v>
      </c>
      <c r="K11620" t="n">
        <v>0.08744817176904993</v>
      </c>
      <c r="L11620" t="n">
        <v>-0.0007372899563709762</v>
      </c>
      <c r="M11620" t="n">
        <v>0.06920196670822776</v>
      </c>
      <c r="N11620" t="n">
        <v>0.08968550700928778</v>
      </c>
      <c r="O11620" t="n">
        <v>-7.171526819133367e-05</v>
      </c>
      <c r="P11620" t="n">
        <v>0.1034539072768016</v>
      </c>
      <c r="Q11620" t="n">
        <v>0.1028919094566767</v>
      </c>
      <c r="R11620" t="n">
        <v>-0.001064398282653503</v>
      </c>
    </row>
    <row r="11621">
      <c r="F11621" t="n">
        <v>0.0981499643449317</v>
      </c>
      <c r="G11621" t="n">
        <v>0.1145296817939796</v>
      </c>
      <c r="H11621" t="n">
        <v>-0.0002747335827694766</v>
      </c>
      <c r="J11621" t="n">
        <v>0.0321127267917794</v>
      </c>
      <c r="K11621" t="n">
        <v>0.08745575288493801</v>
      </c>
      <c r="L11621" t="n">
        <v>-0.0007373636485205385</v>
      </c>
      <c r="M11621" t="n">
        <v>0.06940048236521712</v>
      </c>
      <c r="N11621" t="n">
        <v>0.08969328208575152</v>
      </c>
      <c r="O11621" t="n">
        <v>-7.172960121185756e-05</v>
      </c>
      <c r="P11621" t="n">
        <v>0.1031727354392744</v>
      </c>
      <c r="Q11621" t="n">
        <v>0.1029008294314887</v>
      </c>
      <c r="R11621" t="n">
        <v>-0.001063547274632193</v>
      </c>
    </row>
    <row r="11622">
      <c r="F11622" t="n">
        <v>0.09796866504561177</v>
      </c>
      <c r="G11622" t="n">
        <v>0.1145396098177134</v>
      </c>
      <c r="H11622" t="n">
        <v>-0.0002748160110871392</v>
      </c>
      <c r="J11622" t="n">
        <v>0.03211308517265409</v>
      </c>
      <c r="K11622" t="n">
        <v>0.08746333400082609</v>
      </c>
      <c r="L11622" t="n">
        <v>-0.0007376584171187877</v>
      </c>
      <c r="M11622" t="n">
        <v>0.06931400555021139</v>
      </c>
      <c r="N11622" t="n">
        <v>0.08970105716221526</v>
      </c>
      <c r="O11622" t="n">
        <v>-7.168660215028587e-05</v>
      </c>
      <c r="P11622" t="n">
        <v>0.1034213754790365</v>
      </c>
      <c r="Q11622" t="n">
        <v>0.1029097494063008</v>
      </c>
      <c r="R11622" t="n">
        <v>-0.001064291906650839</v>
      </c>
    </row>
    <row r="11623">
      <c r="F11623" t="n">
        <v>0.09801171198100161</v>
      </c>
      <c r="G11623" t="n">
        <v>0.1145495378414473</v>
      </c>
      <c r="H11623" t="n">
        <v>-0.0002748160110871392</v>
      </c>
      <c r="J11623" t="n">
        <v>0.03209702250207466</v>
      </c>
      <c r="K11623" t="n">
        <v>0.08747091511671418</v>
      </c>
      <c r="L11623" t="n">
        <v>-0.0007372162642214139</v>
      </c>
      <c r="M11623" t="n">
        <v>0.06918368181396753</v>
      </c>
      <c r="N11623" t="n">
        <v>0.08970883223867901</v>
      </c>
      <c r="O11623" t="n">
        <v>-7.173676772211953e-05</v>
      </c>
      <c r="P11623" t="n">
        <v>0.1031048800527267</v>
      </c>
      <c r="Q11623" t="n">
        <v>0.1029186693811128</v>
      </c>
      <c r="R11623" t="n">
        <v>-0.001063400263246897</v>
      </c>
    </row>
    <row r="11624">
      <c r="F11624" t="n">
        <v>0.09815291275185575</v>
      </c>
      <c r="G11624" t="n">
        <v>0.1145594658651812</v>
      </c>
      <c r="H11624" t="n">
        <v>-0.0002696848253249854</v>
      </c>
      <c r="J11624" t="n">
        <v>0.03212201247901787</v>
      </c>
      <c r="K11624" t="n">
        <v>0.08747849623260225</v>
      </c>
      <c r="L11624" t="n">
        <v>-0.0007331446438753646</v>
      </c>
      <c r="M11624" t="n">
        <v>0.06940412216027467</v>
      </c>
      <c r="N11624" t="n">
        <v>0.08971660731514275</v>
      </c>
      <c r="O11624" t="n">
        <v>-6.681619480342979e-05</v>
      </c>
      <c r="P11624" t="n">
        <v>0.1033535216292843</v>
      </c>
      <c r="Q11624" t="n">
        <v>0.1029275893559248</v>
      </c>
      <c r="R11624" t="n">
        <v>-0.001064889619357887</v>
      </c>
    </row>
    <row r="11625">
      <c r="F11625" t="n">
        <v>0.098069763428867</v>
      </c>
      <c r="G11625" t="n">
        <v>0.1145693938889151</v>
      </c>
      <c r="H11625" t="n">
        <v>-0.0002698467009704386</v>
      </c>
      <c r="J11625" t="n">
        <v>0.03208131790640922</v>
      </c>
      <c r="K11625" t="n">
        <v>0.08748607734849034</v>
      </c>
      <c r="L11625" t="n">
        <v>-0.000733291287468499</v>
      </c>
      <c r="M11625" t="n">
        <v>0.06929571955775798</v>
      </c>
      <c r="N11625" t="n">
        <v>0.08972438239160649</v>
      </c>
      <c r="O11625" t="n">
        <v>-6.677612912595423e-05</v>
      </c>
      <c r="P11625" t="n">
        <v>0.1033549155477947</v>
      </c>
      <c r="Q11625" t="n">
        <v>0.1029365093307368</v>
      </c>
      <c r="R11625" t="n">
        <v>-0.001064144941302392</v>
      </c>
    </row>
    <row r="11626">
      <c r="F11626" t="n">
        <v>0.09797259076607789</v>
      </c>
      <c r="G11626" t="n">
        <v>0.1145793219126489</v>
      </c>
      <c r="H11626" t="n">
        <v>-0.0002700625351643761</v>
      </c>
      <c r="J11626" t="n">
        <v>0.03217199306352907</v>
      </c>
      <c r="K11626" t="n">
        <v>0.08749365846437843</v>
      </c>
      <c r="L11626" t="n">
        <v>-0.000733291287468499</v>
      </c>
      <c r="M11626" t="n">
        <v>0.06925308464638452</v>
      </c>
      <c r="N11626" t="n">
        <v>0.08973215746807024</v>
      </c>
      <c r="O11626" t="n">
        <v>-6.680951719051721e-05</v>
      </c>
      <c r="P11626" t="n">
        <v>0.1034269524032393</v>
      </c>
      <c r="Q11626" t="n">
        <v>0.1029454293055488</v>
      </c>
      <c r="R11626" t="n">
        <v>-0.001063400263246897</v>
      </c>
    </row>
    <row r="11627">
      <c r="F11627" t="n">
        <v>0.09814183838859547</v>
      </c>
      <c r="G11627" t="n">
        <v>0.1145892499363828</v>
      </c>
      <c r="H11627" t="n">
        <v>-0.0002699546180674074</v>
      </c>
      <c r="J11627" t="n">
        <v>0.032172351671238</v>
      </c>
      <c r="K11627" t="n">
        <v>0.08750123958026651</v>
      </c>
      <c r="L11627" t="n">
        <v>-0.0007339511836376037</v>
      </c>
      <c r="M11627" t="n">
        <v>0.06934198822775628</v>
      </c>
      <c r="N11627" t="n">
        <v>0.08973993254453398</v>
      </c>
      <c r="O11627" t="n">
        <v>-6.678280673886683e-05</v>
      </c>
      <c r="P11627" t="n">
        <v>0.1035343113898814</v>
      </c>
      <c r="Q11627" t="n">
        <v>0.1029543492803609</v>
      </c>
      <c r="R11627" t="n">
        <v>-0.001064144941302392</v>
      </c>
    </row>
    <row r="11628">
      <c r="F11628" t="n">
        <v>0.0981568430678352</v>
      </c>
      <c r="G11628" t="n">
        <v>0.1145991779601167</v>
      </c>
      <c r="H11628" t="n">
        <v>-0.0002646786500610104</v>
      </c>
      <c r="J11628" t="n">
        <v>0.03218913167915284</v>
      </c>
      <c r="K11628" t="n">
        <v>0.08750882069615459</v>
      </c>
      <c r="L11628" t="n">
        <v>-0.000729495141991391</v>
      </c>
      <c r="M11628" t="n">
        <v>0.06912396531590462</v>
      </c>
      <c r="N11628" t="n">
        <v>0.08974770762099772</v>
      </c>
      <c r="O11628" t="n">
        <v>-6.190881247982455e-05</v>
      </c>
      <c r="P11628" t="n">
        <v>0.1032531315538897</v>
      </c>
      <c r="Q11628" t="n">
        <v>0.1029632692551729</v>
      </c>
      <c r="R11628" t="n">
        <v>-0.001064103751548469</v>
      </c>
    </row>
    <row r="11629">
      <c r="F11629" t="n">
        <v>0.09798955677954679</v>
      </c>
      <c r="G11629" t="n">
        <v>0.1146091059838506</v>
      </c>
      <c r="H11629" t="n">
        <v>-0.0002648110555888048</v>
      </c>
      <c r="J11629" t="n">
        <v>0.03210738296613358</v>
      </c>
      <c r="K11629" t="n">
        <v>0.08751640181204268</v>
      </c>
      <c r="L11629" t="n">
        <v>-0.0007297139905339884</v>
      </c>
      <c r="M11629" t="n">
        <v>0.06927863868410472</v>
      </c>
      <c r="N11629" t="n">
        <v>0.08975548269746148</v>
      </c>
      <c r="O11629" t="n">
        <v>-6.192118805453316e-05</v>
      </c>
      <c r="P11629" t="n">
        <v>0.1035724220660115</v>
      </c>
      <c r="Q11629" t="n">
        <v>0.1029721892299849</v>
      </c>
      <c r="R11629" t="n">
        <v>-0.001064848475229816</v>
      </c>
    </row>
    <row r="11630">
      <c r="F11630" t="n">
        <v>0.09799053795724594</v>
      </c>
      <c r="G11630" t="n">
        <v>0.1146190340075844</v>
      </c>
      <c r="H11630" t="n">
        <v>-0.0002649434611165992</v>
      </c>
      <c r="J11630" t="n">
        <v>0.03210774127309855</v>
      </c>
      <c r="K11630" t="n">
        <v>0.08752398292793076</v>
      </c>
      <c r="L11630" t="n">
        <v>-0.0007301516876191832</v>
      </c>
      <c r="M11630" t="n">
        <v>0.06945523689889788</v>
      </c>
      <c r="N11630" t="n">
        <v>0.08976325777392521</v>
      </c>
      <c r="O11630" t="n">
        <v>-6.188406133040734e-05</v>
      </c>
      <c r="P11630" t="n">
        <v>0.1035384944219225</v>
      </c>
      <c r="Q11630" t="n">
        <v>0.1029811092047969</v>
      </c>
      <c r="R11630" t="n">
        <v>-0.001063678195159127</v>
      </c>
    </row>
    <row r="11631">
      <c r="F11631" t="n">
        <v>0.09813174495734242</v>
      </c>
      <c r="G11631" t="n">
        <v>0.1146289620313183</v>
      </c>
      <c r="H11631" t="n">
        <v>-0.000264758093377687</v>
      </c>
      <c r="J11631" t="n">
        <v>0.03217378605507913</v>
      </c>
      <c r="K11631" t="n">
        <v>0.08753156404381884</v>
      </c>
      <c r="L11631" t="n">
        <v>-0.0007258981979183878</v>
      </c>
      <c r="M11631" t="n">
        <v>0.06919336218161443</v>
      </c>
      <c r="N11631" t="n">
        <v>0.08977103285038895</v>
      </c>
      <c r="O11631" t="n">
        <v>-6.193356362924177e-05</v>
      </c>
      <c r="P11631" t="n">
        <v>0.103080700044797</v>
      </c>
      <c r="Q11631" t="n">
        <v>0.1029900291796089</v>
      </c>
      <c r="R11631" t="n">
        <v>-0.001064210140645804</v>
      </c>
    </row>
    <row r="11632">
      <c r="F11632" t="n">
        <v>0.09811870430216141</v>
      </c>
      <c r="G11632" t="n">
        <v>0.1146388900550522</v>
      </c>
      <c r="H11632" t="n">
        <v>-0.0002597380682205427</v>
      </c>
      <c r="J11632" t="n">
        <v>0.03214130125626899</v>
      </c>
      <c r="K11632" t="n">
        <v>0.08753914515970693</v>
      </c>
      <c r="L11632" t="n">
        <v>-0.000726478800356235</v>
      </c>
      <c r="M11632" t="n">
        <v>0.06932611326939825</v>
      </c>
      <c r="N11632" t="n">
        <v>0.08977880792685271</v>
      </c>
      <c r="O11632" t="n">
        <v>-5.700452653859637e-05</v>
      </c>
      <c r="P11632" t="n">
        <v>0.1033293487417786</v>
      </c>
      <c r="Q11632" t="n">
        <v>0.102998949154421</v>
      </c>
      <c r="R11632" t="n">
        <v>-0.001064487542888883</v>
      </c>
    </row>
    <row r="11633">
      <c r="F11633" t="n">
        <v>0.09818980009624437</v>
      </c>
      <c r="G11633" t="n">
        <v>0.114648818078786</v>
      </c>
      <c r="H11633" t="n">
        <v>-0.0002600238658348696</v>
      </c>
      <c r="J11633" t="n">
        <v>0.03215808145592669</v>
      </c>
      <c r="K11633" t="n">
        <v>0.08754672627559501</v>
      </c>
      <c r="L11633" t="n">
        <v>-0.0007256078966994643</v>
      </c>
      <c r="M11633" t="n">
        <v>0.06921770177138126</v>
      </c>
      <c r="N11633" t="n">
        <v>0.08978658300331645</v>
      </c>
      <c r="O11633" t="n">
        <v>-5.700452653859637e-05</v>
      </c>
      <c r="P11633" t="n">
        <v>0.1035073543660343</v>
      </c>
      <c r="Q11633" t="n">
        <v>0.103007869129233</v>
      </c>
      <c r="R11633" t="n">
        <v>-0.001063423587323777</v>
      </c>
    </row>
    <row r="11634">
      <c r="F11634" t="n">
        <v>0.09817675950959659</v>
      </c>
      <c r="G11634" t="n">
        <v>0.1146587461025199</v>
      </c>
      <c r="H11634" t="n">
        <v>-0.0002597640498218452</v>
      </c>
      <c r="J11634" t="n">
        <v>0.03210917445476585</v>
      </c>
      <c r="K11634" t="n">
        <v>0.08755430739148311</v>
      </c>
      <c r="L11634" t="n">
        <v>-0.000726478800356235</v>
      </c>
      <c r="M11634" t="n">
        <v>0.06924083311855109</v>
      </c>
      <c r="N11634" t="n">
        <v>0.08979435807978019</v>
      </c>
      <c r="O11634" t="n">
        <v>-5.698173840086357e-05</v>
      </c>
      <c r="P11634" t="n">
        <v>0.1034734256148409</v>
      </c>
      <c r="Q11634" t="n">
        <v>0.103016789104045</v>
      </c>
      <c r="R11634" t="n">
        <v>-0.001065019520671436</v>
      </c>
    </row>
    <row r="11635">
      <c r="F11635" t="n">
        <v>0.09816371866279822</v>
      </c>
      <c r="G11635" t="n">
        <v>0.1146686741262538</v>
      </c>
      <c r="H11635" t="n">
        <v>-0.0002598939578283574</v>
      </c>
      <c r="J11635" t="n">
        <v>0.03208489987894027</v>
      </c>
      <c r="K11635" t="n">
        <v>0.08756188850737119</v>
      </c>
      <c r="L11635" t="n">
        <v>-0.0007262610744420422</v>
      </c>
      <c r="M11635" t="n">
        <v>0.06926396425989226</v>
      </c>
      <c r="N11635" t="n">
        <v>0.08980213315624393</v>
      </c>
      <c r="O11635" t="n">
        <v>-5.203793388900063e-05</v>
      </c>
      <c r="P11635" t="n">
        <v>0.1034394965172447</v>
      </c>
      <c r="Q11635" t="n">
        <v>0.103025709078857</v>
      </c>
      <c r="R11635" t="n">
        <v>-0.001063849169549819</v>
      </c>
    </row>
    <row r="11636">
      <c r="F11636" t="n">
        <v>0.0980945852387603</v>
      </c>
      <c r="G11636" t="n">
        <v>0.1146786021499877</v>
      </c>
      <c r="H11636" t="n">
        <v>-0.0002546802255627356</v>
      </c>
      <c r="J11636" t="n">
        <v>0.03209346904003699</v>
      </c>
      <c r="K11636" t="n">
        <v>0.08756946962325927</v>
      </c>
      <c r="L11636" t="n">
        <v>-0.0007221361026927844</v>
      </c>
      <c r="M11636" t="n">
        <v>0.06930901951978524</v>
      </c>
      <c r="N11636" t="n">
        <v>0.08980990823270768</v>
      </c>
      <c r="O11636" t="n">
        <v>-5.21056035039408e-05</v>
      </c>
      <c r="P11636" t="n">
        <v>0.103334921282736</v>
      </c>
      <c r="Q11636" t="n">
        <v>0.1030346290536691</v>
      </c>
      <c r="R11636" t="n">
        <v>-0.00106476438161985</v>
      </c>
    </row>
    <row r="11637">
      <c r="F11637" t="n">
        <v>0.09819372889834097</v>
      </c>
      <c r="G11637" t="n">
        <v>0.1146885301737216</v>
      </c>
      <c r="H11637" t="n">
        <v>-0.0002546802255627356</v>
      </c>
      <c r="J11637" t="n">
        <v>0.03212667134308612</v>
      </c>
      <c r="K11637" t="n">
        <v>0.08757705073914736</v>
      </c>
      <c r="L11637" t="n">
        <v>-0.0007219195051814788</v>
      </c>
      <c r="M11637" t="n">
        <v>0.06937599925976859</v>
      </c>
      <c r="N11637" t="n">
        <v>0.08981768330917142</v>
      </c>
      <c r="O11637" t="n">
        <v>-5.21056035039408e-05</v>
      </c>
      <c r="P11637" t="n">
        <v>0.1033716372828826</v>
      </c>
      <c r="Q11637" t="n">
        <v>0.1030435490284811</v>
      </c>
      <c r="R11637" t="n">
        <v>-0.001064445175749474</v>
      </c>
    </row>
    <row r="11638">
      <c r="F11638" t="n">
        <v>0.09819471093907114</v>
      </c>
      <c r="G11638" t="n">
        <v>0.1146984581974554</v>
      </c>
      <c r="H11638" t="n">
        <v>-0.0002548585909032998</v>
      </c>
      <c r="J11638" t="n">
        <v>0.03206955225996606</v>
      </c>
      <c r="K11638" t="n">
        <v>0.08758463185503544</v>
      </c>
      <c r="L11638" t="n">
        <v>-0.0007223527002040899</v>
      </c>
      <c r="M11638" t="n">
        <v>0.06944297927529386</v>
      </c>
      <c r="N11638" t="n">
        <v>0.08982545838563516</v>
      </c>
      <c r="O11638" t="n">
        <v>-5.205875530898222e-05</v>
      </c>
      <c r="P11638" t="n">
        <v>0.1034789998411862</v>
      </c>
      <c r="Q11638" t="n">
        <v>0.1030524690032931</v>
      </c>
      <c r="R11638" t="n">
        <v>-0.001063913165965513</v>
      </c>
    </row>
    <row r="11639">
      <c r="F11639" t="n">
        <v>0.0980133890591601</v>
      </c>
      <c r="G11639" t="n">
        <v>0.1147083862211893</v>
      </c>
      <c r="H11639" t="n">
        <v>-0.0002547057063256734</v>
      </c>
      <c r="J11639" t="n">
        <v>0.03217665460249138</v>
      </c>
      <c r="K11639" t="n">
        <v>0.08759221297092351</v>
      </c>
      <c r="L11639" t="n">
        <v>-0.0007219195051814788</v>
      </c>
      <c r="M11639" t="n">
        <v>0.06918108927082328</v>
      </c>
      <c r="N11639" t="n">
        <v>0.08983323346209891</v>
      </c>
      <c r="O11639" t="n">
        <v>-5.206916601897302e-05</v>
      </c>
      <c r="P11639" t="n">
        <v>0.1030565134720002</v>
      </c>
      <c r="Q11639" t="n">
        <v>0.1030613889781051</v>
      </c>
      <c r="R11639" t="n">
        <v>-0.001063700362051928</v>
      </c>
    </row>
    <row r="11640">
      <c r="F11640" t="n">
        <v>0.09816862788534611</v>
      </c>
      <c r="G11640" t="n">
        <v>0.1147183142449232</v>
      </c>
      <c r="H11640" t="n">
        <v>-0.0002500357052155494</v>
      </c>
      <c r="J11640" t="n">
        <v>0.03218522428317401</v>
      </c>
      <c r="K11640" t="n">
        <v>0.08759979408681159</v>
      </c>
      <c r="L11640" t="n">
        <v>-0.0007186420625292471</v>
      </c>
      <c r="M11640" t="n">
        <v>0.06940154167637486</v>
      </c>
      <c r="N11640" t="n">
        <v>0.08984100853856265</v>
      </c>
      <c r="O11640" t="n">
        <v>-4.71086478706833e-05</v>
      </c>
      <c r="P11640" t="n">
        <v>0.1032698458335619</v>
      </c>
      <c r="Q11640" t="n">
        <v>0.1030703089529171</v>
      </c>
      <c r="R11640" t="n">
        <v>-0.001064402205796377</v>
      </c>
    </row>
    <row r="11641">
      <c r="F11641" t="n">
        <v>0.09808546811943519</v>
      </c>
      <c r="G11641" t="n">
        <v>0.114728242268657</v>
      </c>
      <c r="H11641" t="n">
        <v>-0.0002500357052155494</v>
      </c>
      <c r="J11641" t="n">
        <v>0.03207883767582637</v>
      </c>
      <c r="K11641" t="n">
        <v>0.08760737520269968</v>
      </c>
      <c r="L11641" t="n">
        <v>-0.0007181393147341537</v>
      </c>
      <c r="M11641" t="n">
        <v>0.06942467169741048</v>
      </c>
      <c r="N11641" t="n">
        <v>0.08984878361502639</v>
      </c>
      <c r="O11641" t="n">
        <v>-4.713692437000544e-05</v>
      </c>
      <c r="P11641" t="n">
        <v>0.1032005910662874</v>
      </c>
      <c r="Q11641" t="n">
        <v>0.1030792289277292</v>
      </c>
      <c r="R11641" t="n">
        <v>-0.001064721430690648</v>
      </c>
    </row>
    <row r="11642">
      <c r="F11642" t="n">
        <v>0.09798828344475796</v>
      </c>
      <c r="G11642" t="n">
        <v>0.1147381702923909</v>
      </c>
      <c r="H11642" t="n">
        <v>-0.0002499607694397605</v>
      </c>
      <c r="J11642" t="n">
        <v>0.03216951903009678</v>
      </c>
      <c r="K11642" t="n">
        <v>0.08761495631858777</v>
      </c>
      <c r="L11642" t="n">
        <v>-0.0007185702414156624</v>
      </c>
      <c r="M11642" t="n">
        <v>0.06925047608217857</v>
      </c>
      <c r="N11642" t="n">
        <v>0.08985655869149015</v>
      </c>
      <c r="O11642" t="n">
        <v>-4.716520086932757e-05</v>
      </c>
      <c r="P11642" t="n">
        <v>0.1032373068662967</v>
      </c>
      <c r="Q11642" t="n">
        <v>0.1030881489025412</v>
      </c>
      <c r="R11642" t="n">
        <v>-0.001063657347709746</v>
      </c>
    </row>
    <row r="11643">
      <c r="F11643" t="n">
        <v>0.09808743005610715</v>
      </c>
      <c r="G11643" t="n">
        <v>0.1147480983161248</v>
      </c>
      <c r="H11643" t="n">
        <v>-0.0002498108978881827</v>
      </c>
      <c r="J11643" t="n">
        <v>0.03210418761036134</v>
      </c>
      <c r="K11643" t="n">
        <v>0.08762253743447586</v>
      </c>
      <c r="L11643" t="n">
        <v>-0.000718354778074908</v>
      </c>
      <c r="M11643" t="n">
        <v>0.06947093111582639</v>
      </c>
      <c r="N11643" t="n">
        <v>0.08986433376795389</v>
      </c>
      <c r="O11643" t="n">
        <v>-4.717462636910162e-05</v>
      </c>
      <c r="P11643" t="n">
        <v>0.1033093467467449</v>
      </c>
      <c r="Q11643" t="n">
        <v>0.1030970688773532</v>
      </c>
      <c r="R11643" t="n">
        <v>-0.001063613730244549</v>
      </c>
    </row>
    <row r="11644">
      <c r="F11644" t="n">
        <v>0.09799024388059283</v>
      </c>
      <c r="G11644" t="n">
        <v>0.1147580263398587</v>
      </c>
      <c r="H11644" t="n">
        <v>-0.0002449711732371572</v>
      </c>
      <c r="J11644" t="n">
        <v>0.0321291796459225</v>
      </c>
      <c r="K11644" t="n">
        <v>0.08763011855036394</v>
      </c>
      <c r="L11644" t="n">
        <v>-0.0007145542467966886</v>
      </c>
      <c r="M11644" t="n">
        <v>0.06925288234208124</v>
      </c>
      <c r="N11644" t="n">
        <v>0.08987210884441763</v>
      </c>
      <c r="O11644" t="n">
        <v>-4.222595330156476e-05</v>
      </c>
      <c r="P11644" t="n">
        <v>0.1032754150887911</v>
      </c>
      <c r="Q11644" t="n">
        <v>0.1031059888521652</v>
      </c>
      <c r="R11644" t="n">
        <v>-0.001063932973985493</v>
      </c>
    </row>
    <row r="11645">
      <c r="F11645" t="n">
        <v>0.09803329588884632</v>
      </c>
      <c r="G11645" t="n">
        <v>0.1147679543635926</v>
      </c>
      <c r="H11645" t="n">
        <v>-0.0002446285219807559</v>
      </c>
      <c r="J11645" t="n">
        <v>0.03214596058060662</v>
      </c>
      <c r="K11645" t="n">
        <v>0.08763769966625203</v>
      </c>
      <c r="L11645" t="n">
        <v>-0.0007141970411144267</v>
      </c>
      <c r="M11645" t="n">
        <v>0.06914445775671274</v>
      </c>
      <c r="N11645" t="n">
        <v>0.08987988392088138</v>
      </c>
      <c r="O11645" t="n">
        <v>-4.217532266211444e-05</v>
      </c>
      <c r="P11645" t="n">
        <v>0.1035240762709724</v>
      </c>
      <c r="Q11645" t="n">
        <v>0.1031149088269773</v>
      </c>
      <c r="R11645" t="n">
        <v>-0.001063932973985493</v>
      </c>
    </row>
    <row r="11646">
      <c r="F11646" t="n">
        <v>0.09806232436141829</v>
      </c>
      <c r="G11646" t="n">
        <v>0.1147778823873264</v>
      </c>
      <c r="H11646" t="n">
        <v>-0.0002449711732371572</v>
      </c>
      <c r="J11646" t="n">
        <v>0.03216274165432163</v>
      </c>
      <c r="K11646" t="n">
        <v>0.08764528078214011</v>
      </c>
      <c r="L11646" t="n">
        <v>-0.0007144828056602362</v>
      </c>
      <c r="M11646" t="n">
        <v>0.06916758469262038</v>
      </c>
      <c r="N11646" t="n">
        <v>0.08988765899734512</v>
      </c>
      <c r="O11646" t="n">
        <v>-4.221751486165637e-05</v>
      </c>
      <c r="P11646" t="n">
        <v>0.1035961178964196</v>
      </c>
      <c r="Q11646" t="n">
        <v>0.1031238288017893</v>
      </c>
      <c r="R11646" t="n">
        <v>-0.00106457146146738</v>
      </c>
    </row>
    <row r="11647">
      <c r="F11647" t="n">
        <v>0.0980212323714596</v>
      </c>
      <c r="G11647" t="n">
        <v>0.1147878104110603</v>
      </c>
      <c r="H11647" t="n">
        <v>-0.0002448732728781854</v>
      </c>
      <c r="J11647" t="n">
        <v>0.03216310010073012</v>
      </c>
      <c r="K11647" t="n">
        <v>0.08765286189802819</v>
      </c>
      <c r="L11647" t="n">
        <v>-0.0007141255999779743</v>
      </c>
      <c r="M11647" t="n">
        <v>0.06930033966430757</v>
      </c>
      <c r="N11647" t="n">
        <v>0.08989543407380886</v>
      </c>
      <c r="O11647" t="n">
        <v>-4.218376110202283e-05</v>
      </c>
      <c r="P11647" t="n">
        <v>0.1032442668903525</v>
      </c>
      <c r="Q11647" t="n">
        <v>0.1031327487766013</v>
      </c>
      <c r="R11647" t="n">
        <v>-0.001064997119788638</v>
      </c>
    </row>
    <row r="11648">
      <c r="F11648" t="n">
        <v>0.09820452782852279</v>
      </c>
      <c r="G11648" t="n">
        <v>0.1147977384347942</v>
      </c>
      <c r="H11648" t="n">
        <v>-0.0002397025784256112</v>
      </c>
      <c r="J11648" t="n">
        <v>0.03207313293389272</v>
      </c>
      <c r="K11648" t="n">
        <v>0.08766044301391628</v>
      </c>
      <c r="L11648" t="n">
        <v>-0.0007111608870379125</v>
      </c>
      <c r="M11648" t="n">
        <v>0.06914806063210685</v>
      </c>
      <c r="N11648" t="n">
        <v>0.08990320915027261</v>
      </c>
      <c r="O11648" t="n">
        <v>-3.725883472841563e-05</v>
      </c>
      <c r="P11648" t="n">
        <v>0.1033869569548337</v>
      </c>
      <c r="Q11648" t="n">
        <v>0.1031416687514133</v>
      </c>
      <c r="R11648" t="n">
        <v>-0.001063675929737857</v>
      </c>
    </row>
    <row r="11649">
      <c r="F11649" t="n">
        <v>0.09817746045701811</v>
      </c>
      <c r="G11649" t="n">
        <v>0.1148076664585281</v>
      </c>
      <c r="H11649" t="n">
        <v>-0.0002396786081677686</v>
      </c>
      <c r="J11649" t="n">
        <v>0.03214739407127989</v>
      </c>
      <c r="K11649" t="n">
        <v>0.08766802412980436</v>
      </c>
      <c r="L11649" t="n">
        <v>-0.0007110898277966018</v>
      </c>
      <c r="M11649" t="n">
        <v>0.06919311247079499</v>
      </c>
      <c r="N11649" t="n">
        <v>0.08991098422673635</v>
      </c>
      <c r="O11649" t="n">
        <v>-3.725138519632957e-05</v>
      </c>
      <c r="P11649" t="n">
        <v>0.1034236739496139</v>
      </c>
      <c r="Q11649" t="n">
        <v>0.1031505887262254</v>
      </c>
      <c r="R11649" t="n">
        <v>-0.001065059400181738</v>
      </c>
    </row>
    <row r="11650">
      <c r="F11650" t="n">
        <v>0.09808027036803432</v>
      </c>
      <c r="G11650" t="n">
        <v>0.1148175944822619</v>
      </c>
      <c r="H11650" t="n">
        <v>-0.0002397984594569814</v>
      </c>
      <c r="J11650" t="n">
        <v>0.03214775243347877</v>
      </c>
      <c r="K11650" t="n">
        <v>0.08767560524569244</v>
      </c>
      <c r="L11650" t="n">
        <v>-0.000711018768555291</v>
      </c>
      <c r="M11650" t="n">
        <v>0.06939164640367726</v>
      </c>
      <c r="N11650" t="n">
        <v>0.08991875930320009</v>
      </c>
      <c r="O11650" t="n">
        <v>-3.724021089820049e-05</v>
      </c>
      <c r="P11650" t="n">
        <v>0.1031071427126397</v>
      </c>
      <c r="Q11650" t="n">
        <v>0.1031595087010374</v>
      </c>
      <c r="R11650" t="n">
        <v>-0.001063888771344608</v>
      </c>
    </row>
    <row r="11651">
      <c r="F11651" t="n">
        <v>0.09809527524501821</v>
      </c>
      <c r="G11651" t="n">
        <v>0.1148275225059958</v>
      </c>
      <c r="H11651" t="n">
        <v>-0.0002398703702305091</v>
      </c>
      <c r="J11651" t="n">
        <v>0.032107053159198</v>
      </c>
      <c r="K11651" t="n">
        <v>0.08768318636158053</v>
      </c>
      <c r="L11651" t="n">
        <v>-0.0007071076814782162</v>
      </c>
      <c r="M11651" t="n">
        <v>0.06943669914368836</v>
      </c>
      <c r="N11651" t="n">
        <v>0.08992653437966384</v>
      </c>
      <c r="O11651" t="n">
        <v>-3.726255949445866e-05</v>
      </c>
      <c r="P11651" t="n">
        <v>0.1032498336865677</v>
      </c>
      <c r="Q11651" t="n">
        <v>0.1031684286758494</v>
      </c>
      <c r="R11651" t="n">
        <v>-0.001064208033754735</v>
      </c>
    </row>
    <row r="11652">
      <c r="F11652" t="n">
        <v>0.09801210771590507</v>
      </c>
      <c r="G11652" t="n">
        <v>0.1148374505297297</v>
      </c>
      <c r="H11652" t="n">
        <v>-0.0002348052256170537</v>
      </c>
      <c r="J11652" t="n">
        <v>0.03211562289633307</v>
      </c>
      <c r="K11652" t="n">
        <v>0.08769076747746862</v>
      </c>
      <c r="L11652" t="n">
        <v>-0.0007073903831999466</v>
      </c>
      <c r="M11652" t="n">
        <v>0.06943789941563017</v>
      </c>
      <c r="N11652" t="n">
        <v>0.08993430945612758</v>
      </c>
      <c r="O11652" t="n">
        <v>-3.231649571950458e-05</v>
      </c>
      <c r="P11652" t="n">
        <v>0.1032159000931465</v>
      </c>
      <c r="Q11652" t="n">
        <v>0.1031773486506614</v>
      </c>
      <c r="R11652" t="n">
        <v>-0.001064801806664244</v>
      </c>
    </row>
    <row r="11653">
      <c r="F11653" t="n">
        <v>0.09804113691719235</v>
      </c>
      <c r="G11653" t="n">
        <v>0.1148473785534636</v>
      </c>
      <c r="H11653" t="n">
        <v>-0.0002346409769332005</v>
      </c>
      <c r="J11653" t="n">
        <v>0.03214061589724627</v>
      </c>
      <c r="K11653" t="n">
        <v>0.08769834859335671</v>
      </c>
      <c r="L11653" t="n">
        <v>-0.0007067543043260533</v>
      </c>
      <c r="M11653" t="n">
        <v>0.06935139376211777</v>
      </c>
      <c r="N11653" t="n">
        <v>0.08994208453259132</v>
      </c>
      <c r="O11653" t="n">
        <v>-3.229711938550667e-05</v>
      </c>
      <c r="P11653" t="n">
        <v>0.1033939177234366</v>
      </c>
      <c r="Q11653" t="n">
        <v>0.1031862686254734</v>
      </c>
      <c r="R11653" t="n">
        <v>-0.00106426967182833</v>
      </c>
    </row>
    <row r="11654">
      <c r="F11654" t="n">
        <v>0.09819639004539404</v>
      </c>
      <c r="G11654" t="n">
        <v>0.1148573065771974</v>
      </c>
      <c r="H11654" t="n">
        <v>-0.0002346175128355072</v>
      </c>
      <c r="J11654" t="n">
        <v>0.03219024401081388</v>
      </c>
      <c r="K11654" t="n">
        <v>0.08770592970924478</v>
      </c>
      <c r="L11654" t="n">
        <v>-0.0007065422780347555</v>
      </c>
      <c r="M11654" t="n">
        <v>0.06917718074491588</v>
      </c>
      <c r="N11654" t="n">
        <v>0.08994985960905506</v>
      </c>
      <c r="O11654" t="n">
        <v>-3.231649571950458e-05</v>
      </c>
      <c r="P11654" t="n">
        <v>0.1036072620779203</v>
      </c>
      <c r="Q11654" t="n">
        <v>0.1031951886002855</v>
      </c>
      <c r="R11654" t="n">
        <v>-0.00106426967182833</v>
      </c>
    </row>
    <row r="11655">
      <c r="F11655" t="n">
        <v>0.09814127113078816</v>
      </c>
      <c r="G11655" t="n">
        <v>0.1148672346009313</v>
      </c>
      <c r="H11655" t="n">
        <v>-0.0002345236564447339</v>
      </c>
      <c r="J11655" t="n">
        <v>0.03214133251318056</v>
      </c>
      <c r="K11655" t="n">
        <v>0.08771351082513286</v>
      </c>
      <c r="L11655" t="n">
        <v>-0.0007066129534651881</v>
      </c>
      <c r="M11655" t="n">
        <v>0.06928801127079504</v>
      </c>
      <c r="N11655" t="n">
        <v>0.08995763468551882</v>
      </c>
      <c r="O11655" t="n">
        <v>-3.230357816350597e-05</v>
      </c>
      <c r="P11655" t="n">
        <v>0.1034320270946087</v>
      </c>
      <c r="Q11655" t="n">
        <v>0.1032041085750975</v>
      </c>
      <c r="R11655" t="n">
        <v>-0.001064756448753881</v>
      </c>
    </row>
    <row r="11656">
      <c r="F11656" t="n">
        <v>0.0981282264891023</v>
      </c>
      <c r="G11656" t="n">
        <v>0.1148771626246652</v>
      </c>
      <c r="H11656" t="n">
        <v>-0.0002296808906545727</v>
      </c>
      <c r="J11656" t="n">
        <v>0.03218274934297076</v>
      </c>
      <c r="K11656" t="n">
        <v>0.08772109194102094</v>
      </c>
      <c r="L11656" t="n">
        <v>-0.0007025456123765873</v>
      </c>
      <c r="M11656" t="n">
        <v>0.06928920890307996</v>
      </c>
      <c r="N11656" t="n">
        <v>0.08996540976198256</v>
      </c>
      <c r="O11656" t="n">
        <v>-2.734456215014366e-05</v>
      </c>
      <c r="P11656" t="n">
        <v>0.1033627676891334</v>
      </c>
      <c r="Q11656" t="n">
        <v>0.1032130285499095</v>
      </c>
      <c r="R11656" t="n">
        <v>-0.001064543582610587</v>
      </c>
    </row>
    <row r="11657">
      <c r="F11657" t="n">
        <v>0.09808713131080454</v>
      </c>
      <c r="G11657" t="n">
        <v>0.114887090648399</v>
      </c>
      <c r="H11657" t="n">
        <v>-0.000229772717097613</v>
      </c>
      <c r="J11657" t="n">
        <v>0.03216668433724575</v>
      </c>
      <c r="K11657" t="n">
        <v>0.08772867305690903</v>
      </c>
      <c r="L11657" t="n">
        <v>-0.0007030376403192221</v>
      </c>
      <c r="M11657" t="n">
        <v>0.06926847923705676</v>
      </c>
      <c r="N11657" t="n">
        <v>0.0899731848384463</v>
      </c>
      <c r="O11657" t="n">
        <v>-2.733362979146295e-05</v>
      </c>
      <c r="P11657" t="n">
        <v>0.1031522043863672</v>
      </c>
      <c r="Q11657" t="n">
        <v>0.1032219485247215</v>
      </c>
      <c r="R11657" t="n">
        <v>-0.001064011417252354</v>
      </c>
    </row>
    <row r="11658">
      <c r="F11658" t="n">
        <v>0.09810213642565777</v>
      </c>
      <c r="G11658" t="n">
        <v>0.1148970186721329</v>
      </c>
      <c r="H11658" t="n">
        <v>-0.0002294513245469719</v>
      </c>
      <c r="J11658" t="n">
        <v>0.03219988984753144</v>
      </c>
      <c r="K11658" t="n">
        <v>0.08773625417279711</v>
      </c>
      <c r="L11658" t="n">
        <v>-0.0007029673506131315</v>
      </c>
      <c r="M11658" t="n">
        <v>0.06944509158945075</v>
      </c>
      <c r="N11658" t="n">
        <v>0.08998095991491005</v>
      </c>
      <c r="O11658" t="n">
        <v>-2.734182906047348e-05</v>
      </c>
      <c r="P11658" t="n">
        <v>0.1030829431753646</v>
      </c>
      <c r="Q11658" t="n">
        <v>0.1032308684995336</v>
      </c>
      <c r="R11658" t="n">
        <v>-0.00106379855110906</v>
      </c>
    </row>
    <row r="11659">
      <c r="F11659" t="n">
        <v>0.09801896433271134</v>
      </c>
      <c r="G11659" t="n">
        <v>0.1149069466958668</v>
      </c>
      <c r="H11659" t="n">
        <v>-0.0002295431509900122</v>
      </c>
      <c r="J11659" t="n">
        <v>0.03215097751017151</v>
      </c>
      <c r="K11659" t="n">
        <v>0.08774383528868519</v>
      </c>
      <c r="L11659" t="n">
        <v>-0.0007035999579679478</v>
      </c>
      <c r="M11659" t="n">
        <v>0.06935858035867146</v>
      </c>
      <c r="N11659" t="n">
        <v>0.08998873499137379</v>
      </c>
      <c r="O11659" t="n">
        <v>-2.735549450882438e-05</v>
      </c>
      <c r="P11659" t="n">
        <v>0.1031196596290996</v>
      </c>
      <c r="Q11659" t="n">
        <v>0.1032397884743456</v>
      </c>
      <c r="R11659" t="n">
        <v>-0.001064862881825527</v>
      </c>
    </row>
    <row r="11660">
      <c r="F11660" t="n">
        <v>0.09811812161880754</v>
      </c>
      <c r="G11660" t="n">
        <v>0.1149168747196007</v>
      </c>
      <c r="H11660" t="n">
        <v>-0.0002245902240693998</v>
      </c>
      <c r="J11660" t="n">
        <v>0.03215954768099312</v>
      </c>
      <c r="K11660" t="n">
        <v>0.08775141640457329</v>
      </c>
      <c r="L11660" t="n">
        <v>-0.0006992304117894461</v>
      </c>
      <c r="M11660" t="n">
        <v>0.06933784934052017</v>
      </c>
      <c r="N11660" t="n">
        <v>0.08999651006783753</v>
      </c>
      <c r="O11660" t="n">
        <v>-2.237434008964959e-05</v>
      </c>
      <c r="P11660" t="n">
        <v>0.1030857238219891</v>
      </c>
      <c r="Q11660" t="n">
        <v>0.1032487084491576</v>
      </c>
      <c r="R11660" t="n">
        <v>-0.001064391166772011</v>
      </c>
    </row>
    <row r="11661">
      <c r="F11661" t="n">
        <v>0.0982172802122917</v>
      </c>
      <c r="G11661" t="n">
        <v>0.1149268027433346</v>
      </c>
      <c r="H11661" t="n">
        <v>-0.0002244779850768614</v>
      </c>
      <c r="J11661" t="n">
        <v>0.03214348226558433</v>
      </c>
      <c r="K11661" t="n">
        <v>0.08775899752046137</v>
      </c>
      <c r="L11661" t="n">
        <v>-0.0006995100200716772</v>
      </c>
      <c r="M11661" t="n">
        <v>0.06922940832704561</v>
      </c>
      <c r="N11661" t="n">
        <v>0.09000428514430128</v>
      </c>
      <c r="O11661" t="n">
        <v>-2.236539661404665e-05</v>
      </c>
      <c r="P11661" t="n">
        <v>0.1030871140432266</v>
      </c>
      <c r="Q11661" t="n">
        <v>0.1032576284239696</v>
      </c>
      <c r="R11661" t="n">
        <v>-0.001065455557938783</v>
      </c>
    </row>
    <row r="11662">
      <c r="F11662" t="n">
        <v>0.09803592755065468</v>
      </c>
      <c r="G11662" t="n">
        <v>0.1149367307670684</v>
      </c>
      <c r="H11662" t="n">
        <v>-0.0002245902240693998</v>
      </c>
      <c r="J11662" t="n">
        <v>0.03207814518018084</v>
      </c>
      <c r="K11662" t="n">
        <v>0.08776657863634946</v>
      </c>
      <c r="L11662" t="n">
        <v>-0.0006991605097188884</v>
      </c>
      <c r="M11662" t="n">
        <v>0.06927445778803998</v>
      </c>
      <c r="N11662" t="n">
        <v>0.09001206022076502</v>
      </c>
      <c r="O11662" t="n">
        <v>-2.235868900734445e-05</v>
      </c>
      <c r="P11662" t="n">
        <v>0.1031238307100769</v>
      </c>
      <c r="Q11662" t="n">
        <v>0.1032665483987816</v>
      </c>
      <c r="R11662" t="n">
        <v>-0.001064284727655334</v>
      </c>
    </row>
    <row r="11663">
      <c r="F11663" t="n">
        <v>0.09816313825169329</v>
      </c>
      <c r="G11663" t="n">
        <v>0.1149466587908023</v>
      </c>
      <c r="H11663" t="n">
        <v>-0.0002245004328753691</v>
      </c>
      <c r="J11663" t="n">
        <v>0.03212777490600896</v>
      </c>
      <c r="K11663" t="n">
        <v>0.08777415975223754</v>
      </c>
      <c r="L11663" t="n">
        <v>-0.0006994401180011195</v>
      </c>
      <c r="M11663" t="n">
        <v>0.06940721753654658</v>
      </c>
      <c r="N11663" t="n">
        <v>0.09001983529722876</v>
      </c>
      <c r="O11663" t="n">
        <v>-2.236316074514592e-05</v>
      </c>
      <c r="P11663" t="n">
        <v>0.1036197940728176</v>
      </c>
      <c r="Q11663" t="n">
        <v>0.1032754683735937</v>
      </c>
      <c r="R11663" t="n">
        <v>-0.001064178288538656</v>
      </c>
    </row>
    <row r="11664">
      <c r="F11664" t="n">
        <v>0.09820619570755315</v>
      </c>
      <c r="G11664" t="n">
        <v>0.1149565868145362</v>
      </c>
      <c r="H11664" t="n">
        <v>-0.0002195740629716019</v>
      </c>
      <c r="J11664" t="n">
        <v>0.03215276908149718</v>
      </c>
      <c r="K11664" t="n">
        <v>0.08778174086812562</v>
      </c>
      <c r="L11664" t="n">
        <v>-0.0006947776984351008</v>
      </c>
      <c r="M11664" t="n">
        <v>0.0693207014203702</v>
      </c>
      <c r="N11664" t="n">
        <v>0.09002761037369252</v>
      </c>
      <c r="O11664" t="n">
        <v>-1.738943946713313e-05</v>
      </c>
      <c r="P11664" t="n">
        <v>0.1032679182576428</v>
      </c>
      <c r="Q11664" t="n">
        <v>0.1032843883484057</v>
      </c>
      <c r="R11664" t="n">
        <v>-0.001064451021842866</v>
      </c>
    </row>
    <row r="11665">
      <c r="F11665" t="n">
        <v>0.09812302038944326</v>
      </c>
      <c r="G11665" t="n">
        <v>0.11496651483827</v>
      </c>
      <c r="H11665" t="n">
        <v>-0.000219398561672394</v>
      </c>
      <c r="J11665" t="n">
        <v>0.03216955144017507</v>
      </c>
      <c r="K11665" t="n">
        <v>0.08778932198401371</v>
      </c>
      <c r="L11665" t="n">
        <v>-0.0006947776984351008</v>
      </c>
      <c r="M11665" t="n">
        <v>0.06923418389770053</v>
      </c>
      <c r="N11665" t="n">
        <v>0.09003538545015626</v>
      </c>
      <c r="O11665" t="n">
        <v>-1.738770173959569e-05</v>
      </c>
      <c r="P11665" t="n">
        <v>0.1031280011783229</v>
      </c>
      <c r="Q11665" t="n">
        <v>0.1032933083232177</v>
      </c>
      <c r="R11665" t="n">
        <v>-0.001064238131638498</v>
      </c>
    </row>
    <row r="11666">
      <c r="F11666" t="n">
        <v>0.09802581781218539</v>
      </c>
      <c r="G11666" t="n">
        <v>0.1149764428620039</v>
      </c>
      <c r="H11666" t="n">
        <v>-0.000219376624009993</v>
      </c>
      <c r="J11666" t="n">
        <v>0.03216990981087514</v>
      </c>
      <c r="K11666" t="n">
        <v>0.08779690309990179</v>
      </c>
      <c r="L11666" t="n">
        <v>-0.0006957508738005926</v>
      </c>
      <c r="M11666" t="n">
        <v>0.06938887212469877</v>
      </c>
      <c r="N11666" t="n">
        <v>0.09004316052661999</v>
      </c>
      <c r="O11666" t="n">
        <v>-1.738943946713313e-05</v>
      </c>
      <c r="P11666" t="n">
        <v>0.1033766806878277</v>
      </c>
      <c r="Q11666" t="n">
        <v>0.1033022282980297</v>
      </c>
      <c r="R11666" t="n">
        <v>-0.00106530258266034</v>
      </c>
    </row>
    <row r="11667">
      <c r="F11667" t="n">
        <v>0.09816705780224341</v>
      </c>
      <c r="G11667" t="n">
        <v>0.1149863708857378</v>
      </c>
      <c r="H11667" t="n">
        <v>-0.000219442436997196</v>
      </c>
      <c r="J11667" t="n">
        <v>0.03209635928182308</v>
      </c>
      <c r="K11667" t="n">
        <v>0.08780448421578987</v>
      </c>
      <c r="L11667" t="n">
        <v>-0.0006954033111700598</v>
      </c>
      <c r="M11667" t="n">
        <v>0.06932428114456066</v>
      </c>
      <c r="N11667" t="n">
        <v>0.09005093560308375</v>
      </c>
      <c r="O11667" t="n">
        <v>-1.739465264974544e-05</v>
      </c>
      <c r="P11667" t="n">
        <v>0.1036253620759198</v>
      </c>
      <c r="Q11667" t="n">
        <v>0.1033111482728418</v>
      </c>
      <c r="R11667" t="n">
        <v>-0.001064131686536313</v>
      </c>
    </row>
    <row r="11668">
      <c r="F11668" t="n">
        <v>0.0981960899608979</v>
      </c>
      <c r="G11668" t="n">
        <v>0.1149962989094717</v>
      </c>
      <c r="H11668" t="n">
        <v>-0.0002143905962721306</v>
      </c>
      <c r="J11668" t="n">
        <v>0.03214599013499304</v>
      </c>
      <c r="K11668" t="n">
        <v>0.08781206533167796</v>
      </c>
      <c r="L11668" t="n">
        <v>-0.0006916945976230683</v>
      </c>
      <c r="M11668" t="n">
        <v>0.06919390451191082</v>
      </c>
      <c r="N11668" t="n">
        <v>0.09005871067954749</v>
      </c>
      <c r="O11668" t="n">
        <v>-1.239161892977882e-05</v>
      </c>
      <c r="P11668" t="n">
        <v>0.1035560992100628</v>
      </c>
      <c r="Q11668" t="n">
        <v>0.1033200682476538</v>
      </c>
      <c r="R11668" t="n">
        <v>-0.001064616731808323</v>
      </c>
    </row>
    <row r="11669">
      <c r="F11669" t="n">
        <v>0.09808485931095456</v>
      </c>
      <c r="G11669" t="n">
        <v>0.1150062269332055</v>
      </c>
      <c r="H11669" t="n">
        <v>-0.0002141977604369868</v>
      </c>
      <c r="J11669" t="n">
        <v>0.03208065101763823</v>
      </c>
      <c r="K11669" t="n">
        <v>0.08781964644756604</v>
      </c>
      <c r="L11669" t="n">
        <v>-0.0006916945976230683</v>
      </c>
      <c r="M11669" t="n">
        <v>0.06930473708686188</v>
      </c>
      <c r="N11669" t="n">
        <v>0.09006648575601123</v>
      </c>
      <c r="O11669" t="n">
        <v>-1.23879029304996e-05</v>
      </c>
      <c r="P11669" t="n">
        <v>0.1033808532585777</v>
      </c>
      <c r="Q11669" t="n">
        <v>0.1033289882224658</v>
      </c>
      <c r="R11669" t="n">
        <v>-0.001064510280780245</v>
      </c>
    </row>
    <row r="11670">
      <c r="F11670" t="n">
        <v>0.09812791755697961</v>
      </c>
      <c r="G11670" t="n">
        <v>0.1150161549569394</v>
      </c>
      <c r="H11670" t="n">
        <v>-0.0002142406128447966</v>
      </c>
      <c r="J11670" t="n">
        <v>0.03218776767063633</v>
      </c>
      <c r="K11670" t="n">
        <v>0.08782722756345412</v>
      </c>
      <c r="L11670" t="n">
        <v>-0.0006909342657979605</v>
      </c>
      <c r="M11670" t="n">
        <v>0.06930592840102981</v>
      </c>
      <c r="N11670" t="n">
        <v>0.09007426083247498</v>
      </c>
      <c r="O11670" t="n">
        <v>-1.238666426407319e-05</v>
      </c>
      <c r="P11670" t="n">
        <v>0.1030996229702218</v>
      </c>
      <c r="Q11670" t="n">
        <v>0.1033379081972778</v>
      </c>
      <c r="R11670" t="n">
        <v>-0.001065361889004869</v>
      </c>
    </row>
    <row r="11671">
      <c r="F11671" t="n">
        <v>0.09805876425101082</v>
      </c>
      <c r="G11671" t="n">
        <v>0.1150260829806733</v>
      </c>
      <c r="H11671" t="n">
        <v>-0.0002090924179925527</v>
      </c>
      <c r="J11671" t="n">
        <v>0.0320977914236031</v>
      </c>
      <c r="K11671" t="n">
        <v>0.08783480867934221</v>
      </c>
      <c r="L11671" t="n">
        <v>-0.0006879644725976598</v>
      </c>
      <c r="M11671" t="n">
        <v>0.06943869037730035</v>
      </c>
      <c r="N11671" t="n">
        <v>0.09008203590893872</v>
      </c>
      <c r="O11671" t="n">
        <v>-1.238170959836756e-05</v>
      </c>
      <c r="P11671" t="n">
        <v>0.1032776513360125</v>
      </c>
      <c r="Q11671" t="n">
        <v>0.1033468281720898</v>
      </c>
      <c r="R11671" t="n">
        <v>-0.001064403829752167</v>
      </c>
    </row>
    <row r="11672">
      <c r="F11672" t="n">
        <v>0.09805974293843342</v>
      </c>
      <c r="G11672" t="n">
        <v>0.1150360110044072</v>
      </c>
      <c r="H11672" t="n">
        <v>-0.0002091760716904893</v>
      </c>
      <c r="J11672" t="n">
        <v>0.03211457400724413</v>
      </c>
      <c r="K11672" t="n">
        <v>0.08784238979523029</v>
      </c>
      <c r="L11672" t="n">
        <v>-0.0006876208339999587</v>
      </c>
      <c r="M11672" t="n">
        <v>0.06943988150081518</v>
      </c>
      <c r="N11672" t="n">
        <v>0.09008981098540246</v>
      </c>
      <c r="O11672" t="n">
        <v>-7.390557569723109e-06</v>
      </c>
      <c r="P11672" t="n">
        <v>0.1032790415030491</v>
      </c>
      <c r="Q11672" t="n">
        <v>0.1033557481469019</v>
      </c>
      <c r="R11672" t="n">
        <v>-0.00106478185647307</v>
      </c>
    </row>
    <row r="11673">
      <c r="F11673" t="n">
        <v>0.0982290420237675</v>
      </c>
      <c r="G11673" t="n">
        <v>0.115045939028141</v>
      </c>
      <c r="H11673" t="n">
        <v>-0.0002092388119639418</v>
      </c>
      <c r="J11673" t="n">
        <v>0.03213956904500537</v>
      </c>
      <c r="K11673" t="n">
        <v>0.08784997091111837</v>
      </c>
      <c r="L11673" t="n">
        <v>-0.0006869335568045566</v>
      </c>
      <c r="M11673" t="n">
        <v>0.06946300092852206</v>
      </c>
      <c r="N11673" t="n">
        <v>0.0900975860618662</v>
      </c>
      <c r="O11673" t="n">
        <v>-7.392773628964405e-06</v>
      </c>
      <c r="P11673" t="n">
        <v>0.1035630559471528</v>
      </c>
      <c r="Q11673" t="n">
        <v>0.1033646681217139</v>
      </c>
      <c r="R11673" t="n">
        <v>-0.001064249572001728</v>
      </c>
    </row>
    <row r="11674">
      <c r="F11674" t="n">
        <v>0.09820196815128732</v>
      </c>
      <c r="G11674" t="n">
        <v>0.1150558670518749</v>
      </c>
      <c r="H11674" t="n">
        <v>-0.0002092597253884259</v>
      </c>
      <c r="J11674" t="n">
        <v>0.03213171489307674</v>
      </c>
      <c r="K11674" t="n">
        <v>0.08785755202700646</v>
      </c>
      <c r="L11674" t="n">
        <v>-0.0006874146508413381</v>
      </c>
      <c r="M11674" t="n">
        <v>0.06924490250478829</v>
      </c>
      <c r="N11674" t="n">
        <v>0.09010536113832995</v>
      </c>
      <c r="O11674" t="n">
        <v>-7.386864137654282e-06</v>
      </c>
      <c r="P11674" t="n">
        <v>0.103493790725448</v>
      </c>
      <c r="Q11674" t="n">
        <v>0.1033735880965259</v>
      </c>
      <c r="R11674" t="n">
        <v>-0.001064568942684533</v>
      </c>
    </row>
    <row r="11675">
      <c r="F11675" t="n">
        <v>0.09816086692216749</v>
      </c>
      <c r="G11675" t="n">
        <v>0.1150657950756088</v>
      </c>
      <c r="H11675" t="n">
        <v>-0.0002090715045680686</v>
      </c>
      <c r="J11675" t="n">
        <v>0.03214028543813235</v>
      </c>
      <c r="K11675" t="n">
        <v>0.08786513314289454</v>
      </c>
      <c r="L11675" t="n">
        <v>-0.0006877582894390392</v>
      </c>
      <c r="M11675" t="n">
        <v>0.0692460911991587</v>
      </c>
      <c r="N11675" t="n">
        <v>0.09011313621479369</v>
      </c>
      <c r="O11675" t="n">
        <v>-7.385386764826752e-06</v>
      </c>
      <c r="P11675" t="n">
        <v>0.1032125549525111</v>
      </c>
      <c r="Q11675" t="n">
        <v>0.1033825080713379</v>
      </c>
      <c r="R11675" t="n">
        <v>-0.001065159320159443</v>
      </c>
    </row>
    <row r="11676">
      <c r="F11676" t="n">
        <v>0.09813379204040826</v>
      </c>
      <c r="G11676" t="n">
        <v>0.1150757230993427</v>
      </c>
      <c r="H11676" t="n">
        <v>-0.0002041156519905995</v>
      </c>
      <c r="J11676" t="n">
        <v>0.03218170573882767</v>
      </c>
      <c r="K11676" t="n">
        <v>0.08787271425878262</v>
      </c>
      <c r="L11676" t="n">
        <v>-0.0006829829573959315</v>
      </c>
      <c r="M11676" t="n">
        <v>0.06933499589568884</v>
      </c>
      <c r="N11676" t="n">
        <v>0.09012091129125743</v>
      </c>
      <c r="O11676" t="n">
        <v>-2.38026133977091e-06</v>
      </c>
      <c r="P11676" t="n">
        <v>0.1033552584092434</v>
      </c>
      <c r="Q11676" t="n">
        <v>0.10339142804615</v>
      </c>
      <c r="R11676" t="n">
        <v>-0.001065585170962105</v>
      </c>
    </row>
    <row r="11677">
      <c r="F11677" t="n">
        <v>0.09807866250972125</v>
      </c>
      <c r="G11677" t="n">
        <v>0.1150856511230765</v>
      </c>
      <c r="H11677" t="n">
        <v>-0.0002039524573857699</v>
      </c>
      <c r="J11677" t="n">
        <v>0.03213278935957377</v>
      </c>
      <c r="K11677" t="n">
        <v>0.08788029537467072</v>
      </c>
      <c r="L11677" t="n">
        <v>-0.0006835979495536666</v>
      </c>
      <c r="M11677" t="n">
        <v>0.06944583032216178</v>
      </c>
      <c r="N11677" t="n">
        <v>0.09012868636772119</v>
      </c>
      <c r="O11677" t="n">
        <v>-2.380023551425278e-06</v>
      </c>
      <c r="P11677" t="n">
        <v>0.1032859913148043</v>
      </c>
      <c r="Q11677" t="n">
        <v>0.103400348020962</v>
      </c>
      <c r="R11677" t="n">
        <v>-0.001065585170962105</v>
      </c>
    </row>
    <row r="11678">
      <c r="F11678" t="n">
        <v>0.09810769529891933</v>
      </c>
      <c r="G11678" t="n">
        <v>0.1150955791468104</v>
      </c>
      <c r="H11678" t="n">
        <v>-0.0002039320580601663</v>
      </c>
      <c r="J11678" t="n">
        <v>0.03213314750814376</v>
      </c>
      <c r="K11678" t="n">
        <v>0.08788787649055881</v>
      </c>
      <c r="L11678" t="n">
        <v>-0.0006829829573959315</v>
      </c>
      <c r="M11678" t="n">
        <v>0.0693593013208986</v>
      </c>
      <c r="N11678" t="n">
        <v>0.09013646144418493</v>
      </c>
      <c r="O11678" t="n">
        <v>-2.380023551425278e-06</v>
      </c>
      <c r="P11678" t="n">
        <v>0.10335803854861</v>
      </c>
      <c r="Q11678" t="n">
        <v>0.103409267995774</v>
      </c>
      <c r="R11678" t="n">
        <v>-0.001064627006656115</v>
      </c>
    </row>
    <row r="11679">
      <c r="F11679" t="n">
        <v>0.09813672841528009</v>
      </c>
      <c r="G11679" t="n">
        <v>0.1151055071705443</v>
      </c>
      <c r="H11679" t="n">
        <v>-0.0002038912594089589</v>
      </c>
      <c r="J11679" t="n">
        <v>0.03209244300672968</v>
      </c>
      <c r="K11679" t="n">
        <v>0.08789545760644689</v>
      </c>
      <c r="L11679" t="n">
        <v>-0.0006839396118635194</v>
      </c>
      <c r="M11679" t="n">
        <v>0.06947013614655223</v>
      </c>
      <c r="N11679" t="n">
        <v>0.09014423652064867</v>
      </c>
      <c r="O11679" t="n">
        <v>-2.378359033005858e-06</v>
      </c>
      <c r="P11679" t="n">
        <v>0.1032887707617089</v>
      </c>
      <c r="Q11679" t="n">
        <v>0.103418187970586</v>
      </c>
      <c r="R11679" t="n">
        <v>-0.001065372245560774</v>
      </c>
    </row>
    <row r="11680">
      <c r="F11680" t="n">
        <v>0.09815173446859082</v>
      </c>
      <c r="G11680" t="n">
        <v>0.1151154351942782</v>
      </c>
      <c r="H11680" t="n">
        <v>-0.0001989583907359746</v>
      </c>
      <c r="J11680" t="n">
        <v>0.03219956431602697</v>
      </c>
      <c r="K11680" t="n">
        <v>0.08790303872233497</v>
      </c>
      <c r="L11680" t="n">
        <v>-0.0006798965281725521</v>
      </c>
      <c r="M11680" t="n">
        <v>0.06938360540683092</v>
      </c>
      <c r="N11680" t="n">
        <v>0.09015201159711242</v>
      </c>
      <c r="O11680" t="n">
        <v>2.642381534191445e-06</v>
      </c>
      <c r="P11680" t="n">
        <v>0.1031135153025424</v>
      </c>
      <c r="Q11680" t="n">
        <v>0.103427107945398</v>
      </c>
      <c r="R11680" t="n">
        <v>-0.001064578003348195</v>
      </c>
    </row>
    <row r="11681">
      <c r="F11681" t="n">
        <v>0.09813868567731651</v>
      </c>
      <c r="G11681" t="n">
        <v>0.1151253632180121</v>
      </c>
      <c r="H11681" t="n">
        <v>-0.000198978274644703</v>
      </c>
      <c r="J11681" t="n">
        <v>0.03216707233715631</v>
      </c>
      <c r="K11681" t="n">
        <v>0.08791061983822306</v>
      </c>
      <c r="L11681" t="n">
        <v>-0.0006792171751268161</v>
      </c>
      <c r="M11681" t="n">
        <v>0.06931900297140561</v>
      </c>
      <c r="N11681" t="n">
        <v>0.09015978667357616</v>
      </c>
      <c r="O11681" t="n">
        <v>2.641853480327698e-06</v>
      </c>
      <c r="P11681" t="n">
        <v>0.1034328665554337</v>
      </c>
      <c r="Q11681" t="n">
        <v>0.1034360279202101</v>
      </c>
      <c r="R11681" t="n">
        <v>-0.001065323282478452</v>
      </c>
    </row>
    <row r="11682">
      <c r="F11682" t="n">
        <v>0.09823785731268697</v>
      </c>
      <c r="G11682" t="n">
        <v>0.1151352912417459</v>
      </c>
      <c r="H11682" t="n">
        <v>-0.0001987993194661478</v>
      </c>
      <c r="J11682" t="n">
        <v>0.03217564325217384</v>
      </c>
      <c r="K11682" t="n">
        <v>0.08791820095411114</v>
      </c>
      <c r="L11682" t="n">
        <v>-0.0006797606575634049</v>
      </c>
      <c r="M11682" t="n">
        <v>0.06951755728133283</v>
      </c>
      <c r="N11682" t="n">
        <v>0.0901675617500399</v>
      </c>
      <c r="O11682" t="n">
        <v>2.641061399532077e-06</v>
      </c>
      <c r="P11682" t="n">
        <v>0.1031516222441075</v>
      </c>
      <c r="Q11682" t="n">
        <v>0.1034449478950221</v>
      </c>
      <c r="R11682" t="n">
        <v>-0.001064790940242554</v>
      </c>
    </row>
    <row r="11683">
      <c r="F11683" t="n">
        <v>0.0981546703659408</v>
      </c>
      <c r="G11683" t="n">
        <v>0.1151452192654798</v>
      </c>
      <c r="H11683" t="n">
        <v>-0.0001988589711923328</v>
      </c>
      <c r="J11683" t="n">
        <v>0.0321267255276198</v>
      </c>
      <c r="K11683" t="n">
        <v>0.08792578206999921</v>
      </c>
      <c r="L11683" t="n">
        <v>-0.0006794889163451106</v>
      </c>
      <c r="M11683" t="n">
        <v>0.06945295393759282</v>
      </c>
      <c r="N11683" t="n">
        <v>0.09017533682650365</v>
      </c>
      <c r="O11683" t="n">
        <v>2.642909588055192e-06</v>
      </c>
      <c r="P11683" t="n">
        <v>0.1035063054332727</v>
      </c>
      <c r="Q11683" t="n">
        <v>0.1034538678698341</v>
      </c>
      <c r="R11683" t="n">
        <v>-0.00106574915626717</v>
      </c>
    </row>
    <row r="11684">
      <c r="F11684" t="n">
        <v>0.0981416210883807</v>
      </c>
      <c r="G11684" t="n">
        <v>0.1151551472892137</v>
      </c>
      <c r="H11684" t="n">
        <v>-0.0001938654249831637</v>
      </c>
      <c r="J11684" t="n">
        <v>0.03213529632859248</v>
      </c>
      <c r="K11684" t="n">
        <v>0.08793336318588729</v>
      </c>
      <c r="L11684" t="n">
        <v>-0.0006754300324698011</v>
      </c>
      <c r="M11684" t="n">
        <v>0.06925676905086495</v>
      </c>
      <c r="N11684" t="n">
        <v>0.09018311190296739</v>
      </c>
      <c r="O11684" t="n">
        <v>7.665285450580743e-06</v>
      </c>
      <c r="P11684" t="n">
        <v>0.1036490139019195</v>
      </c>
      <c r="Q11684" t="n">
        <v>0.1034627878446461</v>
      </c>
      <c r="R11684" t="n">
        <v>-0.001064528388935259</v>
      </c>
    </row>
    <row r="11685">
      <c r="F11685" t="n">
        <v>0.09822676670569422</v>
      </c>
      <c r="G11685" t="n">
        <v>0.1151650753129475</v>
      </c>
      <c r="H11685" t="n">
        <v>-0.0001937879562818717</v>
      </c>
      <c r="J11685" t="n">
        <v>0.03213565445374325</v>
      </c>
      <c r="K11685" t="n">
        <v>0.08794094430177539</v>
      </c>
      <c r="L11685" t="n">
        <v>-0.0006756326412186672</v>
      </c>
      <c r="M11685" t="n">
        <v>0.06930181357257884</v>
      </c>
      <c r="N11685" t="n">
        <v>0.09019088697943113</v>
      </c>
      <c r="O11685" t="n">
        <v>7.673719794879671e-06</v>
      </c>
      <c r="P11685" t="n">
        <v>0.1032264480416664</v>
      </c>
      <c r="Q11685" t="n">
        <v>0.1034717078194582</v>
      </c>
      <c r="R11685" t="n">
        <v>-0.001065486656138741</v>
      </c>
    </row>
    <row r="11686">
      <c r="F11686" t="n">
        <v>0.09807343782239991</v>
      </c>
      <c r="G11686" t="n">
        <v>0.1151750033366814</v>
      </c>
      <c r="H11686" t="n">
        <v>-0.0001936136517039648</v>
      </c>
      <c r="J11686" t="n">
        <v>0.03219350203550732</v>
      </c>
      <c r="K11686" t="n">
        <v>0.08794852541766347</v>
      </c>
      <c r="L11686" t="n">
        <v>-0.0006754975687194231</v>
      </c>
      <c r="M11686" t="n">
        <v>0.06934685811356275</v>
      </c>
      <c r="N11686" t="n">
        <v>0.09019866205589488</v>
      </c>
      <c r="O11686" t="n">
        <v>7.666052209153373e-06</v>
      </c>
      <c r="P11686" t="n">
        <v>0.1031571772755605</v>
      </c>
      <c r="Q11686" t="n">
        <v>0.1034806277942702</v>
      </c>
      <c r="R11686" t="n">
        <v>-0.001065593130272462</v>
      </c>
    </row>
    <row r="11687">
      <c r="F11687" t="n">
        <v>0.09814455592084856</v>
      </c>
      <c r="G11687" t="n">
        <v>0.1151849313604153</v>
      </c>
      <c r="H11687" t="n">
        <v>-0.0001938460578078407</v>
      </c>
      <c r="J11687" t="n">
        <v>0.03217743477327856</v>
      </c>
      <c r="K11687" t="n">
        <v>0.08795610653355156</v>
      </c>
      <c r="L11687" t="n">
        <v>-0.0006753624962201791</v>
      </c>
      <c r="M11687" t="n">
        <v>0.06939190267340398</v>
      </c>
      <c r="N11687" t="n">
        <v>0.09020643713235862</v>
      </c>
      <c r="O11687" t="n">
        <v>1.270405730517135e-05</v>
      </c>
      <c r="P11687" t="n">
        <v>0.103370545794102</v>
      </c>
      <c r="Q11687" t="n">
        <v>0.1034895477690822</v>
      </c>
      <c r="R11687" t="n">
        <v>-0.001064421914801539</v>
      </c>
    </row>
    <row r="11688">
      <c r="F11688" t="n">
        <v>0.09818761858761044</v>
      </c>
      <c r="G11688" t="n">
        <v>0.1151948593841492</v>
      </c>
      <c r="H11688" t="n">
        <v>-0.0001885289667782046</v>
      </c>
      <c r="J11688" t="n">
        <v>0.03210387740345221</v>
      </c>
      <c r="K11688" t="n">
        <v>0.08796368764943964</v>
      </c>
      <c r="L11688" t="n">
        <v>-0.0006718229409815282</v>
      </c>
      <c r="M11688" t="n">
        <v>0.06952466939730317</v>
      </c>
      <c r="N11688" t="n">
        <v>0.09021421220882236</v>
      </c>
      <c r="O11688" t="n">
        <v>1.27002460879798e-05</v>
      </c>
      <c r="P11688" t="n">
        <v>0.103371935146252</v>
      </c>
      <c r="Q11688" t="n">
        <v>0.1034984677438942</v>
      </c>
      <c r="R11688" t="n">
        <v>-0.001065542960299859</v>
      </c>
    </row>
    <row r="11689">
      <c r="F11689" t="n">
        <v>0.09814651215426931</v>
      </c>
      <c r="G11689" t="n">
        <v>0.115204787407883</v>
      </c>
      <c r="H11689" t="n">
        <v>-0.0001884535702707948</v>
      </c>
      <c r="J11689" t="n">
        <v>0.03213708692216449</v>
      </c>
      <c r="K11689" t="n">
        <v>0.08797126876532772</v>
      </c>
      <c r="L11689" t="n">
        <v>-0.0006716886703827511</v>
      </c>
      <c r="M11689" t="n">
        <v>0.06935040792004113</v>
      </c>
      <c r="N11689" t="n">
        <v>0.09022198728528612</v>
      </c>
      <c r="O11689" t="n">
        <v>1.270659811663238e-05</v>
      </c>
      <c r="P11689" t="n">
        <v>0.1036206362947326</v>
      </c>
      <c r="Q11689" t="n">
        <v>0.1035073877187062</v>
      </c>
      <c r="R11689" t="n">
        <v>-0.001065330000779463</v>
      </c>
    </row>
    <row r="11690">
      <c r="F11690" t="n">
        <v>0.09809137670175924</v>
      </c>
      <c r="G11690" t="n">
        <v>0.1152147154316169</v>
      </c>
      <c r="H11690" t="n">
        <v>-0.0001886420615393193</v>
      </c>
      <c r="J11690" t="n">
        <v>0.03210459333850849</v>
      </c>
      <c r="K11690" t="n">
        <v>0.08797884988121581</v>
      </c>
      <c r="L11690" t="n">
        <v>-0.0006719572115803054</v>
      </c>
      <c r="M11690" t="n">
        <v>0.06937352105183078</v>
      </c>
      <c r="N11690" t="n">
        <v>0.09022976236174986</v>
      </c>
      <c r="O11690" t="n">
        <v>1.271676136247652e-05</v>
      </c>
      <c r="P11690" t="n">
        <v>0.1035160352664828</v>
      </c>
      <c r="Q11690" t="n">
        <v>0.1035163076935183</v>
      </c>
      <c r="R11690" t="n">
        <v>-0.001065755919820254</v>
      </c>
    </row>
    <row r="11691">
      <c r="F11691" t="n">
        <v>0.09803624040277861</v>
      </c>
      <c r="G11691" t="n">
        <v>0.1152246434553508</v>
      </c>
      <c r="H11691" t="n">
        <v>-0.0001886609106661717</v>
      </c>
      <c r="J11691" t="n">
        <v>0.03208852538331571</v>
      </c>
      <c r="K11691" t="n">
        <v>0.08798643099710389</v>
      </c>
      <c r="L11691" t="n">
        <v>-0.000667191096547945</v>
      </c>
      <c r="M11691" t="n">
        <v>0.06939663396476581</v>
      </c>
      <c r="N11691" t="n">
        <v>0.0902375374382136</v>
      </c>
      <c r="O11691" t="n">
        <v>1.271295014528497e-05</v>
      </c>
      <c r="P11691" t="n">
        <v>0.1035880860572969</v>
      </c>
      <c r="Q11691" t="n">
        <v>0.1035252276683303</v>
      </c>
      <c r="R11691" t="n">
        <v>-0.001064691122218276</v>
      </c>
    </row>
    <row r="11692">
      <c r="F11692" t="n">
        <v>0.09821958884042994</v>
      </c>
      <c r="G11692" t="n">
        <v>0.1152345714790847</v>
      </c>
      <c r="H11692" t="n">
        <v>-0.0001832976478158276</v>
      </c>
      <c r="J11692" t="n">
        <v>0.03214637423522751</v>
      </c>
      <c r="K11692" t="n">
        <v>0.08799401211299197</v>
      </c>
      <c r="L11692" t="n">
        <v>-0.0006673912939163831</v>
      </c>
      <c r="M11692" t="n">
        <v>0.06952940170437594</v>
      </c>
      <c r="N11692" t="n">
        <v>0.09024531251467734</v>
      </c>
      <c r="O11692" t="n">
        <v>1.775500049682358e-05</v>
      </c>
      <c r="P11692" t="n">
        <v>0.1034128225538213</v>
      </c>
      <c r="Q11692" t="n">
        <v>0.1035341476431423</v>
      </c>
      <c r="R11692" t="n">
        <v>-0.001064853265223082</v>
      </c>
    </row>
    <row r="11693">
      <c r="F11693" t="n">
        <v>0.0980662518802928</v>
      </c>
      <c r="G11693" t="n">
        <v>0.1152444995028186</v>
      </c>
      <c r="H11693" t="n">
        <v>-0.0001834442859340803</v>
      </c>
      <c r="J11693" t="n">
        <v>0.03210566721779402</v>
      </c>
      <c r="K11693" t="n">
        <v>0.08800159322888006</v>
      </c>
      <c r="L11693" t="n">
        <v>-0.0006671243640917991</v>
      </c>
      <c r="M11693" t="n">
        <v>0.06928934124230687</v>
      </c>
      <c r="N11693" t="n">
        <v>0.09025308759114109</v>
      </c>
      <c r="O11693" t="n">
        <v>1.775145056170475e-05</v>
      </c>
      <c r="P11693" t="n">
        <v>0.1036261966342931</v>
      </c>
      <c r="Q11693" t="n">
        <v>0.1035430676179543</v>
      </c>
      <c r="R11693" t="n">
        <v>-0.001065918118488305</v>
      </c>
    </row>
    <row r="11694">
      <c r="F11694" t="n">
        <v>0.09819348788948845</v>
      </c>
      <c r="G11694" t="n">
        <v>0.1152544275265524</v>
      </c>
      <c r="H11694" t="n">
        <v>-0.0001833343073453908</v>
      </c>
      <c r="J11694" t="n">
        <v>0.03221279503512668</v>
      </c>
      <c r="K11694" t="n">
        <v>0.08800917434476814</v>
      </c>
      <c r="L11694" t="n">
        <v>-0.000666990899179507</v>
      </c>
      <c r="M11694" t="n">
        <v>0.06929052142554043</v>
      </c>
      <c r="N11694" t="n">
        <v>0.09026086266760483</v>
      </c>
      <c r="O11694" t="n">
        <v>1.776032539950183e-05</v>
      </c>
      <c r="P11694" t="n">
        <v>0.1033096079008529</v>
      </c>
      <c r="Q11694" t="n">
        <v>0.1035519875927664</v>
      </c>
      <c r="R11694" t="n">
        <v>-0.001065279206529171</v>
      </c>
    </row>
    <row r="11695">
      <c r="F11695" t="n">
        <v>0.09818043702418963</v>
      </c>
      <c r="G11695" t="n">
        <v>0.1152643555502863</v>
      </c>
      <c r="H11695" t="n">
        <v>-0.0001833159775806092</v>
      </c>
      <c r="J11695" t="n">
        <v>0.03215566173553955</v>
      </c>
      <c r="K11695" t="n">
        <v>0.08801675546065624</v>
      </c>
      <c r="L11695" t="n">
        <v>-0.0006671243640917991</v>
      </c>
      <c r="M11695" t="n">
        <v>0.06935749524291762</v>
      </c>
      <c r="N11695" t="n">
        <v>0.09026863774406857</v>
      </c>
      <c r="O11695" t="n">
        <v>1.776032539950183e-05</v>
      </c>
      <c r="P11695" t="n">
        <v>0.1036289763931252</v>
      </c>
      <c r="Q11695" t="n">
        <v>0.1035609075675784</v>
      </c>
      <c r="R11695" t="n">
        <v>-0.001065866743530343</v>
      </c>
    </row>
    <row r="11696">
      <c r="F11696" t="n">
        <v>0.0981112700802883</v>
      </c>
      <c r="G11696" t="n">
        <v>0.1152742835740202</v>
      </c>
      <c r="H11696" t="n">
        <v>-0.0001780552875713013</v>
      </c>
      <c r="J11696" t="n">
        <v>0.03209031479363542</v>
      </c>
      <c r="K11696" t="n">
        <v>0.08802433657654432</v>
      </c>
      <c r="L11696" t="n">
        <v>-0.0006632772216708425</v>
      </c>
      <c r="M11696" t="n">
        <v>0.06933674338741491</v>
      </c>
      <c r="N11696" t="n">
        <v>0.09027641282053232</v>
      </c>
      <c r="O11696" t="n">
        <v>2.282495612093914e-05</v>
      </c>
      <c r="P11696" t="n">
        <v>0.1032417225462416</v>
      </c>
      <c r="Q11696" t="n">
        <v>0.1035698275423904</v>
      </c>
      <c r="R11696" t="n">
        <v>-0.001064588853539099</v>
      </c>
    </row>
    <row r="11697">
      <c r="F11697" t="n">
        <v>0.09811224735675764</v>
      </c>
      <c r="G11697" t="n">
        <v>0.115284211597754</v>
      </c>
      <c r="H11697" t="n">
        <v>-0.0001780730966618765</v>
      </c>
      <c r="J11697" t="n">
        <v>0.03214816488368794</v>
      </c>
      <c r="K11697" t="n">
        <v>0.0880319176924324</v>
      </c>
      <c r="L11697" t="n">
        <v>-0.0006636088602816778</v>
      </c>
      <c r="M11697" t="n">
        <v>0.06925019604284555</v>
      </c>
      <c r="N11697" t="n">
        <v>0.09028418789699606</v>
      </c>
      <c r="O11697" t="n">
        <v>2.279759080238072e-05</v>
      </c>
      <c r="P11697" t="n">
        <v>0.1031371165950045</v>
      </c>
      <c r="Q11697" t="n">
        <v>0.1035787475172024</v>
      </c>
      <c r="R11697" t="n">
        <v>-0.001065334289367325</v>
      </c>
    </row>
    <row r="11698">
      <c r="F11698" t="n">
        <v>0.0981272537189769</v>
      </c>
      <c r="G11698" t="n">
        <v>0.1152941396214879</v>
      </c>
      <c r="H11698" t="n">
        <v>-0.0001782511875676289</v>
      </c>
      <c r="J11698" t="n">
        <v>0.03214852300446354</v>
      </c>
      <c r="K11698" t="n">
        <v>0.08803949880832047</v>
      </c>
      <c r="L11698" t="n">
        <v>-0.000663675188003845</v>
      </c>
      <c r="M11698" t="n">
        <v>0.069536486487212</v>
      </c>
      <c r="N11698" t="n">
        <v>0.0902919629734598</v>
      </c>
      <c r="O11698" t="n">
        <v>2.279759080238072e-05</v>
      </c>
      <c r="P11698" t="n">
        <v>0.1035978140012625</v>
      </c>
      <c r="Q11698" t="n">
        <v>0.1035876674920145</v>
      </c>
      <c r="R11698" t="n">
        <v>-0.001065334289367325</v>
      </c>
    </row>
    <row r="11699">
      <c r="F11699" t="n">
        <v>0.09821240645146762</v>
      </c>
      <c r="G11699" t="n">
        <v>0.1153040676452218</v>
      </c>
      <c r="H11699" t="n">
        <v>-0.0001782511875676289</v>
      </c>
      <c r="J11699" t="n">
        <v>0.03212424138593704</v>
      </c>
      <c r="K11699" t="n">
        <v>0.08804707992420856</v>
      </c>
      <c r="L11699" t="n">
        <v>-0.0006639404988925133</v>
      </c>
      <c r="M11699" t="n">
        <v>0.06951573385207957</v>
      </c>
      <c r="N11699" t="n">
        <v>0.09029973804992356</v>
      </c>
      <c r="O11699" t="n">
        <v>2.280215168880712e-05</v>
      </c>
      <c r="P11699" t="n">
        <v>0.1035285401234112</v>
      </c>
      <c r="Q11699" t="n">
        <v>0.1035965874668265</v>
      </c>
      <c r="R11699" t="n">
        <v>-0.001064482362706496</v>
      </c>
    </row>
    <row r="11700">
      <c r="F11700" t="n">
        <v>0.09811517879984069</v>
      </c>
      <c r="G11700" t="n">
        <v>0.1153139956689557</v>
      </c>
      <c r="H11700" t="n">
        <v>-0.0001729574925113981</v>
      </c>
      <c r="J11700" t="n">
        <v>0.03212459939349978</v>
      </c>
      <c r="K11700" t="n">
        <v>0.08805466104009664</v>
      </c>
      <c r="L11700" t="n">
        <v>-0.0006593428394444573</v>
      </c>
      <c r="M11700" t="n">
        <v>0.06951691247711167</v>
      </c>
      <c r="N11700" t="n">
        <v>0.0903075131263873</v>
      </c>
      <c r="O11700" t="n">
        <v>2.787110528944139e-05</v>
      </c>
      <c r="P11700" t="n">
        <v>0.1033179384463249</v>
      </c>
      <c r="Q11700" t="n">
        <v>0.1036055074416385</v>
      </c>
      <c r="R11700" t="n">
        <v>-0.001065601761190455</v>
      </c>
    </row>
    <row r="11701">
      <c r="F11701" t="n">
        <v>0.09810212637547452</v>
      </c>
      <c r="G11701" t="n">
        <v>0.1153239236926895</v>
      </c>
      <c r="H11701" t="n">
        <v>-0.0001729574925113981</v>
      </c>
      <c r="J11701" t="n">
        <v>0.03217423730063079</v>
      </c>
      <c r="K11701" t="n">
        <v>0.08806224215598472</v>
      </c>
      <c r="L11701" t="n">
        <v>-0.0006592109972450084</v>
      </c>
      <c r="M11701" t="n">
        <v>0.06925490580282037</v>
      </c>
      <c r="N11701" t="n">
        <v>0.09031528820285104</v>
      </c>
      <c r="O11701" t="n">
        <v>2.786831845759563e-05</v>
      </c>
      <c r="P11701" t="n">
        <v>0.103495986294159</v>
      </c>
      <c r="Q11701" t="n">
        <v>0.1036144274164505</v>
      </c>
      <c r="R11701" t="n">
        <v>-0.001064430302128583</v>
      </c>
    </row>
    <row r="11702">
      <c r="F11702" t="n">
        <v>0.09808907369130115</v>
      </c>
      <c r="G11702" t="n">
        <v>0.1153338517164234</v>
      </c>
      <c r="H11702" t="n">
        <v>-0.0001728191956658118</v>
      </c>
      <c r="J11702" t="n">
        <v>0.03219102222307045</v>
      </c>
      <c r="K11702" t="n">
        <v>0.08806982327187281</v>
      </c>
      <c r="L11702" t="n">
        <v>-0.0006598702082422533</v>
      </c>
      <c r="M11702" t="n">
        <v>0.06936574304124796</v>
      </c>
      <c r="N11702" t="n">
        <v>0.09032306327931479</v>
      </c>
      <c r="O11702" t="n">
        <v>2.787110528944139e-05</v>
      </c>
      <c r="P11702" t="n">
        <v>0.1031440543894674</v>
      </c>
      <c r="Q11702" t="n">
        <v>0.1036233473912625</v>
      </c>
      <c r="R11702" t="n">
        <v>-0.001066027746303863</v>
      </c>
    </row>
    <row r="11703">
      <c r="F11703" t="n">
        <v>0.09806199110869007</v>
      </c>
      <c r="G11703" t="n">
        <v>0.1153437797401573</v>
      </c>
      <c r="H11703" t="n">
        <v>-0.0001730266409341913</v>
      </c>
      <c r="J11703" t="n">
        <v>0.03210924662176712</v>
      </c>
      <c r="K11703" t="n">
        <v>0.0880774043877609</v>
      </c>
      <c r="L11703" t="n">
        <v>-0.0006589473128461105</v>
      </c>
      <c r="M11703" t="n">
        <v>0.06947658099923157</v>
      </c>
      <c r="N11703" t="n">
        <v>0.09033083835577853</v>
      </c>
      <c r="O11703" t="n">
        <v>2.787667895313291e-05</v>
      </c>
      <c r="P11703" t="n">
        <v>0.1035340960559824</v>
      </c>
      <c r="Q11703" t="n">
        <v>0.1036322673660746</v>
      </c>
      <c r="R11703" t="n">
        <v>-0.001064749790963639</v>
      </c>
    </row>
    <row r="11704">
      <c r="F11704" t="n">
        <v>0.0981471459615175</v>
      </c>
      <c r="G11704" t="n">
        <v>0.1153537077638912</v>
      </c>
      <c r="H11704" t="n">
        <v>-0.0001678057542718732</v>
      </c>
      <c r="J11704" t="n">
        <v>0.0321999522157347</v>
      </c>
      <c r="K11704" t="n">
        <v>0.08808498550364899</v>
      </c>
      <c r="L11704" t="n">
        <v>-0.0006556500116388468</v>
      </c>
      <c r="M11704" t="n">
        <v>0.06921456848392724</v>
      </c>
      <c r="N11704" t="n">
        <v>0.09033861343224227</v>
      </c>
      <c r="O11704" t="n">
        <v>3.296438503793906e-05</v>
      </c>
      <c r="P11704" t="n">
        <v>0.1032174937259961</v>
      </c>
      <c r="Q11704" t="n">
        <v>0.1036411873408866</v>
      </c>
      <c r="R11704" t="n">
        <v>-0.001065762148419507</v>
      </c>
    </row>
    <row r="11705">
      <c r="F11705" t="n">
        <v>0.09804991408004438</v>
      </c>
      <c r="G11705" t="n">
        <v>0.1153636357876251</v>
      </c>
      <c r="H11705" t="n">
        <v>-0.0001676045885324864</v>
      </c>
      <c r="J11705" t="n">
        <v>0.03210174900805526</v>
      </c>
      <c r="K11705" t="n">
        <v>0.08809256661953707</v>
      </c>
      <c r="L11705" t="n">
        <v>-0.0006551259109101188</v>
      </c>
      <c r="M11705" t="n">
        <v>0.06921574317762821</v>
      </c>
      <c r="N11705" t="n">
        <v>0.09034638850870602</v>
      </c>
      <c r="O11705" t="n">
        <v>3.296438503793906e-05</v>
      </c>
      <c r="P11705" t="n">
        <v>0.1036782035622806</v>
      </c>
      <c r="Q11705" t="n">
        <v>0.1036501073156986</v>
      </c>
      <c r="R11705" t="n">
        <v>-0.001065016636773765</v>
      </c>
    </row>
    <row r="11706">
      <c r="F11706" t="n">
        <v>0.09819118960511303</v>
      </c>
      <c r="G11706" t="n">
        <v>0.1153735638113589</v>
      </c>
      <c r="H11706" t="n">
        <v>-0.0001677219352137953</v>
      </c>
      <c r="J11706" t="n">
        <v>0.03210210689142701</v>
      </c>
      <c r="K11706" t="n">
        <v>0.08810014773542515</v>
      </c>
      <c r="L11706" t="n">
        <v>-0.0006549948857279368</v>
      </c>
      <c r="M11706" t="n">
        <v>0.06934851336278441</v>
      </c>
      <c r="N11706" t="n">
        <v>0.09035416358516976</v>
      </c>
      <c r="O11706" t="n">
        <v>3.293473784444037e-05</v>
      </c>
      <c r="P11706" t="n">
        <v>0.1034675970320122</v>
      </c>
      <c r="Q11706" t="n">
        <v>0.1036590272905106</v>
      </c>
      <c r="R11706" t="n">
        <v>-0.001064590630119055</v>
      </c>
    </row>
    <row r="11707">
      <c r="F11707" t="n">
        <v>0.09822022678435724</v>
      </c>
      <c r="G11707" t="n">
        <v>0.1153834918350928</v>
      </c>
      <c r="H11707" t="n">
        <v>-0.0001677386990254109</v>
      </c>
      <c r="J11707" t="n">
        <v>0.03210246477209155</v>
      </c>
      <c r="K11707" t="n">
        <v>0.08810772885131324</v>
      </c>
      <c r="L11707" t="n">
        <v>-0.0006552569360923008</v>
      </c>
      <c r="M11707" t="n">
        <v>0.06945935172456624</v>
      </c>
      <c r="N11707" t="n">
        <v>0.0903619386616335</v>
      </c>
      <c r="O11707" t="n">
        <v>3.292485544660748e-05</v>
      </c>
      <c r="P11707" t="n">
        <v>0.1035043181257819</v>
      </c>
      <c r="Q11707" t="n">
        <v>0.1036679472653226</v>
      </c>
      <c r="R11707" t="n">
        <v>-0.001064484128455378</v>
      </c>
    </row>
    <row r="11708">
      <c r="F11708" t="n">
        <v>0.09810896301983327</v>
      </c>
      <c r="G11708" t="n">
        <v>0.1153934198588267</v>
      </c>
      <c r="H11708" t="n">
        <v>-0.0001624895331781703</v>
      </c>
      <c r="J11708" t="n">
        <v>0.03220959903007151</v>
      </c>
      <c r="K11708" t="n">
        <v>0.08811530996720132</v>
      </c>
      <c r="L11708" t="n">
        <v>-0.0006510219853935505</v>
      </c>
      <c r="M11708" t="n">
        <v>0.06954825790983751</v>
      </c>
      <c r="N11708" t="n">
        <v>0.09036971373809725</v>
      </c>
      <c r="O11708" t="n">
        <v>3.805386538432125e-05</v>
      </c>
      <c r="P11708" t="n">
        <v>0.1036117052368806</v>
      </c>
      <c r="Q11708" t="n">
        <v>0.1036768672401347</v>
      </c>
      <c r="R11708" t="n">
        <v>-0.001065815433816991</v>
      </c>
    </row>
    <row r="11709">
      <c r="F11709" t="n">
        <v>0.09812396965014017</v>
      </c>
      <c r="G11709" t="n">
        <v>0.1154033478825605</v>
      </c>
      <c r="H11709" t="n">
        <v>-0.0001623920979194186</v>
      </c>
      <c r="J11709" t="n">
        <v>0.03216067574985859</v>
      </c>
      <c r="K11709" t="n">
        <v>0.08812289108308941</v>
      </c>
      <c r="L11709" t="n">
        <v>-0.0006515428029818653</v>
      </c>
      <c r="M11709" t="n">
        <v>0.06928623641208759</v>
      </c>
      <c r="N11709" t="n">
        <v>0.09037748881456099</v>
      </c>
      <c r="O11709" t="n">
        <v>3.801964428235694e-05</v>
      </c>
      <c r="P11709" t="n">
        <v>0.1035424278971112</v>
      </c>
      <c r="Q11709" t="n">
        <v>0.1036857872149467</v>
      </c>
      <c r="R11709" t="n">
        <v>-0.001065495912851522</v>
      </c>
    </row>
    <row r="11710">
      <c r="F11710" t="n">
        <v>0.09805479447755361</v>
      </c>
      <c r="G11710" t="n">
        <v>0.1154132759062944</v>
      </c>
      <c r="H11710" t="n">
        <v>-0.0001625220115977542</v>
      </c>
      <c r="J11710" t="n">
        <v>0.03220210206964316</v>
      </c>
      <c r="K11710" t="n">
        <v>0.08813047219897749</v>
      </c>
      <c r="L11710" t="n">
        <v>-0.0006511521897906292</v>
      </c>
      <c r="M11710" t="n">
        <v>0.06952867357441941</v>
      </c>
      <c r="N11710" t="n">
        <v>0.09038526389102473</v>
      </c>
      <c r="O11710" t="n">
        <v>3.800823724836883e-05</v>
      </c>
      <c r="P11710" t="n">
        <v>0.103543816297095</v>
      </c>
      <c r="Q11710" t="n">
        <v>0.1036947071897587</v>
      </c>
      <c r="R11710" t="n">
        <v>-0.001064963377909073</v>
      </c>
    </row>
    <row r="11711">
      <c r="F11711" t="n">
        <v>0.09813995288323085</v>
      </c>
      <c r="G11711" t="n">
        <v>0.1154232039300283</v>
      </c>
      <c r="H11711" t="n">
        <v>-0.0001625382508075461</v>
      </c>
      <c r="J11711" t="n">
        <v>0.03209568259309052</v>
      </c>
      <c r="K11711" t="n">
        <v>0.08813805331486557</v>
      </c>
      <c r="L11711" t="n">
        <v>-0.0006467051736496631</v>
      </c>
      <c r="M11711" t="n">
        <v>0.06928858147300873</v>
      </c>
      <c r="N11711" t="n">
        <v>0.09039303896748847</v>
      </c>
      <c r="O11711" t="n">
        <v>3.800823724836883e-05</v>
      </c>
      <c r="P11711" t="n">
        <v>0.1032272047441858</v>
      </c>
      <c r="Q11711" t="n">
        <v>0.1037036271645707</v>
      </c>
      <c r="R11711" t="n">
        <v>-0.001064643856943604</v>
      </c>
    </row>
    <row r="11712">
      <c r="F11712" t="n">
        <v>0.09811286825559234</v>
      </c>
      <c r="G11712" t="n">
        <v>0.1154331319537621</v>
      </c>
      <c r="H11712" t="n">
        <v>-0.0001572430100343904</v>
      </c>
      <c r="J11712" t="n">
        <v>0.03221103237737113</v>
      </c>
      <c r="K11712" t="n">
        <v>0.08814563443075367</v>
      </c>
      <c r="L11712" t="n">
        <v>-0.0006467051736496631</v>
      </c>
      <c r="M11712" t="n">
        <v>0.06944328685065146</v>
      </c>
      <c r="N11712" t="n">
        <v>0.09040081404395223</v>
      </c>
      <c r="O11712" t="n">
        <v>4.31146715484675e-05</v>
      </c>
      <c r="P11712" t="n">
        <v>0.1032285917581557</v>
      </c>
      <c r="Q11712" t="n">
        <v>0.1037125471393828</v>
      </c>
      <c r="R11712" t="n">
        <v>-0.001065335551497519</v>
      </c>
    </row>
    <row r="11713">
      <c r="F11713" t="n">
        <v>0.09811384440329102</v>
      </c>
      <c r="G11713" t="n">
        <v>0.115443059977496</v>
      </c>
      <c r="H11713" t="n">
        <v>-0.0001572587233360826</v>
      </c>
      <c r="J11713" t="n">
        <v>0.0321046120006544</v>
      </c>
      <c r="K11713" t="n">
        <v>0.08815321554664174</v>
      </c>
      <c r="L11713" t="n">
        <v>-0.0006470286232713744</v>
      </c>
      <c r="M11713" t="n">
        <v>0.06937865861881742</v>
      </c>
      <c r="N11713" t="n">
        <v>0.09040858912041597</v>
      </c>
      <c r="O11713" t="n">
        <v>4.313622888424173e-05</v>
      </c>
      <c r="P11713" t="n">
        <v>0.1035833146830055</v>
      </c>
      <c r="Q11713" t="n">
        <v>0.1037214671141948</v>
      </c>
      <c r="R11713" t="n">
        <v>-0.001065761600508316</v>
      </c>
    </row>
    <row r="11714">
      <c r="F11714" t="n">
        <v>0.09814288191206544</v>
      </c>
      <c r="G11714" t="n">
        <v>0.1154529880012299</v>
      </c>
      <c r="H11714" t="n">
        <v>-0.0001571173036208523</v>
      </c>
      <c r="J11714" t="n">
        <v>0.03213782499307907</v>
      </c>
      <c r="K11714" t="n">
        <v>0.08816079666252982</v>
      </c>
      <c r="L11714" t="n">
        <v>-0.000647158003120059</v>
      </c>
      <c r="M11714" t="n">
        <v>0.0695552987848459</v>
      </c>
      <c r="N11714" t="n">
        <v>0.09041636419687971</v>
      </c>
      <c r="O11714" t="n">
        <v>4.310604861415781e-05</v>
      </c>
      <c r="P11714" t="n">
        <v>0.1035847029470229</v>
      </c>
      <c r="Q11714" t="n">
        <v>0.1037303870890068</v>
      </c>
      <c r="R11714" t="n">
        <v>-0.001065229039244819</v>
      </c>
    </row>
    <row r="11715">
      <c r="F11715" t="n">
        <v>0.09821401217798292</v>
      </c>
      <c r="G11715" t="n">
        <v>0.1154629160249638</v>
      </c>
      <c r="H11715" t="n">
        <v>-0.0001572744366377749</v>
      </c>
      <c r="J11715" t="n">
        <v>0.03215461063280359</v>
      </c>
      <c r="K11715" t="n">
        <v>0.08816837777841791</v>
      </c>
      <c r="L11715" t="n">
        <v>-0.0006466404837253208</v>
      </c>
      <c r="M11715" t="n">
        <v>0.06933713352510693</v>
      </c>
      <c r="N11715" t="n">
        <v>0.09042413927334346</v>
      </c>
      <c r="O11715" t="n">
        <v>4.314916328570628e-05</v>
      </c>
      <c r="P11715" t="n">
        <v>0.1036214250177344</v>
      </c>
      <c r="Q11715" t="n">
        <v>0.1037393070638188</v>
      </c>
      <c r="R11715" t="n">
        <v>-0.001065707149438902</v>
      </c>
    </row>
    <row r="11716">
      <c r="F11716" t="n">
        <v>0.09810274155125839</v>
      </c>
      <c r="G11716" t="n">
        <v>0.1154728440486977</v>
      </c>
      <c r="H11716" t="n">
        <v>-0.000151800143458495</v>
      </c>
      <c r="J11716" t="n">
        <v>0.03219603797554843</v>
      </c>
      <c r="K11716" t="n">
        <v>0.08817595889430599</v>
      </c>
      <c r="L11716" t="n">
        <v>-0.0006424363288710512</v>
      </c>
      <c r="M11716" t="n">
        <v>0.06936023759997137</v>
      </c>
      <c r="N11716" t="n">
        <v>0.0904319143498072</v>
      </c>
      <c r="O11716" t="n">
        <v>4.820052791507256e-05</v>
      </c>
      <c r="P11716" t="n">
        <v>0.103552145254808</v>
      </c>
      <c r="Q11716" t="n">
        <v>0.1037482270386308</v>
      </c>
      <c r="R11716" t="n">
        <v>-0.001065174562157823</v>
      </c>
    </row>
    <row r="11717">
      <c r="F11717" t="n">
        <v>0.09806162432642071</v>
      </c>
      <c r="G11717" t="n">
        <v>0.1154827720724315</v>
      </c>
      <c r="H11717" t="n">
        <v>-0.0001518153295472764</v>
      </c>
      <c r="J11717" t="n">
        <v>0.03213068510514398</v>
      </c>
      <c r="K11717" t="n">
        <v>0.08818354001019407</v>
      </c>
      <c r="L11717" t="n">
        <v>-0.0006426934319541411</v>
      </c>
      <c r="M11717" t="n">
        <v>0.06955881302890179</v>
      </c>
      <c r="N11717" t="n">
        <v>0.09043968942627094</v>
      </c>
      <c r="O11717" t="n">
        <v>4.825356440672663e-05</v>
      </c>
      <c r="P11717" t="n">
        <v>0.1033415282570087</v>
      </c>
      <c r="Q11717" t="n">
        <v>0.1037571470134429</v>
      </c>
      <c r="R11717" t="n">
        <v>-0.001065707149438902</v>
      </c>
    </row>
    <row r="11718">
      <c r="F11718" t="n">
        <v>0.09807663086429752</v>
      </c>
      <c r="G11718" t="n">
        <v>0.1154927000961654</v>
      </c>
      <c r="H11718" t="n">
        <v>-0.0001520127487014341</v>
      </c>
      <c r="J11718" t="n">
        <v>0.0321638987679056</v>
      </c>
      <c r="K11718" t="n">
        <v>0.08819112112608216</v>
      </c>
      <c r="L11718" t="n">
        <v>-0.0006425006046418236</v>
      </c>
      <c r="M11718" t="n">
        <v>0.06942837913937608</v>
      </c>
      <c r="N11718" t="n">
        <v>0.09044746450273469</v>
      </c>
      <c r="O11718" t="n">
        <v>4.82149924127964e-05</v>
      </c>
      <c r="P11718" t="n">
        <v>0.1035549210243856</v>
      </c>
      <c r="Q11718" t="n">
        <v>0.1037660669882549</v>
      </c>
      <c r="R11718" t="n">
        <v>-0.001066133219263765</v>
      </c>
    </row>
    <row r="11719">
      <c r="F11719" t="n">
        <v>0.09811969993439137</v>
      </c>
      <c r="G11719" t="n">
        <v>0.1155026281198993</v>
      </c>
      <c r="H11719" t="n">
        <v>-0.0001518153295472764</v>
      </c>
      <c r="J11719" t="n">
        <v>0.03218889875316121</v>
      </c>
      <c r="K11719" t="n">
        <v>0.08819870224197024</v>
      </c>
      <c r="L11719" t="n">
        <v>-0.000643079086578776</v>
      </c>
      <c r="M11719" t="n">
        <v>0.06940761429360956</v>
      </c>
      <c r="N11719" t="n">
        <v>0.09045523957919843</v>
      </c>
      <c r="O11719" t="n">
        <v>4.824874290748536e-05</v>
      </c>
      <c r="P11719" t="n">
        <v>0.1034503055153979</v>
      </c>
      <c r="Q11719" t="n">
        <v>0.1037749869630669</v>
      </c>
      <c r="R11719" t="n">
        <v>-0.001065813666895118</v>
      </c>
    </row>
    <row r="11720">
      <c r="F11720" t="n">
        <v>0.09810664433194441</v>
      </c>
      <c r="G11720" t="n">
        <v>0.1155125561436332</v>
      </c>
      <c r="H11720" t="n">
        <v>-0.0001465464100961324</v>
      </c>
      <c r="J11720" t="n">
        <v>0.0322221129481312</v>
      </c>
      <c r="K11720" t="n">
        <v>0.08820628335785834</v>
      </c>
      <c r="L11720" t="n">
        <v>-0.0006386612607677088</v>
      </c>
      <c r="M11720" t="n">
        <v>0.06947458594688599</v>
      </c>
      <c r="N11720" t="n">
        <v>0.09046301465566217</v>
      </c>
      <c r="O11720" t="n">
        <v>5.330307099850224e-05</v>
      </c>
      <c r="P11720" t="n">
        <v>0.1032750199677073</v>
      </c>
      <c r="Q11720" t="n">
        <v>0.1037839069378789</v>
      </c>
      <c r="R11720" t="n">
        <v>-0.001065545557291905</v>
      </c>
    </row>
    <row r="11721">
      <c r="F11721" t="n">
        <v>0.09823390242918284</v>
      </c>
      <c r="G11721" t="n">
        <v>0.115522484167367</v>
      </c>
      <c r="H11721" t="n">
        <v>-0.0001466050403862288</v>
      </c>
      <c r="J11721" t="n">
        <v>0.03214033096378982</v>
      </c>
      <c r="K11721" t="n">
        <v>0.08821386447374642</v>
      </c>
      <c r="L11721" t="n">
        <v>-0.0006384058218072977</v>
      </c>
      <c r="M11721" t="n">
        <v>0.06925641044895844</v>
      </c>
      <c r="N11721" t="n">
        <v>0.09047078973212593</v>
      </c>
      <c r="O11721" t="n">
        <v>5.337239271948868e-05</v>
      </c>
      <c r="P11721" t="n">
        <v>0.1036297535783375</v>
      </c>
      <c r="Q11721" t="n">
        <v>0.103792826912691</v>
      </c>
      <c r="R11721" t="n">
        <v>-0.001066078170286652</v>
      </c>
    </row>
    <row r="11722">
      <c r="F11722" t="n">
        <v>0.09826294176349162</v>
      </c>
      <c r="G11722" t="n">
        <v>0.1155324121911009</v>
      </c>
      <c r="H11722" t="n">
        <v>-0.0001465757252411806</v>
      </c>
      <c r="J11722" t="n">
        <v>0.03221461557015262</v>
      </c>
      <c r="K11722" t="n">
        <v>0.0882214455896345</v>
      </c>
      <c r="L11722" t="n">
        <v>-0.0006385335412875031</v>
      </c>
      <c r="M11722" t="n">
        <v>0.06956466091377572</v>
      </c>
      <c r="N11722" t="n">
        <v>0.09047856480858966</v>
      </c>
      <c r="O11722" t="n">
        <v>5.330307099850224e-05</v>
      </c>
      <c r="P11722" t="n">
        <v>0.1032424581221469</v>
      </c>
      <c r="Q11722" t="n">
        <v>0.103801746887503</v>
      </c>
      <c r="R11722" t="n">
        <v>-0.001065971647687703</v>
      </c>
    </row>
    <row r="11723">
      <c r="F11723" t="n">
        <v>0.0982639182412631</v>
      </c>
      <c r="G11723" t="n">
        <v>0.1155423402148348</v>
      </c>
      <c r="H11723" t="n">
        <v>-0.0001413905658888428</v>
      </c>
      <c r="J11723" t="n">
        <v>0.03213283282941125</v>
      </c>
      <c r="K11723" t="n">
        <v>0.08822902670552259</v>
      </c>
      <c r="L11723" t="n">
        <v>-0.000638341962067195</v>
      </c>
      <c r="M11723" t="n">
        <v>0.06952195981468123</v>
      </c>
      <c r="N11723" t="n">
        <v>0.0904863398850534</v>
      </c>
      <c r="O11723" t="n">
        <v>5.329773855842636e-05</v>
      </c>
      <c r="P11723" t="n">
        <v>0.1033145143506093</v>
      </c>
      <c r="Q11723" t="n">
        <v>0.103810666862315</v>
      </c>
      <c r="R11723" t="n">
        <v>-0.001065225989495057</v>
      </c>
    </row>
    <row r="11724">
      <c r="F11724" t="n">
        <v>0.09819473621126726</v>
      </c>
      <c r="G11724" t="n">
        <v>0.1155522682385687</v>
      </c>
      <c r="H11724" t="n">
        <v>-0.0001413481826256866</v>
      </c>
      <c r="J11724" t="n">
        <v>0.03214961905632827</v>
      </c>
      <c r="K11724" t="n">
        <v>0.08823660782141067</v>
      </c>
      <c r="L11724" t="n">
        <v>-0.0006345452297273623</v>
      </c>
      <c r="M11724" t="n">
        <v>0.0694792577887838</v>
      </c>
      <c r="N11724" t="n">
        <v>0.09049411496151716</v>
      </c>
      <c r="O11724" t="n">
        <v>5.844288812529561e-05</v>
      </c>
      <c r="P11724" t="n">
        <v>0.1032452305706035</v>
      </c>
      <c r="Q11724" t="n">
        <v>0.103819586837127</v>
      </c>
      <c r="R11724" t="n">
        <v>-0.001065702918827447</v>
      </c>
    </row>
    <row r="11725">
      <c r="F11725" t="n">
        <v>0.09820974385813247</v>
      </c>
      <c r="G11725" t="n">
        <v>0.1155621962623025</v>
      </c>
      <c r="H11725" t="n">
        <v>-0.0001413764381344574</v>
      </c>
      <c r="J11725" t="n">
        <v>0.03212533454274001</v>
      </c>
      <c r="K11725" t="n">
        <v>0.08824418893729875</v>
      </c>
      <c r="L11725" t="n">
        <v>-0.0006347989970657855</v>
      </c>
      <c r="M11725" t="n">
        <v>0.06948042459928122</v>
      </c>
      <c r="N11725" t="n">
        <v>0.0905018900379809</v>
      </c>
      <c r="O11725" t="n">
        <v>5.847795385817078e-05</v>
      </c>
      <c r="P11725" t="n">
        <v>0.1034939635274554</v>
      </c>
      <c r="Q11725" t="n">
        <v>0.103828506811939</v>
      </c>
      <c r="R11725" t="n">
        <v>-0.001064957225061774</v>
      </c>
    </row>
    <row r="11726">
      <c r="F11726" t="n">
        <v>0.09821071975172085</v>
      </c>
      <c r="G11726" t="n">
        <v>0.1155721242860364</v>
      </c>
      <c r="H11726" t="n">
        <v>-0.0001413905658888428</v>
      </c>
      <c r="J11726" t="n">
        <v>0.03211747823631554</v>
      </c>
      <c r="K11726" t="n">
        <v>0.08825177005318684</v>
      </c>
      <c r="L11726" t="n">
        <v>-0.0006341645787197274</v>
      </c>
      <c r="M11726" t="n">
        <v>0.06954739594379611</v>
      </c>
      <c r="N11726" t="n">
        <v>0.09050966511444464</v>
      </c>
      <c r="O11726" t="n">
        <v>5.843119954767055e-05</v>
      </c>
      <c r="P11726" t="n">
        <v>0.1034246797485555</v>
      </c>
      <c r="Q11726" t="n">
        <v>0.1038374267867511</v>
      </c>
      <c r="R11726" t="n">
        <v>-0.001064957225061774</v>
      </c>
    </row>
    <row r="11727">
      <c r="F11727" t="n">
        <v>0.09808540774946406</v>
      </c>
      <c r="G11727" t="n">
        <v>0.1155820523097703</v>
      </c>
      <c r="H11727" t="n">
        <v>-0.0001413905658888428</v>
      </c>
      <c r="J11727" t="n">
        <v>0.03214247884763691</v>
      </c>
      <c r="K11727" t="n">
        <v>0.08825935116907492</v>
      </c>
      <c r="L11727" t="n">
        <v>-0.0006341645787197274</v>
      </c>
      <c r="M11727" t="n">
        <v>0.06935114615163263</v>
      </c>
      <c r="N11727" t="n">
        <v>0.09051744019090839</v>
      </c>
      <c r="O11727" t="n">
        <v>5.844288812529561e-05</v>
      </c>
      <c r="P11727" t="n">
        <v>0.1033907308858166</v>
      </c>
      <c r="Q11727" t="n">
        <v>0.1038463467615631</v>
      </c>
      <c r="R11727" t="n">
        <v>-0.001064794353577112</v>
      </c>
    </row>
    <row r="11728">
      <c r="F11728" t="n">
        <v>0.09815654302981425</v>
      </c>
      <c r="G11728" t="n">
        <v>0.1155919803335042</v>
      </c>
      <c r="H11728" t="n">
        <v>-0.0001361023246581827</v>
      </c>
      <c r="J11728" t="n">
        <v>0.03218390823893355</v>
      </c>
      <c r="K11728" t="n">
        <v>0.088266932284963</v>
      </c>
      <c r="L11728" t="n">
        <v>-0.0006302835876004789</v>
      </c>
      <c r="M11728" t="n">
        <v>0.069330375650971</v>
      </c>
      <c r="N11728" t="n">
        <v>0.09052521526737213</v>
      </c>
      <c r="O11728" t="n">
        <v>6.360223127408171e-05</v>
      </c>
      <c r="P11728" t="n">
        <v>0.1036394671023425</v>
      </c>
      <c r="Q11728" t="n">
        <v>0.1038552667363751</v>
      </c>
      <c r="R11728" t="n">
        <v>-0.001065966213295906</v>
      </c>
    </row>
    <row r="11729">
      <c r="F11729" t="n">
        <v>0.09817155051558782</v>
      </c>
      <c r="G11729" t="n">
        <v>0.115601908357238</v>
      </c>
      <c r="H11729" t="n">
        <v>-0.0001359935515715429</v>
      </c>
      <c r="J11729" t="n">
        <v>0.03222533798605322</v>
      </c>
      <c r="K11729" t="n">
        <v>0.08827451340085109</v>
      </c>
      <c r="L11729" t="n">
        <v>-0.0006307247419963596</v>
      </c>
      <c r="M11729" t="n">
        <v>0.06944121654213198</v>
      </c>
      <c r="N11729" t="n">
        <v>0.09053299034383587</v>
      </c>
      <c r="O11729" t="n">
        <v>6.357044605105617e-05</v>
      </c>
      <c r="P11729" t="n">
        <v>0.1032874963053245</v>
      </c>
      <c r="Q11729" t="n">
        <v>0.1038641867111871</v>
      </c>
      <c r="R11729" t="n">
        <v>-0.001066179278699323</v>
      </c>
    </row>
    <row r="11730">
      <c r="F11730" t="n">
        <v>0.09810236448889079</v>
      </c>
      <c r="G11730" t="n">
        <v>0.1156118363809719</v>
      </c>
      <c r="H11730" t="n">
        <v>-0.0001359527616640529</v>
      </c>
      <c r="J11730" t="n">
        <v>0.03215176711515443</v>
      </c>
      <c r="K11730" t="n">
        <v>0.08828209451673917</v>
      </c>
      <c r="L11730" t="n">
        <v>-0.0006300314993742614</v>
      </c>
      <c r="M11730" t="n">
        <v>0.06926689710594394</v>
      </c>
      <c r="N11730" t="n">
        <v>0.09054076542029961</v>
      </c>
      <c r="O11730" t="n">
        <v>6.358316014026638e-05</v>
      </c>
      <c r="P11730" t="n">
        <v>0.1036775777307242</v>
      </c>
      <c r="Q11730" t="n">
        <v>0.1038731066859992</v>
      </c>
      <c r="R11730" t="n">
        <v>-0.00106639234410274</v>
      </c>
    </row>
    <row r="11731">
      <c r="F11731" t="n">
        <v>0.09820156587819989</v>
      </c>
      <c r="G11731" t="n">
        <v>0.1156217644047058</v>
      </c>
      <c r="H11731" t="n">
        <v>-0.0001359799549357129</v>
      </c>
      <c r="J11731" t="n">
        <v>0.03222605463712454</v>
      </c>
      <c r="K11731" t="n">
        <v>0.08828967563262725</v>
      </c>
      <c r="L11731" t="n">
        <v>-0.000625691080171208</v>
      </c>
      <c r="M11731" t="n">
        <v>0.06942160905098446</v>
      </c>
      <c r="N11731" t="n">
        <v>0.09054854049676336</v>
      </c>
      <c r="O11731" t="n">
        <v>6.356408900645107e-05</v>
      </c>
      <c r="P11731" t="n">
        <v>0.103643629008475</v>
      </c>
      <c r="Q11731" t="n">
        <v>0.1038820266608112</v>
      </c>
      <c r="R11731" t="n">
        <v>-0.001065646615190781</v>
      </c>
    </row>
    <row r="11732">
      <c r="F11732" t="n">
        <v>0.09814641141090277</v>
      </c>
      <c r="G11732" t="n">
        <v>0.1156316924284397</v>
      </c>
      <c r="H11732" t="n">
        <v>-0.0001306683116647299</v>
      </c>
      <c r="J11732" t="n">
        <v>0.03220998410579924</v>
      </c>
      <c r="K11732" t="n">
        <v>0.08829725674851534</v>
      </c>
      <c r="L11732" t="n">
        <v>-0.000625691080171208</v>
      </c>
      <c r="M11732" t="n">
        <v>0.06946664368081884</v>
      </c>
      <c r="N11732" t="n">
        <v>0.0905563155732271</v>
      </c>
      <c r="O11732" t="n">
        <v>6.867271254185005e-05</v>
      </c>
      <c r="P11732" t="n">
        <v>0.1037156886380068</v>
      </c>
      <c r="Q11732" t="n">
        <v>0.1038909466356232</v>
      </c>
      <c r="R11732" t="n">
        <v>-0.001066228916832222</v>
      </c>
    </row>
    <row r="11733">
      <c r="F11733" t="n">
        <v>0.0982596468946671</v>
      </c>
      <c r="G11733" t="n">
        <v>0.1156416204521735</v>
      </c>
      <c r="H11733" t="n">
        <v>-0.0001307336327563439</v>
      </c>
      <c r="J11733" t="n">
        <v>0.0321281977279186</v>
      </c>
      <c r="K11733" t="n">
        <v>0.08830483786440342</v>
      </c>
      <c r="L11733" t="n">
        <v>-0.000625691080171208</v>
      </c>
      <c r="M11733" t="n">
        <v>0.06944587087622384</v>
      </c>
      <c r="N11733" t="n">
        <v>0.09056409064969084</v>
      </c>
      <c r="O11733" t="n">
        <v>6.876890243435489e-05</v>
      </c>
      <c r="P11733" t="n">
        <v>0.1034697214119599</v>
      </c>
      <c r="Q11733" t="n">
        <v>0.1038998666104352</v>
      </c>
      <c r="R11733" t="n">
        <v>-0.001065270077878237</v>
      </c>
    </row>
    <row r="11734">
      <c r="F11734" t="n">
        <v>0.09824658989935919</v>
      </c>
      <c r="G11734" t="n">
        <v>0.1156515484759074</v>
      </c>
      <c r="H11734" t="n">
        <v>-0.0001306029905731159</v>
      </c>
      <c r="J11734" t="n">
        <v>0.03213677011517023</v>
      </c>
      <c r="K11734" t="n">
        <v>0.0883124189802915</v>
      </c>
      <c r="L11734" t="n">
        <v>-0.0006257536805794293</v>
      </c>
      <c r="M11734" t="n">
        <v>0.06933735366205435</v>
      </c>
      <c r="N11734" t="n">
        <v>0.0905718657261546</v>
      </c>
      <c r="O11734" t="n">
        <v>6.867271254185005e-05</v>
      </c>
      <c r="P11734" t="n">
        <v>0.1035771172749148</v>
      </c>
      <c r="Q11734" t="n">
        <v>0.1039087865852472</v>
      </c>
      <c r="R11734" t="n">
        <v>-0.001065589690862898</v>
      </c>
    </row>
    <row r="11735">
      <c r="F11735" t="n">
        <v>0.0982615981668977</v>
      </c>
      <c r="G11735" t="n">
        <v>0.1156614764996413</v>
      </c>
      <c r="H11735" t="n">
        <v>-0.0001306421832280843</v>
      </c>
      <c r="J11735" t="n">
        <v>0.03218641524330511</v>
      </c>
      <c r="K11735" t="n">
        <v>0.08832000009617959</v>
      </c>
      <c r="L11735" t="n">
        <v>-0.0006260666826205354</v>
      </c>
      <c r="M11735" t="n">
        <v>0.06949206736625624</v>
      </c>
      <c r="N11735" t="n">
        <v>0.09057964080261834</v>
      </c>
      <c r="O11735" t="n">
        <v>6.87070660748875e-05</v>
      </c>
      <c r="P11735" t="n">
        <v>0.1035785039552678</v>
      </c>
      <c r="Q11735" t="n">
        <v>0.1039177065600593</v>
      </c>
      <c r="R11735" t="n">
        <v>-0.001065589690862898</v>
      </c>
    </row>
    <row r="11736">
      <c r="F11736" t="n">
        <v>0.09823450798835695</v>
      </c>
      <c r="G11736" t="n">
        <v>0.1156714045233752</v>
      </c>
      <c r="H11736" t="n">
        <v>-0.0001253175637902274</v>
      </c>
      <c r="J11736" t="n">
        <v>0.03213748595838445</v>
      </c>
      <c r="K11736" t="n">
        <v>0.08832758121206767</v>
      </c>
      <c r="L11736" t="n">
        <v>-0.0006217067418988169</v>
      </c>
      <c r="M11736" t="n">
        <v>0.0692738674939346</v>
      </c>
      <c r="N11736" t="n">
        <v>0.09058741587908208</v>
      </c>
      <c r="O11736" t="n">
        <v>7.382319863969177e-05</v>
      </c>
      <c r="P11736" t="n">
        <v>0.1031911859098685</v>
      </c>
      <c r="Q11736" t="n">
        <v>0.1039266265348713</v>
      </c>
      <c r="R11736" t="n">
        <v>-0.001066384485609307</v>
      </c>
    </row>
    <row r="11737">
      <c r="F11737" t="n">
        <v>0.09822145031139526</v>
      </c>
      <c r="G11737" t="n">
        <v>0.115681332547109</v>
      </c>
      <c r="H11737" t="n">
        <v>-0.0001254303383201856</v>
      </c>
      <c r="J11737" t="n">
        <v>0.03210498545367016</v>
      </c>
      <c r="K11737" t="n">
        <v>0.08833516232795575</v>
      </c>
      <c r="L11737" t="n">
        <v>-0.0006218932725744541</v>
      </c>
      <c r="M11737" t="n">
        <v>0.0695601992158956</v>
      </c>
      <c r="N11737" t="n">
        <v>0.09059519095554583</v>
      </c>
      <c r="O11737" t="n">
        <v>7.382319863969177e-05</v>
      </c>
      <c r="P11737" t="n">
        <v>0.1036519509603053</v>
      </c>
      <c r="Q11737" t="n">
        <v>0.1039355465096833</v>
      </c>
      <c r="R11737" t="n">
        <v>-0.00106499943232597</v>
      </c>
    </row>
    <row r="11738">
      <c r="F11738" t="n">
        <v>0.09819435932105006</v>
      </c>
      <c r="G11738" t="n">
        <v>0.1156912605708429</v>
      </c>
      <c r="H11738" t="n">
        <v>-0.0001252925027835701</v>
      </c>
      <c r="J11738" t="n">
        <v>0.03213820179382397</v>
      </c>
      <c r="K11738" t="n">
        <v>0.08834274344384385</v>
      </c>
      <c r="L11738" t="n">
        <v>-0.0006221419801419703</v>
      </c>
      <c r="M11738" t="n">
        <v>0.06940780562699841</v>
      </c>
      <c r="N11738" t="n">
        <v>0.09060296603200957</v>
      </c>
      <c r="O11738" t="n">
        <v>7.389705137942735e-05</v>
      </c>
      <c r="P11738" t="n">
        <v>0.1037240118392256</v>
      </c>
      <c r="Q11738" t="n">
        <v>0.1039444664844953</v>
      </c>
      <c r="R11738" t="n">
        <v>-0.001066384485609307</v>
      </c>
    </row>
    <row r="11739">
      <c r="F11739" t="n">
        <v>0.09811113527152063</v>
      </c>
      <c r="G11739" t="n">
        <v>0.1157011885945768</v>
      </c>
      <c r="H11739" t="n">
        <v>-0.0001253802163068709</v>
      </c>
      <c r="J11739" t="n">
        <v>0.03219606245076219</v>
      </c>
      <c r="K11739" t="n">
        <v>0.08835032455973194</v>
      </c>
      <c r="L11739" t="n">
        <v>-0.0006222041570338494</v>
      </c>
      <c r="M11739" t="n">
        <v>0.06943090202634891</v>
      </c>
      <c r="N11739" t="n">
        <v>0.09061074110847331</v>
      </c>
      <c r="O11739" t="n">
        <v>7.904696230123718e-05</v>
      </c>
      <c r="P11739" t="n">
        <v>0.1034073639739581</v>
      </c>
      <c r="Q11739" t="n">
        <v>0.1039533864593074</v>
      </c>
      <c r="R11739" t="n">
        <v>-0.00106563868768751</v>
      </c>
    </row>
    <row r="11740">
      <c r="F11740" t="n">
        <v>0.09808404298221562</v>
      </c>
      <c r="G11740" t="n">
        <v>0.1157111166183107</v>
      </c>
      <c r="H11740" t="n">
        <v>-0.0001199309321402263</v>
      </c>
      <c r="J11740" t="n">
        <v>0.03217177647462659</v>
      </c>
      <c r="K11740" t="n">
        <v>0.08835790567562002</v>
      </c>
      <c r="L11740" t="n">
        <v>-0.0006179473585750585</v>
      </c>
      <c r="M11740" t="n">
        <v>0.0695856179465093</v>
      </c>
      <c r="N11740" t="n">
        <v>0.09061851618493706</v>
      </c>
      <c r="O11740" t="n">
        <v>7.907066453880876e-05</v>
      </c>
      <c r="P11740" t="n">
        <v>0.1034087496168379</v>
      </c>
      <c r="Q11740" t="n">
        <v>0.1039623064341194</v>
      </c>
      <c r="R11740" t="n">
        <v>-0.001065900166858566</v>
      </c>
    </row>
    <row r="11741">
      <c r="F11741" t="n">
        <v>0.09825341708297403</v>
      </c>
      <c r="G11741" t="n">
        <v>0.1157210446420445</v>
      </c>
      <c r="H11741" t="n">
        <v>-0.0001200628825556636</v>
      </c>
      <c r="J11741" t="n">
        <v>0.03222963777216162</v>
      </c>
      <c r="K11741" t="n">
        <v>0.0883654867915081</v>
      </c>
      <c r="L11741" t="n">
        <v>-0.0006181326131044605</v>
      </c>
      <c r="M11741" t="n">
        <v>0.06941128391102155</v>
      </c>
      <c r="N11741" t="n">
        <v>0.0906262912614008</v>
      </c>
      <c r="O11741" t="n">
        <v>7.904696230123718e-05</v>
      </c>
      <c r="P11741" t="n">
        <v>0.1034454726705473</v>
      </c>
      <c r="Q11741" t="n">
        <v>0.1039712264089314</v>
      </c>
      <c r="R11741" t="n">
        <v>-0.00106579361946084</v>
      </c>
    </row>
    <row r="11742">
      <c r="F11742" t="n">
        <v>0.09811405770097734</v>
      </c>
      <c r="G11742" t="n">
        <v>0.1157309726657784</v>
      </c>
      <c r="H11742" t="n">
        <v>-0.0001199669186171638</v>
      </c>
      <c r="J11742" t="n">
        <v>0.03222999607524392</v>
      </c>
      <c r="K11742" t="n">
        <v>0.08837306790739619</v>
      </c>
      <c r="L11742" t="n">
        <v>-0.0006173298434770522</v>
      </c>
      <c r="M11742" t="n">
        <v>0.06941244241456337</v>
      </c>
      <c r="N11742" t="n">
        <v>0.09063406633786454</v>
      </c>
      <c r="O11742" t="n">
        <v>7.90232600636656e-05</v>
      </c>
      <c r="P11742" t="n">
        <v>0.1031994949859159</v>
      </c>
      <c r="Q11742" t="n">
        <v>0.1039801463837434</v>
      </c>
      <c r="R11742" t="n">
        <v>-0.001065580524665386</v>
      </c>
    </row>
    <row r="11743">
      <c r="F11743" t="n">
        <v>0.09824133358281437</v>
      </c>
      <c r="G11743" t="n">
        <v>0.1157409006895123</v>
      </c>
      <c r="H11743" t="n">
        <v>-0.0001198949456632889</v>
      </c>
      <c r="J11743" t="n">
        <v>0.03222213955591642</v>
      </c>
      <c r="K11743" t="n">
        <v>0.08838064902328426</v>
      </c>
      <c r="L11743" t="n">
        <v>-0.0006176386010260554</v>
      </c>
      <c r="M11743" t="n">
        <v>0.06926004164708183</v>
      </c>
      <c r="N11743" t="n">
        <v>0.09064184141432829</v>
      </c>
      <c r="O11743" t="n">
        <v>7.907856528466595e-05</v>
      </c>
      <c r="P11743" t="n">
        <v>0.1032008795907609</v>
      </c>
      <c r="Q11743" t="n">
        <v>0.1039890663585555</v>
      </c>
      <c r="R11743" t="n">
        <v>-0.0010664329038472</v>
      </c>
    </row>
    <row r="11744">
      <c r="F11744" t="n">
        <v>0.09821424113186589</v>
      </c>
      <c r="G11744" t="n">
        <v>0.1157508287132462</v>
      </c>
      <c r="H11744" t="n">
        <v>-0.0001146262449506934</v>
      </c>
      <c r="J11744" t="n">
        <v>0.03222249781964452</v>
      </c>
      <c r="K11744" t="n">
        <v>0.08838823013917234</v>
      </c>
      <c r="L11744" t="n">
        <v>-0.0006135492639082662</v>
      </c>
      <c r="M11744" t="n">
        <v>0.06939282094572286</v>
      </c>
      <c r="N11744" t="n">
        <v>0.09064961649079203</v>
      </c>
      <c r="O11744" t="n">
        <v>8.413754563712473e-05</v>
      </c>
      <c r="P11744" t="n">
        <v>0.1035909809756376</v>
      </c>
      <c r="Q11744" t="n">
        <v>0.1039979863333675</v>
      </c>
      <c r="R11744" t="n">
        <v>-0.001065628290916037</v>
      </c>
    </row>
    <row r="11745">
      <c r="F11745" t="n">
        <v>0.0982853843766715</v>
      </c>
      <c r="G11745" t="n">
        <v>0.11576075673698</v>
      </c>
      <c r="H11745" t="n">
        <v>-0.0001146720816976496</v>
      </c>
      <c r="J11745" t="n">
        <v>0.03211606248296371</v>
      </c>
      <c r="K11745" t="n">
        <v>0.08839581125506042</v>
      </c>
      <c r="L11745" t="n">
        <v>-0.0006134266153797489</v>
      </c>
      <c r="M11745" t="n">
        <v>0.06943785235390607</v>
      </c>
      <c r="N11745" t="n">
        <v>0.09065739156725577</v>
      </c>
      <c r="O11745" t="n">
        <v>8.418804836559839e-05</v>
      </c>
      <c r="P11745" t="n">
        <v>0.1034156767969022</v>
      </c>
      <c r="Q11745" t="n">
        <v>0.1040069063081795</v>
      </c>
      <c r="R11745" t="n">
        <v>-0.001066161051785408</v>
      </c>
    </row>
    <row r="11746">
      <c r="F11746" t="n">
        <v>0.09825829169863542</v>
      </c>
      <c r="G11746" t="n">
        <v>0.1157706847607139</v>
      </c>
      <c r="H11746" t="n">
        <v>-0.0001146835408843886</v>
      </c>
      <c r="J11746" t="n">
        <v>0.03220678448590344</v>
      </c>
      <c r="K11746" t="n">
        <v>0.08840339237094852</v>
      </c>
      <c r="L11746" t="n">
        <v>-0.0006129973455299381</v>
      </c>
      <c r="M11746" t="n">
        <v>0.06939513448295284</v>
      </c>
      <c r="N11746" t="n">
        <v>0.09066516664371953</v>
      </c>
      <c r="O11746" t="n">
        <v>8.418804836559839e-05</v>
      </c>
      <c r="P11746" t="n">
        <v>0.1032757093364324</v>
      </c>
      <c r="Q11746" t="n">
        <v>0.1040158262829915</v>
      </c>
      <c r="R11746" t="n">
        <v>-0.001066054499611534</v>
      </c>
    </row>
    <row r="11747">
      <c r="F11747" t="n">
        <v>0.09821716463555041</v>
      </c>
      <c r="G11747" t="n">
        <v>0.1157806127844478</v>
      </c>
      <c r="H11747" t="n">
        <v>-0.0001093032534368936</v>
      </c>
      <c r="J11747" t="n">
        <v>0.03214142296255491</v>
      </c>
      <c r="K11747" t="n">
        <v>0.0884109734868366</v>
      </c>
      <c r="L11747" t="n">
        <v>-0.0006134266153797489</v>
      </c>
      <c r="M11747" t="n">
        <v>0.06952791516904128</v>
      </c>
      <c r="N11747" t="n">
        <v>0.09067294172018327</v>
      </c>
      <c r="O11747" t="n">
        <v>8.42217168512475e-05</v>
      </c>
      <c r="P11747" t="n">
        <v>0.1037011536731406</v>
      </c>
      <c r="Q11747" t="n">
        <v>0.1040247462578035</v>
      </c>
      <c r="R11747" t="n">
        <v>-0.001065888556756721</v>
      </c>
    </row>
    <row r="11748">
      <c r="F11748" t="n">
        <v>0.09811990081135905</v>
      </c>
      <c r="G11748" t="n">
        <v>0.1157905408081817</v>
      </c>
      <c r="H11748" t="n">
        <v>-0.000109226802320381</v>
      </c>
      <c r="J11748" t="n">
        <v>0.03214178086153487</v>
      </c>
      <c r="K11748" t="n">
        <v>0.08841855460272469</v>
      </c>
      <c r="L11748" t="n">
        <v>-0.0006092560510472583</v>
      </c>
      <c r="M11748" t="n">
        <v>0.06955100902429598</v>
      </c>
      <c r="N11748" t="n">
        <v>0.09068071679664701</v>
      </c>
      <c r="O11748" t="n">
        <v>8.935293232664621e-05</v>
      </c>
      <c r="P11748" t="n">
        <v>0.1036318629733881</v>
      </c>
      <c r="Q11748" t="n">
        <v>0.1040336662326156</v>
      </c>
      <c r="R11748" t="n">
        <v>-0.001066527898088375</v>
      </c>
    </row>
    <row r="11749">
      <c r="F11749" t="n">
        <v>0.09809280618561478</v>
      </c>
      <c r="G11749" t="n">
        <v>0.1158004688319155</v>
      </c>
      <c r="H11749" t="n">
        <v>-0.0001092704886726739</v>
      </c>
      <c r="J11749" t="n">
        <v>0.03215856882963575</v>
      </c>
      <c r="K11749" t="n">
        <v>0.08842613571861277</v>
      </c>
      <c r="L11749" t="n">
        <v>-0.0006089515752596285</v>
      </c>
      <c r="M11749" t="n">
        <v>0.06933278831700485</v>
      </c>
      <c r="N11749" t="n">
        <v>0.09068849187311075</v>
      </c>
      <c r="O11749" t="n">
        <v>8.935293232664621e-05</v>
      </c>
      <c r="P11749" t="n">
        <v>0.1032091857718895</v>
      </c>
      <c r="Q11749" t="n">
        <v>0.1040425862074276</v>
      </c>
      <c r="R11749" t="n">
        <v>-0.001065036101647848</v>
      </c>
    </row>
    <row r="11750">
      <c r="F11750" t="n">
        <v>0.09809377955099982</v>
      </c>
      <c r="G11750" t="n">
        <v>0.1158103968556494</v>
      </c>
      <c r="H11750" t="n">
        <v>-0.0001092704886726739</v>
      </c>
      <c r="J11750" t="n">
        <v>0.03213428158343389</v>
      </c>
      <c r="K11750" t="n">
        <v>0.08843371683450085</v>
      </c>
      <c r="L11750" t="n">
        <v>-0.0006093169462047843</v>
      </c>
      <c r="M11750" t="n">
        <v>0.06950944490964553</v>
      </c>
      <c r="N11750" t="n">
        <v>0.0906962669495745</v>
      </c>
      <c r="O11750" t="n">
        <v>8.937080112623158e-05</v>
      </c>
      <c r="P11750" t="n">
        <v>0.1034932797048091</v>
      </c>
      <c r="Q11750" t="n">
        <v>0.1040515061822396</v>
      </c>
      <c r="R11750" t="n">
        <v>-0.001065888556756721</v>
      </c>
    </row>
    <row r="11751">
      <c r="F11751" t="n">
        <v>0.09815089013205686</v>
      </c>
      <c r="G11751" t="n">
        <v>0.1158203248793833</v>
      </c>
      <c r="H11751" t="n">
        <v>-0.000109226802320381</v>
      </c>
      <c r="J11751" t="n">
        <v>0.03213463944178345</v>
      </c>
      <c r="K11751" t="n">
        <v>0.08844129795038894</v>
      </c>
      <c r="L11751" t="n">
        <v>-0.0006048233113274337</v>
      </c>
      <c r="M11751" t="n">
        <v>0.06944478601589776</v>
      </c>
      <c r="N11751" t="n">
        <v>0.09070404202603824</v>
      </c>
      <c r="O11751" t="n">
        <v>8.937973552602427e-05</v>
      </c>
      <c r="P11751" t="n">
        <v>0.10360068146018</v>
      </c>
      <c r="Q11751" t="n">
        <v>0.1040604261570516</v>
      </c>
      <c r="R11751" t="n">
        <v>-0.001065568886090894</v>
      </c>
    </row>
    <row r="11752">
      <c r="F11752" t="n">
        <v>0.09812379492232162</v>
      </c>
      <c r="G11752" t="n">
        <v>0.1158302529031172</v>
      </c>
      <c r="H11752" t="n">
        <v>-0.0001039204220788907</v>
      </c>
      <c r="J11752" t="n">
        <v>0.03214321244133007</v>
      </c>
      <c r="K11752" t="n">
        <v>0.08844887906627702</v>
      </c>
      <c r="L11752" t="n">
        <v>-0.0006051256322868095</v>
      </c>
      <c r="M11752" t="n">
        <v>0.06927043590307064</v>
      </c>
      <c r="N11752" t="n">
        <v>0.09071181710250198</v>
      </c>
      <c r="O11752" t="n">
        <v>9.451634894283771e-05</v>
      </c>
      <c r="P11752" t="n">
        <v>0.1033546939443372</v>
      </c>
      <c r="Q11752" t="n">
        <v>0.1040693461318636</v>
      </c>
      <c r="R11752" t="n">
        <v>-0.001066148226123443</v>
      </c>
    </row>
    <row r="11753">
      <c r="F11753" t="n">
        <v>0.09820897537713646</v>
      </c>
      <c r="G11753" t="n">
        <v>0.115840180926851</v>
      </c>
      <c r="H11753" t="n">
        <v>-0.0001038269777988717</v>
      </c>
      <c r="J11753" t="n">
        <v>0.032135355153824</v>
      </c>
      <c r="K11753" t="n">
        <v>0.0884564601821651</v>
      </c>
      <c r="L11753" t="n">
        <v>-0.0006051860964786847</v>
      </c>
      <c r="M11753" t="n">
        <v>0.06938127914413367</v>
      </c>
      <c r="N11753" t="n">
        <v>0.09071959217896573</v>
      </c>
      <c r="O11753" t="n">
        <v>9.45636118435992e-05</v>
      </c>
      <c r="P11753" t="n">
        <v>0.1035327741220068</v>
      </c>
      <c r="Q11753" t="n">
        <v>0.1040782661066757</v>
      </c>
      <c r="R11753" t="n">
        <v>-0.001066041664581601</v>
      </c>
    </row>
    <row r="11754">
      <c r="F11754" t="n">
        <v>0.09823801848654642</v>
      </c>
      <c r="G11754" t="n">
        <v>0.1158501089505849</v>
      </c>
      <c r="H11754" t="n">
        <v>-0.0001038373604966516</v>
      </c>
      <c r="J11754" t="n">
        <v>0.03223429557968942</v>
      </c>
      <c r="K11754" t="n">
        <v>0.08846404129805319</v>
      </c>
      <c r="L11754" t="n">
        <v>-0.0006047628471355584</v>
      </c>
      <c r="M11754" t="n">
        <v>0.06951406131741567</v>
      </c>
      <c r="N11754" t="n">
        <v>0.09072736725542947</v>
      </c>
      <c r="O11754" t="n">
        <v>9.45447066832946e-05</v>
      </c>
      <c r="P11754" t="n">
        <v>0.1032514449724282</v>
      </c>
      <c r="Q11754" t="n">
        <v>0.1040871860814877</v>
      </c>
      <c r="R11754" t="n">
        <v>-0.00106518917224687</v>
      </c>
    </row>
    <row r="11755">
      <c r="F11755" t="n">
        <v>0.0982810966300432</v>
      </c>
      <c r="G11755" t="n">
        <v>0.1158600369743188</v>
      </c>
      <c r="H11755" t="n">
        <v>-0.0001039204220788907</v>
      </c>
      <c r="J11755" t="n">
        <v>0.03213607085982292</v>
      </c>
      <c r="K11755" t="n">
        <v>0.08847162241394128</v>
      </c>
      <c r="L11755" t="n">
        <v>-0.0006047023829436833</v>
      </c>
      <c r="M11755" t="n">
        <v>0.06958102933411237</v>
      </c>
      <c r="N11755" t="n">
        <v>0.09073514233189321</v>
      </c>
      <c r="O11755" t="n">
        <v>9.457306442375149e-05</v>
      </c>
      <c r="P11755" t="n">
        <v>0.1035355442370881</v>
      </c>
      <c r="Q11755" t="n">
        <v>0.1040961060562997</v>
      </c>
      <c r="R11755" t="n">
        <v>-0.001066681033832649</v>
      </c>
    </row>
    <row r="11756">
      <c r="F11756" t="n">
        <v>0.09814172280278771</v>
      </c>
      <c r="G11756" t="n">
        <v>0.1158699649980526</v>
      </c>
      <c r="H11756" t="n">
        <v>-9.850391337729306e-05</v>
      </c>
      <c r="J11756" t="n">
        <v>0.03218572042618995</v>
      </c>
      <c r="K11756" t="n">
        <v>0.08847920352982937</v>
      </c>
      <c r="L11756" t="n">
        <v>-0.0006002536644213085</v>
      </c>
      <c r="M11756" t="n">
        <v>0.06956024368305147</v>
      </c>
      <c r="N11756" t="n">
        <v>0.09074291740835697</v>
      </c>
      <c r="O11756" t="n">
        <v>9.97166164499737e-05</v>
      </c>
      <c r="P11756" t="n">
        <v>0.1037136269764335</v>
      </c>
      <c r="Q11756" t="n">
        <v>0.1041050260311117</v>
      </c>
      <c r="R11756" t="n">
        <v>-0.001065235070278649</v>
      </c>
    </row>
    <row r="11757">
      <c r="F11757" t="n">
        <v>0.09828304504891716</v>
      </c>
      <c r="G11757" t="n">
        <v>0.1158798930217865</v>
      </c>
      <c r="H11757" t="n">
        <v>-9.841533072137823e-05</v>
      </c>
      <c r="J11757" t="n">
        <v>0.03220250913374675</v>
      </c>
      <c r="K11757" t="n">
        <v>0.08848678464571745</v>
      </c>
      <c r="L11757" t="n">
        <v>-0.0006009140094866784</v>
      </c>
      <c r="M11757" t="n">
        <v>0.06934201003848126</v>
      </c>
      <c r="N11757" t="n">
        <v>0.09075069248482071</v>
      </c>
      <c r="O11757" t="n">
        <v>9.979638974313367e-05</v>
      </c>
      <c r="P11757" t="n">
        <v>0.1035029743801554</v>
      </c>
      <c r="Q11757" t="n">
        <v>0.1041139460059238</v>
      </c>
      <c r="R11757" t="n">
        <v>-0.001066407297746943</v>
      </c>
    </row>
    <row r="11758">
      <c r="F11758" t="n">
        <v>0.09826998415933938</v>
      </c>
      <c r="G11758" t="n">
        <v>0.1158898210455204</v>
      </c>
      <c r="H11758" t="n">
        <v>-9.844485827334985e-05</v>
      </c>
      <c r="J11758" t="n">
        <v>0.03214535976545138</v>
      </c>
      <c r="K11758" t="n">
        <v>0.08849436576160552</v>
      </c>
      <c r="L11758" t="n">
        <v>-0.000600613852638783</v>
      </c>
      <c r="M11758" t="n">
        <v>0.06956254770349851</v>
      </c>
      <c r="N11758" t="n">
        <v>0.09075846756128444</v>
      </c>
      <c r="O11758" t="n">
        <v>9.973655977326369e-05</v>
      </c>
      <c r="P11758" t="n">
        <v>0.1034336793894082</v>
      </c>
      <c r="Q11758" t="n">
        <v>0.1041228659807358</v>
      </c>
      <c r="R11758" t="n">
        <v>-0.00106534163641213</v>
      </c>
    </row>
    <row r="11759">
      <c r="F11759" t="n">
        <v>0.09811657202098167</v>
      </c>
      <c r="G11759" t="n">
        <v>0.1158997490692543</v>
      </c>
      <c r="H11759" t="n">
        <v>-9.84251732387021e-05</v>
      </c>
      <c r="J11759" t="n">
        <v>0.0321210714679029</v>
      </c>
      <c r="K11759" t="n">
        <v>0.0885019468774936</v>
      </c>
      <c r="L11759" t="n">
        <v>-0.0006009140094866784</v>
      </c>
      <c r="M11759" t="n">
        <v>0.06956369901631543</v>
      </c>
      <c r="N11759" t="n">
        <v>0.0907662426377482</v>
      </c>
      <c r="O11759" t="n">
        <v>9.973655977326369e-05</v>
      </c>
      <c r="P11759" t="n">
        <v>0.1037177834995861</v>
      </c>
      <c r="Q11759" t="n">
        <v>0.1041317859555478</v>
      </c>
      <c r="R11759" t="n">
        <v>-0.001065981033213018</v>
      </c>
    </row>
    <row r="11760">
      <c r="F11760" t="n">
        <v>0.09820175601263828</v>
      </c>
      <c r="G11760" t="n">
        <v>0.1159096770929882</v>
      </c>
      <c r="H11760" t="n">
        <v>-9.302908379667041e-05</v>
      </c>
      <c r="J11760" t="n">
        <v>0.03221179896158768</v>
      </c>
      <c r="K11760" t="n">
        <v>0.08850952799338169</v>
      </c>
      <c r="L11760" t="n">
        <v>-0.0005960265257971617</v>
      </c>
      <c r="M11760" t="n">
        <v>0.06930158265793607</v>
      </c>
      <c r="N11760" t="n">
        <v>0.09077401771421194</v>
      </c>
      <c r="O11760" t="n">
        <v>0.000104895450959755</v>
      </c>
      <c r="P11760" t="n">
        <v>0.1033657677610498</v>
      </c>
      <c r="Q11760" t="n">
        <v>0.1041407059303598</v>
      </c>
      <c r="R11760" t="n">
        <v>-0.001065919775713172</v>
      </c>
    </row>
    <row r="11761">
      <c r="F11761" t="n">
        <v>0.09821676463940679</v>
      </c>
      <c r="G11761" t="n">
        <v>0.115919605116722</v>
      </c>
      <c r="H11761" t="n">
        <v>-9.298257855582025e-05</v>
      </c>
      <c r="J11761" t="n">
        <v>0.03214643340849528</v>
      </c>
      <c r="K11761" t="n">
        <v>0.08851710910926977</v>
      </c>
      <c r="L11761" t="n">
        <v>-0.0005956689456396992</v>
      </c>
      <c r="M11761" t="n">
        <v>0.06943436595372243</v>
      </c>
      <c r="N11761" t="n">
        <v>0.09078179279067568</v>
      </c>
      <c r="O11761" t="n">
        <v>0.0001050108590374263</v>
      </c>
      <c r="P11761" t="n">
        <v>0.1032964711787368</v>
      </c>
      <c r="Q11761" t="n">
        <v>0.1041496259051718</v>
      </c>
      <c r="R11761" t="n">
        <v>-0.001065706634386294</v>
      </c>
    </row>
    <row r="11762">
      <c r="F11762" t="n">
        <v>0.09818966722326725</v>
      </c>
      <c r="G11762" t="n">
        <v>0.1159295331404559</v>
      </c>
      <c r="H11762" t="n">
        <v>-9.309419113386064e-05</v>
      </c>
      <c r="J11762" t="n">
        <v>0.03215500678754124</v>
      </c>
      <c r="K11762" t="n">
        <v>0.08852469022515785</v>
      </c>
      <c r="L11762" t="n">
        <v>-0.0005960265257971617</v>
      </c>
      <c r="M11762" t="n">
        <v>0.06936969769029111</v>
      </c>
      <c r="N11762" t="n">
        <v>0.09078956786713943</v>
      </c>
      <c r="O11762" t="n">
        <v>0.0001049688924637276</v>
      </c>
      <c r="P11762" t="n">
        <v>0.1032625143612707</v>
      </c>
      <c r="Q11762" t="n">
        <v>0.1041585458799839</v>
      </c>
      <c r="R11762" t="n">
        <v>-0.001066346058366926</v>
      </c>
    </row>
    <row r="11763">
      <c r="F11763" t="n">
        <v>0.09820467581743719</v>
      </c>
      <c r="G11763" t="n">
        <v>0.1159394611641898</v>
      </c>
      <c r="H11763" t="n">
        <v>-9.306628798935054e-05</v>
      </c>
      <c r="J11763" t="n">
        <v>0.03213893362747838</v>
      </c>
      <c r="K11763" t="n">
        <v>0.08853227134104595</v>
      </c>
      <c r="L11763" t="n">
        <v>-0.0005961457191829826</v>
      </c>
      <c r="M11763" t="n">
        <v>0.06950248177932272</v>
      </c>
      <c r="N11763" t="n">
        <v>0.09079734294360317</v>
      </c>
      <c r="O11763" t="n">
        <v>0.0001049374175334537</v>
      </c>
      <c r="P11763" t="n">
        <v>0.10329923824984</v>
      </c>
      <c r="Q11763" t="n">
        <v>0.1041674658547959</v>
      </c>
      <c r="R11763" t="n">
        <v>-0.00106528035173254</v>
      </c>
    </row>
    <row r="11764">
      <c r="F11764" t="n">
        <v>0.09831793363940938</v>
      </c>
      <c r="G11764" t="n">
        <v>0.1159493891879236</v>
      </c>
      <c r="H11764" t="n">
        <v>-8.757415954050791e-05</v>
      </c>
      <c r="J11764" t="n">
        <v>0.03222966276239059</v>
      </c>
      <c r="K11764" t="n">
        <v>0.08853985245693403</v>
      </c>
      <c r="L11764" t="n">
        <v>-0.0005918382820758513</v>
      </c>
      <c r="M11764" t="n">
        <v>0.06943781224066076</v>
      </c>
      <c r="N11764" t="n">
        <v>0.09080511802006691</v>
      </c>
      <c r="O11764" t="n">
        <v>0.0001100922088777463</v>
      </c>
      <c r="P11764" t="n">
        <v>0.1035480063322329</v>
      </c>
      <c r="Q11764" t="n">
        <v>0.1041763858296079</v>
      </c>
      <c r="R11764" t="n">
        <v>-0.001066390767025523</v>
      </c>
    </row>
    <row r="11765">
      <c r="F11765" t="n">
        <v>0.09830487180834252</v>
      </c>
      <c r="G11765" t="n">
        <v>0.1159593172116575</v>
      </c>
      <c r="H11765" t="n">
        <v>-8.761795099942404e-05</v>
      </c>
      <c r="J11765" t="n">
        <v>0.03218894295463963</v>
      </c>
      <c r="K11765" t="n">
        <v>0.08854743357282212</v>
      </c>
      <c r="L11765" t="n">
        <v>-0.0005921932430607028</v>
      </c>
      <c r="M11765" t="n">
        <v>0.06961447613691402</v>
      </c>
      <c r="N11765" t="n">
        <v>0.09081289309653066</v>
      </c>
      <c r="O11765" t="n">
        <v>0.0001101032214023914</v>
      </c>
      <c r="P11765" t="n">
        <v>0.1033373458470584</v>
      </c>
      <c r="Q11765" t="n">
        <v>0.1041853058044199</v>
      </c>
      <c r="R11765" t="n">
        <v>-0.001065751316235782</v>
      </c>
    </row>
    <row r="11766">
      <c r="F11766" t="n">
        <v>0.09810934457738454</v>
      </c>
      <c r="G11766" t="n">
        <v>0.1159692452353914</v>
      </c>
      <c r="H11766" t="n">
        <v>-8.756540124872467e-05</v>
      </c>
      <c r="J11766" t="n">
        <v>0.0322385948700482</v>
      </c>
      <c r="K11766" t="n">
        <v>0.0885550146887102</v>
      </c>
      <c r="L11766" t="n">
        <v>-0.0005918974422399933</v>
      </c>
      <c r="M11766" t="n">
        <v>0.06935234894651582</v>
      </c>
      <c r="N11766" t="n">
        <v>0.0908206681729944</v>
      </c>
      <c r="O11766" t="n">
        <v>0.0001101472715009721</v>
      </c>
      <c r="P11766" t="n">
        <v>0.1037274796311805</v>
      </c>
      <c r="Q11766" t="n">
        <v>0.104194225779232</v>
      </c>
      <c r="R11766" t="n">
        <v>-0.0010662841918939</v>
      </c>
    </row>
    <row r="11767">
      <c r="F11767" t="n">
        <v>0.09819453210364101</v>
      </c>
      <c r="G11767" t="n">
        <v>0.1159791732591253</v>
      </c>
      <c r="H11767" t="n">
        <v>-8.760043441585759e-05</v>
      </c>
      <c r="J11767" t="n">
        <v>0.03217322769889097</v>
      </c>
      <c r="K11767" t="n">
        <v>0.08856259580459828</v>
      </c>
      <c r="L11767" t="n">
        <v>-0.000591305840598574</v>
      </c>
      <c r="M11767" t="n">
        <v>0.06946319407517693</v>
      </c>
      <c r="N11767" t="n">
        <v>0.09082844324945814</v>
      </c>
      <c r="O11767" t="n">
        <v>0.0001101582840256173</v>
      </c>
      <c r="P11767" t="n">
        <v>0.103481476959472</v>
      </c>
      <c r="Q11767" t="n">
        <v>0.104203145754044</v>
      </c>
      <c r="R11767" t="n">
        <v>-0.001065901958999368</v>
      </c>
    </row>
    <row r="11768">
      <c r="F11768" t="n">
        <v>0.09815339696107067</v>
      </c>
      <c r="G11768" t="n">
        <v>0.1159891012828591</v>
      </c>
      <c r="H11768" t="n">
        <v>-8.222463877939227e-05</v>
      </c>
      <c r="J11768" t="n">
        <v>0.03215715424647553</v>
      </c>
      <c r="K11768" t="n">
        <v>0.08857017692048637</v>
      </c>
      <c r="L11768" t="n">
        <v>-0.0005876876297477315</v>
      </c>
      <c r="M11768" t="n">
        <v>0.06953016018005034</v>
      </c>
      <c r="N11768" t="n">
        <v>0.09083621832592188</v>
      </c>
      <c r="O11768" t="n">
        <v>0.0001153891818218376</v>
      </c>
      <c r="P11768" t="n">
        <v>0.1037655905490384</v>
      </c>
      <c r="Q11768" t="n">
        <v>0.104212065728856</v>
      </c>
      <c r="R11768" t="n">
        <v>-0.001066648015764991</v>
      </c>
    </row>
    <row r="11769">
      <c r="F11769" t="n">
        <v>0.09811226116992622</v>
      </c>
      <c r="G11769" t="n">
        <v>0.115999029306593</v>
      </c>
      <c r="H11769" t="n">
        <v>-8.218356753125072e-05</v>
      </c>
      <c r="J11769" t="n">
        <v>0.03221502241070603</v>
      </c>
      <c r="K11769" t="n">
        <v>0.08857775803637445</v>
      </c>
      <c r="L11769" t="n">
        <v>-0.0005869829683211755</v>
      </c>
      <c r="M11769" t="n">
        <v>0.06928996697268661</v>
      </c>
      <c r="N11769" t="n">
        <v>0.09084399340238564</v>
      </c>
      <c r="O11769" t="n">
        <v>0.0001153545789084565</v>
      </c>
      <c r="P11769" t="n">
        <v>0.1035195859401538</v>
      </c>
      <c r="Q11769" t="n">
        <v>0.104220985703668</v>
      </c>
      <c r="R11769" t="n">
        <v>-0.001066648015764991</v>
      </c>
    </row>
    <row r="11770">
      <c r="F11770" t="n">
        <v>0.09815534174475615</v>
      </c>
      <c r="G11770" t="n">
        <v>0.1160089573303269</v>
      </c>
      <c r="H11770" t="n">
        <v>-8.21671390319941e-05</v>
      </c>
      <c r="J11770" t="n">
        <v>0.03215787005682044</v>
      </c>
      <c r="K11770" t="n">
        <v>0.08858533915226253</v>
      </c>
      <c r="L11770" t="n">
        <v>-0.0005877463515332778</v>
      </c>
      <c r="M11770" t="n">
        <v>0.06933499183499389</v>
      </c>
      <c r="N11770" t="n">
        <v>0.09085176847884938</v>
      </c>
      <c r="O11770" t="n">
        <v>0.0001152853730816941</v>
      </c>
      <c r="P11770" t="n">
        <v>0.1034502867978055</v>
      </c>
      <c r="Q11770" t="n">
        <v>0.10422990567848</v>
      </c>
      <c r="R11770" t="n">
        <v>-0.001066541436227044</v>
      </c>
    </row>
    <row r="11771">
      <c r="F11771" t="n">
        <v>0.09826860416975813</v>
      </c>
      <c r="G11771" t="n">
        <v>0.1160188853540608</v>
      </c>
      <c r="H11771" t="n">
        <v>-8.213428203348086e-05</v>
      </c>
      <c r="J11771" t="n">
        <v>0.0322403861883242</v>
      </c>
      <c r="K11771" t="n">
        <v>0.08859292026815062</v>
      </c>
      <c r="L11771" t="n">
        <v>-0.0005833984095578337</v>
      </c>
      <c r="M11771" t="n">
        <v>0.06953359805898424</v>
      </c>
      <c r="N11771" t="n">
        <v>0.09085954355531312</v>
      </c>
      <c r="O11771" t="n">
        <v>0.0001152969073861545</v>
      </c>
      <c r="P11771" t="n">
        <v>0.1037697449943713</v>
      </c>
      <c r="Q11771" t="n">
        <v>0.1042388256532921</v>
      </c>
      <c r="R11771" t="n">
        <v>-0.001065582220385529</v>
      </c>
    </row>
    <row r="11772">
      <c r="F11772" t="n">
        <v>0.0983257226313316</v>
      </c>
      <c r="G11772" t="n">
        <v>0.1160288133777947</v>
      </c>
      <c r="H11772" t="n">
        <v>-7.673524524033992e-05</v>
      </c>
      <c r="J11772" t="n">
        <v>0.03211750656992374</v>
      </c>
      <c r="K11772" t="n">
        <v>0.0886005013840387</v>
      </c>
      <c r="L11772" t="n">
        <v>-0.0005831652833202481</v>
      </c>
      <c r="M11772" t="n">
        <v>0.06933728029429004</v>
      </c>
      <c r="N11772" t="n">
        <v>0.09086731863177687</v>
      </c>
      <c r="O11772" t="n">
        <v>0.0001206903900625896</v>
      </c>
      <c r="P11772" t="n">
        <v>0.1033116866452854</v>
      </c>
      <c r="Q11772" t="n">
        <v>0.1042477456281041</v>
      </c>
      <c r="R11772" t="n">
        <v>-0.001065305903752016</v>
      </c>
    </row>
    <row r="11773">
      <c r="F11773" t="n">
        <v>0.09824247719761989</v>
      </c>
      <c r="G11773" t="n">
        <v>0.1160387414015285</v>
      </c>
      <c r="H11773" t="n">
        <v>-7.667389385497887e-05</v>
      </c>
      <c r="J11773" t="n">
        <v>0.03215894376431988</v>
      </c>
      <c r="K11773" t="n">
        <v>0.08860808249992679</v>
      </c>
      <c r="L11773" t="n">
        <v>-0.0005833984095578337</v>
      </c>
      <c r="M11773" t="n">
        <v>0.06953588764494847</v>
      </c>
      <c r="N11773" t="n">
        <v>0.09087509370824061</v>
      </c>
      <c r="O11773" t="n">
        <v>0.0001206662760985412</v>
      </c>
      <c r="P11773" t="n">
        <v>0.1033837532732487</v>
      </c>
      <c r="Q11773" t="n">
        <v>0.1042566656029161</v>
      </c>
      <c r="R11773" t="n">
        <v>-0.001066584910339813</v>
      </c>
    </row>
    <row r="11774">
      <c r="F11774" t="n">
        <v>0.09828555955440757</v>
      </c>
      <c r="G11774" t="n">
        <v>0.1160486694252624</v>
      </c>
      <c r="H11774" t="n">
        <v>-7.671990739399967e-05</v>
      </c>
      <c r="J11774" t="n">
        <v>0.03223324503628182</v>
      </c>
      <c r="K11774" t="n">
        <v>0.08861566361581487</v>
      </c>
      <c r="L11774" t="n">
        <v>-0.0005827573124044734</v>
      </c>
      <c r="M11774" t="n">
        <v>0.0694931506598121</v>
      </c>
      <c r="N11774" t="n">
        <v>0.09088286878470435</v>
      </c>
      <c r="O11774" t="n">
        <v>0.0001206421621344927</v>
      </c>
      <c r="P11774" t="n">
        <v>0.1035265044808779</v>
      </c>
      <c r="Q11774" t="n">
        <v>0.1042655855777281</v>
      </c>
      <c r="R11774" t="n">
        <v>-0.001066051990928231</v>
      </c>
    </row>
    <row r="11775">
      <c r="F11775" t="n">
        <v>0.09814616591104605</v>
      </c>
      <c r="G11775" t="n">
        <v>0.1160585974489963</v>
      </c>
      <c r="H11775" t="n">
        <v>-7.675825200985032e-05</v>
      </c>
      <c r="J11775" t="n">
        <v>0.03216787553022796</v>
      </c>
      <c r="K11775" t="n">
        <v>0.08862324473170295</v>
      </c>
      <c r="L11775" t="n">
        <v>-0.0005828155939638698</v>
      </c>
      <c r="M11775" t="n">
        <v>0.06951623470980134</v>
      </c>
      <c r="N11775" t="n">
        <v>0.0908906438611681</v>
      </c>
      <c r="O11775" t="n">
        <v>0.0001206301051524685</v>
      </c>
      <c r="P11775" t="n">
        <v>0.1033511770504071</v>
      </c>
      <c r="Q11775" t="n">
        <v>0.1042745055525402</v>
      </c>
      <c r="R11775" t="n">
        <v>-0.001066691494222129</v>
      </c>
    </row>
    <row r="11776">
      <c r="F11776" t="n">
        <v>0.09832961556526826</v>
      </c>
      <c r="G11776" t="n">
        <v>0.1160685254727302</v>
      </c>
      <c r="H11776" t="n">
        <v>-7.120177179383472e-05</v>
      </c>
      <c r="J11776" t="n">
        <v>0.03216823346455563</v>
      </c>
      <c r="K11776" t="n">
        <v>0.08863082584759104</v>
      </c>
      <c r="L11776" t="n">
        <v>-0.000578568398112081</v>
      </c>
      <c r="M11776" t="n">
        <v>0.06958320005589011</v>
      </c>
      <c r="N11776" t="n">
        <v>0.09089841893763184</v>
      </c>
      <c r="O11776" t="n">
        <v>0.0001259062093574595</v>
      </c>
      <c r="P11776" t="n">
        <v>0.103493929087589</v>
      </c>
      <c r="Q11776" t="n">
        <v>0.1042834255273522</v>
      </c>
      <c r="R11776" t="n">
        <v>-0.001065775058278054</v>
      </c>
    </row>
    <row r="11777">
      <c r="F11777" t="n">
        <v>0.098316551786259</v>
      </c>
      <c r="G11777" t="n">
        <v>0.116078453496464</v>
      </c>
      <c r="H11777" t="n">
        <v>-7.127299493257017e-05</v>
      </c>
      <c r="J11777" t="n">
        <v>0.03216859139795858</v>
      </c>
      <c r="K11777" t="n">
        <v>0.08863840696347912</v>
      </c>
      <c r="L11777" t="n">
        <v>-0.0005787997560639403</v>
      </c>
      <c r="M11777" t="n">
        <v>0.069540461211856</v>
      </c>
      <c r="N11777" t="n">
        <v>0.09090619401409558</v>
      </c>
      <c r="O11777" t="n">
        <v>0.0001258181454620256</v>
      </c>
      <c r="P11777" t="n">
        <v>0.1037780520127803</v>
      </c>
      <c r="Q11777" t="n">
        <v>0.1042923455021642</v>
      </c>
      <c r="R11777" t="n">
        <v>-0.001066521175430563</v>
      </c>
    </row>
    <row r="11778">
      <c r="F11778" t="n">
        <v>0.09826137690702763</v>
      </c>
      <c r="G11778" t="n">
        <v>0.1160883815201979</v>
      </c>
      <c r="H11778" t="n">
        <v>-7.128011724644371e-05</v>
      </c>
      <c r="J11778" t="n">
        <v>0.03218538147711367</v>
      </c>
      <c r="K11778" t="n">
        <v>0.0886459880793672</v>
      </c>
      <c r="L11778" t="n">
        <v>-0.0005789154350398698</v>
      </c>
      <c r="M11778" t="n">
        <v>0.06938801646483106</v>
      </c>
      <c r="N11778" t="n">
        <v>0.09091396909055934</v>
      </c>
      <c r="O11778" t="n">
        <v>0.0001258181454620256</v>
      </c>
      <c r="P11778" t="n">
        <v>0.1033199824596833</v>
      </c>
      <c r="Q11778" t="n">
        <v>0.1043012654769762</v>
      </c>
      <c r="R11778" t="n">
        <v>-0.001065455293784121</v>
      </c>
    </row>
    <row r="11779">
      <c r="F11779" t="n">
        <v>0.09824831231734679</v>
      </c>
      <c r="G11779" t="n">
        <v>0.1160983095439318</v>
      </c>
      <c r="H11779" t="n">
        <v>-7.12160164215818e-05</v>
      </c>
      <c r="J11779" t="n">
        <v>0.03223503613501447</v>
      </c>
      <c r="K11779" t="n">
        <v>0.08865356919525529</v>
      </c>
      <c r="L11779" t="n">
        <v>-0.0005789154350398698</v>
      </c>
      <c r="M11779" t="n">
        <v>0.06956468630041215</v>
      </c>
      <c r="N11779" t="n">
        <v>0.09092174416702307</v>
      </c>
      <c r="O11779" t="n">
        <v>0.0001258307260185162</v>
      </c>
      <c r="P11779" t="n">
        <v>0.1034627358100991</v>
      </c>
      <c r="Q11779" t="n">
        <v>0.1043101854517882</v>
      </c>
      <c r="R11779" t="n">
        <v>-0.001066947528089141</v>
      </c>
    </row>
    <row r="11780">
      <c r="F11780" t="n">
        <v>0.0982492846094406</v>
      </c>
      <c r="G11780" t="n">
        <v>0.1161082375676656</v>
      </c>
      <c r="H11780" t="n">
        <v>-6.580997626607714e-05</v>
      </c>
      <c r="J11780" t="n">
        <v>0.03223539435211202</v>
      </c>
      <c r="K11780" t="n">
        <v>0.08866115031114337</v>
      </c>
      <c r="L11780" t="n">
        <v>-0.0005743001086848418</v>
      </c>
      <c r="M11780" t="n">
        <v>0.06930253301518463</v>
      </c>
      <c r="N11780" t="n">
        <v>0.09092951924348681</v>
      </c>
      <c r="O11780" t="n">
        <v>0.0001311551103484558</v>
      </c>
      <c r="P11780" t="n">
        <v>0.1034287758094743</v>
      </c>
      <c r="Q11780" t="n">
        <v>0.1043191054266003</v>
      </c>
      <c r="R11780" t="n">
        <v>-0.001066776587477824</v>
      </c>
    </row>
    <row r="11781">
      <c r="F11781" t="n">
        <v>0.09829236855179735</v>
      </c>
      <c r="G11781" t="n">
        <v>0.1161181655913995</v>
      </c>
      <c r="H11781" t="n">
        <v>-6.579025299646692e-05</v>
      </c>
      <c r="J11781" t="n">
        <v>0.03223575256838608</v>
      </c>
      <c r="K11781" t="n">
        <v>0.08866873142703147</v>
      </c>
      <c r="L11781" t="n">
        <v>-0.0005741279219642687</v>
      </c>
      <c r="M11781" t="n">
        <v>0.06952308596000772</v>
      </c>
      <c r="N11781" t="n">
        <v>0.09093729431995057</v>
      </c>
      <c r="O11781" t="n">
        <v>0.0001310109550513102</v>
      </c>
      <c r="P11781" t="n">
        <v>0.103288786415407</v>
      </c>
      <c r="Q11781" t="n">
        <v>0.1043280254014123</v>
      </c>
      <c r="R11781" t="n">
        <v>-0.001065604071244585</v>
      </c>
    </row>
    <row r="11782">
      <c r="F11782" t="n">
        <v>0.09815296764875842</v>
      </c>
      <c r="G11782" t="n">
        <v>0.1161280936151334</v>
      </c>
      <c r="H11782" t="n">
        <v>-6.580340184287373e-05</v>
      </c>
      <c r="J11782" t="n">
        <v>0.0322278945673786</v>
      </c>
      <c r="K11782" t="n">
        <v>0.08867631254291955</v>
      </c>
      <c r="L11782" t="n">
        <v>-0.00057401313081722</v>
      </c>
      <c r="M11782" t="n">
        <v>0.06930481167869287</v>
      </c>
      <c r="N11782" t="n">
        <v>0.09094506939641431</v>
      </c>
      <c r="O11782" t="n">
        <v>0.0001311157952674161</v>
      </c>
      <c r="P11782" t="n">
        <v>0.103572913695185</v>
      </c>
      <c r="Q11782" t="n">
        <v>0.1043369453762243</v>
      </c>
      <c r="R11782" t="n">
        <v>-0.001065497478859745</v>
      </c>
    </row>
    <row r="11783">
      <c r="F11783" t="n">
        <v>0.09813990163244099</v>
      </c>
      <c r="G11783" t="n">
        <v>0.1161380216388673</v>
      </c>
      <c r="H11783" t="n">
        <v>-6.580340184287373e-05</v>
      </c>
      <c r="J11783" t="n">
        <v>0.03212144146674638</v>
      </c>
      <c r="K11783" t="n">
        <v>0.08868389365880763</v>
      </c>
      <c r="L11783" t="n">
        <v>-0.00057401313081722</v>
      </c>
      <c r="M11783" t="n">
        <v>0.06939371657216645</v>
      </c>
      <c r="N11783" t="n">
        <v>0.09095284447287805</v>
      </c>
      <c r="O11783" t="n">
        <v>0.0001310240600783234</v>
      </c>
      <c r="P11783" t="n">
        <v>0.1037510132405774</v>
      </c>
      <c r="Q11783" t="n">
        <v>0.1043458653510363</v>
      </c>
      <c r="R11783" t="n">
        <v>-0.001066563402708144</v>
      </c>
    </row>
    <row r="11784">
      <c r="F11784" t="n">
        <v>0.09821106053654108</v>
      </c>
      <c r="G11784" t="n">
        <v>0.1161479496626012</v>
      </c>
      <c r="H11784" t="n">
        <v>-6.022239998249411e-05</v>
      </c>
      <c r="J11784" t="n">
        <v>0.03222861092446035</v>
      </c>
      <c r="K11784" t="n">
        <v>0.08869147477469572</v>
      </c>
      <c r="L11784" t="n">
        <v>-0.0005692703842043902</v>
      </c>
      <c r="M11784" t="n">
        <v>0.06946068022906141</v>
      </c>
      <c r="N11784" t="n">
        <v>0.0909606195493418</v>
      </c>
      <c r="O11784" t="n">
        <v>0.0001363448186398298</v>
      </c>
      <c r="P11784" t="n">
        <v>0.1035403363623358</v>
      </c>
      <c r="Q11784" t="n">
        <v>0.1043547853258484</v>
      </c>
      <c r="R11784" t="n">
        <v>-0.001065858831590391</v>
      </c>
    </row>
    <row r="11785">
      <c r="F11785" t="n">
        <v>0.09829625797424352</v>
      </c>
      <c r="G11785" t="n">
        <v>0.116157877686335</v>
      </c>
      <c r="H11785" t="n">
        <v>-6.026457675086604e-05</v>
      </c>
      <c r="J11785" t="n">
        <v>0.03223718542575746</v>
      </c>
      <c r="K11785" t="n">
        <v>0.0886990558905838</v>
      </c>
      <c r="L11785" t="n">
        <v>-0.000569555133296129</v>
      </c>
      <c r="M11785" t="n">
        <v>0.06963735306827681</v>
      </c>
      <c r="N11785" t="n">
        <v>0.09096839462580554</v>
      </c>
      <c r="O11785" t="n">
        <v>0.0001363720794253221</v>
      </c>
      <c r="P11785" t="n">
        <v>0.1036124063065306</v>
      </c>
      <c r="Q11785" t="n">
        <v>0.1043637053006604</v>
      </c>
      <c r="R11785" t="n">
        <v>-0.001066605007390084</v>
      </c>
    </row>
    <row r="11786">
      <c r="F11786" t="n">
        <v>0.09814281519977486</v>
      </c>
      <c r="G11786" t="n">
        <v>0.1161678057100689</v>
      </c>
      <c r="H11786" t="n">
        <v>-6.025855149824147e-05</v>
      </c>
      <c r="J11786" t="n">
        <v>0.03220467819973601</v>
      </c>
      <c r="K11786" t="n">
        <v>0.08870663700647188</v>
      </c>
      <c r="L11786" t="n">
        <v>-0.0005694981834777812</v>
      </c>
      <c r="M11786" t="n">
        <v>0.06939713102091624</v>
      </c>
      <c r="N11786" t="n">
        <v>0.09097616970226928</v>
      </c>
      <c r="O11786" t="n">
        <v>0.0001364402313890529</v>
      </c>
      <c r="P11786" t="n">
        <v>0.103437070784673</v>
      </c>
      <c r="Q11786" t="n">
        <v>0.1043726252754724</v>
      </c>
      <c r="R11786" t="n">
        <v>-0.001066178621218831</v>
      </c>
    </row>
    <row r="11787">
      <c r="F11787" t="n">
        <v>0.0981297484372165</v>
      </c>
      <c r="G11787" t="n">
        <v>0.1161777337338028</v>
      </c>
      <c r="H11787" t="n">
        <v>-6.024650099299235e-05</v>
      </c>
      <c r="J11787" t="n">
        <v>0.0321310887095866</v>
      </c>
      <c r="K11787" t="n">
        <v>0.08871421812235995</v>
      </c>
      <c r="L11787" t="n">
        <v>-0.0005694412336594334</v>
      </c>
      <c r="M11787" t="n">
        <v>0.06937632621269266</v>
      </c>
      <c r="N11787" t="n">
        <v>0.09098394477873302</v>
      </c>
      <c r="O11787" t="n">
        <v>0.0001363993402108145</v>
      </c>
      <c r="P11787" t="n">
        <v>0.1034384530376248</v>
      </c>
      <c r="Q11787" t="n">
        <v>0.1043815452502844</v>
      </c>
      <c r="R11787" t="n">
        <v>-0.001067072391130127</v>
      </c>
    </row>
    <row r="11788">
      <c r="F11788" t="n">
        <v>0.09820090892665179</v>
      </c>
      <c r="G11788" t="n">
        <v>0.1161876617575366</v>
      </c>
      <c r="H11788" t="n">
        <v>-5.472613680430386e-05</v>
      </c>
      <c r="J11788" t="n">
        <v>0.0321807450428627</v>
      </c>
      <c r="K11788" t="n">
        <v>0.08872179923824804</v>
      </c>
      <c r="L11788" t="n">
        <v>-0.0005651917537519427</v>
      </c>
      <c r="M11788" t="n">
        <v>0.06942134711260728</v>
      </c>
      <c r="N11788" t="n">
        <v>0.09099171985519677</v>
      </c>
      <c r="O11788" t="n">
        <v>0.0001415099018206864</v>
      </c>
      <c r="P11788" t="n">
        <v>0.1033338032705777</v>
      </c>
      <c r="Q11788" t="n">
        <v>0.1043904652250965</v>
      </c>
      <c r="R11788" t="n">
        <v>-0.001066859189853178</v>
      </c>
    </row>
    <row r="11789">
      <c r="F11789" t="n">
        <v>0.09813169016527568</v>
      </c>
      <c r="G11789" t="n">
        <v>0.1161975897812705</v>
      </c>
      <c r="H11789" t="n">
        <v>-5.474803601871134e-05</v>
      </c>
      <c r="J11789" t="n">
        <v>0.0321564536019243</v>
      </c>
      <c r="K11789" t="n">
        <v>0.08872938035413613</v>
      </c>
      <c r="L11789" t="n">
        <v>-0.0005653612604260661</v>
      </c>
      <c r="M11789" t="n">
        <v>0.06951025249506096</v>
      </c>
      <c r="N11789" t="n">
        <v>0.09099949493166051</v>
      </c>
      <c r="O11789" t="n">
        <v>0.0001414957451678433</v>
      </c>
      <c r="P11789" t="n">
        <v>0.1034765614569537</v>
      </c>
      <c r="Q11789" t="n">
        <v>0.1043993851999085</v>
      </c>
      <c r="R11789" t="n">
        <v>-0.001066965790491652</v>
      </c>
    </row>
    <row r="11790">
      <c r="F11790" t="n">
        <v>0.09820285149571334</v>
      </c>
      <c r="G11790" t="n">
        <v>0.1162075178050044</v>
      </c>
      <c r="H11790" t="n">
        <v>-5.478088484032256e-05</v>
      </c>
      <c r="J11790" t="n">
        <v>0.03223075997920784</v>
      </c>
      <c r="K11790" t="n">
        <v>0.08873696147002422</v>
      </c>
      <c r="L11790" t="n">
        <v>-0.0005653612604260661</v>
      </c>
      <c r="M11790" t="n">
        <v>0.06951138886953137</v>
      </c>
      <c r="N11790" t="n">
        <v>0.09100727000812425</v>
      </c>
      <c r="O11790" t="n">
        <v>0.0001415099018206864</v>
      </c>
      <c r="P11790" t="n">
        <v>0.1036193206795328</v>
      </c>
      <c r="Q11790" t="n">
        <v>0.1044083051747205</v>
      </c>
      <c r="R11790" t="n">
        <v>-0.001065473381553009</v>
      </c>
    </row>
    <row r="11791">
      <c r="F11791" t="n">
        <v>0.09833016657195581</v>
      </c>
      <c r="G11791" t="n">
        <v>0.1162174458287383</v>
      </c>
      <c r="H11791" t="n">
        <v>-5.474256121510947e-05</v>
      </c>
      <c r="J11791" t="n">
        <v>0.03217360238277001</v>
      </c>
      <c r="K11791" t="n">
        <v>0.0887445425859123</v>
      </c>
      <c r="L11791" t="n">
        <v>-0.0005609203183353373</v>
      </c>
      <c r="M11791" t="n">
        <v>0.06957835220118533</v>
      </c>
      <c r="N11791" t="n">
        <v>0.09101504508458801</v>
      </c>
      <c r="O11791" t="n">
        <v>0.0001416089983905889</v>
      </c>
      <c r="P11791" t="n">
        <v>0.1037974253363562</v>
      </c>
      <c r="Q11791" t="n">
        <v>0.1044172251495325</v>
      </c>
      <c r="R11791" t="n">
        <v>-0.001067072391130127</v>
      </c>
    </row>
    <row r="11792">
      <c r="F11792" t="n">
        <v>0.09821883211108337</v>
      </c>
      <c r="G11792" t="n">
        <v>0.1162273738524721</v>
      </c>
      <c r="H11792" t="n">
        <v>-4.924554523465158e-05</v>
      </c>
      <c r="J11792" t="n">
        <v>0.03223147632597109</v>
      </c>
      <c r="K11792" t="n">
        <v>0.08875212370180038</v>
      </c>
      <c r="L11792" t="n">
        <v>-0.0005603597903865662</v>
      </c>
      <c r="M11792" t="n">
        <v>0.06938200467658476</v>
      </c>
      <c r="N11792" t="n">
        <v>0.09102282016105175</v>
      </c>
      <c r="O11792" t="n">
        <v>0.0001468674321954606</v>
      </c>
      <c r="P11792" t="n">
        <v>0.1034100187243587</v>
      </c>
      <c r="Q11792" t="n">
        <v>0.1044261451243445</v>
      </c>
      <c r="R11792" t="n">
        <v>-0.001066046717336022</v>
      </c>
    </row>
    <row r="11793">
      <c r="F11793" t="n">
        <v>0.09824788007286647</v>
      </c>
      <c r="G11793" t="n">
        <v>0.116237301876206</v>
      </c>
      <c r="H11793" t="n">
        <v>-4.924062215705139e-05</v>
      </c>
      <c r="J11793" t="n">
        <v>0.03224826771888734</v>
      </c>
      <c r="K11793" t="n">
        <v>0.08875970481768847</v>
      </c>
      <c r="L11793" t="n">
        <v>-0.0005609763711302144</v>
      </c>
      <c r="M11793" t="n">
        <v>0.06951479517671327</v>
      </c>
      <c r="N11793" t="n">
        <v>0.09103059523751549</v>
      </c>
      <c r="O11793" t="n">
        <v>0.0001468967998083771</v>
      </c>
      <c r="P11793" t="n">
        <v>0.1034820897713926</v>
      </c>
      <c r="Q11793" t="n">
        <v>0.1044350650991566</v>
      </c>
      <c r="R11793" t="n">
        <v>-0.001066046717336022</v>
      </c>
    </row>
    <row r="11794">
      <c r="F11794" t="n">
        <v>0.09827692835782684</v>
      </c>
      <c r="G11794" t="n">
        <v>0.1162472298999399</v>
      </c>
      <c r="H11794" t="n">
        <v>-4.922585292425084e-05</v>
      </c>
      <c r="J11794" t="n">
        <v>0.03215824285711201</v>
      </c>
      <c r="K11794" t="n">
        <v>0.08876728593357655</v>
      </c>
      <c r="L11794" t="n">
        <v>-0.0005604718959763204</v>
      </c>
      <c r="M11794" t="n">
        <v>0.06945010122570788</v>
      </c>
      <c r="N11794" t="n">
        <v>0.09103837031397924</v>
      </c>
      <c r="O11794" t="n">
        <v>0.0001467646455502528</v>
      </c>
      <c r="P11794" t="n">
        <v>0.1034127820508987</v>
      </c>
      <c r="Q11794" t="n">
        <v>0.1044439850739686</v>
      </c>
      <c r="R11794" t="n">
        <v>-0.001066792950038157</v>
      </c>
    </row>
    <row r="11795">
      <c r="F11795" t="n">
        <v>0.09827789976921167</v>
      </c>
      <c r="G11795" t="n">
        <v>0.1162571579236738</v>
      </c>
      <c r="H11795" t="n">
        <v>-4.928000677785287e-05</v>
      </c>
      <c r="J11795" t="n">
        <v>0.03221611747882154</v>
      </c>
      <c r="K11795" t="n">
        <v>0.08877486704946463</v>
      </c>
      <c r="L11795" t="n">
        <v>-0.000560752159950706</v>
      </c>
      <c r="M11795" t="n">
        <v>0.06938540612472038</v>
      </c>
      <c r="N11795" t="n">
        <v>0.09104614539044298</v>
      </c>
      <c r="O11795" t="n">
        <v>0.0001468380645825441</v>
      </c>
      <c r="P11795" t="n">
        <v>0.1032727838065002</v>
      </c>
      <c r="Q11795" t="n">
        <v>0.1044529050487806</v>
      </c>
      <c r="R11795" t="n">
        <v>-0.001066899554709891</v>
      </c>
    </row>
    <row r="11796">
      <c r="F11796" t="n">
        <v>0.09816656155182502</v>
      </c>
      <c r="G11796" t="n">
        <v>0.1162670859474076</v>
      </c>
      <c r="H11796" t="n">
        <v>-4.371387107182389e-05</v>
      </c>
      <c r="J11796" t="n">
        <v>0.03223290901349278</v>
      </c>
      <c r="K11796" t="n">
        <v>0.08878244816535272</v>
      </c>
      <c r="L11796" t="n">
        <v>-0.0005564601235343193</v>
      </c>
      <c r="M11796" t="n">
        <v>0.06940848204406819</v>
      </c>
      <c r="N11796" t="n">
        <v>0.09105392046690672</v>
      </c>
      <c r="O11796" t="n">
        <v>0.000152164163010081</v>
      </c>
      <c r="P11796" t="n">
        <v>0.1035922705445343</v>
      </c>
      <c r="Q11796" t="n">
        <v>0.1044618250235926</v>
      </c>
      <c r="R11796" t="n">
        <v>-0.001067152511430516</v>
      </c>
    </row>
    <row r="11797">
      <c r="F11797" t="n">
        <v>0.09833599756625755</v>
      </c>
      <c r="G11797" t="n">
        <v>0.1162770139711415</v>
      </c>
      <c r="H11797" t="n">
        <v>-4.371387107182389e-05</v>
      </c>
      <c r="J11797" t="n">
        <v>0.03219218341769207</v>
      </c>
      <c r="K11797" t="n">
        <v>0.0887900292812408</v>
      </c>
      <c r="L11797" t="n">
        <v>-0.0005562377174098053</v>
      </c>
      <c r="M11797" t="n">
        <v>0.06949738718742252</v>
      </c>
      <c r="N11797" t="n">
        <v>0.09106169554337047</v>
      </c>
      <c r="O11797" t="n">
        <v>0.0001522402222738069</v>
      </c>
      <c r="P11797" t="n">
        <v>0.1037350335640069</v>
      </c>
      <c r="Q11797" t="n">
        <v>0.1044707449984046</v>
      </c>
      <c r="R11797" t="n">
        <v>-0.001066512859575513</v>
      </c>
    </row>
    <row r="11798">
      <c r="F11798" t="n">
        <v>0.09819658027420899</v>
      </c>
      <c r="G11798" t="n">
        <v>0.1162869419948754</v>
      </c>
      <c r="H11798" t="n">
        <v>-4.373572145224568e-05</v>
      </c>
      <c r="J11798" t="n">
        <v>0.03223362535465921</v>
      </c>
      <c r="K11798" t="n">
        <v>0.0887976103971289</v>
      </c>
      <c r="L11798" t="n">
        <v>-0.0005563489204720623</v>
      </c>
      <c r="M11798" t="n">
        <v>0.06960823603547286</v>
      </c>
      <c r="N11798" t="n">
        <v>0.09106947061983421</v>
      </c>
      <c r="O11798" t="n">
        <v>0.0001522554341265521</v>
      </c>
      <c r="P11798" t="n">
        <v>0.1034889986005453</v>
      </c>
      <c r="Q11798" t="n">
        <v>0.1044796649732167</v>
      </c>
      <c r="R11798" t="n">
        <v>-0.00106587320772051</v>
      </c>
    </row>
    <row r="11799">
      <c r="F11799" t="n">
        <v>0.09826774577538097</v>
      </c>
      <c r="G11799" t="n">
        <v>0.1162968700186093</v>
      </c>
      <c r="H11799" t="n">
        <v>-3.817708419500127e-05</v>
      </c>
      <c r="J11799" t="n">
        <v>0.03215181527575754</v>
      </c>
      <c r="K11799" t="n">
        <v>0.08880519151301698</v>
      </c>
      <c r="L11799" t="n">
        <v>-0.0005564045220031908</v>
      </c>
      <c r="M11799" t="n">
        <v>0.06956548186976153</v>
      </c>
      <c r="N11799" t="n">
        <v>0.09107724569629795</v>
      </c>
      <c r="O11799" t="n">
        <v>0.0001522706459792973</v>
      </c>
      <c r="P11799" t="n">
        <v>0.1036671076750776</v>
      </c>
      <c r="Q11799" t="n">
        <v>0.1044885849480287</v>
      </c>
      <c r="R11799" t="n">
        <v>-0.001066232119404918</v>
      </c>
    </row>
    <row r="11800">
      <c r="F11800" t="n">
        <v>0.09826871676330642</v>
      </c>
      <c r="G11800" t="n">
        <v>0.1163067980423431</v>
      </c>
      <c r="H11800" t="n">
        <v>-3.815800519240507e-05</v>
      </c>
      <c r="J11800" t="n">
        <v>0.0321850405302827</v>
      </c>
      <c r="K11800" t="n">
        <v>0.08881277262890507</v>
      </c>
      <c r="L11800" t="n">
        <v>-0.0005515395057832199</v>
      </c>
      <c r="M11800" t="n">
        <v>0.06941300930443495</v>
      </c>
      <c r="N11800" t="n">
        <v>0.0910850207727617</v>
      </c>
      <c r="O11800" t="n">
        <v>0.0001574708717421916</v>
      </c>
      <c r="P11800" t="n">
        <v>0.1034564160037888</v>
      </c>
      <c r="Q11800" t="n">
        <v>0.1044975049228407</v>
      </c>
      <c r="R11800" t="n">
        <v>-0.001066871794709031</v>
      </c>
    </row>
    <row r="11801">
      <c r="F11801" t="n">
        <v>0.09835392277055899</v>
      </c>
      <c r="G11801" t="n">
        <v>0.116316726066077</v>
      </c>
      <c r="H11801" t="n">
        <v>-3.819234739707823e-05</v>
      </c>
      <c r="J11801" t="n">
        <v>0.03225113365667799</v>
      </c>
      <c r="K11801" t="n">
        <v>0.08882035374479315</v>
      </c>
      <c r="L11801" t="n">
        <v>-0.0005512637636045462</v>
      </c>
      <c r="M11801" t="n">
        <v>0.06941413994376927</v>
      </c>
      <c r="N11801" t="n">
        <v>0.09109279584922544</v>
      </c>
      <c r="O11801" t="n">
        <v>0.0001573449454153286</v>
      </c>
      <c r="P11801" t="n">
        <v>0.1037759093012777</v>
      </c>
      <c r="Q11801" t="n">
        <v>0.1045064248976527</v>
      </c>
      <c r="R11801" t="n">
        <v>-0.001066871794709031</v>
      </c>
    </row>
    <row r="11802">
      <c r="F11802" t="n">
        <v>0.09821450143197857</v>
      </c>
      <c r="G11802" t="n">
        <v>0.1163266540898109</v>
      </c>
      <c r="H11802" t="n">
        <v>-3.819616319759747e-05</v>
      </c>
      <c r="J11802" t="n">
        <v>0.03214467177799105</v>
      </c>
      <c r="K11802" t="n">
        <v>0.08882793486068122</v>
      </c>
      <c r="L11802" t="n">
        <v>-0.0005513189120402809</v>
      </c>
      <c r="M11802" t="n">
        <v>0.06934943894837062</v>
      </c>
      <c r="N11802" t="n">
        <v>0.09110057092568918</v>
      </c>
      <c r="O11802" t="n">
        <v>0.0001573606862061864</v>
      </c>
      <c r="P11802" t="n">
        <v>0.1034945244119246</v>
      </c>
      <c r="Q11802" t="n">
        <v>0.1045153448724648</v>
      </c>
      <c r="R11802" t="n">
        <v>-0.001065699056651491</v>
      </c>
    </row>
    <row r="11803">
      <c r="F11803" t="n">
        <v>0.09824355058553524</v>
      </c>
      <c r="G11803" t="n">
        <v>0.1163365821135448</v>
      </c>
      <c r="H11803" t="n">
        <v>-3.815800519240507e-05</v>
      </c>
      <c r="J11803" t="n">
        <v>0.03219433136141592</v>
      </c>
      <c r="K11803" t="n">
        <v>0.0888355159765693</v>
      </c>
      <c r="L11803" t="n">
        <v>-0.0005520358417048326</v>
      </c>
      <c r="M11803" t="n">
        <v>0.06937251214182061</v>
      </c>
      <c r="N11803" t="n">
        <v>0.09110834600215294</v>
      </c>
      <c r="O11803" t="n">
        <v>0.0001573449454153286</v>
      </c>
      <c r="P11803" t="n">
        <v>0.1036726359706175</v>
      </c>
      <c r="Q11803" t="n">
        <v>0.1045242648472768</v>
      </c>
      <c r="R11803" t="n">
        <v>-0.001066978407259716</v>
      </c>
    </row>
    <row r="11804">
      <c r="F11804" t="n">
        <v>0.09824452111814366</v>
      </c>
      <c r="G11804" t="n">
        <v>0.1163465101372787</v>
      </c>
      <c r="H11804" t="n">
        <v>-3.263186596820591e-05</v>
      </c>
      <c r="J11804" t="n">
        <v>0.03217003833955727</v>
      </c>
      <c r="K11804" t="n">
        <v>0.08884309709245738</v>
      </c>
      <c r="L11804" t="n">
        <v>-0.0005474820447948488</v>
      </c>
      <c r="M11804" t="n">
        <v>0.0695491927215067</v>
      </c>
      <c r="N11804" t="n">
        <v>0.09111612107861668</v>
      </c>
      <c r="O11804" t="n">
        <v>0.0001626248464023367</v>
      </c>
      <c r="P11804" t="n">
        <v>0.1037800564526317</v>
      </c>
      <c r="Q11804" t="n">
        <v>0.1045331848220888</v>
      </c>
      <c r="R11804" t="n">
        <v>-0.001065630880001582</v>
      </c>
    </row>
    <row r="11805">
      <c r="F11805" t="n">
        <v>0.09831568943002897</v>
      </c>
      <c r="G11805" t="n">
        <v>0.1163564381610125</v>
      </c>
      <c r="H11805" t="n">
        <v>-3.258622243503028e-05</v>
      </c>
      <c r="J11805" t="n">
        <v>0.03212931102351377</v>
      </c>
      <c r="K11805" t="n">
        <v>0.08885067820834547</v>
      </c>
      <c r="L11805" t="n">
        <v>-0.0005474273512838802</v>
      </c>
      <c r="M11805" t="n">
        <v>0.06961615433554794</v>
      </c>
      <c r="N11805" t="n">
        <v>0.09112389615508042</v>
      </c>
      <c r="O11805" t="n">
        <v>0.0001628200938417392</v>
      </c>
      <c r="P11805" t="n">
        <v>0.1033926290432019</v>
      </c>
      <c r="Q11805" t="n">
        <v>0.1045421047969008</v>
      </c>
      <c r="R11805" t="n">
        <v>-0.001066590427567366</v>
      </c>
    </row>
    <row r="11806">
      <c r="F11806" t="n">
        <v>0.09819030332362774</v>
      </c>
      <c r="G11806" t="n">
        <v>0.1163663661847464</v>
      </c>
      <c r="H11806" t="n">
        <v>-3.262208521109685e-05</v>
      </c>
      <c r="J11806" t="n">
        <v>0.03215431995268543</v>
      </c>
      <c r="K11806" t="n">
        <v>0.08885825932423357</v>
      </c>
      <c r="L11806" t="n">
        <v>-0.0005472085772400062</v>
      </c>
      <c r="M11806" t="n">
        <v>0.06937589773285002</v>
      </c>
      <c r="N11806" t="n">
        <v>0.09113167123154416</v>
      </c>
      <c r="O11806" t="n">
        <v>0.0001627061995020877</v>
      </c>
      <c r="P11806" t="n">
        <v>0.1037828208718429</v>
      </c>
      <c r="Q11806" t="n">
        <v>0.1045510247717129</v>
      </c>
      <c r="R11806" t="n">
        <v>-0.001066377194774969</v>
      </c>
    </row>
    <row r="11807">
      <c r="F11807" t="n">
        <v>0.09823339256105426</v>
      </c>
      <c r="G11807" t="n">
        <v>0.1163762942084803</v>
      </c>
      <c r="H11807" t="n">
        <v>-3.261230445398778e-05</v>
      </c>
      <c r="J11807" t="n">
        <v>0.03219576331882298</v>
      </c>
      <c r="K11807" t="n">
        <v>0.08886584044012165</v>
      </c>
      <c r="L11807" t="n">
        <v>-0.0005470444967071007</v>
      </c>
      <c r="M11807" t="n">
        <v>0.0696623010366354</v>
      </c>
      <c r="N11807" t="n">
        <v>0.09113944630800791</v>
      </c>
      <c r="O11807" t="n">
        <v>0.0001626411170222869</v>
      </c>
      <c r="P11807" t="n">
        <v>0.1032893504600069</v>
      </c>
      <c r="Q11807" t="n">
        <v>0.1045599447465249</v>
      </c>
      <c r="R11807" t="n">
        <v>-0.001067123509548357</v>
      </c>
    </row>
    <row r="11808">
      <c r="F11808" t="n">
        <v>0.09816416343550771</v>
      </c>
      <c r="G11808" t="n">
        <v>0.1163862222322141</v>
      </c>
      <c r="H11808" t="n">
        <v>-2.702351727312433e-05</v>
      </c>
      <c r="J11808" t="n">
        <v>0.03215503557284057</v>
      </c>
      <c r="K11808" t="n">
        <v>0.08887342155600973</v>
      </c>
      <c r="L11808" t="n">
        <v>-0.0005425845380621128</v>
      </c>
      <c r="M11808" t="n">
        <v>0.06950981882920887</v>
      </c>
      <c r="N11808" t="n">
        <v>0.09114722138447165</v>
      </c>
      <c r="O11808" t="n">
        <v>0.0001679293850647382</v>
      </c>
      <c r="P11808" t="n">
        <v>0.1036088512801215</v>
      </c>
      <c r="Q11808" t="n">
        <v>0.1045688647213369</v>
      </c>
      <c r="R11808" t="n">
        <v>-0.001066415029848815</v>
      </c>
    </row>
    <row r="11809">
      <c r="F11809" t="n">
        <v>0.09815109310245435</v>
      </c>
      <c r="G11809" t="n">
        <v>0.116396150255948</v>
      </c>
      <c r="H11809" t="n">
        <v>-2.702892413932543e-05</v>
      </c>
      <c r="J11809" t="n">
        <v>0.03217182774829112</v>
      </c>
      <c r="K11809" t="n">
        <v>0.08888100267189782</v>
      </c>
      <c r="L11809" t="n">
        <v>-0.0005425303013030103</v>
      </c>
      <c r="M11809" t="n">
        <v>0.06966455772958829</v>
      </c>
      <c r="N11809" t="n">
        <v>0.09115499646093539</v>
      </c>
      <c r="O11809" t="n">
        <v>0.0001681814051523791</v>
      </c>
      <c r="P11809" t="n">
        <v>0.1035041919018966</v>
      </c>
      <c r="Q11809" t="n">
        <v>0.1045777846961489</v>
      </c>
      <c r="R11809" t="n">
        <v>-0.00106705475092251</v>
      </c>
    </row>
    <row r="11810">
      <c r="F11810" t="n">
        <v>0.09815206256404485</v>
      </c>
      <c r="G11810" t="n">
        <v>0.1164060782796819</v>
      </c>
      <c r="H11810" t="n">
        <v>-2.705055160412985e-05</v>
      </c>
      <c r="J11810" t="n">
        <v>0.03225435781531416</v>
      </c>
      <c r="K11810" t="n">
        <v>0.0888885837877859</v>
      </c>
      <c r="L11810" t="n">
        <v>-0.0005426387748212153</v>
      </c>
      <c r="M11810" t="n">
        <v>0.06955596224823885</v>
      </c>
      <c r="N11810" t="n">
        <v>0.09116277153739914</v>
      </c>
      <c r="O11810" t="n">
        <v>0.000168147802474027</v>
      </c>
      <c r="P11810" t="n">
        <v>0.1032934905578853</v>
      </c>
      <c r="Q11810" t="n">
        <v>0.1045867046709609</v>
      </c>
      <c r="R11810" t="n">
        <v>-0.001066521650027764</v>
      </c>
    </row>
    <row r="11811">
      <c r="F11811" t="n">
        <v>0.09818111226220089</v>
      </c>
      <c r="G11811" t="n">
        <v>0.1164160063034158</v>
      </c>
      <c r="H11811" t="n">
        <v>-2.70478481710293e-05</v>
      </c>
      <c r="J11811" t="n">
        <v>0.03221362978277501</v>
      </c>
      <c r="K11811" t="n">
        <v>0.08889616490367398</v>
      </c>
      <c r="L11811" t="n">
        <v>-0.00053767426773167</v>
      </c>
      <c r="M11811" t="n">
        <v>0.06951319937803888</v>
      </c>
      <c r="N11811" t="n">
        <v>0.09117054661386288</v>
      </c>
      <c r="O11811" t="n">
        <v>0.0001679797890822664</v>
      </c>
      <c r="P11811" t="n">
        <v>0.1035776477362465</v>
      </c>
      <c r="Q11811" t="n">
        <v>0.104595624645773</v>
      </c>
      <c r="R11811" t="n">
        <v>-0.001066521650027764</v>
      </c>
    </row>
    <row r="11812">
      <c r="F11812" t="n">
        <v>0.09826632327465901</v>
      </c>
      <c r="G11812" t="n">
        <v>0.1164259343271496</v>
      </c>
      <c r="H11812" t="n">
        <v>-2.146202314358989e-05</v>
      </c>
      <c r="J11812" t="n">
        <v>0.03221398784301779</v>
      </c>
      <c r="K11812" t="n">
        <v>0.08890374601956207</v>
      </c>
      <c r="L11812" t="n">
        <v>-0.000537512933184441</v>
      </c>
      <c r="M11812" t="n">
        <v>0.06933876649090492</v>
      </c>
      <c r="N11812" t="n">
        <v>0.09117832169032662</v>
      </c>
      <c r="O11812" t="n">
        <v>0.0001734508075269778</v>
      </c>
      <c r="P11812" t="n">
        <v>0.1034729867683332</v>
      </c>
      <c r="Q11812" t="n">
        <v>0.104604544620585</v>
      </c>
      <c r="R11812" t="n">
        <v>-0.001066452236277346</v>
      </c>
    </row>
    <row r="11813">
      <c r="F11813" t="n">
        <v>0.0983234546956544</v>
      </c>
      <c r="G11813" t="n">
        <v>0.1164358623508835</v>
      </c>
      <c r="H11813" t="n">
        <v>-2.146202314358989e-05</v>
      </c>
      <c r="J11813" t="n">
        <v>0.03214860729583431</v>
      </c>
      <c r="K11813" t="n">
        <v>0.08891132713545015</v>
      </c>
      <c r="L11813" t="n">
        <v>-0.0005380507150085375</v>
      </c>
      <c r="M11813" t="n">
        <v>0.06966906544772042</v>
      </c>
      <c r="N11813" t="n">
        <v>0.09118609676679038</v>
      </c>
      <c r="O11813" t="n">
        <v>0.0001733641427885312</v>
      </c>
      <c r="P11813" t="n">
        <v>0.1037924941430902</v>
      </c>
      <c r="Q11813" t="n">
        <v>0.104613464595397</v>
      </c>
      <c r="R11813" t="n">
        <v>-0.001066452236277346</v>
      </c>
    </row>
    <row r="11814">
      <c r="F11814" t="n">
        <v>0.09825422285014951</v>
      </c>
      <c r="G11814" t="n">
        <v>0.1164457903746174</v>
      </c>
      <c r="H11814" t="n">
        <v>-2.147274986447333e-05</v>
      </c>
      <c r="J11814" t="n">
        <v>0.03218183451664472</v>
      </c>
      <c r="K11814" t="n">
        <v>0.08891890825133823</v>
      </c>
      <c r="L11814" t="n">
        <v>-0.0005383196059205857</v>
      </c>
      <c r="M11814" t="n">
        <v>0.06942879538114949</v>
      </c>
      <c r="N11814" t="n">
        <v>0.09119387184325412</v>
      </c>
      <c r="O11814" t="n">
        <v>0.0001733641427885312</v>
      </c>
      <c r="P11814" t="n">
        <v>0.1036171378861916</v>
      </c>
      <c r="Q11814" t="n">
        <v>0.104622384570209</v>
      </c>
      <c r="R11814" t="n">
        <v>-0.001066345612378498</v>
      </c>
    </row>
    <row r="11815">
      <c r="F11815" t="n">
        <v>0.09829731428025199</v>
      </c>
      <c r="G11815" t="n">
        <v>0.1164557183983513</v>
      </c>
      <c r="H11815" t="n">
        <v>-2.144700573435307e-05</v>
      </c>
      <c r="J11815" t="n">
        <v>0.03221506202380377</v>
      </c>
      <c r="K11815" t="n">
        <v>0.08892648936722632</v>
      </c>
      <c r="L11815" t="n">
        <v>-0.0005377280459140796</v>
      </c>
      <c r="M11815" t="n">
        <v>0.0696713164706585</v>
      </c>
      <c r="N11815" t="n">
        <v>0.09120164691971787</v>
      </c>
      <c r="O11815" t="n">
        <v>0.0001786723118831332</v>
      </c>
      <c r="P11815" t="n">
        <v>0.1037245618815206</v>
      </c>
      <c r="Q11815" t="n">
        <v>0.1046313045450211</v>
      </c>
      <c r="R11815" t="n">
        <v>-0.001066132364580802</v>
      </c>
    </row>
    <row r="11816">
      <c r="F11816" t="n">
        <v>0.09815787796141609</v>
      </c>
      <c r="G11816" t="n">
        <v>0.1164656464220852</v>
      </c>
      <c r="H11816" t="n">
        <v>-1.586304260359902e-05</v>
      </c>
      <c r="J11816" t="n">
        <v>0.03215789805112756</v>
      </c>
      <c r="K11816" t="n">
        <v>0.08893407048311441</v>
      </c>
      <c r="L11816" t="n">
        <v>-0.0005331245138417371</v>
      </c>
      <c r="M11816" t="n">
        <v>0.06945298828432098</v>
      </c>
      <c r="N11816" t="n">
        <v>0.09120942199618161</v>
      </c>
      <c r="O11816" t="n">
        <v>0.0001786544464384893</v>
      </c>
      <c r="P11816" t="n">
        <v>0.1036198995303574</v>
      </c>
      <c r="Q11816" t="n">
        <v>0.1046402245198331</v>
      </c>
      <c r="R11816" t="n">
        <v>-0.001066062302937547</v>
      </c>
    </row>
    <row r="11817">
      <c r="F11817" t="n">
        <v>0.09834137649112559</v>
      </c>
      <c r="G11817" t="n">
        <v>0.116475574445819</v>
      </c>
      <c r="H11817" t="n">
        <v>-1.585987062947312e-05</v>
      </c>
      <c r="J11817" t="n">
        <v>0.03213360345383147</v>
      </c>
      <c r="K11817" t="n">
        <v>0.08894165159900248</v>
      </c>
      <c r="L11817" t="n">
        <v>-0.0005331778316248996</v>
      </c>
      <c r="M11817" t="n">
        <v>0.06954189313445652</v>
      </c>
      <c r="N11817" t="n">
        <v>0.09121719707264536</v>
      </c>
      <c r="O11817" t="n">
        <v>0.0001788152354402839</v>
      </c>
      <c r="P11817" t="n">
        <v>0.1035152362813068</v>
      </c>
      <c r="Q11817" t="n">
        <v>0.1046491444946451</v>
      </c>
      <c r="R11817" t="n">
        <v>-0.001066915323383986</v>
      </c>
    </row>
    <row r="11818">
      <c r="F11818" t="n">
        <v>0.09823002005266704</v>
      </c>
      <c r="G11818" t="n">
        <v>0.1164855024695529</v>
      </c>
      <c r="H11818" t="n">
        <v>-1.586304260359902e-05</v>
      </c>
      <c r="J11818" t="n">
        <v>0.03218326618573916</v>
      </c>
      <c r="K11818" t="n">
        <v>0.08894923271489057</v>
      </c>
      <c r="L11818" t="n">
        <v>-0.0005329112427090872</v>
      </c>
      <c r="M11818" t="n">
        <v>0.06945523422253139</v>
      </c>
      <c r="N11818" t="n">
        <v>0.0912249721491091</v>
      </c>
      <c r="O11818" t="n">
        <v>0.0001787080427724209</v>
      </c>
      <c r="P11818" t="n">
        <v>0.1036226608954533</v>
      </c>
      <c r="Q11818" t="n">
        <v>0.1046580644694571</v>
      </c>
      <c r="R11818" t="n">
        <v>-0.001066275558049156</v>
      </c>
    </row>
    <row r="11819">
      <c r="F11819" t="n">
        <v>0.09832927589699225</v>
      </c>
      <c r="G11819" t="n">
        <v>0.1164954304932868</v>
      </c>
      <c r="H11819" t="n">
        <v>-1.587414451303965e-05</v>
      </c>
      <c r="J11819" t="n">
        <v>0.03222471180659417</v>
      </c>
      <c r="K11819" t="n">
        <v>0.08895681383077865</v>
      </c>
      <c r="L11819" t="n">
        <v>-0.0005332311494080621</v>
      </c>
      <c r="M11819" t="n">
        <v>0.06945635648219348</v>
      </c>
      <c r="N11819" t="n">
        <v>0.09123274722557284</v>
      </c>
      <c r="O11819" t="n">
        <v>0.0001786187155492016</v>
      </c>
      <c r="P11819" t="n">
        <v>0.103305907089751</v>
      </c>
      <c r="Q11819" t="n">
        <v>0.1046669844442691</v>
      </c>
      <c r="R11819" t="n">
        <v>-0.001066844653048472</v>
      </c>
    </row>
    <row r="11820">
      <c r="F11820" t="n">
        <v>0.09816175358553211</v>
      </c>
      <c r="G11820" t="n">
        <v>0.1165053585170206</v>
      </c>
      <c r="H11820" t="n">
        <v>-1.025055615215863e-05</v>
      </c>
      <c r="J11820" t="n">
        <v>0.03220863475039086</v>
      </c>
      <c r="K11820" t="n">
        <v>0.08896439494666673</v>
      </c>
      <c r="L11820" t="n">
        <v>-0.0005286084919019518</v>
      </c>
      <c r="M11820" t="n">
        <v>0.06954526126001428</v>
      </c>
      <c r="N11820" t="n">
        <v>0.09124052230203659</v>
      </c>
      <c r="O11820" t="n">
        <v>0.0001840434884230002</v>
      </c>
      <c r="P11820" t="n">
        <v>0.1033426347586984</v>
      </c>
      <c r="Q11820" t="n">
        <v>0.1046759044190812</v>
      </c>
      <c r="R11820" t="n">
        <v>-0.001067271177647392</v>
      </c>
    </row>
    <row r="11821">
      <c r="F11821" t="n">
        <v>0.09821888680992005</v>
      </c>
      <c r="G11821" t="n">
        <v>0.1165152865407545</v>
      </c>
      <c r="H11821" t="n">
        <v>-1.026286051084883e-05</v>
      </c>
      <c r="J11821" t="n">
        <v>0.0322172103879293</v>
      </c>
      <c r="K11821" t="n">
        <v>0.08897197606255482</v>
      </c>
      <c r="L11821" t="n">
        <v>-0.000528872769720121</v>
      </c>
      <c r="M11821" t="n">
        <v>0.06961222060163894</v>
      </c>
      <c r="N11821" t="n">
        <v>0.09124829737850033</v>
      </c>
      <c r="O11821" t="n">
        <v>0.000183969893106226</v>
      </c>
      <c r="P11821" t="n">
        <v>0.1035914538788297</v>
      </c>
      <c r="Q11821" t="n">
        <v>0.1046848243938932</v>
      </c>
      <c r="R11821" t="n">
        <v>-0.001067057915347932</v>
      </c>
    </row>
    <row r="11822">
      <c r="F11822" t="n">
        <v>0.09827602074421504</v>
      </c>
      <c r="G11822" t="n">
        <v>0.1165252145644884</v>
      </c>
      <c r="H11822" t="n">
        <v>-1.025055615215863e-05</v>
      </c>
      <c r="J11822" t="n">
        <v>0.03216826256111983</v>
      </c>
      <c r="K11822" t="n">
        <v>0.0889795571784429</v>
      </c>
      <c r="L11822" t="n">
        <v>-0.0005283970696474165</v>
      </c>
      <c r="M11822" t="n">
        <v>0.06963528819806519</v>
      </c>
      <c r="N11822" t="n">
        <v>0.09125607245496407</v>
      </c>
      <c r="O11822" t="n">
        <v>0.0001840802860813873</v>
      </c>
      <c r="P11822" t="n">
        <v>0.1033453933576376</v>
      </c>
      <c r="Q11822" t="n">
        <v>0.1046937443687052</v>
      </c>
      <c r="R11822" t="n">
        <v>-0.001066738021898742</v>
      </c>
    </row>
    <row r="11823">
      <c r="F11823" t="n">
        <v>0.09827699013115548</v>
      </c>
      <c r="G11823" t="n">
        <v>0.1165351425882223</v>
      </c>
      <c r="H11823" t="n">
        <v>-1.024850542571026e-05</v>
      </c>
      <c r="J11823" t="n">
        <v>0.03221792651080888</v>
      </c>
      <c r="K11823" t="n">
        <v>0.08898713829433098</v>
      </c>
      <c r="L11823" t="n">
        <v>-0.0005289784808473885</v>
      </c>
      <c r="M11823" t="n">
        <v>0.06939500253571915</v>
      </c>
      <c r="N11823" t="n">
        <v>0.09126384753142783</v>
      </c>
      <c r="O11823" t="n">
        <v>0.000183969893106226</v>
      </c>
      <c r="P11823" t="n">
        <v>0.1034881678195775</v>
      </c>
      <c r="Q11823" t="n">
        <v>0.1047026643435172</v>
      </c>
      <c r="R11823" t="n">
        <v>-0.001066098235000362</v>
      </c>
    </row>
    <row r="11824">
      <c r="F11824" t="n">
        <v>0.09824987663021056</v>
      </c>
      <c r="G11824" t="n">
        <v>0.1165450706119561</v>
      </c>
      <c r="H11824" t="n">
        <v>-4.635204726613956e-06</v>
      </c>
      <c r="J11824" t="n">
        <v>0.03214432509626827</v>
      </c>
      <c r="K11824" t="n">
        <v>0.08899471941021908</v>
      </c>
      <c r="L11824" t="n">
        <v>-0.0005237056948597434</v>
      </c>
      <c r="M11824" t="n">
        <v>0.06961558405295118</v>
      </c>
      <c r="N11824" t="n">
        <v>0.09127162260789157</v>
      </c>
      <c r="O11824" t="n">
        <v>0.0001893120718222503</v>
      </c>
      <c r="P11824" t="n">
        <v>0.1036662922702227</v>
      </c>
      <c r="Q11824" t="n">
        <v>0.1047115843183292</v>
      </c>
      <c r="R11824" t="n">
        <v>-0.001066986613415231</v>
      </c>
    </row>
    <row r="11825">
      <c r="F11825" t="n">
        <v>0.09819467965999243</v>
      </c>
      <c r="G11825" t="n">
        <v>0.11655499863569</v>
      </c>
      <c r="H11825" t="n">
        <v>-4.634277778363459e-06</v>
      </c>
      <c r="J11825" t="n">
        <v>0.0321446828363085</v>
      </c>
      <c r="K11825" t="n">
        <v>0.08900230052610716</v>
      </c>
      <c r="L11825" t="n">
        <v>-0.0005236533033336469</v>
      </c>
      <c r="M11825" t="n">
        <v>0.06959475794720529</v>
      </c>
      <c r="N11825" t="n">
        <v>0.09127939768435531</v>
      </c>
      <c r="O11825" t="n">
        <v>0.0001893878042242194</v>
      </c>
      <c r="P11825" t="n">
        <v>0.1038090689379403</v>
      </c>
      <c r="Q11825" t="n">
        <v>0.1047205042931413</v>
      </c>
      <c r="R11825" t="n">
        <v>-0.001066240170651498</v>
      </c>
    </row>
    <row r="11826">
      <c r="F11826" t="n">
        <v>0.09832202271394</v>
      </c>
      <c r="G11826" t="n">
        <v>0.1165649266594239</v>
      </c>
      <c r="H11826" t="n">
        <v>-4.63381430423821e-06</v>
      </c>
      <c r="J11826" t="n">
        <v>0.03223543627958796</v>
      </c>
      <c r="K11826" t="n">
        <v>0.08900988164199525</v>
      </c>
      <c r="L11826" t="n">
        <v>-0.0005239676524902254</v>
      </c>
      <c r="M11826" t="n">
        <v>0.0695300383035416</v>
      </c>
      <c r="N11826" t="n">
        <v>0.09128717276081906</v>
      </c>
      <c r="O11826" t="n">
        <v>0.0001894824697266808</v>
      </c>
      <c r="P11826" t="n">
        <v>0.1037397512554334</v>
      </c>
      <c r="Q11826" t="n">
        <v>0.1047294242679533</v>
      </c>
      <c r="R11826" t="n">
        <v>-0.001066773344054164</v>
      </c>
    </row>
    <row r="11827">
      <c r="F11827" t="n">
        <v>0.09835107553324424</v>
      </c>
      <c r="G11827" t="n">
        <v>0.1165748546831578</v>
      </c>
      <c r="H11827" t="n">
        <v>-4.633350830112961e-06</v>
      </c>
      <c r="J11827" t="n">
        <v>0.03221114093308577</v>
      </c>
      <c r="K11827" t="n">
        <v>0.08901746275788333</v>
      </c>
      <c r="L11827" t="n">
        <v>-0.0005241772185946111</v>
      </c>
      <c r="M11827" t="n">
        <v>0.06968478283189727</v>
      </c>
      <c r="N11827" t="n">
        <v>0.0912949478372828</v>
      </c>
      <c r="O11827" t="n">
        <v>0.0001892363394202812</v>
      </c>
      <c r="P11827" t="n">
        <v>0.103705782319842</v>
      </c>
      <c r="Q11827" t="n">
        <v>0.1047383442427653</v>
      </c>
      <c r="R11827" t="n">
        <v>-0.001066453440012565</v>
      </c>
    </row>
    <row r="11828">
      <c r="F11828" t="n">
        <v>0.09823971068707468</v>
      </c>
      <c r="G11828" t="n">
        <v>0.1165847827068917</v>
      </c>
      <c r="H11828" t="n">
        <v>9.977844777099213e-07</v>
      </c>
      <c r="J11828" t="n">
        <v>0.03216219178397527</v>
      </c>
      <c r="K11828" t="n">
        <v>0.08902504387377141</v>
      </c>
      <c r="L11828" t="n">
        <v>-0.0005194644309210002</v>
      </c>
      <c r="M11828" t="n">
        <v>0.06957616872842454</v>
      </c>
      <c r="N11828" t="n">
        <v>0.09130272291374654</v>
      </c>
      <c r="O11828" t="n">
        <v>0.0001947215134546464</v>
      </c>
      <c r="P11828" t="n">
        <v>0.1038132110646682</v>
      </c>
      <c r="Q11828" t="n">
        <v>0.1047472642175773</v>
      </c>
      <c r="R11828" t="n">
        <v>-0.001066914671986793</v>
      </c>
    </row>
    <row r="11829">
      <c r="F11829" t="n">
        <v>0.09828280507716403</v>
      </c>
      <c r="G11829" t="n">
        <v>0.1165947107306255</v>
      </c>
      <c r="H11829" t="n">
        <v>9.976847989409193e-07</v>
      </c>
      <c r="J11829" t="n">
        <v>0.032220074886816</v>
      </c>
      <c r="K11829" t="n">
        <v>0.0890326249896595</v>
      </c>
      <c r="L11829" t="n">
        <v>-0.0005191528768840625</v>
      </c>
      <c r="M11829" t="n">
        <v>0.06955534005376041</v>
      </c>
      <c r="N11829" t="n">
        <v>0.09131049799021029</v>
      </c>
      <c r="O11829" t="n">
        <v>0.0001948772595161978</v>
      </c>
      <c r="P11829" t="n">
        <v>0.1034610951888991</v>
      </c>
      <c r="Q11829" t="n">
        <v>0.1047561841923894</v>
      </c>
      <c r="R11829" t="n">
        <v>-0.001066808033838669</v>
      </c>
    </row>
    <row r="11830">
      <c r="F11830" t="n">
        <v>0.09825569002052384</v>
      </c>
      <c r="G11830" t="n">
        <v>0.1166046387543594</v>
      </c>
      <c r="H11830" t="n">
        <v>9.972860838649113e-07</v>
      </c>
      <c r="J11830" t="n">
        <v>0.03223686881948191</v>
      </c>
      <c r="K11830" t="n">
        <v>0.08904020610554758</v>
      </c>
      <c r="L11830" t="n">
        <v>-0.0005190490255384165</v>
      </c>
      <c r="M11830" t="n">
        <v>0.06962229814893348</v>
      </c>
      <c r="N11830" t="n">
        <v>0.09131827306667403</v>
      </c>
      <c r="O11830" t="n">
        <v>0.0001947604499700343</v>
      </c>
      <c r="P11830" t="n">
        <v>0.1033564249615381</v>
      </c>
      <c r="Q11830" t="n">
        <v>0.1047651041672014</v>
      </c>
      <c r="R11830" t="n">
        <v>-0.001066488119394295</v>
      </c>
    </row>
    <row r="11831">
      <c r="F11831" t="n">
        <v>0.0982987849575763</v>
      </c>
      <c r="G11831" t="n">
        <v>0.1166145667780933</v>
      </c>
      <c r="H11831" t="n">
        <v>9.967876900199014e-07</v>
      </c>
      <c r="J11831" t="n">
        <v>0.03222079101528763</v>
      </c>
      <c r="K11831" t="n">
        <v>0.08904778722143566</v>
      </c>
      <c r="L11831" t="n">
        <v>-0.0005146829768746157</v>
      </c>
      <c r="M11831" t="n">
        <v>0.06936005175919352</v>
      </c>
      <c r="N11831" t="n">
        <v>0.09132604814313777</v>
      </c>
      <c r="O11831" t="n">
        <v>0.0001947604499700343</v>
      </c>
      <c r="P11831" t="n">
        <v>0.1033224536774391</v>
      </c>
      <c r="Q11831" t="n">
        <v>0.1047740241420134</v>
      </c>
      <c r="R11831" t="n">
        <v>-0.001066168204949921</v>
      </c>
    </row>
    <row r="11832">
      <c r="F11832" t="n">
        <v>0.09835592259637013</v>
      </c>
      <c r="G11832" t="n">
        <v>0.1166244948018271</v>
      </c>
      <c r="H11832" t="n">
        <v>6.638283561194575e-06</v>
      </c>
      <c r="J11832" t="n">
        <v>0.03225402110384644</v>
      </c>
      <c r="K11832" t="n">
        <v>0.08905536833732375</v>
      </c>
      <c r="L11832" t="n">
        <v>-0.0005150431829172194</v>
      </c>
      <c r="M11832" t="n">
        <v>0.06962453238225932</v>
      </c>
      <c r="N11832" t="n">
        <v>0.09133382321960153</v>
      </c>
      <c r="O11832" t="n">
        <v>0.0002002030339233765</v>
      </c>
      <c r="P11832" t="n">
        <v>0.1038187329212417</v>
      </c>
      <c r="Q11832" t="n">
        <v>0.1047829441168254</v>
      </c>
      <c r="R11832" t="n">
        <v>-0.001066522165695038</v>
      </c>
    </row>
    <row r="11833">
      <c r="F11833" t="n">
        <v>0.09820242669889651</v>
      </c>
      <c r="G11833" t="n">
        <v>0.116634422825561</v>
      </c>
      <c r="H11833" t="n">
        <v>6.638283561194575e-06</v>
      </c>
      <c r="J11833" t="n">
        <v>0.03219685302058599</v>
      </c>
      <c r="K11833" t="n">
        <v>0.08906294945321183</v>
      </c>
      <c r="L11833" t="n">
        <v>-0.0005146829768746157</v>
      </c>
      <c r="M11833" t="n">
        <v>0.06947201837318059</v>
      </c>
      <c r="N11833" t="n">
        <v>0.09134159829606527</v>
      </c>
      <c r="O11833" t="n">
        <v>0.0002000229952238051</v>
      </c>
      <c r="P11833" t="n">
        <v>0.1036433622297591</v>
      </c>
      <c r="Q11833" t="n">
        <v>0.1047918640916374</v>
      </c>
      <c r="R11833" t="n">
        <v>-0.001066095599485381</v>
      </c>
    </row>
    <row r="11834">
      <c r="F11834" t="n">
        <v>0.09834381858259553</v>
      </c>
      <c r="G11834" t="n">
        <v>0.1166443508492949</v>
      </c>
      <c r="H11834" t="n">
        <v>6.637619467200859e-06</v>
      </c>
      <c r="J11834" t="n">
        <v>0.03220542905667123</v>
      </c>
      <c r="K11834" t="n">
        <v>0.08907053056909991</v>
      </c>
      <c r="L11834" t="n">
        <v>-0.0005145800608624433</v>
      </c>
      <c r="M11834" t="n">
        <v>0.0696048174010318</v>
      </c>
      <c r="N11834" t="n">
        <v>0.09134937337252901</v>
      </c>
      <c r="O11834" t="n">
        <v>0.0002001830296234241</v>
      </c>
      <c r="P11834" t="n">
        <v>0.1036800920935695</v>
      </c>
      <c r="Q11834" t="n">
        <v>0.1048007840664495</v>
      </c>
      <c r="R11834" t="n">
        <v>-0.001066202241037796</v>
      </c>
    </row>
    <row r="11835">
      <c r="F11835" t="n">
        <v>0.09819032032670555</v>
      </c>
      <c r="G11835" t="n">
        <v>0.1166542788730287</v>
      </c>
      <c r="H11835" t="n">
        <v>6.646252689119178e-06</v>
      </c>
      <c r="J11835" t="n">
        <v>0.03221400516488727</v>
      </c>
      <c r="K11835" t="n">
        <v>0.089078111684988</v>
      </c>
      <c r="L11835" t="n">
        <v>-0.0005144771448502708</v>
      </c>
      <c r="M11835" t="n">
        <v>0.06956203789268767</v>
      </c>
      <c r="N11835" t="n">
        <v>0.09135714844899274</v>
      </c>
      <c r="O11835" t="n">
        <v>0.000199962982323948</v>
      </c>
      <c r="P11835" t="n">
        <v>0.1033986679158051</v>
      </c>
      <c r="Q11835" t="n">
        <v>0.1048097040412615</v>
      </c>
      <c r="R11835" t="n">
        <v>-0.001067162015009524</v>
      </c>
    </row>
    <row r="11836">
      <c r="F11836" t="n">
        <v>0.09819128818380429</v>
      </c>
      <c r="G11836" t="n">
        <v>0.1166642068967626</v>
      </c>
      <c r="H11836" t="n">
        <v>1.230999854126611e-05</v>
      </c>
      <c r="J11836" t="n">
        <v>0.03217327245089981</v>
      </c>
      <c r="K11836" t="n">
        <v>0.08908569280087608</v>
      </c>
      <c r="L11836" t="n">
        <v>-0.000509834293061551</v>
      </c>
      <c r="M11836" t="n">
        <v>0.06967289021666515</v>
      </c>
      <c r="N11836" t="n">
        <v>0.0913649235254565</v>
      </c>
      <c r="O11836" t="n">
        <v>0.0002053300993093533</v>
      </c>
      <c r="P11836" t="n">
        <v>0.1035767993895444</v>
      </c>
      <c r="Q11836" t="n">
        <v>0.1048186240160735</v>
      </c>
      <c r="R11836" t="n">
        <v>-0.001066235643335153</v>
      </c>
    </row>
    <row r="11837">
      <c r="F11837" t="n">
        <v>0.09819225597534445</v>
      </c>
      <c r="G11837" t="n">
        <v>0.1166741349204965</v>
      </c>
      <c r="H11837" t="n">
        <v>1.229401153017356e-05</v>
      </c>
      <c r="J11837" t="n">
        <v>0.03219006667357005</v>
      </c>
      <c r="K11837" t="n">
        <v>0.08909327391676417</v>
      </c>
      <c r="L11837" t="n">
        <v>-0.0005099362701178689</v>
      </c>
      <c r="M11837" t="n">
        <v>0.06938868552164468</v>
      </c>
      <c r="N11837" t="n">
        <v>0.09137269860192024</v>
      </c>
      <c r="O11837" t="n">
        <v>0.0002053917229886178</v>
      </c>
      <c r="P11837" t="n">
        <v>0.1035074769382647</v>
      </c>
      <c r="Q11837" t="n">
        <v>0.1048275439908855</v>
      </c>
      <c r="R11837" t="n">
        <v>-0.001066662222908401</v>
      </c>
    </row>
    <row r="11838">
      <c r="F11838" t="n">
        <v>0.09829152307137987</v>
      </c>
      <c r="G11838" t="n">
        <v>0.1166840629442304</v>
      </c>
      <c r="H11838" t="n">
        <v>1.229770084042569e-05</v>
      </c>
      <c r="J11838" t="n">
        <v>0.03219864281938778</v>
      </c>
      <c r="K11838" t="n">
        <v>0.08910085503265225</v>
      </c>
      <c r="L11838" t="n">
        <v>-0.0005102422012868227</v>
      </c>
      <c r="M11838" t="n">
        <v>0.06958732815267682</v>
      </c>
      <c r="N11838" t="n">
        <v>0.09138047367838398</v>
      </c>
      <c r="O11838" t="n">
        <v>0.0002055355115735683</v>
      </c>
      <c r="P11838" t="n">
        <v>0.1034028029799661</v>
      </c>
      <c r="Q11838" t="n">
        <v>0.1048364639656976</v>
      </c>
      <c r="R11838" t="n">
        <v>-0.001065915708655216</v>
      </c>
    </row>
    <row r="11839">
      <c r="F11839" t="n">
        <v>0.09834866286523647</v>
      </c>
      <c r="G11839" t="n">
        <v>0.1166939909679643</v>
      </c>
      <c r="H11839" t="n">
        <v>1.229770084042569e-05</v>
      </c>
      <c r="J11839" t="n">
        <v>0.03224009206314592</v>
      </c>
      <c r="K11839" t="n">
        <v>0.08910843614854033</v>
      </c>
      <c r="L11839" t="n">
        <v>-0.0005103441783431406</v>
      </c>
      <c r="M11839" t="n">
        <v>0.06954454573873714</v>
      </c>
      <c r="N11839" t="n">
        <v>0.09138824875484773</v>
      </c>
      <c r="O11839" t="n">
        <v>0.0002054944291207252</v>
      </c>
      <c r="P11839" t="n">
        <v>0.1033334791479443</v>
      </c>
      <c r="Q11839" t="n">
        <v>0.1048453839405096</v>
      </c>
      <c r="R11839" t="n">
        <v>-0.001067014948137657</v>
      </c>
    </row>
    <row r="11840">
      <c r="F11840" t="n">
        <v>0.09820920191728164</v>
      </c>
      <c r="G11840" t="n">
        <v>0.1167039189916981</v>
      </c>
      <c r="H11840" t="n">
        <v>1.797064916240377e-05</v>
      </c>
      <c r="J11840" t="n">
        <v>0.03220757703553251</v>
      </c>
      <c r="K11840" t="n">
        <v>0.08911601726442842</v>
      </c>
      <c r="L11840" t="n">
        <v>-0.0005055260338280897</v>
      </c>
      <c r="M11840" t="n">
        <v>0.06967734625523225</v>
      </c>
      <c r="N11840" t="n">
        <v>0.09139602383131147</v>
      </c>
      <c r="O11840" t="n">
        <v>0.0002108957577331797</v>
      </c>
      <c r="P11840" t="n">
        <v>0.1033348570171015</v>
      </c>
      <c r="Q11840" t="n">
        <v>0.1048543039153216</v>
      </c>
      <c r="R11840" t="n">
        <v>-0.001066268410942558</v>
      </c>
    </row>
    <row r="11841">
      <c r="F11841" t="n">
        <v>0.09823825565838534</v>
      </c>
      <c r="G11841" t="n">
        <v>0.116713847015432</v>
      </c>
      <c r="H11841" t="n">
        <v>1.795986892895302e-05</v>
      </c>
      <c r="J11841" t="n">
        <v>0.03218328005031755</v>
      </c>
      <c r="K11841" t="n">
        <v>0.08912359838031651</v>
      </c>
      <c r="L11841" t="n">
        <v>-0.0005050208614149508</v>
      </c>
      <c r="M11841" t="n">
        <v>0.06967845907393475</v>
      </c>
      <c r="N11841" t="n">
        <v>0.09140379890777521</v>
      </c>
      <c r="O11841" t="n">
        <v>0.000210706046406883</v>
      </c>
      <c r="P11841" t="n">
        <v>0.1033362348163</v>
      </c>
      <c r="Q11841" t="n">
        <v>0.1048632238901336</v>
      </c>
      <c r="R11841" t="n">
        <v>-0.001066695003625472</v>
      </c>
    </row>
    <row r="11842">
      <c r="F11842" t="n">
        <v>0.09835156864700975</v>
      </c>
      <c r="G11842" t="n">
        <v>0.1167237750391659</v>
      </c>
      <c r="H11842" t="n">
        <v>1.796705575125352e-05</v>
      </c>
      <c r="J11842" t="n">
        <v>0.032158982851099</v>
      </c>
      <c r="K11842" t="n">
        <v>0.0891311794962046</v>
      </c>
      <c r="L11842" t="n">
        <v>-0.0005052229303802064</v>
      </c>
      <c r="M11842" t="n">
        <v>0.06946008937839923</v>
      </c>
      <c r="N11842" t="n">
        <v>0.09141157398423896</v>
      </c>
      <c r="O11842" t="n">
        <v>0.0002106849673706278</v>
      </c>
      <c r="P11842" t="n">
        <v>0.1036557754782864</v>
      </c>
      <c r="Q11842" t="n">
        <v>0.1048721438649456</v>
      </c>
      <c r="R11842" t="n">
        <v>-0.001066588355454743</v>
      </c>
    </row>
    <row r="11843">
      <c r="F11843" t="n">
        <v>0.09836658036069032</v>
      </c>
      <c r="G11843" t="n">
        <v>0.1167337030628998</v>
      </c>
      <c r="H11843" t="n">
        <v>1.796346234010327e-05</v>
      </c>
      <c r="J11843" t="n">
        <v>0.03215934063665235</v>
      </c>
      <c r="K11843" t="n">
        <v>0.08913876061209268</v>
      </c>
      <c r="L11843" t="n">
        <v>-0.0005052229303802064</v>
      </c>
      <c r="M11843" t="n">
        <v>0.06937340687340543</v>
      </c>
      <c r="N11843" t="n">
        <v>0.0914193490607027</v>
      </c>
      <c r="O11843" t="n">
        <v>0.0002109168367694349</v>
      </c>
      <c r="P11843" t="n">
        <v>0.1038692638268964</v>
      </c>
      <c r="Q11843" t="n">
        <v>0.1048810638397577</v>
      </c>
      <c r="R11843" t="n">
        <v>-0.001067334892649842</v>
      </c>
    </row>
    <row r="11844">
      <c r="F11844" t="n">
        <v>0.09819902867975835</v>
      </c>
      <c r="G11844" t="n">
        <v>0.1167436310866336</v>
      </c>
      <c r="H11844" t="n">
        <v>2.365135492013064e-05</v>
      </c>
      <c r="J11844" t="n">
        <v>0.03221722747059833</v>
      </c>
      <c r="K11844" t="n">
        <v>0.08914634172798076</v>
      </c>
      <c r="L11844" t="n">
        <v>-0.0005005916106808467</v>
      </c>
      <c r="M11844" t="n">
        <v>0.06961594939189586</v>
      </c>
      <c r="N11844" t="n">
        <v>0.09142712413716644</v>
      </c>
      <c r="O11844" t="n">
        <v>0.0002162853747161777</v>
      </c>
      <c r="P11844" t="n">
        <v>0.1034464229319438</v>
      </c>
      <c r="Q11844" t="n">
        <v>0.1048899838145697</v>
      </c>
      <c r="R11844" t="n">
        <v>-0.001066833799883441</v>
      </c>
    </row>
    <row r="11845">
      <c r="F11845" t="n">
        <v>0.09838256072693333</v>
      </c>
      <c r="G11845" t="n">
        <v>0.1167535591103675</v>
      </c>
      <c r="H11845" t="n">
        <v>2.366081451613909e-05</v>
      </c>
      <c r="J11845" t="n">
        <v>0.0322175855082678</v>
      </c>
      <c r="K11845" t="n">
        <v>0.08915392284386885</v>
      </c>
      <c r="L11845" t="n">
        <v>-0.0005002913457939043</v>
      </c>
      <c r="M11845" t="n">
        <v>0.06948536874891159</v>
      </c>
      <c r="N11845" t="n">
        <v>0.0914348992136302</v>
      </c>
      <c r="O11845" t="n">
        <v>0.0002162205215303558</v>
      </c>
      <c r="P11845" t="n">
        <v>0.1036245601169464</v>
      </c>
      <c r="Q11845" t="n">
        <v>0.1048989037893817</v>
      </c>
      <c r="R11845" t="n">
        <v>-0.001066300542960576</v>
      </c>
    </row>
    <row r="11846">
      <c r="F11846" t="n">
        <v>0.09831331147889091</v>
      </c>
      <c r="G11846" t="n">
        <v>0.1167634871341014</v>
      </c>
      <c r="H11846" t="n">
        <v>2.366081451613909e-05</v>
      </c>
      <c r="J11846" t="n">
        <v>0.03217685101201158</v>
      </c>
      <c r="K11846" t="n">
        <v>0.08916150395975693</v>
      </c>
      <c r="L11846" t="n">
        <v>-0.0005008418314199653</v>
      </c>
      <c r="M11846" t="n">
        <v>0.06937673494535004</v>
      </c>
      <c r="N11846" t="n">
        <v>0.09144267429009394</v>
      </c>
      <c r="O11846" t="n">
        <v>0.0002162421392589631</v>
      </c>
      <c r="P11846" t="n">
        <v>0.1034845307156211</v>
      </c>
      <c r="Q11846" t="n">
        <v>0.1049078237641937</v>
      </c>
      <c r="R11846" t="n">
        <v>-0.00106608724019143</v>
      </c>
    </row>
    <row r="11847">
      <c r="F11847" t="n">
        <v>0.0982159739212787</v>
      </c>
      <c r="G11847" t="n">
        <v>0.1167734151578353</v>
      </c>
      <c r="H11847" t="n">
        <v>2.364189532412219e-05</v>
      </c>
      <c r="J11847" t="n">
        <v>0.0322100830433921</v>
      </c>
      <c r="K11847" t="n">
        <v>0.089169085075645</v>
      </c>
      <c r="L11847" t="n">
        <v>-0.0005004915223851993</v>
      </c>
      <c r="M11847" t="n">
        <v>0.06942174086690311</v>
      </c>
      <c r="N11847" t="n">
        <v>0.09145044936655768</v>
      </c>
      <c r="O11847" t="n">
        <v>0.0002161124328873192</v>
      </c>
      <c r="P11847" t="n">
        <v>0.1037687256546893</v>
      </c>
      <c r="Q11847" t="n">
        <v>0.1049167437390058</v>
      </c>
      <c r="R11847" t="n">
        <v>-0.001066620497114295</v>
      </c>
    </row>
    <row r="11848">
      <c r="F11848" t="n">
        <v>0.09827311602746525</v>
      </c>
      <c r="G11848" t="n">
        <v>0.1167833431815691</v>
      </c>
      <c r="H11848" t="n">
        <v>2.93493576993164e-05</v>
      </c>
      <c r="J11848" t="n">
        <v>0.03224331536197457</v>
      </c>
      <c r="K11848" t="n">
        <v>0.08917666619153308</v>
      </c>
      <c r="L11848" t="n">
        <v>-0.00049549422261269</v>
      </c>
      <c r="M11848" t="n">
        <v>0.06970818432020751</v>
      </c>
      <c r="N11848" t="n">
        <v>0.09145822444302143</v>
      </c>
      <c r="O11848" t="n">
        <v>0.0002217059701333419</v>
      </c>
      <c r="P11848" t="n">
        <v>0.1035226387703382</v>
      </c>
      <c r="Q11848" t="n">
        <v>0.1049256637138178</v>
      </c>
      <c r="R11848" t="n">
        <v>-0.001066971965698309</v>
      </c>
    </row>
    <row r="11849">
      <c r="F11849" t="n">
        <v>0.09818982052546404</v>
      </c>
      <c r="G11849" t="n">
        <v>0.116793271205303</v>
      </c>
      <c r="H11849" t="n">
        <v>2.935816074601686e-05</v>
      </c>
      <c r="J11849" t="n">
        <v>0.03226011073914356</v>
      </c>
      <c r="K11849" t="n">
        <v>0.08918424730742118</v>
      </c>
      <c r="L11849" t="n">
        <v>-0.0004961881921121474</v>
      </c>
      <c r="M11849" t="n">
        <v>0.06962149751109037</v>
      </c>
      <c r="N11849" t="n">
        <v>0.09146599951948517</v>
      </c>
      <c r="O11849" t="n">
        <v>0.0002216394982254467</v>
      </c>
      <c r="P11849" t="n">
        <v>0.1037007787067983</v>
      </c>
      <c r="Q11849" t="n">
        <v>0.1049345836886298</v>
      </c>
      <c r="R11849" t="n">
        <v>-0.001066332038489773</v>
      </c>
    </row>
    <row r="11850">
      <c r="F11850" t="n">
        <v>0.09821887522397416</v>
      </c>
      <c r="G11850" t="n">
        <v>0.1168031992290369</v>
      </c>
      <c r="H11850" t="n">
        <v>2.93434890015161e-05</v>
      </c>
      <c r="J11850" t="n">
        <v>0.03216184515885531</v>
      </c>
      <c r="K11850" t="n">
        <v>0.08919182842330926</v>
      </c>
      <c r="L11850" t="n">
        <v>-0.0004955437918626513</v>
      </c>
      <c r="M11850" t="n">
        <v>0.06940311479143413</v>
      </c>
      <c r="N11850" t="n">
        <v>0.09147377459594891</v>
      </c>
      <c r="O11850" t="n">
        <v>0.0002215730263175514</v>
      </c>
      <c r="P11850" t="n">
        <v>0.1033486318591927</v>
      </c>
      <c r="Q11850" t="n">
        <v>0.1049435036634418</v>
      </c>
      <c r="R11850" t="n">
        <v>-0.001066971965698309</v>
      </c>
    </row>
    <row r="11851">
      <c r="F11851" t="n">
        <v>0.09829006231901999</v>
      </c>
      <c r="G11851" t="n">
        <v>0.1168131272527708</v>
      </c>
      <c r="H11851" t="n">
        <v>2.936696379271731e-05</v>
      </c>
      <c r="J11851" t="n">
        <v>0.03226904586809171</v>
      </c>
      <c r="K11851" t="n">
        <v>0.08919940953919735</v>
      </c>
      <c r="L11851" t="n">
        <v>-0.0004909254999917579</v>
      </c>
      <c r="M11851" t="n">
        <v>0.06966761181995754</v>
      </c>
      <c r="N11851" t="n">
        <v>0.09148154967241266</v>
      </c>
      <c r="O11851" t="n">
        <v>0.0002216616555280784</v>
      </c>
      <c r="P11851" t="n">
        <v>0.1034914196671585</v>
      </c>
      <c r="Q11851" t="n">
        <v>0.1049524236382539</v>
      </c>
      <c r="R11851" t="n">
        <v>-0.001067398583837332</v>
      </c>
    </row>
    <row r="11852">
      <c r="F11852" t="n">
        <v>0.09830507382828058</v>
      </c>
      <c r="G11852" t="n">
        <v>0.1168230552765046</v>
      </c>
      <c r="H11852" t="n">
        <v>3.504352793627275e-05</v>
      </c>
      <c r="J11852" t="n">
        <v>0.0322447479618005</v>
      </c>
      <c r="K11852" t="n">
        <v>0.08920699065508543</v>
      </c>
      <c r="L11852" t="n">
        <v>-0.000490680037241762</v>
      </c>
      <c r="M11852" t="n">
        <v>0.0695150740897412</v>
      </c>
      <c r="N11852" t="n">
        <v>0.0914893247488764</v>
      </c>
      <c r="O11852" t="n">
        <v>0.0002268867837940047</v>
      </c>
      <c r="P11852" t="n">
        <v>0.1034927972471984</v>
      </c>
      <c r="Q11852" t="n">
        <v>0.1049613436130659</v>
      </c>
      <c r="R11852" t="n">
        <v>-0.001066682869494275</v>
      </c>
    </row>
    <row r="11853">
      <c r="F11853" t="n">
        <v>0.09836221812083215</v>
      </c>
      <c r="G11853" t="n">
        <v>0.1168329833002385</v>
      </c>
      <c r="H11853" t="n">
        <v>3.507156836670785e-05</v>
      </c>
      <c r="J11853" t="n">
        <v>0.03226154362918691</v>
      </c>
      <c r="K11853" t="n">
        <v>0.08921457177097351</v>
      </c>
      <c r="L11853" t="n">
        <v>-0.0004914164254917495</v>
      </c>
      <c r="M11853" t="n">
        <v>0.06964787683297707</v>
      </c>
      <c r="N11853" t="n">
        <v>0.09149709982534014</v>
      </c>
      <c r="O11853" t="n">
        <v>0.0002270910636113462</v>
      </c>
      <c r="P11853" t="n">
        <v>0.1038477042848343</v>
      </c>
      <c r="Q11853" t="n">
        <v>0.1049702635878779</v>
      </c>
      <c r="R11853" t="n">
        <v>-0.001066362896630713</v>
      </c>
    </row>
    <row r="11854">
      <c r="F11854" t="n">
        <v>0.09823678702315991</v>
      </c>
      <c r="G11854" t="n">
        <v>0.1168429113239724</v>
      </c>
      <c r="H11854" t="n">
        <v>3.505053804388153e-05</v>
      </c>
      <c r="J11854" t="n">
        <v>0.03214683874842884</v>
      </c>
      <c r="K11854" t="n">
        <v>0.0892221528868616</v>
      </c>
      <c r="L11854" t="n">
        <v>-0.0004910727776417554</v>
      </c>
      <c r="M11854" t="n">
        <v>0.0695172860212131</v>
      </c>
      <c r="N11854" t="n">
        <v>0.09150487490180388</v>
      </c>
      <c r="O11854" t="n">
        <v>0.0002268640860365223</v>
      </c>
      <c r="P11854" t="n">
        <v>0.1033894929253397</v>
      </c>
      <c r="Q11854" t="n">
        <v>0.1049791835626899</v>
      </c>
      <c r="R11854" t="n">
        <v>-0.001066682869494275</v>
      </c>
    </row>
    <row r="11855">
      <c r="F11855" t="n">
        <v>0.09826584265044502</v>
      </c>
      <c r="G11855" t="n">
        <v>0.1168528393477063</v>
      </c>
      <c r="H11855" t="n">
        <v>3.506105320529469e-05</v>
      </c>
      <c r="J11855" t="n">
        <v>0.0322211659350265</v>
      </c>
      <c r="K11855" t="n">
        <v>0.08922973400274968</v>
      </c>
      <c r="L11855" t="n">
        <v>-0.0004909254999917579</v>
      </c>
      <c r="M11855" t="n">
        <v>0.06967203877901573</v>
      </c>
      <c r="N11855" t="n">
        <v>0.09151264997826764</v>
      </c>
      <c r="O11855" t="n">
        <v>0.0002272045523987581</v>
      </c>
      <c r="P11855" t="n">
        <v>0.1033908698817539</v>
      </c>
      <c r="Q11855" t="n">
        <v>0.1049881035375019</v>
      </c>
      <c r="R11855" t="n">
        <v>-0.00106689618473665</v>
      </c>
    </row>
    <row r="11856">
      <c r="F11856" t="n">
        <v>0.09822467605560173</v>
      </c>
      <c r="G11856" t="n">
        <v>0.1168627673714401</v>
      </c>
      <c r="H11856" t="n">
        <v>4.077012249969988e-05</v>
      </c>
      <c r="J11856" t="n">
        <v>0.03220508625356477</v>
      </c>
      <c r="K11856" t="n">
        <v>0.08923731511863776</v>
      </c>
      <c r="L11856" t="n">
        <v>-0.0004866266426045227</v>
      </c>
      <c r="M11856" t="n">
        <v>0.06969509407733679</v>
      </c>
      <c r="N11856" t="n">
        <v>0.09152042505473137</v>
      </c>
      <c r="O11856" t="n">
        <v>0.0002326233140542108</v>
      </c>
      <c r="P11856" t="n">
        <v>0.10346295350009</v>
      </c>
      <c r="Q11856" t="n">
        <v>0.104997023512314</v>
      </c>
      <c r="R11856" t="n">
        <v>-0.001067246401634179</v>
      </c>
    </row>
    <row r="11857">
      <c r="F11857" t="n">
        <v>0.09821159802552029</v>
      </c>
      <c r="G11857" t="n">
        <v>0.116872695395174</v>
      </c>
      <c r="H11857" t="n">
        <v>4.080681560994961e-05</v>
      </c>
      <c r="J11857" t="n">
        <v>0.03225475763519878</v>
      </c>
      <c r="K11857" t="n">
        <v>0.08924489623452585</v>
      </c>
      <c r="L11857" t="n">
        <v>-0.000486480800453892</v>
      </c>
      <c r="M11857" t="n">
        <v>0.06952060033236465</v>
      </c>
      <c r="N11857" t="n">
        <v>0.09152820013119511</v>
      </c>
      <c r="O11857" t="n">
        <v>0.0002325768358695846</v>
      </c>
      <c r="P11857" t="n">
        <v>0.1033936235841979</v>
      </c>
      <c r="Q11857" t="n">
        <v>0.105005943487126</v>
      </c>
      <c r="R11857" t="n">
        <v>-0.001067139740990402</v>
      </c>
    </row>
    <row r="11858">
      <c r="F11858" t="n">
        <v>0.0982968326503281</v>
      </c>
      <c r="G11858" t="n">
        <v>0.1168826234189079</v>
      </c>
      <c r="H11858" t="n">
        <v>4.07945845731997e-05</v>
      </c>
      <c r="J11858" t="n">
        <v>0.03226333476529232</v>
      </c>
      <c r="K11858" t="n">
        <v>0.08925247735041393</v>
      </c>
      <c r="L11858" t="n">
        <v>-0.000486480800453892</v>
      </c>
      <c r="M11858" t="n">
        <v>0.06965340399840933</v>
      </c>
      <c r="N11858" t="n">
        <v>0.09153597520765887</v>
      </c>
      <c r="O11858" t="n">
        <v>0.0002322747276695142</v>
      </c>
      <c r="P11858" t="n">
        <v>0.1035364148961649</v>
      </c>
      <c r="Q11858" t="n">
        <v>0.105014863461938</v>
      </c>
      <c r="R11858" t="n">
        <v>-0.001067566383565511</v>
      </c>
    </row>
    <row r="11859">
      <c r="F11859" t="n">
        <v>0.09828375477875786</v>
      </c>
      <c r="G11859" t="n">
        <v>0.1168925514426418</v>
      </c>
      <c r="H11859" t="n">
        <v>4.079050756094973e-05</v>
      </c>
      <c r="J11859" t="n">
        <v>0.03218150327366273</v>
      </c>
      <c r="K11859" t="n">
        <v>0.08926005846630203</v>
      </c>
      <c r="L11859" t="n">
        <v>-0.0004864321864036818</v>
      </c>
      <c r="M11859" t="n">
        <v>0.06952280748079542</v>
      </c>
      <c r="N11859" t="n">
        <v>0.09154375028412261</v>
      </c>
      <c r="O11859" t="n">
        <v>0.0002322979667618274</v>
      </c>
      <c r="P11859" t="n">
        <v>0.1038206223566062</v>
      </c>
      <c r="Q11859" t="n">
        <v>0.10502378343675</v>
      </c>
      <c r="R11859" t="n">
        <v>-0.001067246401634179</v>
      </c>
    </row>
    <row r="11860">
      <c r="F11860" t="n">
        <v>0.09838303581077376</v>
      </c>
      <c r="G11860" t="n">
        <v>0.1169024794663756</v>
      </c>
      <c r="H11860" t="n">
        <v>4.647897660657663e-05</v>
      </c>
      <c r="J11860" t="n">
        <v>0.03219829916359167</v>
      </c>
      <c r="K11860" t="n">
        <v>0.08926763958219011</v>
      </c>
      <c r="L11860" t="n">
        <v>-0.000481674464941977</v>
      </c>
      <c r="M11860" t="n">
        <v>0.06939220916080541</v>
      </c>
      <c r="N11860" t="n">
        <v>0.09155152536058635</v>
      </c>
      <c r="O11860" t="n">
        <v>0.0002379795319217325</v>
      </c>
      <c r="P11860" t="n">
        <v>0.1036098771133116</v>
      </c>
      <c r="Q11860" t="n">
        <v>0.1050327034115621</v>
      </c>
      <c r="R11860" t="n">
        <v>-0.001067169342367132</v>
      </c>
    </row>
    <row r="11861">
      <c r="F11861" t="n">
        <v>0.09825759825823646</v>
      </c>
      <c r="G11861" t="n">
        <v>0.1169124074901095</v>
      </c>
      <c r="H11861" t="n">
        <v>4.654872994815728e-05</v>
      </c>
      <c r="J11861" t="n">
        <v>0.0322150951979005</v>
      </c>
      <c r="K11861" t="n">
        <v>0.08927522069807818</v>
      </c>
      <c r="L11861" t="n">
        <v>-0.0004813856624247739</v>
      </c>
      <c r="M11861" t="n">
        <v>0.06970061516397674</v>
      </c>
      <c r="N11861" t="n">
        <v>0.0915593004370501</v>
      </c>
      <c r="O11861" t="n">
        <v>0.0002377655001652325</v>
      </c>
      <c r="P11861" t="n">
        <v>0.1038233788028904</v>
      </c>
      <c r="Q11861" t="n">
        <v>0.1050416233863741</v>
      </c>
      <c r="R11861" t="n">
        <v>-0.001066209369945213</v>
      </c>
    </row>
    <row r="11862">
      <c r="F11862" t="n">
        <v>0.09835688031853521</v>
      </c>
      <c r="G11862" t="n">
        <v>0.1169223355138434</v>
      </c>
      <c r="H11862" t="n">
        <v>4.648362682934868e-05</v>
      </c>
      <c r="J11862" t="n">
        <v>0.03224011045621331</v>
      </c>
      <c r="K11862" t="n">
        <v>0.08928280181396626</v>
      </c>
      <c r="L11862" t="n">
        <v>-0.0004812412611661724</v>
      </c>
      <c r="M11862" t="n">
        <v>0.06954806502855682</v>
      </c>
      <c r="N11862" t="n">
        <v>0.09156707551351384</v>
      </c>
      <c r="O11862" t="n">
        <v>0.0002377417188589547</v>
      </c>
      <c r="P11862" t="n">
        <v>0.1037540485359529</v>
      </c>
      <c r="Q11862" t="n">
        <v>0.1050505433611861</v>
      </c>
      <c r="R11862" t="n">
        <v>-0.001067595996776874</v>
      </c>
    </row>
    <row r="11863">
      <c r="F11863" t="n">
        <v>0.09841402811018787</v>
      </c>
      <c r="G11863" t="n">
        <v>0.1169322635375773</v>
      </c>
      <c r="H11863" t="n">
        <v>4.651617838875298e-05</v>
      </c>
      <c r="J11863" t="n">
        <v>0.03226512593054115</v>
      </c>
      <c r="K11863" t="n">
        <v>0.08929038292985435</v>
      </c>
      <c r="L11863" t="n">
        <v>-0.0004816263311891099</v>
      </c>
      <c r="M11863" t="n">
        <v>0.06939551287170756</v>
      </c>
      <c r="N11863" t="n">
        <v>0.09157485058997758</v>
      </c>
      <c r="O11863" t="n">
        <v>0.0002376941562463992</v>
      </c>
      <c r="P11863" t="n">
        <v>0.1034372373377246</v>
      </c>
      <c r="Q11863" t="n">
        <v>0.1050594633359981</v>
      </c>
      <c r="R11863" t="n">
        <v>-0.00106770266037931</v>
      </c>
    </row>
    <row r="11864">
      <c r="F11864" t="n">
        <v>0.09828858794387346</v>
      </c>
      <c r="G11864" t="n">
        <v>0.1169421915613111</v>
      </c>
      <c r="H11864" t="n">
        <v>5.229908589661498e-05</v>
      </c>
      <c r="J11864" t="n">
        <v>0.03222438841146526</v>
      </c>
      <c r="K11864" t="n">
        <v>0.08929796404574243</v>
      </c>
      <c r="L11864" t="n">
        <v>-0.000476421299107116</v>
      </c>
      <c r="M11864" t="n">
        <v>0.06950636633389609</v>
      </c>
      <c r="N11864" t="n">
        <v>0.09158262566644133</v>
      </c>
      <c r="O11864" t="n">
        <v>0.0002432196609043252</v>
      </c>
      <c r="P11864" t="n">
        <v>0.1034739682680439</v>
      </c>
      <c r="Q11864" t="n">
        <v>0.1050683833108101</v>
      </c>
      <c r="R11864" t="n">
        <v>-0.001066344971232572</v>
      </c>
    </row>
    <row r="11865">
      <c r="F11865" t="n">
        <v>0.09838787202945415</v>
      </c>
      <c r="G11865" t="n">
        <v>0.116952119585045</v>
      </c>
      <c r="H11865" t="n">
        <v>5.222071563802865e-05</v>
      </c>
      <c r="J11865" t="n">
        <v>0.03217543134881987</v>
      </c>
      <c r="K11865" t="n">
        <v>0.08930554516163051</v>
      </c>
      <c r="L11865" t="n">
        <v>-0.0004764689507673587</v>
      </c>
      <c r="M11865" t="n">
        <v>0.06950746668388666</v>
      </c>
      <c r="N11865" t="n">
        <v>0.09159040074290507</v>
      </c>
      <c r="O11865" t="n">
        <v>0.0002432439853028555</v>
      </c>
      <c r="P11865" t="n">
        <v>0.1036167632197001</v>
      </c>
      <c r="Q11865" t="n">
        <v>0.1050773032856222</v>
      </c>
      <c r="R11865" t="n">
        <v>-0.001067091636712078</v>
      </c>
    </row>
    <row r="11866">
      <c r="F11866" t="n">
        <v>0.09822029337313309</v>
      </c>
      <c r="G11866" t="n">
        <v>0.1169620476087789</v>
      </c>
      <c r="H11866" t="n">
        <v>5.223638968974592e-05</v>
      </c>
      <c r="J11866" t="n">
        <v>0.03225798142224141</v>
      </c>
      <c r="K11866" t="n">
        <v>0.0893131262775186</v>
      </c>
      <c r="L11866" t="n">
        <v>-0.0004768978157095435</v>
      </c>
      <c r="M11866" t="n">
        <v>0.06942076312766987</v>
      </c>
      <c r="N11866" t="n">
        <v>0.09159817581936881</v>
      </c>
      <c r="O11866" t="n">
        <v>0.0002434142560925675</v>
      </c>
      <c r="P11866" t="n">
        <v>0.1037595592024999</v>
      </c>
      <c r="Q11866" t="n">
        <v>0.1050862232604342</v>
      </c>
      <c r="R11866" t="n">
        <v>-0.001066664970723789</v>
      </c>
    </row>
    <row r="11867">
      <c r="F11867" t="n">
        <v>0.09833362376847576</v>
      </c>
      <c r="G11867" t="n">
        <v>0.1169719756325128</v>
      </c>
      <c r="H11867" t="n">
        <v>5.222594032193441e-05</v>
      </c>
      <c r="J11867" t="n">
        <v>0.03217614704175094</v>
      </c>
      <c r="K11867" t="n">
        <v>0.0893207073934067</v>
      </c>
      <c r="L11867" t="n">
        <v>-0.0004762783441263877</v>
      </c>
      <c r="M11867" t="n">
        <v>0.06953161691156537</v>
      </c>
      <c r="N11867" t="n">
        <v>0.09160595089583257</v>
      </c>
      <c r="O11867" t="n">
        <v>0.0002487334189815311</v>
      </c>
      <c r="P11867" t="n">
        <v>0.1034780976474576</v>
      </c>
      <c r="Q11867" t="n">
        <v>0.1050951432352462</v>
      </c>
      <c r="R11867" t="n">
        <v>-0.001066984970215006</v>
      </c>
    </row>
    <row r="11868">
      <c r="F11868" t="n">
        <v>0.09827840762257323</v>
      </c>
      <c r="G11868" t="n">
        <v>0.1169819036562466</v>
      </c>
      <c r="H11868" t="n">
        <v>5.805034501602722e-05</v>
      </c>
      <c r="J11868" t="n">
        <v>0.03222582065638173</v>
      </c>
      <c r="K11868" t="n">
        <v>0.08932828850929478</v>
      </c>
      <c r="L11868" t="n">
        <v>-0.0004719135849699289</v>
      </c>
      <c r="M11868" t="n">
        <v>0.0696644223911837</v>
      </c>
      <c r="N11868" t="n">
        <v>0.09161372597229631</v>
      </c>
      <c r="O11868" t="n">
        <v>0.0002486090771404085</v>
      </c>
      <c r="P11868" t="n">
        <v>0.1038683791691485</v>
      </c>
      <c r="Q11868" t="n">
        <v>0.1051040632100582</v>
      </c>
      <c r="R11868" t="n">
        <v>-0.001066586606650806</v>
      </c>
    </row>
    <row r="11869">
      <c r="F11869" t="n">
        <v>0.09839173981845745</v>
      </c>
      <c r="G11869" t="n">
        <v>0.1169918316799805</v>
      </c>
      <c r="H11869" t="n">
        <v>5.805034501602722e-05</v>
      </c>
      <c r="J11869" t="n">
        <v>0.03216864341011688</v>
      </c>
      <c r="K11869" t="n">
        <v>0.08933586962518286</v>
      </c>
      <c r="L11869" t="n">
        <v>-0.0004714890749984417</v>
      </c>
      <c r="M11869" t="n">
        <v>0.06957771684557892</v>
      </c>
      <c r="N11869" t="n">
        <v>0.09162150104876005</v>
      </c>
      <c r="O11869" t="n">
        <v>0.0002487085506133066</v>
      </c>
      <c r="P11869" t="n">
        <v>0.1036222708399667</v>
      </c>
      <c r="Q11869" t="n">
        <v>0.1051129831848703</v>
      </c>
      <c r="R11869" t="n">
        <v>-0.001066799945306002</v>
      </c>
    </row>
    <row r="11870">
      <c r="F11870" t="n">
        <v>0.09830843143104864</v>
      </c>
      <c r="G11870" t="n">
        <v>0.1170017597037144</v>
      </c>
      <c r="H11870" t="n">
        <v>5.802714343928221e-05</v>
      </c>
      <c r="J11870" t="n">
        <v>0.03219365932352893</v>
      </c>
      <c r="K11870" t="n">
        <v>0.08934345074107095</v>
      </c>
      <c r="L11870" t="n">
        <v>-0.0004719135849699289</v>
      </c>
      <c r="M11870" t="n">
        <v>0.06949100994113214</v>
      </c>
      <c r="N11870" t="n">
        <v>0.0916292761252238</v>
      </c>
      <c r="O11870" t="n">
        <v>0.0002485593404039596</v>
      </c>
      <c r="P11870" t="n">
        <v>0.1036943581566686</v>
      </c>
      <c r="Q11870" t="n">
        <v>0.1051219031596823</v>
      </c>
      <c r="R11870" t="n">
        <v>-0.00106637326799561</v>
      </c>
    </row>
    <row r="11871">
      <c r="F11871" t="n">
        <v>0.09823916777681541</v>
      </c>
      <c r="G11871" t="n">
        <v>0.1170116877274483</v>
      </c>
      <c r="H11871" t="n">
        <v>5.805614541021348e-05</v>
      </c>
      <c r="J11871" t="n">
        <v>0.03224333365834003</v>
      </c>
      <c r="K11871" t="n">
        <v>0.08935103185695903</v>
      </c>
      <c r="L11871" t="n">
        <v>-0.0004666342540141683</v>
      </c>
      <c r="M11871" t="n">
        <v>0.06968966995459949</v>
      </c>
      <c r="N11871" t="n">
        <v>0.09163705120168754</v>
      </c>
      <c r="O11871" t="n">
        <v>0.0002486339455086331</v>
      </c>
      <c r="P11871" t="n">
        <v>0.1038371568162715</v>
      </c>
      <c r="Q11871" t="n">
        <v>0.1051308231344943</v>
      </c>
      <c r="R11871" t="n">
        <v>-0.001066720939219184</v>
      </c>
    </row>
    <row r="11872">
      <c r="F11872" t="n">
        <v>0.09826822547459757</v>
      </c>
      <c r="G11872" t="n">
        <v>0.1170216157511821</v>
      </c>
      <c r="H11872" t="n">
        <v>6.377352148684122e-05</v>
      </c>
      <c r="J11872" t="n">
        <v>0.03218615573643212</v>
      </c>
      <c r="K11872" t="n">
        <v>0.08935861297284711</v>
      </c>
      <c r="L11872" t="n">
        <v>-0.0004670543928983346</v>
      </c>
      <c r="M11872" t="n">
        <v>0.06960296175986472</v>
      </c>
      <c r="N11872" t="n">
        <v>0.09164482627815128</v>
      </c>
      <c r="O11872" t="n">
        <v>0.0002540813187142295</v>
      </c>
      <c r="P11872" t="n">
        <v>0.1035556896789601</v>
      </c>
      <c r="Q11872" t="n">
        <v>0.1051397431093063</v>
      </c>
      <c r="R11872" t="n">
        <v>-0.001066294250843497</v>
      </c>
    </row>
    <row r="11873">
      <c r="F11873" t="n">
        <v>0.09828323734141892</v>
      </c>
      <c r="G11873" t="n">
        <v>0.117031543774916</v>
      </c>
      <c r="H11873" t="n">
        <v>6.37416347260978e-05</v>
      </c>
      <c r="J11873" t="n">
        <v>0.03217829415480887</v>
      </c>
      <c r="K11873" t="n">
        <v>0.0893661940887352</v>
      </c>
      <c r="L11873" t="n">
        <v>-0.0004670077108000939</v>
      </c>
      <c r="M11873" t="n">
        <v>0.06969186520873835</v>
      </c>
      <c r="N11873" t="n">
        <v>0.09165260135461502</v>
      </c>
      <c r="O11873" t="n">
        <v>0.0002542337980013154</v>
      </c>
      <c r="P11873" t="n">
        <v>0.1038752672813381</v>
      </c>
      <c r="Q11873" t="n">
        <v>0.1051486630841183</v>
      </c>
      <c r="R11873" t="n">
        <v>-0.001067467643876638</v>
      </c>
    </row>
    <row r="11874">
      <c r="F11874" t="n">
        <v>0.09824206434355681</v>
      </c>
      <c r="G11874" t="n">
        <v>0.1170414717986499</v>
      </c>
      <c r="H11874" t="n">
        <v>6.380540824758464e-05</v>
      </c>
      <c r="J11874" t="n">
        <v>0.03225262759417701</v>
      </c>
      <c r="K11874" t="n">
        <v>0.08937377520462328</v>
      </c>
      <c r="L11874" t="n">
        <v>-0.0004672878033895382</v>
      </c>
      <c r="M11874" t="n">
        <v>0.069605155174949</v>
      </c>
      <c r="N11874" t="n">
        <v>0.09166037643107877</v>
      </c>
      <c r="O11874" t="n">
        <v>0.0002540559054997151</v>
      </c>
      <c r="P11874" t="n">
        <v>0.1035230862505038</v>
      </c>
      <c r="Q11874" t="n">
        <v>0.1051575830589304</v>
      </c>
      <c r="R11874" t="n">
        <v>-0.001066507595031341</v>
      </c>
    </row>
    <row r="11875">
      <c r="F11875" t="n">
        <v>0.09834135414588849</v>
      </c>
      <c r="G11875" t="n">
        <v>0.1170513998223838</v>
      </c>
      <c r="H11875" t="n">
        <v>6.956947439459119e-05</v>
      </c>
      <c r="J11875" t="n">
        <v>0.03226120532022345</v>
      </c>
      <c r="K11875" t="n">
        <v>0.08938135632051136</v>
      </c>
      <c r="L11875" t="n">
        <v>-0.0004672411212912974</v>
      </c>
      <c r="M11875" t="n">
        <v>0.06949649193911331</v>
      </c>
      <c r="N11875" t="n">
        <v>0.09166815150754251</v>
      </c>
      <c r="O11875" t="n">
        <v>0.0002540559054997151</v>
      </c>
      <c r="P11875" t="n">
        <v>0.1035598181970643</v>
      </c>
      <c r="Q11875" t="n">
        <v>0.1051665030337424</v>
      </c>
      <c r="R11875" t="n">
        <v>-0.00106757431597056</v>
      </c>
    </row>
    <row r="11876">
      <c r="F11876" t="n">
        <v>0.09842659879306459</v>
      </c>
      <c r="G11876" t="n">
        <v>0.1170613278461176</v>
      </c>
      <c r="H11876" t="n">
        <v>6.957642995091938e-05</v>
      </c>
      <c r="J11876" t="n">
        <v>0.03217936773187272</v>
      </c>
      <c r="K11876" t="n">
        <v>0.08938893743639945</v>
      </c>
      <c r="L11876" t="n">
        <v>-0.0004621311126193632</v>
      </c>
      <c r="M11876" t="n">
        <v>0.06951953885034348</v>
      </c>
      <c r="N11876" t="n">
        <v>0.09167592658400625</v>
      </c>
      <c r="O11876" t="n">
        <v>0.000259667242345844</v>
      </c>
      <c r="P11876" t="n">
        <v>0.1035965503484737</v>
      </c>
      <c r="Q11876" t="n">
        <v>0.1051754230085544</v>
      </c>
      <c r="R11876" t="n">
        <v>-0.001066747959546516</v>
      </c>
    </row>
    <row r="11877">
      <c r="F11877" t="n">
        <v>0.09823091377958479</v>
      </c>
      <c r="G11877" t="n">
        <v>0.1170712558698515</v>
      </c>
      <c r="H11877" t="n">
        <v>6.961120773256034e-05</v>
      </c>
      <c r="J11877" t="n">
        <v>0.03217972559410603</v>
      </c>
      <c r="K11877" t="n">
        <v>0.08939651855228753</v>
      </c>
      <c r="L11877" t="n">
        <v>-0.0004621311126193632</v>
      </c>
      <c r="M11877" t="n">
        <v>0.06941087311935237</v>
      </c>
      <c r="N11877" t="n">
        <v>0.09168370166047</v>
      </c>
      <c r="O11877" t="n">
        <v>0.0002595893655361831</v>
      </c>
      <c r="P11877" t="n">
        <v>0.1037747077327766</v>
      </c>
      <c r="Q11877" t="n">
        <v>0.1051843429833664</v>
      </c>
      <c r="R11877" t="n">
        <v>-0.001066321260362698</v>
      </c>
    </row>
    <row r="11878">
      <c r="F11878" t="n">
        <v>0.09837234521793414</v>
      </c>
      <c r="G11878" t="n">
        <v>0.1170811838935854</v>
      </c>
      <c r="H11878" t="n">
        <v>6.961120773256034e-05</v>
      </c>
      <c r="J11878" t="n">
        <v>0.03221296206709284</v>
      </c>
      <c r="K11878" t="n">
        <v>0.08940409966817561</v>
      </c>
      <c r="L11878" t="n">
        <v>-0.0004618077501855032</v>
      </c>
      <c r="M11878" t="n">
        <v>0.06949977536777838</v>
      </c>
      <c r="N11878" t="n">
        <v>0.09169147673693374</v>
      </c>
      <c r="O11878" t="n">
        <v>0.0002595374476630759</v>
      </c>
      <c r="P11878" t="n">
        <v>0.1038821536333616</v>
      </c>
      <c r="Q11878" t="n">
        <v>0.1051932629581784</v>
      </c>
      <c r="R11878" t="n">
        <v>-0.00106706798393438</v>
      </c>
    </row>
    <row r="11879">
      <c r="F11879" t="n">
        <v>0.09827498409831342</v>
      </c>
      <c r="G11879" t="n">
        <v>0.1170911119173192</v>
      </c>
      <c r="H11879" t="n">
        <v>6.952774105662203e-05</v>
      </c>
      <c r="J11879" t="n">
        <v>0.03218044132354361</v>
      </c>
      <c r="K11879" t="n">
        <v>0.0894116807840637</v>
      </c>
      <c r="L11879" t="n">
        <v>-0.0004620849179859546</v>
      </c>
      <c r="M11879" t="n">
        <v>0.06969843942052054</v>
      </c>
      <c r="N11879" t="n">
        <v>0.09169925181339748</v>
      </c>
      <c r="O11879" t="n">
        <v>0.000259459570853415</v>
      </c>
      <c r="P11879" t="n">
        <v>0.1034238957739562</v>
      </c>
      <c r="Q11879" t="n">
        <v>0.1052021829329905</v>
      </c>
      <c r="R11879" t="n">
        <v>-0.001066641284750562</v>
      </c>
    </row>
    <row r="11880">
      <c r="F11880" t="n">
        <v>0.09821976204308369</v>
      </c>
      <c r="G11880" t="n">
        <v>0.1171010399410531</v>
      </c>
      <c r="H11880" t="n">
        <v>7.533498258877378e-05</v>
      </c>
      <c r="J11880" t="n">
        <v>0.03216435974307108</v>
      </c>
      <c r="K11880" t="n">
        <v>0.08941926189995178</v>
      </c>
      <c r="L11880" t="n">
        <v>-0.0004571909400072168</v>
      </c>
      <c r="M11880" t="n">
        <v>0.06974343821940723</v>
      </c>
      <c r="N11880" t="n">
        <v>0.09170702688986124</v>
      </c>
      <c r="O11880" t="n">
        <v>0.0002653203902976199</v>
      </c>
      <c r="P11880" t="n">
        <v>0.1037434810019663</v>
      </c>
      <c r="Q11880" t="n">
        <v>0.1052111029078025</v>
      </c>
      <c r="R11880" t="n">
        <v>-0.001067307723228814</v>
      </c>
    </row>
    <row r="11881">
      <c r="F11881" t="n">
        <v>0.09840333685462777</v>
      </c>
      <c r="G11881" t="n">
        <v>0.117110967964787</v>
      </c>
      <c r="H11881" t="n">
        <v>7.533498258877378e-05</v>
      </c>
      <c r="J11881" t="n">
        <v>0.03221403609841049</v>
      </c>
      <c r="K11881" t="n">
        <v>0.08942684301583986</v>
      </c>
      <c r="L11881" t="n">
        <v>-0.0004570081184776727</v>
      </c>
      <c r="M11881" t="n">
        <v>0.06970062697050186</v>
      </c>
      <c r="N11881" t="n">
        <v>0.09171480196632498</v>
      </c>
      <c r="O11881" t="n">
        <v>0.0002650818404961535</v>
      </c>
      <c r="P11881" t="n">
        <v>0.1036034301404781</v>
      </c>
      <c r="Q11881" t="n">
        <v>0.1052200228826145</v>
      </c>
      <c r="R11881" t="n">
        <v>-0.001067094368361602</v>
      </c>
    </row>
    <row r="11882">
      <c r="F11882" t="n">
        <v>0.09829192668259448</v>
      </c>
      <c r="G11882" t="n">
        <v>0.1171208959885209</v>
      </c>
      <c r="H11882" t="n">
        <v>7.537265761507342e-05</v>
      </c>
      <c r="J11882" t="n">
        <v>0.03219795452141359</v>
      </c>
      <c r="K11882" t="n">
        <v>0.08943442413172795</v>
      </c>
      <c r="L11882" t="n">
        <v>-0.0004568252969481287</v>
      </c>
      <c r="M11882" t="n">
        <v>0.06963586219250459</v>
      </c>
      <c r="N11882" t="n">
        <v>0.09172257704278872</v>
      </c>
      <c r="O11882" t="n">
        <v>0.0002651613570966423</v>
      </c>
      <c r="P11882" t="n">
        <v>0.1037108767222988</v>
      </c>
      <c r="Q11882" t="n">
        <v>0.1052289428574265</v>
      </c>
      <c r="R11882" t="n">
        <v>-0.001067734432963239</v>
      </c>
    </row>
    <row r="11883">
      <c r="F11883" t="n">
        <v>0.09832098606886455</v>
      </c>
      <c r="G11883" t="n">
        <v>0.1171308240122548</v>
      </c>
      <c r="H11883" t="n">
        <v>7.531991257825393e-05</v>
      </c>
      <c r="J11883" t="n">
        <v>0.03216543314052252</v>
      </c>
      <c r="K11883" t="n">
        <v>0.08944200524761603</v>
      </c>
      <c r="L11883" t="n">
        <v>-0.0004569624130952868</v>
      </c>
      <c r="M11883" t="n">
        <v>0.06972476531072683</v>
      </c>
      <c r="N11883" t="n">
        <v>0.09173035211925247</v>
      </c>
      <c r="O11883" t="n">
        <v>0.0002651878626301386</v>
      </c>
      <c r="P11883" t="n">
        <v>0.1036415386467563</v>
      </c>
      <c r="Q11883" t="n">
        <v>0.1052378628322386</v>
      </c>
      <c r="R11883" t="n">
        <v>-0.001067627755529633</v>
      </c>
    </row>
    <row r="11884">
      <c r="F11884" t="n">
        <v>0.09822362085487485</v>
      </c>
      <c r="G11884" t="n">
        <v>0.1171407520359886</v>
      </c>
      <c r="H11884" t="n">
        <v>8.114074339542473e-05</v>
      </c>
      <c r="J11884" t="n">
        <v>0.03225620948069351</v>
      </c>
      <c r="K11884" t="n">
        <v>0.08944958636350413</v>
      </c>
      <c r="L11884" t="n">
        <v>-0.000452505189237071</v>
      </c>
      <c r="M11884" t="n">
        <v>0.06957218770931647</v>
      </c>
      <c r="N11884" t="n">
        <v>0.09173812719571621</v>
      </c>
      <c r="O11884" t="n">
        <v>0.0002704759389524782</v>
      </c>
      <c r="P11884" t="n">
        <v>0.1035014855105588</v>
      </c>
      <c r="Q11884" t="n">
        <v>0.1052467828070506</v>
      </c>
      <c r="R11884" t="n">
        <v>-0.001067546827909877</v>
      </c>
    </row>
    <row r="11885">
      <c r="F11885" t="n">
        <v>0.09833696387187824</v>
      </c>
      <c r="G11885" t="n">
        <v>0.1171506800597225</v>
      </c>
      <c r="H11885" t="n">
        <v>8.123813176517318e-05</v>
      </c>
      <c r="J11885" t="n">
        <v>0.03220724826196544</v>
      </c>
      <c r="K11885" t="n">
        <v>0.08945716747939221</v>
      </c>
      <c r="L11885" t="n">
        <v>-0.0004520078314151678</v>
      </c>
      <c r="M11885" t="n">
        <v>0.06974890215738022</v>
      </c>
      <c r="N11885" t="n">
        <v>0.09174590227217995</v>
      </c>
      <c r="O11885" t="n">
        <v>0.000270611203974959</v>
      </c>
      <c r="P11885" t="n">
        <v>0.103891791566592</v>
      </c>
      <c r="Q11885" t="n">
        <v>0.1052557027818626</v>
      </c>
      <c r="R11885" t="n">
        <v>-0.001066586707848801</v>
      </c>
    </row>
    <row r="11886">
      <c r="F11886" t="n">
        <v>0.09835197652228164</v>
      </c>
      <c r="G11886" t="n">
        <v>0.1171606080834564</v>
      </c>
      <c r="H11886" t="n">
        <v>8.115697479038281e-05</v>
      </c>
      <c r="J11886" t="n">
        <v>0.03219116637007527</v>
      </c>
      <c r="K11886" t="n">
        <v>0.08946474859528029</v>
      </c>
      <c r="L11886" t="n">
        <v>-0.000451962617067722</v>
      </c>
      <c r="M11886" t="n">
        <v>0.06953046303390104</v>
      </c>
      <c r="N11886" t="n">
        <v>0.0917536773486437</v>
      </c>
      <c r="O11886" t="n">
        <v>0.0002707464689974397</v>
      </c>
      <c r="P11886" t="n">
        <v>0.1033981632011987</v>
      </c>
      <c r="Q11886" t="n">
        <v>0.1052646227566746</v>
      </c>
      <c r="R11886" t="n">
        <v>-0.00106690674786916</v>
      </c>
    </row>
    <row r="11887">
      <c r="F11887" t="n">
        <v>0.09826865677965202</v>
      </c>
      <c r="G11887" t="n">
        <v>0.1171705361071902</v>
      </c>
      <c r="H11887" t="n">
        <v>8.118943758029895e-05</v>
      </c>
      <c r="J11887" t="n">
        <v>0.03221618420901294</v>
      </c>
      <c r="K11887" t="n">
        <v>0.08947232971116838</v>
      </c>
      <c r="L11887" t="n">
        <v>-0.0004519174027202763</v>
      </c>
      <c r="M11887" t="n">
        <v>0.06964131857708242</v>
      </c>
      <c r="N11887" t="n">
        <v>0.09176145242510744</v>
      </c>
      <c r="O11887" t="n">
        <v>0.0002706653099839512</v>
      </c>
      <c r="P11887" t="n">
        <v>0.1038238293619682</v>
      </c>
      <c r="Q11887" t="n">
        <v>0.1052735427314866</v>
      </c>
      <c r="R11887" t="n">
        <v>-0.001066480027842015</v>
      </c>
    </row>
    <row r="11888">
      <c r="F11888" t="n">
        <v>0.09842414500188762</v>
      </c>
      <c r="G11888" t="n">
        <v>0.1171804641309241</v>
      </c>
      <c r="H11888" t="n">
        <v>8.703719862731215e-05</v>
      </c>
      <c r="J11888" t="n">
        <v>0.03224942227484737</v>
      </c>
      <c r="K11888" t="n">
        <v>0.08947991082705646</v>
      </c>
      <c r="L11888" t="n">
        <v>-0.0004474389162597459</v>
      </c>
      <c r="M11888" t="n">
        <v>0.06946678229217354</v>
      </c>
      <c r="N11888" t="n">
        <v>0.09176922750157118</v>
      </c>
      <c r="O11888" t="n">
        <v>0.0002760410884201298</v>
      </c>
      <c r="P11888" t="n">
        <v>0.1035777011206007</v>
      </c>
      <c r="Q11888" t="n">
        <v>0.1052824627062987</v>
      </c>
      <c r="R11888" t="n">
        <v>-0.0010674652491441</v>
      </c>
    </row>
    <row r="11889">
      <c r="F11889" t="n">
        <v>0.09836891984339738</v>
      </c>
      <c r="G11889" t="n">
        <v>0.117190392154658</v>
      </c>
      <c r="H11889" t="n">
        <v>8.693282704906416e-05</v>
      </c>
      <c r="J11889" t="n">
        <v>0.03222512030685734</v>
      </c>
      <c r="K11889" t="n">
        <v>0.08948749194294454</v>
      </c>
      <c r="L11889" t="n">
        <v>-0.000447528359321467</v>
      </c>
      <c r="M11889" t="n">
        <v>0.06975326461699777</v>
      </c>
      <c r="N11889" t="n">
        <v>0.09177700257803494</v>
      </c>
      <c r="O11889" t="n">
        <v>0.0002759306830253013</v>
      </c>
      <c r="P11889" t="n">
        <v>0.1038972974054977</v>
      </c>
      <c r="Q11889" t="n">
        <v>0.1052913826811107</v>
      </c>
      <c r="R11889" t="n">
        <v>-0.001066505106505454</v>
      </c>
    </row>
    <row r="11890">
      <c r="F11890" t="n">
        <v>0.098327741639332</v>
      </c>
      <c r="G11890" t="n">
        <v>0.1172003201783919</v>
      </c>
      <c r="H11890" t="n">
        <v>8.696761757514682e-05</v>
      </c>
      <c r="J11890" t="n">
        <v>0.03215971771698571</v>
      </c>
      <c r="K11890" t="n">
        <v>0.08949507305883263</v>
      </c>
      <c r="L11890" t="n">
        <v>-0.0004476178023831881</v>
      </c>
      <c r="M11890" t="n">
        <v>0.06944700527679851</v>
      </c>
      <c r="N11890" t="n">
        <v>0.09178477765449868</v>
      </c>
      <c r="O11890" t="n">
        <v>0.0002762066965123727</v>
      </c>
      <c r="P11890" t="n">
        <v>0.1035450932375273</v>
      </c>
      <c r="Q11890" t="n">
        <v>0.1053003026559227</v>
      </c>
      <c r="R11890" t="n">
        <v>-0.001066398423990049</v>
      </c>
    </row>
    <row r="11891">
      <c r="F11891" t="n">
        <v>0.09837085012286303</v>
      </c>
      <c r="G11891" t="n">
        <v>0.1172102482021257</v>
      </c>
      <c r="H11891" t="n">
        <v>8.704589625883282e-05</v>
      </c>
      <c r="J11891" t="n">
        <v>0.03224227667331343</v>
      </c>
      <c r="K11891" t="n">
        <v>0.0895026541747207</v>
      </c>
      <c r="L11891" t="n">
        <v>-0.0004423578029010673</v>
      </c>
      <c r="M11891" t="n">
        <v>0.06975544294680464</v>
      </c>
      <c r="N11891" t="n">
        <v>0.09179255273096242</v>
      </c>
      <c r="O11891" t="n">
        <v>0.0002759306830253013</v>
      </c>
      <c r="P11891" t="n">
        <v>0.1038646917189096</v>
      </c>
      <c r="Q11891" t="n">
        <v>0.1053092226307347</v>
      </c>
      <c r="R11891" t="n">
        <v>-0.00106770307340404</v>
      </c>
    </row>
    <row r="11892">
      <c r="F11892" t="n">
        <v>0.09841395911905498</v>
      </c>
      <c r="G11892" t="n">
        <v>0.1172201762258596</v>
      </c>
      <c r="H11892" t="n">
        <v>9.283590161738314e-05</v>
      </c>
      <c r="J11892" t="n">
        <v>0.03225907512033092</v>
      </c>
      <c r="K11892" t="n">
        <v>0.08951023529060879</v>
      </c>
      <c r="L11892" t="n">
        <v>-0.0004424462567708735</v>
      </c>
      <c r="M11892" t="n">
        <v>0.06975653138621732</v>
      </c>
      <c r="N11892" t="n">
        <v>0.09180032780742615</v>
      </c>
      <c r="O11892" t="n">
        <v>0.0002816464056577297</v>
      </c>
      <c r="P11892" t="n">
        <v>0.1035124845223844</v>
      </c>
      <c r="Q11892" t="n">
        <v>0.1053181426055468</v>
      </c>
      <c r="R11892" t="n">
        <v>-0.001066742908769684</v>
      </c>
    </row>
    <row r="11893">
      <c r="F11893" t="n">
        <v>0.09844302054619197</v>
      </c>
      <c r="G11893" t="n">
        <v>0.1172301042495935</v>
      </c>
      <c r="H11893" t="n">
        <v>9.28451824233031e-05</v>
      </c>
      <c r="J11893" t="n">
        <v>0.03225943333416381</v>
      </c>
      <c r="K11893" t="n">
        <v>0.08951781640649688</v>
      </c>
      <c r="L11893" t="n">
        <v>-0.0004421366682265517</v>
      </c>
      <c r="M11893" t="n">
        <v>0.06958198887677433</v>
      </c>
      <c r="N11893" t="n">
        <v>0.09180810288388991</v>
      </c>
      <c r="O11893" t="n">
        <v>0.0002817871584841453</v>
      </c>
      <c r="P11893" t="n">
        <v>0.1037260098271847</v>
      </c>
      <c r="Q11893" t="n">
        <v>0.1053270625803588</v>
      </c>
      <c r="R11893" t="n">
        <v>-0.001067809758363413</v>
      </c>
    </row>
    <row r="11894">
      <c r="F11894" t="n">
        <v>0.09835969686824528</v>
      </c>
      <c r="G11894" t="n">
        <v>0.1172400322733274</v>
      </c>
      <c r="H11894" t="n">
        <v>9.283590161738314e-05</v>
      </c>
      <c r="J11894" t="n">
        <v>0.0322433511000596</v>
      </c>
      <c r="K11894" t="n">
        <v>0.08952539752238496</v>
      </c>
      <c r="L11894" t="n">
        <v>-0.0004421366682265517</v>
      </c>
      <c r="M11894" t="n">
        <v>0.06964893722953799</v>
      </c>
      <c r="N11894" t="n">
        <v>0.09181587796035365</v>
      </c>
      <c r="O11894" t="n">
        <v>0.0002815901045271634</v>
      </c>
      <c r="P11894" t="n">
        <v>0.1034798749751718</v>
      </c>
      <c r="Q11894" t="n">
        <v>0.1053359825551708</v>
      </c>
      <c r="R11894" t="n">
        <v>-0.00106695627868843</v>
      </c>
    </row>
    <row r="11895">
      <c r="F11895" t="n">
        <v>0.09829042024143994</v>
      </c>
      <c r="G11895" t="n">
        <v>0.1172499602970613</v>
      </c>
      <c r="H11895" t="n">
        <v>9.290086725882287e-05</v>
      </c>
      <c r="J11895" t="n">
        <v>0.03216972689929211</v>
      </c>
      <c r="K11895" t="n">
        <v>0.08953297863827304</v>
      </c>
      <c r="L11895" t="n">
        <v>-0.0004424462567708735</v>
      </c>
      <c r="M11895" t="n">
        <v>0.06943048342049066</v>
      </c>
      <c r="N11895" t="n">
        <v>0.09182365303681739</v>
      </c>
      <c r="O11895" t="n">
        <v>0.0002814775022660309</v>
      </c>
      <c r="P11895" t="n">
        <v>0.1039055540463561</v>
      </c>
      <c r="Q11895" t="n">
        <v>0.1053449025299828</v>
      </c>
      <c r="R11895" t="n">
        <v>-0.001067489703485294</v>
      </c>
    </row>
    <row r="11896">
      <c r="F11896" t="n">
        <v>0.09834757792282087</v>
      </c>
      <c r="G11896" t="n">
        <v>0.1172598883207951</v>
      </c>
      <c r="H11896" t="n">
        <v>9.86521921207153e-05</v>
      </c>
      <c r="J11896" t="n">
        <v>0.03221118620856479</v>
      </c>
      <c r="K11896" t="n">
        <v>0.08954055975416113</v>
      </c>
      <c r="L11896" t="n">
        <v>-0.000437480540709719</v>
      </c>
      <c r="M11896" t="n">
        <v>0.06965110963451224</v>
      </c>
      <c r="N11896" t="n">
        <v>0.09183142811328114</v>
      </c>
      <c r="O11896" t="n">
        <v>0.0002870065337799341</v>
      </c>
      <c r="P11896" t="n">
        <v>0.1036240589459275</v>
      </c>
      <c r="Q11896" t="n">
        <v>0.1053538225047949</v>
      </c>
      <c r="R11896" t="n">
        <v>-0.001067193448010719</v>
      </c>
    </row>
    <row r="11897">
      <c r="F11897" t="n">
        <v>0.09832044550521504</v>
      </c>
      <c r="G11897" t="n">
        <v>0.117269816344529</v>
      </c>
      <c r="H11897" t="n">
        <v>9.872124865519979e-05</v>
      </c>
      <c r="J11897" t="n">
        <v>0.03221154421599939</v>
      </c>
      <c r="K11897" t="n">
        <v>0.08954814087004921</v>
      </c>
      <c r="L11897" t="n">
        <v>-0.000437480540709719</v>
      </c>
      <c r="M11897" t="n">
        <v>0.06969610359560072</v>
      </c>
      <c r="N11897" t="n">
        <v>0.09183920318974488</v>
      </c>
      <c r="O11897" t="n">
        <v>0.0002871213363934461</v>
      </c>
      <c r="P11897" t="n">
        <v>0.1034486385979536</v>
      </c>
      <c r="Q11897" t="n">
        <v>0.1053627424796069</v>
      </c>
      <c r="R11897" t="n">
        <v>-0.001066446636640523</v>
      </c>
    </row>
    <row r="11898">
      <c r="F11898" t="n">
        <v>0.09840570114616995</v>
      </c>
      <c r="G11898" t="n">
        <v>0.1172797443682629</v>
      </c>
      <c r="H11898" t="n">
        <v>9.864232690150323e-05</v>
      </c>
      <c r="J11898" t="n">
        <v>0.03218724112103538</v>
      </c>
      <c r="K11898" t="n">
        <v>0.08955572198593729</v>
      </c>
      <c r="L11898" t="n">
        <v>-0.0004371306962149491</v>
      </c>
      <c r="M11898" t="n">
        <v>0.06954350834864981</v>
      </c>
      <c r="N11898" t="n">
        <v>0.09184697826620862</v>
      </c>
      <c r="O11898" t="n">
        <v>0.0002869204318198002</v>
      </c>
      <c r="P11898" t="n">
        <v>0.1038389631234684</v>
      </c>
      <c r="Q11898" t="n">
        <v>0.1053716624544189</v>
      </c>
      <c r="R11898" t="n">
        <v>-0.00106708676067212</v>
      </c>
    </row>
    <row r="11899">
      <c r="F11899" t="n">
        <v>0.09825213065443808</v>
      </c>
      <c r="G11899" t="n">
        <v>0.1172896723919968</v>
      </c>
      <c r="H11899" t="n">
        <v>9.86521921207153e-05</v>
      </c>
      <c r="J11899" t="n">
        <v>0.03226980306525326</v>
      </c>
      <c r="K11899" t="n">
        <v>0.08956330310182538</v>
      </c>
      <c r="L11899" t="n">
        <v>-0.0004375680018334114</v>
      </c>
      <c r="M11899" t="n">
        <v>0.06945677447729884</v>
      </c>
      <c r="N11899" t="n">
        <v>0.09185475334267237</v>
      </c>
      <c r="O11899" t="n">
        <v>0.0002868917311664222</v>
      </c>
      <c r="P11899" t="n">
        <v>0.103911057060939</v>
      </c>
      <c r="Q11899" t="n">
        <v>0.1053805824292309</v>
      </c>
      <c r="R11899" t="n">
        <v>-0.001067406822687918</v>
      </c>
    </row>
    <row r="11900">
      <c r="F11900" t="n">
        <v>0.09833738683798857</v>
      </c>
      <c r="G11900" t="n">
        <v>0.1172996004157306</v>
      </c>
      <c r="H11900" t="n">
        <v>0.0001045191501913443</v>
      </c>
      <c r="J11900" t="n">
        <v>0.03224550001048143</v>
      </c>
      <c r="K11900" t="n">
        <v>0.08957088421771346</v>
      </c>
      <c r="L11900" t="n">
        <v>-0.0004327132313517102</v>
      </c>
      <c r="M11900" t="n">
        <v>0.06974326690367169</v>
      </c>
      <c r="N11900" t="n">
        <v>0.09186252841913611</v>
      </c>
      <c r="O11900" t="n">
        <v>0.0002927793859653938</v>
      </c>
      <c r="P11900" t="n">
        <v>0.1034527601806877</v>
      </c>
      <c r="Q11900" t="n">
        <v>0.1053895024040429</v>
      </c>
      <c r="R11900" t="n">
        <v>-0.001067429978214621</v>
      </c>
    </row>
    <row r="11901">
      <c r="F11901" t="n">
        <v>0.09831025328815382</v>
      </c>
      <c r="G11901" t="n">
        <v>0.1173095284394645</v>
      </c>
      <c r="H11901" t="n">
        <v>0.0001044877975815479</v>
      </c>
      <c r="J11901" t="n">
        <v>0.03219653531642037</v>
      </c>
      <c r="K11901" t="n">
        <v>0.08957846533360155</v>
      </c>
      <c r="L11901" t="n">
        <v>-0.000432194442384159</v>
      </c>
      <c r="M11901" t="n">
        <v>0.0695906681439622</v>
      </c>
      <c r="N11901" t="n">
        <v>0.09187030349559985</v>
      </c>
      <c r="O11901" t="n">
        <v>0.0002928086375775394</v>
      </c>
      <c r="P11901" t="n">
        <v>0.103949167701392</v>
      </c>
      <c r="Q11901" t="n">
        <v>0.105398422378855</v>
      </c>
      <c r="R11901" t="n">
        <v>-0.001066576460990662</v>
      </c>
    </row>
    <row r="11902">
      <c r="F11902" t="n">
        <v>0.09829716823599291</v>
      </c>
      <c r="G11902" t="n">
        <v>0.1173194564631984</v>
      </c>
      <c r="H11902" t="n">
        <v>0.0001044877975815479</v>
      </c>
      <c r="J11902" t="n">
        <v>0.0321886727519289</v>
      </c>
      <c r="K11902" t="n">
        <v>0.08958604644948964</v>
      </c>
      <c r="L11902" t="n">
        <v>-0.000432194442384159</v>
      </c>
      <c r="M11902" t="n">
        <v>0.06976738914563271</v>
      </c>
      <c r="N11902" t="n">
        <v>0.09187807857206361</v>
      </c>
      <c r="O11902" t="n">
        <v>0.0002926916311289569</v>
      </c>
      <c r="P11902" t="n">
        <v>0.1037383851065853</v>
      </c>
      <c r="Q11902" t="n">
        <v>0.105407342353667</v>
      </c>
      <c r="R11902" t="n">
        <v>-0.001067643357520611</v>
      </c>
    </row>
    <row r="11903">
      <c r="F11903" t="n">
        <v>0.09842457338267413</v>
      </c>
      <c r="G11903" t="n">
        <v>0.1173293844869322</v>
      </c>
      <c r="H11903" t="n">
        <v>0.0001045609536710729</v>
      </c>
      <c r="J11903" t="n">
        <v>0.03219725121247793</v>
      </c>
      <c r="K11903" t="n">
        <v>0.08959362756537773</v>
      </c>
      <c r="L11903" t="n">
        <v>-0.0004321079775562338</v>
      </c>
      <c r="M11903" t="n">
        <v>0.06963674290102245</v>
      </c>
      <c r="N11903" t="n">
        <v>0.09188585364852735</v>
      </c>
      <c r="O11903" t="n">
        <v>0.0002924868698439377</v>
      </c>
      <c r="P11903" t="n">
        <v>0.1034215212959667</v>
      </c>
      <c r="Q11903" t="n">
        <v>0.105416262328479</v>
      </c>
      <c r="R11903" t="n">
        <v>-0.001067643357520611</v>
      </c>
    </row>
    <row r="11904">
      <c r="F11904" t="n">
        <v>0.09839743963429182</v>
      </c>
      <c r="G11904" t="n">
        <v>0.1173393125106661</v>
      </c>
      <c r="H11904" t="n">
        <v>0.0001104769059627172</v>
      </c>
      <c r="J11904" t="n">
        <v>0.03223049149585933</v>
      </c>
      <c r="K11904" t="n">
        <v>0.08960120868126581</v>
      </c>
      <c r="L11904" t="n">
        <v>-0.000427410400236834</v>
      </c>
      <c r="M11904" t="n">
        <v>0.06976955487902214</v>
      </c>
      <c r="N11904" t="n">
        <v>0.09189362872499109</v>
      </c>
      <c r="O11904" t="n">
        <v>0.0002980046039578214</v>
      </c>
      <c r="P11904" t="n">
        <v>0.1035996945136743</v>
      </c>
      <c r="Q11904" t="n">
        <v>0.105425182303291</v>
      </c>
      <c r="R11904" t="n">
        <v>-0.001067452484205966</v>
      </c>
    </row>
    <row r="11905">
      <c r="F11905" t="n">
        <v>0.09842650238829487</v>
      </c>
      <c r="G11905" t="n">
        <v>0.1173492405344</v>
      </c>
      <c r="H11905" t="n">
        <v>0.0001104217171796407</v>
      </c>
      <c r="J11905" t="n">
        <v>0.03228017330551622</v>
      </c>
      <c r="K11905" t="n">
        <v>0.08960878979715389</v>
      </c>
      <c r="L11905" t="n">
        <v>-0.0004273249352497841</v>
      </c>
      <c r="M11905" t="n">
        <v>0.06966086147452891</v>
      </c>
      <c r="N11905" t="n">
        <v>0.09190140380145484</v>
      </c>
      <c r="O11905" t="n">
        <v>0.0002980344073985613</v>
      </c>
      <c r="P11905" t="n">
        <v>0.1037778690347326</v>
      </c>
      <c r="Q11905" t="n">
        <v>0.1054341022781031</v>
      </c>
      <c r="R11905" t="n">
        <v>-0.001066492257083742</v>
      </c>
    </row>
    <row r="11906">
      <c r="F11906" t="n">
        <v>0.09825887477312431</v>
      </c>
      <c r="G11906" t="n">
        <v>0.1173591685581339</v>
      </c>
      <c r="H11906" t="n">
        <v>0.0001103554906399488</v>
      </c>
      <c r="J11906" t="n">
        <v>0.03219832507396085</v>
      </c>
      <c r="K11906" t="n">
        <v>0.08961637091304196</v>
      </c>
      <c r="L11906" t="n">
        <v>-0.0004272822027562591</v>
      </c>
      <c r="M11906" t="n">
        <v>0.06977171867029897</v>
      </c>
      <c r="N11906" t="n">
        <v>0.09190917887791858</v>
      </c>
      <c r="O11906" t="n">
        <v>0.0002979748005170816</v>
      </c>
      <c r="P11906" t="n">
        <v>0.1039206846147829</v>
      </c>
      <c r="Q11906" t="n">
        <v>0.1054430222529151</v>
      </c>
      <c r="R11906" t="n">
        <v>-0.001067879251815844</v>
      </c>
    </row>
    <row r="11907">
      <c r="F11907" t="n">
        <v>0.09844248056021834</v>
      </c>
      <c r="G11907" t="n">
        <v>0.1173690965818678</v>
      </c>
      <c r="H11907" t="n">
        <v>0.000110432754936256</v>
      </c>
      <c r="J11907" t="n">
        <v>0.03218224165178492</v>
      </c>
      <c r="K11907" t="n">
        <v>0.08962395202893005</v>
      </c>
      <c r="L11907" t="n">
        <v>-0.0004273676677433091</v>
      </c>
      <c r="M11907" t="n">
        <v>0.06953129126604524</v>
      </c>
      <c r="N11907" t="n">
        <v>0.09191695395438232</v>
      </c>
      <c r="O11907" t="n">
        <v>0.0002981834246022605</v>
      </c>
      <c r="P11907" t="n">
        <v>0.1038513389334242</v>
      </c>
      <c r="Q11907" t="n">
        <v>0.1054519422277271</v>
      </c>
      <c r="R11907" t="n">
        <v>-0.001067985943718313</v>
      </c>
    </row>
    <row r="11908">
      <c r="F11908" t="n">
        <v>0.09845749445512733</v>
      </c>
      <c r="G11908" t="n">
        <v>0.1173790246056016</v>
      </c>
      <c r="H11908" t="n">
        <v>0.0001162704038452888</v>
      </c>
      <c r="J11908" t="n">
        <v>0.03228946898140274</v>
      </c>
      <c r="K11908" t="n">
        <v>0.08963153314481813</v>
      </c>
      <c r="L11908" t="n">
        <v>-0.000422688105286176</v>
      </c>
      <c r="M11908" t="n">
        <v>0.06966410335524656</v>
      </c>
      <c r="N11908" t="n">
        <v>0.09192472903084607</v>
      </c>
      <c r="O11908" t="n">
        <v>0.0003034399585928996</v>
      </c>
      <c r="P11908" t="n">
        <v>0.1036759110747776</v>
      </c>
      <c r="Q11908" t="n">
        <v>0.1054608622025391</v>
      </c>
      <c r="R11908" t="n">
        <v>-0.001067474339761888</v>
      </c>
    </row>
    <row r="11909">
      <c r="F11909" t="n">
        <v>0.09828986336528603</v>
      </c>
      <c r="G11909" t="n">
        <v>0.1173889526293355</v>
      </c>
      <c r="H11909" t="n">
        <v>0.0001163169073564758</v>
      </c>
      <c r="J11909" t="n">
        <v>0.03217473667101549</v>
      </c>
      <c r="K11909" t="n">
        <v>0.08963911426070621</v>
      </c>
      <c r="L11909" t="n">
        <v>-0.0004223502588637273</v>
      </c>
      <c r="M11909" t="n">
        <v>0.06968713855117858</v>
      </c>
      <c r="N11909" t="n">
        <v>0.09193250410730981</v>
      </c>
      <c r="O11909" t="n">
        <v>0.0003034399585928996</v>
      </c>
      <c r="P11909" t="n">
        <v>0.1035358424280374</v>
      </c>
      <c r="Q11909" t="n">
        <v>0.1054697821773511</v>
      </c>
      <c r="R11909" t="n">
        <v>-0.001067687727935754</v>
      </c>
    </row>
    <row r="11910">
      <c r="F11910" t="n">
        <v>0.09844537346335572</v>
      </c>
      <c r="G11910" t="n">
        <v>0.1173988806530694</v>
      </c>
      <c r="H11910" t="n">
        <v>0.0001162122744563051</v>
      </c>
      <c r="J11910" t="n">
        <v>0.03219153612504308</v>
      </c>
      <c r="K11910" t="n">
        <v>0.08964669537659431</v>
      </c>
      <c r="L11910" t="n">
        <v>-0.0004226458744833699</v>
      </c>
      <c r="M11910" t="n">
        <v>0.06975408477363865</v>
      </c>
      <c r="N11910" t="n">
        <v>0.09194027918377355</v>
      </c>
      <c r="O11910" t="n">
        <v>0.0003035006708695288</v>
      </c>
      <c r="P11910" t="n">
        <v>0.1037493805490258</v>
      </c>
      <c r="Q11910" t="n">
        <v>0.1054787021521632</v>
      </c>
      <c r="R11910" t="n">
        <v>-0.001067687727935754</v>
      </c>
    </row>
    <row r="11911">
      <c r="F11911" t="n">
        <v>0.09846038744844621</v>
      </c>
      <c r="G11911" t="n">
        <v>0.1174088086768032</v>
      </c>
      <c r="H11911" t="n">
        <v>0.0001163052814786791</v>
      </c>
      <c r="J11911" t="n">
        <v>0.03224943989262334</v>
      </c>
      <c r="K11911" t="n">
        <v>0.08965427649248239</v>
      </c>
      <c r="L11911" t="n">
        <v>-0.0004170648040664526</v>
      </c>
      <c r="M11911" t="n">
        <v>0.06968929661956161</v>
      </c>
      <c r="N11911" t="n">
        <v>0.09194805426023729</v>
      </c>
      <c r="O11911" t="n">
        <v>0.0003037131638377311</v>
      </c>
      <c r="P11911" t="n">
        <v>0.1036446718677253</v>
      </c>
      <c r="Q11911" t="n">
        <v>0.1054876221269752</v>
      </c>
      <c r="R11911" t="n">
        <v>-0.001067815632601208</v>
      </c>
    </row>
    <row r="11912">
      <c r="F11912" t="n">
        <v>0.09826465286599165</v>
      </c>
      <c r="G11912" t="n">
        <v>0.1174187367005371</v>
      </c>
      <c r="H11912" t="n">
        <v>0.0001221889658118507</v>
      </c>
      <c r="J11912" t="n">
        <v>0.03220047286207674</v>
      </c>
      <c r="K11912" t="n">
        <v>0.08966185760837048</v>
      </c>
      <c r="L11912" t="n">
        <v>-0.0004170648040664526</v>
      </c>
      <c r="M11912" t="n">
        <v>0.06969037492435171</v>
      </c>
      <c r="N11912" t="n">
        <v>0.09195582933670104</v>
      </c>
      <c r="O11912" t="n">
        <v>0.0003092515887577925</v>
      </c>
      <c r="P11912" t="n">
        <v>0.1037874897706555</v>
      </c>
      <c r="Q11912" t="n">
        <v>0.1054965421017872</v>
      </c>
      <c r="R11912" t="n">
        <v>-0.001067068759157142</v>
      </c>
    </row>
    <row r="11913">
      <c r="F11913" t="n">
        <v>0.09834991570522439</v>
      </c>
      <c r="G11913" t="n">
        <v>0.117428664724271</v>
      </c>
      <c r="H11913" t="n">
        <v>0.0001222378267398969</v>
      </c>
      <c r="J11913" t="n">
        <v>0.03221727264585347</v>
      </c>
      <c r="K11913" t="n">
        <v>0.08966943872425856</v>
      </c>
      <c r="L11913" t="n">
        <v>-0.0004174820775072393</v>
      </c>
      <c r="M11913" t="n">
        <v>0.06964754079930502</v>
      </c>
      <c r="N11913" t="n">
        <v>0.09196360441316478</v>
      </c>
      <c r="O11913" t="n">
        <v>0.0003090043111256024</v>
      </c>
      <c r="P11913" t="n">
        <v>0.1037888638784192</v>
      </c>
      <c r="Q11913" t="n">
        <v>0.1055054620765992</v>
      </c>
      <c r="R11913" t="n">
        <v>-0.001067815632601208</v>
      </c>
    </row>
    <row r="11914">
      <c r="F11914" t="n">
        <v>0.09836492910618688</v>
      </c>
      <c r="G11914" t="n">
        <v>0.1174385927480049</v>
      </c>
      <c r="H11914" t="n">
        <v>0.0001221889658118507</v>
      </c>
      <c r="J11914" t="n">
        <v>0.03217652598857403</v>
      </c>
      <c r="K11914" t="n">
        <v>0.08967701984014664</v>
      </c>
      <c r="L11914" t="n">
        <v>-0.0004176489868835541</v>
      </c>
      <c r="M11914" t="n">
        <v>0.06953883751891032</v>
      </c>
      <c r="N11914" t="n">
        <v>0.09197137948962852</v>
      </c>
      <c r="O11914" t="n">
        <v>0.0003089734014215786</v>
      </c>
      <c r="P11914" t="n">
        <v>0.1039316832878605</v>
      </c>
      <c r="Q11914" t="n">
        <v>0.1055143820514113</v>
      </c>
      <c r="R11914" t="n">
        <v>-0.001067068759157142</v>
      </c>
    </row>
    <row r="11915">
      <c r="F11915" t="n">
        <v>0.0983096916241965</v>
      </c>
      <c r="G11915" t="n">
        <v>0.1174485207717387</v>
      </c>
      <c r="H11915" t="n">
        <v>0.0001222011810438622</v>
      </c>
      <c r="J11915" t="n">
        <v>0.03222620972041555</v>
      </c>
      <c r="K11915" t="n">
        <v>0.08968460095603473</v>
      </c>
      <c r="L11915" t="n">
        <v>-0.0004176907142276327</v>
      </c>
      <c r="M11915" t="n">
        <v>0.06958382598453752</v>
      </c>
      <c r="N11915" t="n">
        <v>0.09197915456609228</v>
      </c>
      <c r="O11915" t="n">
        <v>0.000309189769349745</v>
      </c>
      <c r="P11915" t="n">
        <v>0.1036148044792893</v>
      </c>
      <c r="Q11915" t="n">
        <v>0.1055233020262233</v>
      </c>
      <c r="R11915" t="n">
        <v>-0.001066748670538257</v>
      </c>
    </row>
    <row r="11916">
      <c r="F11916" t="n">
        <v>0.09831065449815915</v>
      </c>
      <c r="G11916" t="n">
        <v>0.1174584487954726</v>
      </c>
      <c r="H11916" t="n">
        <v>0.0001280325663140257</v>
      </c>
      <c r="J11916" t="n">
        <v>0.03224300983417994</v>
      </c>
      <c r="K11916" t="n">
        <v>0.08969218207192281</v>
      </c>
      <c r="L11916" t="n">
        <v>-0.0004123860846333956</v>
      </c>
      <c r="M11916" t="n">
        <v>0.06947512033205891</v>
      </c>
      <c r="N11916" t="n">
        <v>0.09198692964255602</v>
      </c>
      <c r="O11916" t="n">
        <v>0.0003148616191710531</v>
      </c>
      <c r="P11916" t="n">
        <v>0.1038637090123912</v>
      </c>
      <c r="Q11916" t="n">
        <v>0.1055322220010353</v>
      </c>
      <c r="R11916" t="n">
        <v>-0.00106644911336254</v>
      </c>
    </row>
    <row r="11917">
      <c r="F11917" t="n">
        <v>0.09831161730585114</v>
      </c>
      <c r="G11917" t="n">
        <v>0.1174683768192065</v>
      </c>
      <c r="H11917" t="n">
        <v>0.0001280581779496157</v>
      </c>
      <c r="J11917" t="n">
        <v>0.03224336799703455</v>
      </c>
      <c r="K11917" t="n">
        <v>0.08969976318781089</v>
      </c>
      <c r="L11917" t="n">
        <v>-0.000412592195231473</v>
      </c>
      <c r="M11917" t="n">
        <v>0.06976162835490857</v>
      </c>
      <c r="N11917" t="n">
        <v>0.09199470471901976</v>
      </c>
      <c r="O11917" t="n">
        <v>0.0003149245474450954</v>
      </c>
      <c r="P11917" t="n">
        <v>0.1039711683767572</v>
      </c>
      <c r="Q11917" t="n">
        <v>0.1055411419758473</v>
      </c>
      <c r="R11917" t="n">
        <v>-0.00106794288900907</v>
      </c>
    </row>
    <row r="11918">
      <c r="F11918" t="n">
        <v>0.09841093348236407</v>
      </c>
      <c r="G11918" t="n">
        <v>0.1174783048429404</v>
      </c>
      <c r="H11918" t="n">
        <v>0.0001280581779496157</v>
      </c>
      <c r="J11918" t="n">
        <v>0.03219439965746272</v>
      </c>
      <c r="K11918" t="n">
        <v>0.08970734430369898</v>
      </c>
      <c r="L11918" t="n">
        <v>-0.0004126334173510885</v>
      </c>
      <c r="M11918" t="n">
        <v>0.06978466057084198</v>
      </c>
      <c r="N11918" t="n">
        <v>0.09200247979548351</v>
      </c>
      <c r="O11918" t="n">
        <v>0.0003149245474450954</v>
      </c>
      <c r="P11918" t="n">
        <v>0.1039725428169366</v>
      </c>
      <c r="Q11918" t="n">
        <v>0.1055500619506593</v>
      </c>
      <c r="R11918" t="n">
        <v>-0.001067196001185805</v>
      </c>
    </row>
    <row r="11919">
      <c r="F11919" t="n">
        <v>0.0983978462444231</v>
      </c>
      <c r="G11919" t="n">
        <v>0.1174882328666742</v>
      </c>
      <c r="H11919" t="n">
        <v>0.0001280069546784358</v>
      </c>
      <c r="J11919" t="n">
        <v>0.03229341105068695</v>
      </c>
      <c r="K11919" t="n">
        <v>0.08971492541958707</v>
      </c>
      <c r="L11919" t="n">
        <v>-0.000412592195231473</v>
      </c>
      <c r="M11919" t="n">
        <v>0.06967595281234887</v>
      </c>
      <c r="N11919" t="n">
        <v>0.09201025487194725</v>
      </c>
      <c r="O11919" t="n">
        <v>0.0003202904229170336</v>
      </c>
      <c r="P11919" t="n">
        <v>0.1036910209487137</v>
      </c>
      <c r="Q11919" t="n">
        <v>0.1055589819254714</v>
      </c>
      <c r="R11919" t="n">
        <v>-0.00106644911336254</v>
      </c>
    </row>
    <row r="11920">
      <c r="F11920" t="n">
        <v>0.09831450533121686</v>
      </c>
      <c r="G11920" t="n">
        <v>0.1174981608904081</v>
      </c>
      <c r="H11920" t="n">
        <v>0.0001340701202561414</v>
      </c>
      <c r="J11920" t="n">
        <v>0.03229376943644187</v>
      </c>
      <c r="K11920" t="n">
        <v>0.08972250653547516</v>
      </c>
      <c r="L11920" t="n">
        <v>-0.0004075584682094617</v>
      </c>
      <c r="M11920" t="n">
        <v>0.06952333004376304</v>
      </c>
      <c r="N11920" t="n">
        <v>0.09201802994841099</v>
      </c>
      <c r="O11920" t="n">
        <v>0.000320098306298269</v>
      </c>
      <c r="P11920" t="n">
        <v>0.1038338428166864</v>
      </c>
      <c r="Q11920" t="n">
        <v>0.1055679019002834</v>
      </c>
      <c r="R11920" t="n">
        <v>-0.001067429294567113</v>
      </c>
    </row>
    <row r="11921">
      <c r="F11921" t="n">
        <v>0.09844192488960096</v>
      </c>
      <c r="G11921" t="n">
        <v>0.117508088914142</v>
      </c>
      <c r="H11921" t="n">
        <v>0.0001339495415530031</v>
      </c>
      <c r="J11921" t="n">
        <v>0.03220369471744405</v>
      </c>
      <c r="K11921" t="n">
        <v>0.08973008765136323</v>
      </c>
      <c r="L11921" t="n">
        <v>-0.0004072734622876369</v>
      </c>
      <c r="M11921" t="n">
        <v>0.06974397142357189</v>
      </c>
      <c r="N11921" t="n">
        <v>0.09202580502487474</v>
      </c>
      <c r="O11921" t="n">
        <v>0.0003201943646076513</v>
      </c>
      <c r="P11921" t="n">
        <v>0.1035876803651512</v>
      </c>
      <c r="Q11921" t="n">
        <v>0.1055768218750954</v>
      </c>
      <c r="R11921" t="n">
        <v>-0.001066682392821614</v>
      </c>
    </row>
    <row r="11922">
      <c r="F11922" t="n">
        <v>0.09847098998371998</v>
      </c>
      <c r="G11922" t="n">
        <v>0.1175180169378759</v>
      </c>
      <c r="H11922" t="n">
        <v>0.0001339495415530031</v>
      </c>
      <c r="J11922" t="n">
        <v>0.03219583148748807</v>
      </c>
      <c r="K11922" t="n">
        <v>0.08973766876725131</v>
      </c>
      <c r="L11922" t="n">
        <v>-0.0004070698866291907</v>
      </c>
      <c r="M11922" t="n">
        <v>0.06948156180460394</v>
      </c>
      <c r="N11922" t="n">
        <v>0.09203358010133848</v>
      </c>
      <c r="O11922" t="n">
        <v>0.0003202584034805728</v>
      </c>
      <c r="P11922" t="n">
        <v>0.103624415453187</v>
      </c>
      <c r="Q11922" t="n">
        <v>0.1055857418499074</v>
      </c>
      <c r="R11922" t="n">
        <v>-0.001068069496063254</v>
      </c>
    </row>
    <row r="11923">
      <c r="F11923" t="n">
        <v>0.09835954567597935</v>
      </c>
      <c r="G11923" t="n">
        <v>0.1175279449616097</v>
      </c>
      <c r="H11923" t="n">
        <v>0.0001340567226224594</v>
      </c>
      <c r="J11923" t="n">
        <v>0.03227840208389615</v>
      </c>
      <c r="K11923" t="n">
        <v>0.08974524988313939</v>
      </c>
      <c r="L11923" t="n">
        <v>-0.0004069884563658122</v>
      </c>
      <c r="M11923" t="n">
        <v>0.06965829004788376</v>
      </c>
      <c r="N11923" t="n">
        <v>0.09204135517780222</v>
      </c>
      <c r="O11923" t="n">
        <v>0.0003203864812264158</v>
      </c>
      <c r="P11923" t="n">
        <v>0.1037672384813598</v>
      </c>
      <c r="Q11923" t="n">
        <v>0.1055946618247195</v>
      </c>
      <c r="R11923" t="n">
        <v>-0.001067962795813897</v>
      </c>
    </row>
    <row r="11924">
      <c r="F11924" t="n">
        <v>0.0984729168546023</v>
      </c>
      <c r="G11924" t="n">
        <v>0.1175378729853436</v>
      </c>
      <c r="H11924" t="n">
        <v>0.0001399487541141594</v>
      </c>
      <c r="J11924" t="n">
        <v>0.03223765391417649</v>
      </c>
      <c r="K11924" t="n">
        <v>0.08975283099902748</v>
      </c>
      <c r="L11924" t="n">
        <v>-0.000402184444874855</v>
      </c>
      <c r="M11924" t="n">
        <v>0.06968131944498607</v>
      </c>
      <c r="N11924" t="n">
        <v>0.09204913025426598</v>
      </c>
      <c r="O11924" t="n">
        <v>0.0003256908637607104</v>
      </c>
      <c r="P11924" t="n">
        <v>0.1035917980920462</v>
      </c>
      <c r="Q11924" t="n">
        <v>0.1056035817995315</v>
      </c>
      <c r="R11924" t="n">
        <v>-0.001066915026592793</v>
      </c>
    </row>
    <row r="11925">
      <c r="F11925" t="n">
        <v>0.09834741970966474</v>
      </c>
      <c r="G11925" t="n">
        <v>0.1175478010090775</v>
      </c>
      <c r="H11925" t="n">
        <v>0.0001399067820795355</v>
      </c>
      <c r="J11925" t="n">
        <v>0.03219690538926381</v>
      </c>
      <c r="K11925" t="n">
        <v>0.08976041211491556</v>
      </c>
      <c r="L11925" t="n">
        <v>-0.0004021040321097096</v>
      </c>
      <c r="M11925" t="n">
        <v>0.06957260500531376</v>
      </c>
      <c r="N11925" t="n">
        <v>0.09205690533072972</v>
      </c>
      <c r="O11925" t="n">
        <v>0.0003258863173696886</v>
      </c>
      <c r="P11925" t="n">
        <v>0.1036992590859529</v>
      </c>
      <c r="Q11925" t="n">
        <v>0.1056125017743435</v>
      </c>
      <c r="R11925" t="n">
        <v>-0.001066808324419917</v>
      </c>
    </row>
    <row r="11926">
      <c r="F11926" t="n">
        <v>0.09832027959147305</v>
      </c>
      <c r="G11926" t="n">
        <v>0.1175577290328114</v>
      </c>
      <c r="H11926" t="n">
        <v>0.0001399207727577435</v>
      </c>
      <c r="J11926" t="n">
        <v>0.03219726336223096</v>
      </c>
      <c r="K11926" t="n">
        <v>0.08976799323080364</v>
      </c>
      <c r="L11926" t="n">
        <v>-0.0004018627938142734</v>
      </c>
      <c r="M11926" t="n">
        <v>0.06977129215275876</v>
      </c>
      <c r="N11926" t="n">
        <v>0.09206468040719346</v>
      </c>
      <c r="O11926" t="n">
        <v>0.0003256908637607104</v>
      </c>
      <c r="P11926" t="n">
        <v>0.1037713578418849</v>
      </c>
      <c r="Q11926" t="n">
        <v>0.1056214217491555</v>
      </c>
      <c r="R11926" t="n">
        <v>-0.001067235133111423</v>
      </c>
    </row>
    <row r="11927">
      <c r="F11927" t="n">
        <v>0.09846175530582371</v>
      </c>
      <c r="G11927" t="n">
        <v>0.1175676570565453</v>
      </c>
      <c r="H11927" t="n">
        <v>0.0001459370087780328</v>
      </c>
      <c r="J11927" t="n">
        <v>0.03229627821507595</v>
      </c>
      <c r="K11927" t="n">
        <v>0.08977557434669174</v>
      </c>
      <c r="L11927" t="n">
        <v>-0.0004021040321097096</v>
      </c>
      <c r="M11927" t="n">
        <v>0.06946495882246428</v>
      </c>
      <c r="N11927" t="n">
        <v>0.09207245548365721</v>
      </c>
      <c r="O11927" t="n">
        <v>0.0003259514685726813</v>
      </c>
      <c r="P11927" t="n">
        <v>0.1036666414367151</v>
      </c>
      <c r="Q11927" t="n">
        <v>0.1056303417239676</v>
      </c>
      <c r="R11927" t="n">
        <v>-0.001067982048321559</v>
      </c>
    </row>
    <row r="11928">
      <c r="F11928" t="n">
        <v>0.09840651253333582</v>
      </c>
      <c r="G11928" t="n">
        <v>0.1175775850802791</v>
      </c>
      <c r="H11928" t="n">
        <v>0.0001459515937279407</v>
      </c>
      <c r="J11928" t="n">
        <v>0.03219797931688098</v>
      </c>
      <c r="K11928" t="n">
        <v>0.08978315546257983</v>
      </c>
      <c r="L11928" t="n">
        <v>-0.0003967602660133196</v>
      </c>
      <c r="M11928" t="n">
        <v>0.06964168880318133</v>
      </c>
      <c r="N11928" t="n">
        <v>0.09208023056012095</v>
      </c>
      <c r="O11928" t="n">
        <v>0.0003313925780814239</v>
      </c>
      <c r="P11928" t="n">
        <v>0.1039509200529208</v>
      </c>
      <c r="Q11928" t="n">
        <v>0.1056392616987796</v>
      </c>
      <c r="R11928" t="n">
        <v>-0.001066720197260407</v>
      </c>
    </row>
    <row r="11929">
      <c r="F11929" t="n">
        <v>0.09847773286943171</v>
      </c>
      <c r="G11929" t="n">
        <v>0.117587513104013</v>
      </c>
      <c r="H11929" t="n">
        <v>0.0001459661786778485</v>
      </c>
      <c r="J11929" t="n">
        <v>0.03228055207886947</v>
      </c>
      <c r="K11929" t="n">
        <v>0.08979073657846791</v>
      </c>
      <c r="L11929" t="n">
        <v>-0.0003972366165077828</v>
      </c>
      <c r="M11929" t="n">
        <v>0.06966471618693709</v>
      </c>
      <c r="N11929" t="n">
        <v>0.09208800563658469</v>
      </c>
      <c r="O11929" t="n">
        <v>0.0003313263128188601</v>
      </c>
      <c r="P11929" t="n">
        <v>0.1038462033686032</v>
      </c>
      <c r="Q11929" t="n">
        <v>0.1056481816735916</v>
      </c>
      <c r="R11929" t="n">
        <v>-0.00106757382950789</v>
      </c>
    </row>
    <row r="11930">
      <c r="F11930" t="n">
        <v>0.09831007612566589</v>
      </c>
      <c r="G11930" t="n">
        <v>0.1175974411277469</v>
      </c>
      <c r="H11930" t="n">
        <v>0.0001459515937279407</v>
      </c>
      <c r="J11930" t="n">
        <v>0.03224802436630837</v>
      </c>
      <c r="K11930" t="n">
        <v>0.08979831769435599</v>
      </c>
      <c r="L11930" t="n">
        <v>-0.0003969984412605512</v>
      </c>
      <c r="M11930" t="n">
        <v>0.06975361668207761</v>
      </c>
      <c r="N11930" t="n">
        <v>0.09209578071304843</v>
      </c>
      <c r="O11930" t="n">
        <v>0.0003315251086065514</v>
      </c>
      <c r="P11930" t="n">
        <v>0.1036000316318867</v>
      </c>
      <c r="Q11930" t="n">
        <v>0.1056571016484036</v>
      </c>
      <c r="R11930" t="n">
        <v>-0.001067893941600696</v>
      </c>
    </row>
    <row r="11931">
      <c r="F11931" t="n">
        <v>0.09826888268302084</v>
      </c>
      <c r="G11931" t="n">
        <v>0.1176073691514807</v>
      </c>
      <c r="H11931" t="n">
        <v>0.0001459078388782171</v>
      </c>
      <c r="J11931" t="n">
        <v>0.03225660411848662</v>
      </c>
      <c r="K11931" t="n">
        <v>0.08980589881024408</v>
      </c>
      <c r="L11931" t="n">
        <v>-0.0003918360985965838</v>
      </c>
      <c r="M11931" t="n">
        <v>0.0696668543248864</v>
      </c>
      <c r="N11931" t="n">
        <v>0.09210355578951218</v>
      </c>
      <c r="O11931" t="n">
        <v>0.0003315582412378333</v>
      </c>
      <c r="P11931" t="n">
        <v>0.1037782220239572</v>
      </c>
      <c r="Q11931" t="n">
        <v>0.1056660216232156</v>
      </c>
      <c r="R11931" t="n">
        <v>-0.001067893941600696</v>
      </c>
    </row>
    <row r="11932">
      <c r="F11932" t="n">
        <v>0.09836820697688559</v>
      </c>
      <c r="G11932" t="n">
        <v>0.1176172971752146</v>
      </c>
      <c r="H11932" t="n">
        <v>0.0001517285709324093</v>
      </c>
      <c r="J11932" t="n">
        <v>0.03219118967631392</v>
      </c>
      <c r="K11932" t="n">
        <v>0.08981347992613216</v>
      </c>
      <c r="L11932" t="n">
        <v>-0.0003921887510853207</v>
      </c>
      <c r="M11932" t="n">
        <v>0.0696679226604057</v>
      </c>
      <c r="N11932" t="n">
        <v>0.09211133086597592</v>
      </c>
      <c r="O11932" t="n">
        <v>0.0003370737023367784</v>
      </c>
      <c r="P11932" t="n">
        <v>0.1038856860892735</v>
      </c>
      <c r="Q11932" t="n">
        <v>0.1056749415980276</v>
      </c>
      <c r="R11932" t="n">
        <v>-0.00106673811696237</v>
      </c>
    </row>
    <row r="11933">
      <c r="F11933" t="n">
        <v>0.09842537674837973</v>
      </c>
      <c r="G11933" t="n">
        <v>0.1176272251989485</v>
      </c>
      <c r="H11933" t="n">
        <v>0.0001518651949582614</v>
      </c>
      <c r="J11933" t="n">
        <v>0.03227376384678474</v>
      </c>
      <c r="K11933" t="n">
        <v>0.08982106104202024</v>
      </c>
      <c r="L11933" t="n">
        <v>-0.0003917185477670049</v>
      </c>
      <c r="M11933" t="n">
        <v>0.06980073920159427</v>
      </c>
      <c r="N11933" t="n">
        <v>0.09211910594243966</v>
      </c>
      <c r="O11933" t="n">
        <v>0.0003372084644366632</v>
      </c>
      <c r="P11933" t="n">
        <v>0.1037456032488185</v>
      </c>
      <c r="Q11933" t="n">
        <v>0.1056838615728397</v>
      </c>
      <c r="R11933" t="n">
        <v>-0.001067591763549916</v>
      </c>
    </row>
    <row r="11934">
      <c r="F11934" t="n">
        <v>0.09834202691918978</v>
      </c>
      <c r="G11934" t="n">
        <v>0.1176371532226824</v>
      </c>
      <c r="H11934" t="n">
        <v>0.0001517892927216769</v>
      </c>
      <c r="J11934" t="n">
        <v>0.03227412216590078</v>
      </c>
      <c r="K11934" t="n">
        <v>0.08982864215790833</v>
      </c>
      <c r="L11934" t="n">
        <v>-0.0003919928330360224</v>
      </c>
      <c r="M11934" t="n">
        <v>0.06973593253132596</v>
      </c>
      <c r="N11934" t="n">
        <v>0.09212688101890341</v>
      </c>
      <c r="O11934" t="n">
        <v>0.0003369726307618649</v>
      </c>
      <c r="P11934" t="n">
        <v>0.1036762474164545</v>
      </c>
      <c r="Q11934" t="n">
        <v>0.1056927815476517</v>
      </c>
      <c r="R11934" t="n">
        <v>-0.001067805175196802</v>
      </c>
    </row>
    <row r="11935">
      <c r="F11935" t="n">
        <v>0.0983851450083145</v>
      </c>
      <c r="G11935" t="n">
        <v>0.1176470812464162</v>
      </c>
      <c r="H11935" t="n">
        <v>0.0001518044731689938</v>
      </c>
      <c r="J11935" t="n">
        <v>0.03222515033093733</v>
      </c>
      <c r="K11935" t="n">
        <v>0.08983622327379641</v>
      </c>
      <c r="L11935" t="n">
        <v>-0.0003917969149867242</v>
      </c>
      <c r="M11935" t="n">
        <v>0.0695393747566137</v>
      </c>
      <c r="N11935" t="n">
        <v>0.09213465609536715</v>
      </c>
      <c r="O11935" t="n">
        <v>0.000337006321286836</v>
      </c>
      <c r="P11935" t="n">
        <v>0.1039251689940059</v>
      </c>
      <c r="Q11935" t="n">
        <v>0.1057017015224637</v>
      </c>
      <c r="R11935" t="n">
        <v>-0.001067698469373359</v>
      </c>
    </row>
    <row r="11936">
      <c r="F11936" t="n">
        <v>0.09832989804906955</v>
      </c>
      <c r="G11936" t="n">
        <v>0.1176570092701501</v>
      </c>
      <c r="H11936" t="n">
        <v>0.0001577085810263436</v>
      </c>
      <c r="J11936" t="n">
        <v>0.03221728671276942</v>
      </c>
      <c r="K11936" t="n">
        <v>0.08984380438968449</v>
      </c>
      <c r="L11936" t="n">
        <v>-0.0003868505864494605</v>
      </c>
      <c r="M11936" t="n">
        <v>0.06967219110951459</v>
      </c>
      <c r="N11936" t="n">
        <v>0.09214243117183089</v>
      </c>
      <c r="O11936" t="n">
        <v>0.0003424243186182438</v>
      </c>
      <c r="P11936" t="n">
        <v>0.1036789913432845</v>
      </c>
      <c r="Q11936" t="n">
        <v>0.1057106214972757</v>
      </c>
      <c r="R11936" t="n">
        <v>-0.001066755380453582</v>
      </c>
    </row>
    <row r="11937">
      <c r="F11937" t="n">
        <v>0.09844327808040865</v>
      </c>
      <c r="G11937" t="n">
        <v>0.117666937293884</v>
      </c>
      <c r="H11937" t="n">
        <v>0.0001578032440401649</v>
      </c>
      <c r="J11937" t="n">
        <v>0.03226697537749185</v>
      </c>
      <c r="K11937" t="n">
        <v>0.08985138550557258</v>
      </c>
      <c r="L11937" t="n">
        <v>-0.0003866572384954174</v>
      </c>
      <c r="M11937" t="n">
        <v>0.06951954720186965</v>
      </c>
      <c r="N11937" t="n">
        <v>0.09215020624829465</v>
      </c>
      <c r="O11937" t="n">
        <v>0.000342458567899962</v>
      </c>
      <c r="P11937" t="n">
        <v>0.103574269700568</v>
      </c>
      <c r="Q11937" t="n">
        <v>0.1057195414720878</v>
      </c>
      <c r="R11937" t="n">
        <v>-0.001067822455956687</v>
      </c>
    </row>
    <row r="11938">
      <c r="F11938" t="n">
        <v>0.09847234509364772</v>
      </c>
      <c r="G11938" t="n">
        <v>0.1176768653176179</v>
      </c>
      <c r="H11938" t="n">
        <v>0.0001577874668711947</v>
      </c>
      <c r="J11938" t="n">
        <v>0.03220155927106878</v>
      </c>
      <c r="K11938" t="n">
        <v>0.08985896662146066</v>
      </c>
      <c r="L11938" t="n">
        <v>-0.0003865412297229915</v>
      </c>
      <c r="M11938" t="n">
        <v>0.06949865320608711</v>
      </c>
      <c r="N11938" t="n">
        <v>0.09215798132475839</v>
      </c>
      <c r="O11938" t="n">
        <v>0.000342458567899962</v>
      </c>
      <c r="P11938" t="n">
        <v>0.1040000167193576</v>
      </c>
      <c r="Q11938" t="n">
        <v>0.1057284614468998</v>
      </c>
      <c r="R11938" t="n">
        <v>-0.001067288918205135</v>
      </c>
    </row>
    <row r="11939">
      <c r="F11939" t="n">
        <v>0.09838899233570991</v>
      </c>
      <c r="G11939" t="n">
        <v>0.1176867933413518</v>
      </c>
      <c r="H11939" t="n">
        <v>0.0001577716897022245</v>
      </c>
      <c r="J11939" t="n">
        <v>0.03223480462806302</v>
      </c>
      <c r="K11939" t="n">
        <v>0.08986654773734874</v>
      </c>
      <c r="L11939" t="n">
        <v>-0.0003868892560402691</v>
      </c>
      <c r="M11939" t="n">
        <v>0.06963146979435283</v>
      </c>
      <c r="N11939" t="n">
        <v>0.09216575640122213</v>
      </c>
      <c r="O11939" t="n">
        <v>0.0003428353099988618</v>
      </c>
      <c r="P11939" t="n">
        <v>0.1039660248944113</v>
      </c>
      <c r="Q11939" t="n">
        <v>0.1057373814217118</v>
      </c>
      <c r="R11939" t="n">
        <v>-0.001068142578607618</v>
      </c>
    </row>
    <row r="11940">
      <c r="F11940" t="n">
        <v>0.09834779617946146</v>
      </c>
      <c r="G11940" t="n">
        <v>0.1176967213650856</v>
      </c>
      <c r="H11940" t="n">
        <v>0.0001638985100503701</v>
      </c>
      <c r="J11940" t="n">
        <v>0.03226805027475514</v>
      </c>
      <c r="K11940" t="n">
        <v>0.08987412885323683</v>
      </c>
      <c r="L11940" t="n">
        <v>-0.0003813855813036909</v>
      </c>
      <c r="M11940" t="n">
        <v>0.06969841058478204</v>
      </c>
      <c r="N11940" t="n">
        <v>0.09217353147768588</v>
      </c>
      <c r="O11940" t="n">
        <v>0.000348193433468963</v>
      </c>
      <c r="P11940" t="n">
        <v>0.1034722888765869</v>
      </c>
      <c r="Q11940" t="n">
        <v>0.1057463013965238</v>
      </c>
      <c r="R11940" t="n">
        <v>-0.001067625660526276</v>
      </c>
    </row>
    <row r="11941">
      <c r="F11941" t="n">
        <v>0.09844712641415984</v>
      </c>
      <c r="G11941" t="n">
        <v>0.1177066493888195</v>
      </c>
      <c r="H11941" t="n">
        <v>0.0001637675091431463</v>
      </c>
      <c r="J11941" t="n">
        <v>0.0322355209494673</v>
      </c>
      <c r="K11941" t="n">
        <v>0.08988170996912491</v>
      </c>
      <c r="L11941" t="n">
        <v>-0.0003818052733199314</v>
      </c>
      <c r="M11941" t="n">
        <v>0.06972143358717819</v>
      </c>
      <c r="N11941" t="n">
        <v>0.09218130655414962</v>
      </c>
      <c r="O11941" t="n">
        <v>0.0003484022868730232</v>
      </c>
      <c r="P11941" t="n">
        <v>0.1037919450628244</v>
      </c>
      <c r="Q11941" t="n">
        <v>0.1057552213713358</v>
      </c>
      <c r="R11941" t="n">
        <v>-0.001068052497372063</v>
      </c>
    </row>
    <row r="11942">
      <c r="F11942" t="n">
        <v>0.09833566593488285</v>
      </c>
      <c r="G11942" t="n">
        <v>0.1177165774125534</v>
      </c>
      <c r="H11942" t="n">
        <v>0.0001637675091431463</v>
      </c>
      <c r="J11942" t="n">
        <v>0.03222765717155417</v>
      </c>
      <c r="K11942" t="n">
        <v>0.08988929108501299</v>
      </c>
      <c r="L11942" t="n">
        <v>-0.0003814618889430074</v>
      </c>
      <c r="M11942" t="n">
        <v>0.06974445631171106</v>
      </c>
      <c r="N11942" t="n">
        <v>0.09218908163061336</v>
      </c>
      <c r="O11942" t="n">
        <v>0.0003483326690716697</v>
      </c>
      <c r="P11942" t="n">
        <v>0.1039347777183733</v>
      </c>
      <c r="Q11942" t="n">
        <v>0.1057641413461479</v>
      </c>
      <c r="R11942" t="n">
        <v>-0.001067625660526276</v>
      </c>
    </row>
    <row r="11943">
      <c r="F11943" t="n">
        <v>0.09835067991216684</v>
      </c>
      <c r="G11943" t="n">
        <v>0.1177265054362872</v>
      </c>
      <c r="H11943" t="n">
        <v>0.0001638985100503701</v>
      </c>
      <c r="J11943" t="n">
        <v>0.03225268124265736</v>
      </c>
      <c r="K11943" t="n">
        <v>0.08989687220090108</v>
      </c>
      <c r="L11943" t="n">
        <v>-0.0003816526580412985</v>
      </c>
      <c r="M11943" t="n">
        <v>0.06974551957756212</v>
      </c>
      <c r="N11943" t="n">
        <v>0.09219685670707711</v>
      </c>
      <c r="O11943" t="n">
        <v>0.0003537291793874815</v>
      </c>
      <c r="P11943" t="n">
        <v>0.1039007847860909</v>
      </c>
      <c r="Q11943" t="n">
        <v>0.1057730613209599</v>
      </c>
      <c r="R11943" t="n">
        <v>-0.001067855043274006</v>
      </c>
    </row>
    <row r="11944">
      <c r="F11944" t="n">
        <v>0.09847811794938585</v>
      </c>
      <c r="G11944" t="n">
        <v>0.1177364334600211</v>
      </c>
      <c r="H11944" t="n">
        <v>0.0001699125342945286</v>
      </c>
      <c r="J11944" t="n">
        <v>0.03222015142595359</v>
      </c>
      <c r="K11944" t="n">
        <v>0.08990445331678916</v>
      </c>
      <c r="L11944" t="n">
        <v>-0.0003766640772017117</v>
      </c>
      <c r="M11944" t="n">
        <v>0.06961482663216204</v>
      </c>
      <c r="N11944" t="n">
        <v>0.09220463178354085</v>
      </c>
      <c r="O11944" t="n">
        <v>0.0003539060262924848</v>
      </c>
      <c r="P11944" t="n">
        <v>0.1034777714497985</v>
      </c>
      <c r="Q11944" t="n">
        <v>0.1057819812957719</v>
      </c>
      <c r="R11944" t="n">
        <v>-0.001067961754080769</v>
      </c>
    </row>
    <row r="11945">
      <c r="F11945" t="n">
        <v>0.09843692059538639</v>
      </c>
      <c r="G11945" t="n">
        <v>0.117746361483755</v>
      </c>
      <c r="H11945" t="n">
        <v>0.0001697427915030256</v>
      </c>
      <c r="J11945" t="n">
        <v>0.03222050952993592</v>
      </c>
      <c r="K11945" t="n">
        <v>0.08991203443267726</v>
      </c>
      <c r="L11945" t="n">
        <v>-0.0003764758957083056</v>
      </c>
      <c r="M11945" t="n">
        <v>0.06952805070770618</v>
      </c>
      <c r="N11945" t="n">
        <v>0.09221240686000459</v>
      </c>
      <c r="O11945" t="n">
        <v>0.0003539413956734854</v>
      </c>
      <c r="P11945" t="n">
        <v>0.1038681634823688</v>
      </c>
      <c r="Q11945" t="n">
        <v>0.1057909012705839</v>
      </c>
      <c r="R11945" t="n">
        <v>-0.001066681224399617</v>
      </c>
    </row>
    <row r="11946">
      <c r="F11946" t="n">
        <v>0.09842382896617077</v>
      </c>
      <c r="G11946" t="n">
        <v>0.1177562895074889</v>
      </c>
      <c r="H11946" t="n">
        <v>0.0001698446371779274</v>
      </c>
      <c r="J11946" t="n">
        <v>0.03222086763729969</v>
      </c>
      <c r="K11946" t="n">
        <v>0.08991961554856534</v>
      </c>
      <c r="L11946" t="n">
        <v>-0.0003765135320069868</v>
      </c>
      <c r="M11946" t="n">
        <v>0.06952911143955526</v>
      </c>
      <c r="N11946" t="n">
        <v>0.09222018193646835</v>
      </c>
      <c r="O11946" t="n">
        <v>0.0003536584406254803</v>
      </c>
      <c r="P11946" t="n">
        <v>0.1035158780441858</v>
      </c>
      <c r="Q11946" t="n">
        <v>0.105799821245396</v>
      </c>
      <c r="R11946" t="n">
        <v>-0.001068068464887531</v>
      </c>
    </row>
    <row r="11947">
      <c r="F11947" t="n">
        <v>0.09839668379812541</v>
      </c>
      <c r="G11947" t="n">
        <v>0.1177662175312227</v>
      </c>
      <c r="H11947" t="n">
        <v>0.000169708842944725</v>
      </c>
      <c r="J11947" t="n">
        <v>0.0322541142383696</v>
      </c>
      <c r="K11947" t="n">
        <v>0.08992719666445342</v>
      </c>
      <c r="L11947" t="n">
        <v>-0.0003765135320069868</v>
      </c>
      <c r="M11947" t="n">
        <v>0.06966192931092877</v>
      </c>
      <c r="N11947" t="n">
        <v>0.09222795701293209</v>
      </c>
      <c r="O11947" t="n">
        <v>0.0003537999181494828</v>
      </c>
      <c r="P11947" t="n">
        <v>0.1038355413456058</v>
      </c>
      <c r="Q11947" t="n">
        <v>0.105808741220208</v>
      </c>
      <c r="R11947" t="n">
        <v>-0.00106678793520638</v>
      </c>
    </row>
    <row r="11948">
      <c r="F11948" t="n">
        <v>0.09845385843609372</v>
      </c>
      <c r="G11948" t="n">
        <v>0.1177761455549566</v>
      </c>
      <c r="H11948" t="n">
        <v>0.000175904819456263</v>
      </c>
      <c r="J11948" t="n">
        <v>0.03218869522872857</v>
      </c>
      <c r="K11948" t="n">
        <v>0.08993477778034151</v>
      </c>
      <c r="L11948" t="n">
        <v>-0.0003712445355637164</v>
      </c>
      <c r="M11948" t="n">
        <v>0.06964102998607632</v>
      </c>
      <c r="N11948" t="n">
        <v>0.09223573208939582</v>
      </c>
      <c r="O11948" t="n">
        <v>0.0003591275648298946</v>
      </c>
      <c r="P11948" t="n">
        <v>0.1036247169192242</v>
      </c>
      <c r="Q11948" t="n">
        <v>0.10581766119502</v>
      </c>
      <c r="R11948" t="n">
        <v>-0.001067550211022448</v>
      </c>
    </row>
    <row r="11949">
      <c r="F11949" t="n">
        <v>0.09845481988717888</v>
      </c>
      <c r="G11949" t="n">
        <v>0.1177860735786905</v>
      </c>
      <c r="H11949" t="n">
        <v>0.0001757114981440421</v>
      </c>
      <c r="J11949" t="n">
        <v>0.03224660856252842</v>
      </c>
      <c r="K11949" t="n">
        <v>0.08994235889622959</v>
      </c>
      <c r="L11949" t="n">
        <v>-0.0003709847163526641</v>
      </c>
      <c r="M11949" t="n">
        <v>0.06953229068990455</v>
      </c>
      <c r="N11949" t="n">
        <v>0.09224350716585956</v>
      </c>
      <c r="O11949" t="n">
        <v>0.0003591275648298946</v>
      </c>
      <c r="P11949" t="n">
        <v>0.1038382845211822</v>
      </c>
      <c r="Q11949" t="n">
        <v>0.105826581169832</v>
      </c>
      <c r="R11949" t="n">
        <v>-0.001067016649341609</v>
      </c>
    </row>
    <row r="11950">
      <c r="F11950" t="n">
        <v>0.09846983483995869</v>
      </c>
      <c r="G11950" t="n">
        <v>0.1177960016024244</v>
      </c>
      <c r="H11950" t="n">
        <v>0.0001757114981440421</v>
      </c>
      <c r="J11950" t="n">
        <v>0.03225518902111923</v>
      </c>
      <c r="K11950" t="n">
        <v>0.08994994001211767</v>
      </c>
      <c r="L11950" t="n">
        <v>-0.0003710960674431151</v>
      </c>
      <c r="M11950" t="n">
        <v>0.06948942961197668</v>
      </c>
      <c r="N11950" t="n">
        <v>0.09225128224232332</v>
      </c>
      <c r="O11950" t="n">
        <v>0.0003592353569954263</v>
      </c>
      <c r="P11950" t="n">
        <v>0.1040164874144947</v>
      </c>
      <c r="Q11950" t="n">
        <v>0.105835501144644</v>
      </c>
      <c r="R11950" t="n">
        <v>-0.001067443498686281</v>
      </c>
    </row>
    <row r="11951">
      <c r="F11951" t="n">
        <v>0.09833025961019387</v>
      </c>
      <c r="G11951" t="n">
        <v>0.1178059296261583</v>
      </c>
      <c r="H11951" t="n">
        <v>0.0001816899822178247</v>
      </c>
      <c r="J11951" t="n">
        <v>0.03228843635231259</v>
      </c>
      <c r="K11951" t="n">
        <v>0.08995752112800574</v>
      </c>
      <c r="L11951" t="n">
        <v>-0.0003661431434648647</v>
      </c>
      <c r="M11951" t="n">
        <v>0.06977596805100958</v>
      </c>
      <c r="N11951" t="n">
        <v>0.09225905731878706</v>
      </c>
      <c r="O11951" t="n">
        <v>0.0003593790798828019</v>
      </c>
      <c r="P11951" t="n">
        <v>0.1034873632167086</v>
      </c>
      <c r="Q11951" t="n">
        <v>0.1058444211194561</v>
      </c>
      <c r="R11951" t="n">
        <v>-0.001066803224669274</v>
      </c>
    </row>
    <row r="11952">
      <c r="F11952" t="n">
        <v>0.09848581136159593</v>
      </c>
      <c r="G11952" t="n">
        <v>0.1178158576498921</v>
      </c>
      <c r="H11952" t="n">
        <v>0.0001817263347552833</v>
      </c>
      <c r="J11952" t="n">
        <v>0.03224768325882567</v>
      </c>
      <c r="K11952" t="n">
        <v>0.08996510224389383</v>
      </c>
      <c r="L11952" t="n">
        <v>-0.0003661065474485264</v>
      </c>
      <c r="M11952" t="n">
        <v>0.06953546551951903</v>
      </c>
      <c r="N11952" t="n">
        <v>0.0922668323952508</v>
      </c>
      <c r="O11952" t="n">
        <v>0.0003650751952930736</v>
      </c>
      <c r="P11952" t="n">
        <v>0.1040192315336249</v>
      </c>
      <c r="Q11952" t="n">
        <v>0.1058533410942681</v>
      </c>
      <c r="R11952" t="n">
        <v>-0.001067991706119334</v>
      </c>
    </row>
    <row r="11953">
      <c r="F11953" t="n">
        <v>0.09833218031703791</v>
      </c>
      <c r="G11953" t="n">
        <v>0.117825785673626</v>
      </c>
      <c r="H11953" t="n">
        <v>0.0001817626872927418</v>
      </c>
      <c r="J11953" t="n">
        <v>0.03218226279842398</v>
      </c>
      <c r="K11953" t="n">
        <v>0.08997268335978192</v>
      </c>
      <c r="L11953" t="n">
        <v>-0.0003661065474485264</v>
      </c>
      <c r="M11953" t="n">
        <v>0.06982200593761312</v>
      </c>
      <c r="N11953" t="n">
        <v>0.09227460747171455</v>
      </c>
      <c r="O11953" t="n">
        <v>0.0003647832519141908</v>
      </c>
      <c r="P11953" t="n">
        <v>0.1038791367116985</v>
      </c>
      <c r="Q11953" t="n">
        <v>0.1058622610690801</v>
      </c>
      <c r="R11953" t="n">
        <v>-0.001067778278520189</v>
      </c>
    </row>
    <row r="11954">
      <c r="F11954" t="n">
        <v>0.09836124847563271</v>
      </c>
      <c r="G11954" t="n">
        <v>0.1178357136973599</v>
      </c>
      <c r="H11954" t="n">
        <v>0.0001819444499800345</v>
      </c>
      <c r="J11954" t="n">
        <v>0.03225662211404783</v>
      </c>
      <c r="K11954" t="n">
        <v>0.08998026447567001</v>
      </c>
      <c r="L11954" t="n">
        <v>-0.000366069951432188</v>
      </c>
      <c r="M11954" t="n">
        <v>0.06977914342148461</v>
      </c>
      <c r="N11954" t="n">
        <v>0.09228238254817829</v>
      </c>
      <c r="O11954" t="n">
        <v>0.0003652576599048754</v>
      </c>
      <c r="P11954" t="n">
        <v>0.1036683070606892</v>
      </c>
      <c r="Q11954" t="n">
        <v>0.1058711810438921</v>
      </c>
      <c r="R11954" t="n">
        <v>-0.0010673514233219</v>
      </c>
    </row>
    <row r="11955">
      <c r="F11955" t="n">
        <v>0.0984184250489068</v>
      </c>
      <c r="G11955" t="n">
        <v>0.1178456417210937</v>
      </c>
      <c r="H11955" t="n">
        <v>0.0001816899822178247</v>
      </c>
      <c r="J11955" t="n">
        <v>0.03224875798717075</v>
      </c>
      <c r="K11955" t="n">
        <v>0.08998784559155809</v>
      </c>
      <c r="L11955" t="n">
        <v>-0.0003658869713504965</v>
      </c>
      <c r="M11955" t="n">
        <v>0.06973627999017343</v>
      </c>
      <c r="N11955" t="n">
        <v>0.09229015762464203</v>
      </c>
      <c r="O11955" t="n">
        <v>0.0003651846740601547</v>
      </c>
      <c r="P11955" t="n">
        <v>0.1040233471779091</v>
      </c>
      <c r="Q11955" t="n">
        <v>0.1058801010187042</v>
      </c>
      <c r="R11955" t="n">
        <v>-0.001067137995722756</v>
      </c>
    </row>
    <row r="11956">
      <c r="F11956" t="n">
        <v>0.09850371061299901</v>
      </c>
      <c r="G11956" t="n">
        <v>0.1178555697448276</v>
      </c>
      <c r="H11956" t="n">
        <v>0.0001879411290291659</v>
      </c>
      <c r="J11956" t="n">
        <v>0.03222444890252239</v>
      </c>
      <c r="K11956" t="n">
        <v>0.08999542670744617</v>
      </c>
      <c r="L11956" t="n">
        <v>-0.0003608408149574629</v>
      </c>
      <c r="M11956" t="n">
        <v>0.06975929731585925</v>
      </c>
      <c r="N11956" t="n">
        <v>0.09229793270110578</v>
      </c>
      <c r="O11956" t="n">
        <v>0.0003705598170388355</v>
      </c>
      <c r="P11956" t="n">
        <v>0.1036710478689162</v>
      </c>
      <c r="Q11956" t="n">
        <v>0.1058890209935162</v>
      </c>
      <c r="R11956" t="n">
        <v>-0.001068005690437078</v>
      </c>
    </row>
    <row r="11957">
      <c r="F11957" t="n">
        <v>0.09829385820979827</v>
      </c>
      <c r="G11957" t="n">
        <v>0.1178654977685615</v>
      </c>
      <c r="H11957" t="n">
        <v>0.0001879411290291659</v>
      </c>
      <c r="J11957" t="n">
        <v>0.03223302952946862</v>
      </c>
      <c r="K11957" t="n">
        <v>0.09000300782333426</v>
      </c>
      <c r="L11957" t="n">
        <v>-0.0003605883021408377</v>
      </c>
      <c r="M11957" t="n">
        <v>0.06965055038262438</v>
      </c>
      <c r="N11957" t="n">
        <v>0.09230570777756952</v>
      </c>
      <c r="O11957" t="n">
        <v>0.000370708040965651</v>
      </c>
      <c r="P11957" t="n">
        <v>0.103884621617101</v>
      </c>
      <c r="Q11957" t="n">
        <v>0.1058979409683282</v>
      </c>
      <c r="R11957" t="n">
        <v>-0.001066618392877557</v>
      </c>
    </row>
    <row r="11958">
      <c r="F11958" t="n">
        <v>0.09839319826530929</v>
      </c>
      <c r="G11958" t="n">
        <v>0.1178754257922953</v>
      </c>
      <c r="H11958" t="n">
        <v>0.000187772117222485</v>
      </c>
      <c r="J11958" t="n">
        <v>0.03223338771521214</v>
      </c>
      <c r="K11958" t="n">
        <v>0.09001058893922234</v>
      </c>
      <c r="L11958" t="n">
        <v>-0.0003607686684384271</v>
      </c>
      <c r="M11958" t="n">
        <v>0.0697833703540626</v>
      </c>
      <c r="N11958" t="n">
        <v>0.09231348285403326</v>
      </c>
      <c r="O11958" t="n">
        <v>0.000370708040965651</v>
      </c>
      <c r="P11958" t="n">
        <v>0.1038506252864495</v>
      </c>
      <c r="Q11958" t="n">
        <v>0.1059068609431402</v>
      </c>
      <c r="R11958" t="n">
        <v>-0.001066938538468216</v>
      </c>
    </row>
    <row r="11959">
      <c r="F11959" t="n">
        <v>0.09835199527191787</v>
      </c>
      <c r="G11959" t="n">
        <v>0.1178853538160292</v>
      </c>
      <c r="H11959" t="n">
        <v>0.0001879599081187971</v>
      </c>
      <c r="J11959" t="n">
        <v>0.03223374590466872</v>
      </c>
      <c r="K11959" t="n">
        <v>0.09001817005511042</v>
      </c>
      <c r="L11959" t="n">
        <v>-0.0003608768882169808</v>
      </c>
      <c r="M11959" t="n">
        <v>0.0696746214856411</v>
      </c>
      <c r="N11959" t="n">
        <v>0.09232125793049702</v>
      </c>
      <c r="O11959" t="n">
        <v>0.0003703745371303161</v>
      </c>
      <c r="P11959" t="n">
        <v>0.1036044235153524</v>
      </c>
      <c r="Q11959" t="n">
        <v>0.1059157809179522</v>
      </c>
      <c r="R11959" t="n">
        <v>-0.001067045253665102</v>
      </c>
    </row>
    <row r="11960">
      <c r="F11960" t="n">
        <v>0.09846539145098443</v>
      </c>
      <c r="G11960" t="n">
        <v>0.1178952818397631</v>
      </c>
      <c r="H11960" t="n">
        <v>0.0001940250911430087</v>
      </c>
      <c r="J11960" t="n">
        <v>0.03222588150971287</v>
      </c>
      <c r="K11960" t="n">
        <v>0.09002575117099851</v>
      </c>
      <c r="L11960" t="n">
        <v>-0.0003553098758082</v>
      </c>
      <c r="M11960" t="n">
        <v>0.06952194911131571</v>
      </c>
      <c r="N11960" t="n">
        <v>0.09232903300696076</v>
      </c>
      <c r="O11960" t="n">
        <v>0.0003763118499805987</v>
      </c>
      <c r="P11960" t="n">
        <v>0.1038533668949313</v>
      </c>
      <c r="Q11960" t="n">
        <v>0.1059247008927643</v>
      </c>
      <c r="R11960" t="n">
        <v>-0.001066951847139821</v>
      </c>
    </row>
    <row r="11961">
      <c r="F11961" t="n">
        <v>0.09850851597612748</v>
      </c>
      <c r="G11961" t="n">
        <v>0.117905209863497</v>
      </c>
      <c r="H11961" t="n">
        <v>0.0001940250911430087</v>
      </c>
      <c r="J11961" t="n">
        <v>0.03220979442292174</v>
      </c>
      <c r="K11961" t="n">
        <v>0.09003333228688659</v>
      </c>
      <c r="L11961" t="n">
        <v>-0.0003558075584756652</v>
      </c>
      <c r="M11961" t="n">
        <v>0.06976457429288294</v>
      </c>
      <c r="N11961" t="n">
        <v>0.0923368080834245</v>
      </c>
      <c r="O11961" t="n">
        <v>0.000376236610182542</v>
      </c>
      <c r="P11961" t="n">
        <v>0.1035364274834482</v>
      </c>
      <c r="Q11961" t="n">
        <v>0.1059336208675763</v>
      </c>
      <c r="R11961" t="n">
        <v>-0.001067698862835958</v>
      </c>
    </row>
    <row r="11962">
      <c r="F11962" t="n">
        <v>0.09843920324539249</v>
      </c>
      <c r="G11962" t="n">
        <v>0.1179151378872309</v>
      </c>
      <c r="H11962" t="n">
        <v>0.0001938894092610906</v>
      </c>
      <c r="J11962" t="n">
        <v>0.03226771113470595</v>
      </c>
      <c r="K11962" t="n">
        <v>0.09004091340277469</v>
      </c>
      <c r="L11962" t="n">
        <v>-0.0003557364609517416</v>
      </c>
      <c r="M11962" t="n">
        <v>0.06965582225881498</v>
      </c>
      <c r="N11962" t="n">
        <v>0.09234458315988825</v>
      </c>
      <c r="O11962" t="n">
        <v>0.0003761989902835136</v>
      </c>
      <c r="P11962" t="n">
        <v>0.1035024289496274</v>
      </c>
      <c r="Q11962" t="n">
        <v>0.1059425408423883</v>
      </c>
      <c r="R11962" t="n">
        <v>-0.001066951847139821</v>
      </c>
    </row>
    <row r="11963">
      <c r="F11963" t="n">
        <v>0.09839799912131675</v>
      </c>
      <c r="G11963" t="n">
        <v>0.1179250659109647</v>
      </c>
      <c r="H11963" t="n">
        <v>0.0001939669417650438</v>
      </c>
      <c r="J11963" t="n">
        <v>0.03222695600453482</v>
      </c>
      <c r="K11963" t="n">
        <v>0.09004849451866277</v>
      </c>
      <c r="L11963" t="n">
        <v>-0.0003555587171419326</v>
      </c>
      <c r="M11963" t="n">
        <v>0.06965687515483915</v>
      </c>
      <c r="N11963" t="n">
        <v>0.09235235823635199</v>
      </c>
      <c r="O11963" t="n">
        <v>0.0003760485106874002</v>
      </c>
      <c r="P11963" t="n">
        <v>0.1038928468367195</v>
      </c>
      <c r="Q11963" t="n">
        <v>0.1059514608172003</v>
      </c>
      <c r="R11963" t="n">
        <v>-0.001067284646617638</v>
      </c>
    </row>
    <row r="11964">
      <c r="F11964" t="n">
        <v>0.09841301400506219</v>
      </c>
      <c r="G11964" t="n">
        <v>0.1179349939346986</v>
      </c>
      <c r="H11964" t="n">
        <v>0.0001998437866045667</v>
      </c>
      <c r="J11964" t="n">
        <v>0.03224375963995708</v>
      </c>
      <c r="K11964" t="n">
        <v>0.09005607563455086</v>
      </c>
      <c r="L11964" t="n">
        <v>-0.0003505054396353994</v>
      </c>
      <c r="M11964" t="n">
        <v>0.06976773455984361</v>
      </c>
      <c r="N11964" t="n">
        <v>0.09236013331281573</v>
      </c>
      <c r="O11964" t="n">
        <v>0.0003820758429173926</v>
      </c>
      <c r="P11964" t="n">
        <v>0.1037173764529039</v>
      </c>
      <c r="Q11964" t="n">
        <v>0.1059603807920124</v>
      </c>
      <c r="R11964" t="n">
        <v>-0.001067284646617638</v>
      </c>
    </row>
    <row r="11965">
      <c r="F11965" t="n">
        <v>0.09832964395403468</v>
      </c>
      <c r="G11965" t="n">
        <v>0.1179449219584325</v>
      </c>
      <c r="H11965" t="n">
        <v>0.000199823798228231</v>
      </c>
      <c r="J11965" t="n">
        <v>0.03221122681910335</v>
      </c>
      <c r="K11965" t="n">
        <v>0.09006365675043893</v>
      </c>
      <c r="L11965" t="n">
        <v>-0.0003502252594278571</v>
      </c>
      <c r="M11965" t="n">
        <v>0.06974682548913586</v>
      </c>
      <c r="N11965" t="n">
        <v>0.09236790838927948</v>
      </c>
      <c r="O11965" t="n">
        <v>0.0003818849195499544</v>
      </c>
      <c r="P11965" t="n">
        <v>0.1037187463170008</v>
      </c>
      <c r="Q11965" t="n">
        <v>0.1059693007668244</v>
      </c>
      <c r="R11965" t="n">
        <v>-0.001066857775446108</v>
      </c>
    </row>
    <row r="11966">
      <c r="F11966" t="n">
        <v>0.0983446584164723</v>
      </c>
      <c r="G11966" t="n">
        <v>0.1179548499821664</v>
      </c>
      <c r="H11966" t="n">
        <v>0.0001999437284862453</v>
      </c>
      <c r="J11966" t="n">
        <v>0.03220336212475734</v>
      </c>
      <c r="K11966" t="n">
        <v>0.09007123786632701</v>
      </c>
      <c r="L11966" t="n">
        <v>-0.0003502252594278571</v>
      </c>
      <c r="M11966" t="n">
        <v>0.06950629960660207</v>
      </c>
      <c r="N11966" t="n">
        <v>0.09237568346574322</v>
      </c>
      <c r="O11966" t="n">
        <v>0.000382037658243905</v>
      </c>
      <c r="P11966" t="n">
        <v>0.1038262215340633</v>
      </c>
      <c r="Q11966" t="n">
        <v>0.1059782207416364</v>
      </c>
      <c r="R11966" t="n">
        <v>-0.001067177928824755</v>
      </c>
    </row>
    <row r="11967">
      <c r="F11967" t="n">
        <v>0.09844400420710728</v>
      </c>
      <c r="G11967" t="n">
        <v>0.1179647780059002</v>
      </c>
      <c r="H11967" t="n">
        <v>0.0001997838214755596</v>
      </c>
      <c r="J11967" t="n">
        <v>0.03224483439592112</v>
      </c>
      <c r="K11967" t="n">
        <v>0.09007881898221509</v>
      </c>
      <c r="L11967" t="n">
        <v>-0.0003500501467981432</v>
      </c>
      <c r="M11967" t="n">
        <v>0.06968304351939433</v>
      </c>
      <c r="N11967" t="n">
        <v>0.09238345854220696</v>
      </c>
      <c r="O11967" t="n">
        <v>0.0003818085502029791</v>
      </c>
      <c r="P11967" t="n">
        <v>0.1037568544429311</v>
      </c>
      <c r="Q11967" t="n">
        <v>0.1059871407164484</v>
      </c>
      <c r="R11967" t="n">
        <v>-0.00106696449323899</v>
      </c>
    </row>
    <row r="11968">
      <c r="F11968" t="n">
        <v>0.09831846653121026</v>
      </c>
      <c r="G11968" t="n">
        <v>0.1179747060296341</v>
      </c>
      <c r="H11968" t="n">
        <v>0.0002061543404780054</v>
      </c>
      <c r="J11968" t="n">
        <v>0.03221230115699818</v>
      </c>
      <c r="K11968" t="n">
        <v>0.09008640009810318</v>
      </c>
      <c r="L11968" t="n">
        <v>-0.000345083515550763</v>
      </c>
      <c r="M11968" t="n">
        <v>0.06957428494775639</v>
      </c>
      <c r="N11968" t="n">
        <v>0.0923912336186707</v>
      </c>
      <c r="O11968" t="n">
        <v>0.0003875417926607307</v>
      </c>
      <c r="P11968" t="n">
        <v>0.1040058054706857</v>
      </c>
      <c r="Q11968" t="n">
        <v>0.1059960606912605</v>
      </c>
      <c r="R11968" t="n">
        <v>-0.00106697647586629</v>
      </c>
    </row>
    <row r="11969">
      <c r="F11969" t="n">
        <v>0.0984178133398074</v>
      </c>
      <c r="G11969" t="n">
        <v>0.117984634053368</v>
      </c>
      <c r="H11969" t="n">
        <v>0.0002058866075682938</v>
      </c>
      <c r="J11969" t="n">
        <v>0.03223732800905878</v>
      </c>
      <c r="K11969" t="n">
        <v>0.09009398121399126</v>
      </c>
      <c r="L11969" t="n">
        <v>-0.0003449110427820951</v>
      </c>
      <c r="M11969" t="n">
        <v>0.06977299179388605</v>
      </c>
      <c r="N11969" t="n">
        <v>0.09239900869513445</v>
      </c>
      <c r="O11969" t="n">
        <v>0.0003878905453988515</v>
      </c>
      <c r="P11969" t="n">
        <v>0.1035827495175636</v>
      </c>
      <c r="Q11969" t="n">
        <v>0.1060049806660725</v>
      </c>
      <c r="R11969" t="n">
        <v>-0.001066656318892136</v>
      </c>
    </row>
    <row r="11970">
      <c r="F11970" t="n">
        <v>0.0984890504481678</v>
      </c>
      <c r="G11970" t="n">
        <v>0.1179945620771019</v>
      </c>
      <c r="H11970" t="n">
        <v>0.0002061337456387968</v>
      </c>
      <c r="J11970" t="n">
        <v>0.03222946329471134</v>
      </c>
      <c r="K11970" t="n">
        <v>0.09010156232987936</v>
      </c>
      <c r="L11970" t="n">
        <v>-0.0003448765482283615</v>
      </c>
      <c r="M11970" t="n">
        <v>0.06981796581930894</v>
      </c>
      <c r="N11970" t="n">
        <v>0.09240678377159819</v>
      </c>
      <c r="O11970" t="n">
        <v>0.000387619293269202</v>
      </c>
      <c r="P11970" t="n">
        <v>0.1037609635899542</v>
      </c>
      <c r="Q11970" t="n">
        <v>0.1060139006408845</v>
      </c>
      <c r="R11970" t="n">
        <v>-0.00106783022779737</v>
      </c>
    </row>
    <row r="11971">
      <c r="F11971" t="n">
        <v>0.09846189935925448</v>
      </c>
      <c r="G11971" t="n">
        <v>0.1180044901008357</v>
      </c>
      <c r="H11971" t="n">
        <v>0.0002061131507995882</v>
      </c>
      <c r="J11971" t="n">
        <v>0.03222159851274271</v>
      </c>
      <c r="K11971" t="n">
        <v>0.09010914344576744</v>
      </c>
      <c r="L11971" t="n">
        <v>-0.0003399541596977741</v>
      </c>
      <c r="M11971" t="n">
        <v>0.0695335077351846</v>
      </c>
      <c r="N11971" t="n">
        <v>0.09241455884806193</v>
      </c>
      <c r="O11971" t="n">
        <v>0.0003876967938776733</v>
      </c>
      <c r="P11971" t="n">
        <v>0.103797702322357</v>
      </c>
      <c r="Q11971" t="n">
        <v>0.1060228206156965</v>
      </c>
      <c r="R11971" t="n">
        <v>-0.001066656318892136</v>
      </c>
    </row>
    <row r="11972">
      <c r="F11972" t="n">
        <v>0.0984347478198363</v>
      </c>
      <c r="G11972" t="n">
        <v>0.1180144181245696</v>
      </c>
      <c r="H11972" t="n">
        <v>0.0002120039289075029</v>
      </c>
      <c r="J11972" t="n">
        <v>0.03224662573505681</v>
      </c>
      <c r="K11972" t="n">
        <v>0.09011672456165552</v>
      </c>
      <c r="L11972" t="n">
        <v>-0.0003396824409169186</v>
      </c>
      <c r="M11972" t="n">
        <v>0.06968829123980746</v>
      </c>
      <c r="N11972" t="n">
        <v>0.09242233392452569</v>
      </c>
      <c r="O11972" t="n">
        <v>0.0003930892706815354</v>
      </c>
      <c r="P11972" t="n">
        <v>0.1039759184428385</v>
      </c>
      <c r="Q11972" t="n">
        <v>0.1060317405905085</v>
      </c>
      <c r="R11972" t="n">
        <v>-0.001068161715480092</v>
      </c>
    </row>
    <row r="11973">
      <c r="F11973" t="n">
        <v>0.09832326117332926</v>
      </c>
      <c r="G11973" t="n">
        <v>0.1180243461483035</v>
      </c>
      <c r="H11973" t="n">
        <v>0.000212046333933787</v>
      </c>
      <c r="J11973" t="n">
        <v>0.03218942263845749</v>
      </c>
      <c r="K11973" t="n">
        <v>0.09012430567754361</v>
      </c>
      <c r="L11973" t="n">
        <v>-0.0003397503706121325</v>
      </c>
      <c r="M11973" t="n">
        <v>0.06962345226464955</v>
      </c>
      <c r="N11973" t="n">
        <v>0.09243010900098943</v>
      </c>
      <c r="O11973" t="n">
        <v>0.0003930499538911092</v>
      </c>
      <c r="P11973" t="n">
        <v>0.1039065498278033</v>
      </c>
      <c r="Q11973" t="n">
        <v>0.1060406605653206</v>
      </c>
      <c r="R11973" t="n">
        <v>-0.001066667633751975</v>
      </c>
    </row>
    <row r="11974">
      <c r="F11974" t="n">
        <v>0.09850694623773482</v>
      </c>
      <c r="G11974" t="n">
        <v>0.1180342741720374</v>
      </c>
      <c r="H11974" t="n">
        <v>0.0002120039289075029</v>
      </c>
      <c r="J11974" t="n">
        <v>0.03222267303018829</v>
      </c>
      <c r="K11974" t="n">
        <v>0.09013188679343169</v>
      </c>
      <c r="L11974" t="n">
        <v>-0.0003396824409169186</v>
      </c>
      <c r="M11974" t="n">
        <v>0.06960253706619698</v>
      </c>
      <c r="N11974" t="n">
        <v>0.09243788407745317</v>
      </c>
      <c r="O11974" t="n">
        <v>0.0003930499538911092</v>
      </c>
      <c r="P11974" t="n">
        <v>0.1040493980150622</v>
      </c>
      <c r="Q11974" t="n">
        <v>0.1060495805401326</v>
      </c>
      <c r="R11974" t="n">
        <v>-0.001067094514245723</v>
      </c>
    </row>
    <row r="11975">
      <c r="F11975" t="n">
        <v>0.09838140243470314</v>
      </c>
      <c r="G11975" t="n">
        <v>0.1180442021957712</v>
      </c>
      <c r="H11975" t="n">
        <v>0.0002119403213680767</v>
      </c>
      <c r="J11975" t="n">
        <v>0.0322312543363097</v>
      </c>
      <c r="K11975" t="n">
        <v>0.09013946790931977</v>
      </c>
      <c r="L11975" t="n">
        <v>-0.0003397843354597394</v>
      </c>
      <c r="M11975" t="n">
        <v>0.06977928415520007</v>
      </c>
      <c r="N11975" t="n">
        <v>0.09244565915391692</v>
      </c>
      <c r="O11975" t="n">
        <v>0.000393521755376224</v>
      </c>
      <c r="P11975" t="n">
        <v>0.1038031804476172</v>
      </c>
      <c r="Q11975" t="n">
        <v>0.1060585005149446</v>
      </c>
      <c r="R11975" t="n">
        <v>-0.00106720123436916</v>
      </c>
    </row>
    <row r="11976">
      <c r="F11976" t="n">
        <v>0.09849480992353618</v>
      </c>
      <c r="G11976" t="n">
        <v>0.1180541302195051</v>
      </c>
      <c r="H11976" t="n">
        <v>0.000218004909729523</v>
      </c>
      <c r="J11976" t="n">
        <v>0.03226450520198777</v>
      </c>
      <c r="K11976" t="n">
        <v>0.09014704902520786</v>
      </c>
      <c r="L11976" t="n">
        <v>-0.0003343675317655171</v>
      </c>
      <c r="M11976" t="n">
        <v>0.06951677923822397</v>
      </c>
      <c r="N11976" t="n">
        <v>0.09245343423038066</v>
      </c>
      <c r="O11976" t="n">
        <v>0.0003991603851826521</v>
      </c>
      <c r="P11976" t="n">
        <v>0.1039813990204799</v>
      </c>
      <c r="Q11976" t="n">
        <v>0.1060674204897566</v>
      </c>
      <c r="R11976" t="n">
        <v>-0.001067745495430181</v>
      </c>
    </row>
    <row r="11977">
      <c r="F11977" t="n">
        <v>0.09843954496334403</v>
      </c>
      <c r="G11977" t="n">
        <v>0.118064058243239</v>
      </c>
      <c r="H11977" t="n">
        <v>0.000218310269282921</v>
      </c>
      <c r="J11977" t="n">
        <v>0.03231420275257336</v>
      </c>
      <c r="K11977" t="n">
        <v>0.09015463014109594</v>
      </c>
      <c r="L11977" t="n">
        <v>-0.0003343675317655171</v>
      </c>
      <c r="M11977" t="n">
        <v>0.06953978724573445</v>
      </c>
      <c r="N11977" t="n">
        <v>0.0924612093068444</v>
      </c>
      <c r="O11977" t="n">
        <v>0.0003988413121329457</v>
      </c>
      <c r="P11977" t="n">
        <v>0.1036290691770494</v>
      </c>
      <c r="Q11977" t="n">
        <v>0.1060763404645687</v>
      </c>
      <c r="R11977" t="n">
        <v>-0.00106710516829649</v>
      </c>
    </row>
    <row r="11978">
      <c r="F11978" t="n">
        <v>0.09839833542480916</v>
      </c>
      <c r="G11978" t="n">
        <v>0.1180739862669729</v>
      </c>
      <c r="H11978" t="n">
        <v>0.000218310269282921</v>
      </c>
      <c r="J11978" t="n">
        <v>0.03223232901081501</v>
      </c>
      <c r="K11978" t="n">
        <v>0.09016221125698402</v>
      </c>
      <c r="L11978" t="n">
        <v>-0.0003345346988146949</v>
      </c>
      <c r="M11978" t="n">
        <v>0.06973849791414641</v>
      </c>
      <c r="N11978" t="n">
        <v>0.09246898438330815</v>
      </c>
      <c r="O11978" t="n">
        <v>0.0003991603851826521</v>
      </c>
      <c r="P11978" t="n">
        <v>0.1037719181736317</v>
      </c>
      <c r="Q11978" t="n">
        <v>0.1060852604393807</v>
      </c>
      <c r="R11978" t="n">
        <v>-0.001067211889485439</v>
      </c>
    </row>
    <row r="11979">
      <c r="F11979" t="n">
        <v>0.09844146335298401</v>
      </c>
      <c r="G11979" t="n">
        <v>0.1180839142907067</v>
      </c>
      <c r="H11979" t="n">
        <v>0.0002182448350929071</v>
      </c>
      <c r="J11979" t="n">
        <v>0.03230669666258035</v>
      </c>
      <c r="K11979" t="n">
        <v>0.09016979237287211</v>
      </c>
      <c r="L11979" t="n">
        <v>-0.0003343675317655171</v>
      </c>
      <c r="M11979" t="n">
        <v>0.06978346915811112</v>
      </c>
      <c r="N11979" t="n">
        <v>0.09247675945977189</v>
      </c>
      <c r="O11979" t="n">
        <v>0.0003991205010514388</v>
      </c>
      <c r="P11979" t="n">
        <v>0.1040562492124212</v>
      </c>
      <c r="Q11979" t="n">
        <v>0.1060941804141927</v>
      </c>
      <c r="R11979" t="n">
        <v>-0.001067638774241233</v>
      </c>
    </row>
    <row r="11980">
      <c r="F11980" t="n">
        <v>0.09852676113157813</v>
      </c>
      <c r="G11980" t="n">
        <v>0.1180938423144406</v>
      </c>
      <c r="H11980" t="n">
        <v>0.0002242148833140885</v>
      </c>
      <c r="J11980" t="n">
        <v>0.0323152785270357</v>
      </c>
      <c r="K11980" t="n">
        <v>0.09017737348876019</v>
      </c>
      <c r="L11980" t="n">
        <v>-0.0003292985291065529</v>
      </c>
      <c r="M11980" t="n">
        <v>0.06980647724673919</v>
      </c>
      <c r="N11980" t="n">
        <v>0.09248453453623563</v>
      </c>
      <c r="O11980" t="n">
        <v>0.0004043614482039622</v>
      </c>
      <c r="P11980" t="n">
        <v>0.1040576192373229</v>
      </c>
      <c r="Q11980" t="n">
        <v>0.1061031003890047</v>
      </c>
      <c r="R11980" t="n">
        <v>-0.001067008433922623</v>
      </c>
    </row>
    <row r="11981">
      <c r="F11981" t="n">
        <v>0.09849960764804705</v>
      </c>
      <c r="G11981" t="n">
        <v>0.1181037703381745</v>
      </c>
      <c r="H11981" t="n">
        <v>0.0002242148833140885</v>
      </c>
      <c r="J11981" t="n">
        <v>0.03228274376555484</v>
      </c>
      <c r="K11981" t="n">
        <v>0.09018495460464827</v>
      </c>
      <c r="L11981" t="n">
        <v>-0.0003291011276503995</v>
      </c>
      <c r="M11981" t="n">
        <v>0.0695659268684031</v>
      </c>
      <c r="N11981" t="n">
        <v>0.09249230961269939</v>
      </c>
      <c r="O11981" t="n">
        <v>0.0004044019005297128</v>
      </c>
      <c r="P11981" t="n">
        <v>0.1036345428499883</v>
      </c>
      <c r="Q11981" t="n">
        <v>0.1061120203638167</v>
      </c>
      <c r="R11981" t="n">
        <v>-0.001066901711734793</v>
      </c>
    </row>
    <row r="11982">
      <c r="F11982" t="n">
        <v>0.09843028379699001</v>
      </c>
      <c r="G11982" t="n">
        <v>0.1181136983619084</v>
      </c>
      <c r="H11982" t="n">
        <v>0.0002242373048024199</v>
      </c>
      <c r="J11982" t="n">
        <v>0.03229132560276485</v>
      </c>
      <c r="K11982" t="n">
        <v>0.09019253572053636</v>
      </c>
      <c r="L11982" t="n">
        <v>-0.0003290024269223229</v>
      </c>
      <c r="M11982" t="n">
        <v>0.06969874956011043</v>
      </c>
      <c r="N11982" t="n">
        <v>0.09250008468916313</v>
      </c>
      <c r="O11982" t="n">
        <v>0.0004045232575069649</v>
      </c>
      <c r="P11982" t="n">
        <v>0.1037420230852932</v>
      </c>
      <c r="Q11982" t="n">
        <v>0.1061209403386288</v>
      </c>
      <c r="R11982" t="n">
        <v>-0.001068075655800921</v>
      </c>
    </row>
    <row r="11983">
      <c r="F11983" t="n">
        <v>0.09837501565543424</v>
      </c>
      <c r="G11983" t="n">
        <v>0.1181236263856422</v>
      </c>
      <c r="H11983" t="n">
        <v>0.0002243045692674142</v>
      </c>
      <c r="J11983" t="n">
        <v>0.03227523727988577</v>
      </c>
      <c r="K11983" t="n">
        <v>0.09020011683642444</v>
      </c>
      <c r="L11983" t="n">
        <v>-0.0003291011276503995</v>
      </c>
      <c r="M11983" t="n">
        <v>0.06983157300736015</v>
      </c>
      <c r="N11983" t="n">
        <v>0.09250785976562687</v>
      </c>
      <c r="O11983" t="n">
        <v>0.0004048468761129705</v>
      </c>
      <c r="P11983" t="n">
        <v>0.1040263580806104</v>
      </c>
      <c r="Q11983" t="n">
        <v>0.1061298603134408</v>
      </c>
      <c r="R11983" t="n">
        <v>-0.00106776481550803</v>
      </c>
    </row>
    <row r="11984">
      <c r="F11984" t="n">
        <v>0.09848842864934471</v>
      </c>
      <c r="G11984" t="n">
        <v>0.1181335544093761</v>
      </c>
      <c r="H11984" t="n">
        <v>0.0002302357354291176</v>
      </c>
      <c r="J11984" t="n">
        <v>0.03219336123527795</v>
      </c>
      <c r="K11984" t="n">
        <v>0.09020769795231252</v>
      </c>
      <c r="L11984" t="n">
        <v>-0.0003239124072842177</v>
      </c>
      <c r="M11984" t="n">
        <v>0.06976672575880649</v>
      </c>
      <c r="N11984" t="n">
        <v>0.09251563484209062</v>
      </c>
      <c r="O11984" t="n">
        <v>0.0004101316891768611</v>
      </c>
      <c r="P11984" t="n">
        <v>0.1039216148656493</v>
      </c>
      <c r="Q11984" t="n">
        <v>0.1061387802882528</v>
      </c>
      <c r="R11984" t="n">
        <v>-0.001067444646148058</v>
      </c>
    </row>
    <row r="11985">
      <c r="F11985" t="n">
        <v>0.0983909892108607</v>
      </c>
      <c r="G11985" t="n">
        <v>0.11814348243311</v>
      </c>
      <c r="H11985" t="n">
        <v>0.00023021270264246</v>
      </c>
      <c r="J11985" t="n">
        <v>0.03230884808668993</v>
      </c>
      <c r="K11985" t="n">
        <v>0.09021527906820061</v>
      </c>
      <c r="L11985" t="n">
        <v>-0.0003236534844966205</v>
      </c>
      <c r="M11985" t="n">
        <v>0.06970187738848807</v>
      </c>
      <c r="N11985" t="n">
        <v>0.09252340991855436</v>
      </c>
      <c r="O11985" t="n">
        <v>0.0004101727105500535</v>
      </c>
      <c r="P11985" t="n">
        <v>0.103604644303607</v>
      </c>
      <c r="Q11985" t="n">
        <v>0.1061477002630648</v>
      </c>
      <c r="R11985" t="n">
        <v>-0.001067017753668094</v>
      </c>
    </row>
    <row r="11986">
      <c r="F11986" t="n">
        <v>0.09842006156566344</v>
      </c>
      <c r="G11986" t="n">
        <v>0.1181534104568439</v>
      </c>
      <c r="H11986" t="n">
        <v>0.0002304430305090357</v>
      </c>
      <c r="J11986" t="n">
        <v>0.03225986555564393</v>
      </c>
      <c r="K11986" t="n">
        <v>0.09022286018408869</v>
      </c>
      <c r="L11986" t="n">
        <v>-0.0003238476765873184</v>
      </c>
      <c r="M11986" t="n">
        <v>0.06981273751902886</v>
      </c>
      <c r="N11986" t="n">
        <v>0.0925311849950181</v>
      </c>
      <c r="O11986" t="n">
        <v>0.0004102547532964381</v>
      </c>
      <c r="P11986" t="n">
        <v>0.1039243530335476</v>
      </c>
      <c r="Q11986" t="n">
        <v>0.1061566202378769</v>
      </c>
      <c r="R11986" t="n">
        <v>-0.001067231199908076</v>
      </c>
    </row>
    <row r="11987">
      <c r="F11987" t="n">
        <v>0.09853347694638728</v>
      </c>
      <c r="G11987" t="n">
        <v>0.1181633384805777</v>
      </c>
      <c r="H11987" t="n">
        <v>0.000230535161655666</v>
      </c>
      <c r="J11987" t="n">
        <v>0.03226022393106555</v>
      </c>
      <c r="K11987" t="n">
        <v>0.09023044129997677</v>
      </c>
      <c r="L11987" t="n">
        <v>-0.0003237829458904191</v>
      </c>
      <c r="M11987" t="n">
        <v>0.0697478877387471</v>
      </c>
      <c r="N11987" t="n">
        <v>0.09253896007148184</v>
      </c>
      <c r="O11987" t="n">
        <v>0.0004102137319232458</v>
      </c>
      <c r="P11987" t="n">
        <v>0.1035366371668223</v>
      </c>
      <c r="Q11987" t="n">
        <v>0.1061655402126889</v>
      </c>
      <c r="R11987" t="n">
        <v>-0.001068191707987993</v>
      </c>
    </row>
    <row r="11988">
      <c r="F11988" t="n">
        <v>0.09840792115411826</v>
      </c>
      <c r="G11988" t="n">
        <v>0.1181732665043116</v>
      </c>
      <c r="H11988" t="n">
        <v>0.0002363346753983978</v>
      </c>
      <c r="J11988" t="n">
        <v>0.0322934766755551</v>
      </c>
      <c r="K11988" t="n">
        <v>0.09023802241586487</v>
      </c>
      <c r="L11988" t="n">
        <v>-0.0003184146087234719</v>
      </c>
      <c r="M11988" t="n">
        <v>0.06957321728271607</v>
      </c>
      <c r="N11988" t="n">
        <v>0.09254673514794559</v>
      </c>
      <c r="O11988" t="n">
        <v>0.0004161206832840382</v>
      </c>
      <c r="P11988" t="n">
        <v>0.1036087475393154</v>
      </c>
      <c r="Q11988" t="n">
        <v>0.1061744601875009</v>
      </c>
      <c r="R11988" t="n">
        <v>-0.001067026405444522</v>
      </c>
    </row>
    <row r="11989">
      <c r="F11989" t="n">
        <v>0.09835265011968386</v>
      </c>
      <c r="G11989" t="n">
        <v>0.1181831945280455</v>
      </c>
      <c r="H11989" t="n">
        <v>0.0002366893547511717</v>
      </c>
      <c r="J11989" t="n">
        <v>0.03225271706831168</v>
      </c>
      <c r="K11989" t="n">
        <v>0.09024560353175295</v>
      </c>
      <c r="L11989" t="n">
        <v>-0.0003184464374528525</v>
      </c>
      <c r="M11989" t="n">
        <v>0.06955229277011696</v>
      </c>
      <c r="N11989" t="n">
        <v>0.09255451022440933</v>
      </c>
      <c r="O11989" t="n">
        <v>0.0004160375007386541</v>
      </c>
      <c r="P11989" t="n">
        <v>0.1039284597484953</v>
      </c>
      <c r="Q11989" t="n">
        <v>0.1061833801623129</v>
      </c>
      <c r="R11989" t="n">
        <v>-0.001068200369283279</v>
      </c>
    </row>
    <row r="11990">
      <c r="F11990" t="n">
        <v>0.09836766528031954</v>
      </c>
      <c r="G11990" t="n">
        <v>0.1181931225517793</v>
      </c>
      <c r="H11990" t="n">
        <v>0.000236618418880617</v>
      </c>
      <c r="J11990" t="n">
        <v>0.03220373344448299</v>
      </c>
      <c r="K11990" t="n">
        <v>0.09025318464764104</v>
      </c>
      <c r="L11990" t="n">
        <v>-0.0003181599788884271</v>
      </c>
      <c r="M11990" t="n">
        <v>0.06983886521627169</v>
      </c>
      <c r="N11990" t="n">
        <v>0.09256228530087307</v>
      </c>
      <c r="O11990" t="n">
        <v>0.0004161206832840382</v>
      </c>
      <c r="P11990" t="n">
        <v>0.1039298285102621</v>
      </c>
      <c r="Q11990" t="n">
        <v>0.106192300137125</v>
      </c>
      <c r="R11990" t="n">
        <v>-0.001067346577400546</v>
      </c>
    </row>
    <row r="11991">
      <c r="F11991" t="n">
        <v>0.09836862306417116</v>
      </c>
      <c r="G11991" t="n">
        <v>0.1182030505755132</v>
      </c>
      <c r="H11991" t="n">
        <v>0.0002365474830100622</v>
      </c>
      <c r="J11991" t="n">
        <v>0.03226165747753629</v>
      </c>
      <c r="K11991" t="n">
        <v>0.09026076576352912</v>
      </c>
      <c r="L11991" t="n">
        <v>-0.0003129351679654558</v>
      </c>
      <c r="M11991" t="n">
        <v>0.0697520480806362</v>
      </c>
      <c r="N11991" t="n">
        <v>0.09257006037733682</v>
      </c>
      <c r="O11991" t="n">
        <v>0.0004158711356478859</v>
      </c>
      <c r="P11991" t="n">
        <v>0.1037189658209109</v>
      </c>
      <c r="Q11991" t="n">
        <v>0.106201220111937</v>
      </c>
      <c r="R11991" t="n">
        <v>-0.001067773473341912</v>
      </c>
    </row>
    <row r="11992">
      <c r="F11992" t="n">
        <v>0.09853827194837814</v>
      </c>
      <c r="G11992" t="n">
        <v>0.1182129785992471</v>
      </c>
      <c r="H11992" t="n">
        <v>0.0002428083054633151</v>
      </c>
      <c r="J11992" t="n">
        <v>0.03224556840654308</v>
      </c>
      <c r="K11992" t="n">
        <v>0.09026834687941721</v>
      </c>
      <c r="L11992" t="n">
        <v>-0.0003129351679654558</v>
      </c>
      <c r="M11992" t="n">
        <v>0.06984094422890949</v>
      </c>
      <c r="N11992" t="n">
        <v>0.09257783545380056</v>
      </c>
      <c r="O11992" t="n">
        <v>0.0004216623960611652</v>
      </c>
      <c r="P11992" t="n">
        <v>0.103543473451928</v>
      </c>
      <c r="Q11992" t="n">
        <v>0.106210140086749</v>
      </c>
      <c r="R11992" t="n">
        <v>-0.001067888186622806</v>
      </c>
    </row>
    <row r="11993">
      <c r="F11993" t="n">
        <v>0.09852517305474842</v>
      </c>
      <c r="G11993" t="n">
        <v>0.118222906622981</v>
      </c>
      <c r="H11993" t="n">
        <v>0.0002424686794990343</v>
      </c>
      <c r="J11993" t="n">
        <v>0.0323117168997793</v>
      </c>
      <c r="K11993" t="n">
        <v>0.09027592799530529</v>
      </c>
      <c r="L11993" t="n">
        <v>-0.0003130603295164868</v>
      </c>
      <c r="M11993" t="n">
        <v>0.06984198298859101</v>
      </c>
      <c r="N11993" t="n">
        <v>0.0925856105302643</v>
      </c>
      <c r="O11993" t="n">
        <v>0.0004218310441547803</v>
      </c>
      <c r="P11993" t="n">
        <v>0.1039339343657671</v>
      </c>
      <c r="Q11993" t="n">
        <v>0.106219060061561</v>
      </c>
      <c r="R11993" t="n">
        <v>-0.001068315085757974</v>
      </c>
    </row>
    <row r="11994">
      <c r="F11994" t="n">
        <v>0.09845584274721714</v>
      </c>
      <c r="G11994" t="n">
        <v>0.1182328346467149</v>
      </c>
      <c r="H11994" t="n">
        <v>0.0002425657154888288</v>
      </c>
      <c r="J11994" t="n">
        <v>0.03222161365449311</v>
      </c>
      <c r="K11994" t="n">
        <v>0.09028350911119337</v>
      </c>
      <c r="L11994" t="n">
        <v>-0.0003129977487409713</v>
      </c>
      <c r="M11994" t="n">
        <v>0.06953551777370603</v>
      </c>
      <c r="N11994" t="n">
        <v>0.09259338560672806</v>
      </c>
      <c r="O11994" t="n">
        <v>0.0004220418542717991</v>
      </c>
      <c r="P11994" t="n">
        <v>0.1035815797719687</v>
      </c>
      <c r="Q11994" t="n">
        <v>0.106227980036373</v>
      </c>
      <c r="R11994" t="n">
        <v>-0.001067354562703846</v>
      </c>
    </row>
    <row r="11995">
      <c r="F11995" t="n">
        <v>0.09851303237640838</v>
      </c>
      <c r="G11995" t="n">
        <v>0.1182427626704487</v>
      </c>
      <c r="H11995" t="n">
        <v>0.0002428325644607637</v>
      </c>
      <c r="J11995" t="n">
        <v>0.03227131493884236</v>
      </c>
      <c r="K11995" t="n">
        <v>0.09029109022708144</v>
      </c>
      <c r="L11995" t="n">
        <v>-0.0003131854910675179</v>
      </c>
      <c r="M11995" t="n">
        <v>0.06971227118761419</v>
      </c>
      <c r="N11995" t="n">
        <v>0.0926011606831918</v>
      </c>
      <c r="O11995" t="n">
        <v>0.0004272080439401523</v>
      </c>
      <c r="P11995" t="n">
        <v>0.1037951814698685</v>
      </c>
      <c r="Q11995" t="n">
        <v>0.1062369000111851</v>
      </c>
      <c r="R11995" t="n">
        <v>-0.001067141113136262</v>
      </c>
    </row>
    <row r="11996">
      <c r="F11996" t="n">
        <v>0.09835935299919193</v>
      </c>
      <c r="G11996" t="n">
        <v>0.1182526906941826</v>
      </c>
      <c r="H11996" t="n">
        <v>0.0002488385654660239</v>
      </c>
      <c r="J11996" t="n">
        <v>0.03227167339108886</v>
      </c>
      <c r="K11996" t="n">
        <v>0.09029867134296954</v>
      </c>
      <c r="L11996" t="n">
        <v>-0.0003076877604943646</v>
      </c>
      <c r="M11996" t="n">
        <v>0.06986706102076584</v>
      </c>
      <c r="N11996" t="n">
        <v>0.09260893575965554</v>
      </c>
      <c r="O11996" t="n">
        <v>0.0004276353801849659</v>
      </c>
      <c r="P11996" t="n">
        <v>0.1039026669959469</v>
      </c>
      <c r="Q11996" t="n">
        <v>0.1062458199859971</v>
      </c>
      <c r="R11996" t="n">
        <v>-0.001068108956645027</v>
      </c>
    </row>
    <row r="11997">
      <c r="F11997" t="n">
        <v>0.09854306527531884</v>
      </c>
      <c r="G11997" t="n">
        <v>0.1182626187179165</v>
      </c>
      <c r="H11997" t="n">
        <v>0.0002488634393730077</v>
      </c>
      <c r="J11997" t="n">
        <v>0.03223913619354075</v>
      </c>
      <c r="K11997" t="n">
        <v>0.09030625245885762</v>
      </c>
      <c r="L11997" t="n">
        <v>-0.0003074110075616794</v>
      </c>
      <c r="M11997" t="n">
        <v>0.0698022033565778</v>
      </c>
      <c r="N11997" t="n">
        <v>0.09261671083611929</v>
      </c>
      <c r="O11997" t="n">
        <v>0.0004272080439401523</v>
      </c>
      <c r="P11997" t="n">
        <v>0.1035856806649883</v>
      </c>
      <c r="Q11997" t="n">
        <v>0.1062547399608091</v>
      </c>
      <c r="R11997" t="n">
        <v>-0.001067255152523008</v>
      </c>
    </row>
    <row r="11998">
      <c r="F11998" t="n">
        <v>0.09836126750520621</v>
      </c>
      <c r="G11998" t="n">
        <v>0.1182725467416504</v>
      </c>
      <c r="H11998" t="n">
        <v>0.000248689322024121</v>
      </c>
      <c r="J11998" t="n">
        <v>0.03223949451185104</v>
      </c>
      <c r="K11998" t="n">
        <v>0.09031383357474571</v>
      </c>
      <c r="L11998" t="n">
        <v>-0.0003073495069099715</v>
      </c>
      <c r="M11998" t="n">
        <v>0.06956162498480967</v>
      </c>
      <c r="N11998" t="n">
        <v>0.09262448591258303</v>
      </c>
      <c r="O11998" t="n">
        <v>0.0004273362448135964</v>
      </c>
      <c r="P11998" t="n">
        <v>0.1035516746321961</v>
      </c>
      <c r="Q11998" t="n">
        <v>0.1062636599356211</v>
      </c>
      <c r="R11998" t="n">
        <v>-0.001068002231129774</v>
      </c>
    </row>
    <row r="11999">
      <c r="F11999" t="n">
        <v>0.09851686560159681</v>
      </c>
      <c r="G11999" t="n">
        <v>0.1182824747653842</v>
      </c>
      <c r="H11999" t="n">
        <v>0.0002486395742101534</v>
      </c>
      <c r="J11999" t="n">
        <v>0.03225630080546014</v>
      </c>
      <c r="K11999" t="n">
        <v>0.09032141469063379</v>
      </c>
      <c r="L11999" t="n">
        <v>-0.0003076877604943646</v>
      </c>
      <c r="M11999" t="n">
        <v>0.06958462446139177</v>
      </c>
      <c r="N11999" t="n">
        <v>0.09263226098904677</v>
      </c>
      <c r="O11999" t="n">
        <v>0.0004273789784380778</v>
      </c>
      <c r="P11999" t="n">
        <v>0.1035530412449256</v>
      </c>
      <c r="Q11999" t="n">
        <v>0.1062725799104332</v>
      </c>
      <c r="R11999" t="n">
        <v>-0.001068322407675531</v>
      </c>
    </row>
    <row r="12000">
      <c r="F12000" t="n">
        <v>0.09841941519678543</v>
      </c>
      <c r="G12000" t="n">
        <v>0.1182924027891181</v>
      </c>
      <c r="H12000" t="n">
        <v>0.0002547982131869183</v>
      </c>
      <c r="J12000" t="n">
        <v>0.03222376312046014</v>
      </c>
      <c r="K12000" t="n">
        <v>0.09032899580652187</v>
      </c>
      <c r="L12000" t="n">
        <v>-0.0003019646252341964</v>
      </c>
      <c r="M12000" t="n">
        <v>0.06967351911289157</v>
      </c>
      <c r="N12000" t="n">
        <v>0.09264003606551052</v>
      </c>
      <c r="O12000" t="n">
        <v>0.0004329308325616362</v>
      </c>
      <c r="P12000" t="n">
        <v>0.1038727659320936</v>
      </c>
      <c r="Q12000" t="n">
        <v>0.1062814998852452</v>
      </c>
      <c r="R12000" t="n">
        <v>-0.001068329058120777</v>
      </c>
    </row>
    <row r="12001">
      <c r="F12001" t="n">
        <v>0.09850472335284141</v>
      </c>
      <c r="G12001" t="n">
        <v>0.118302330812852</v>
      </c>
      <c r="H12001" t="n">
        <v>0.0002550531133601745</v>
      </c>
      <c r="J12001" t="n">
        <v>0.03224879355222458</v>
      </c>
      <c r="K12001" t="n">
        <v>0.09033657692240996</v>
      </c>
      <c r="L12001" t="n">
        <v>-0.0003022062936017308</v>
      </c>
      <c r="M12001" t="n">
        <v>0.06967455305801784</v>
      </c>
      <c r="N12001" t="n">
        <v>0.09264781114197426</v>
      </c>
      <c r="O12001" t="n">
        <v>0.0004331906690121083</v>
      </c>
      <c r="P12001" t="n">
        <v>0.1036972673116784</v>
      </c>
      <c r="Q12001" t="n">
        <v>0.1062904198600572</v>
      </c>
      <c r="R12001" t="n">
        <v>-0.001067048343965188</v>
      </c>
    </row>
    <row r="12002">
      <c r="F12002" t="n">
        <v>0.09853379837131387</v>
      </c>
      <c r="G12002" t="n">
        <v>0.1183122588365858</v>
      </c>
      <c r="H12002" t="n">
        <v>0.0002550786033775001</v>
      </c>
      <c r="J12002" t="n">
        <v>0.03221625555431591</v>
      </c>
      <c r="K12002" t="n">
        <v>0.09034415803829804</v>
      </c>
      <c r="L12002" t="n">
        <v>-0.000302327127785498</v>
      </c>
      <c r="M12002" t="n">
        <v>0.06954379433179209</v>
      </c>
      <c r="N12002" t="n">
        <v>0.092655586218438</v>
      </c>
      <c r="O12002" t="n">
        <v>0.000433363893312423</v>
      </c>
      <c r="P12002" t="n">
        <v>0.1035925140539854</v>
      </c>
      <c r="Q12002" t="n">
        <v>0.1062993398348692</v>
      </c>
      <c r="R12002" t="n">
        <v>-0.001067795427222615</v>
      </c>
    </row>
    <row r="12003">
      <c r="F12003" t="n">
        <v>0.098408228549759</v>
      </c>
      <c r="G12003" t="n">
        <v>0.1183221868603197</v>
      </c>
      <c r="H12003" t="n">
        <v>0.0002610993774191488</v>
      </c>
      <c r="J12003" t="n">
        <v>0.03228240681797763</v>
      </c>
      <c r="K12003" t="n">
        <v>0.09035173915418612</v>
      </c>
      <c r="L12003" t="n">
        <v>-0.0003020250423260801</v>
      </c>
      <c r="M12003" t="n">
        <v>0.06969858491752928</v>
      </c>
      <c r="N12003" t="n">
        <v>0.09266336129490176</v>
      </c>
      <c r="O12003" t="n">
        <v>0.000433493811537659</v>
      </c>
      <c r="P12003" t="n">
        <v>0.1039829894289175</v>
      </c>
      <c r="Q12003" t="n">
        <v>0.1063082598096812</v>
      </c>
      <c r="R12003" t="n">
        <v>-0.001067795427222615</v>
      </c>
    </row>
    <row r="12004">
      <c r="F12004" t="n">
        <v>0.09835295066952623</v>
      </c>
      <c r="G12004" t="n">
        <v>0.1183321148840536</v>
      </c>
      <c r="H12004" t="n">
        <v>0.0002611776994001764</v>
      </c>
      <c r="J12004" t="n">
        <v>0.03220874786416518</v>
      </c>
      <c r="K12004" t="n">
        <v>0.09035932027007421</v>
      </c>
      <c r="L12004" t="n">
        <v>-0.0002965911728406621</v>
      </c>
      <c r="M12004" t="n">
        <v>0.06980944531263647</v>
      </c>
      <c r="N12004" t="n">
        <v>0.0926711363713655</v>
      </c>
      <c r="O12004" t="n">
        <v>0.0004392325372398862</v>
      </c>
      <c r="P12004" t="n">
        <v>0.103948983649496</v>
      </c>
      <c r="Q12004" t="n">
        <v>0.1063171797844933</v>
      </c>
      <c r="R12004" t="n">
        <v>-0.001067694675532143</v>
      </c>
    </row>
    <row r="12005">
      <c r="F12005" t="n">
        <v>0.09833984848245644</v>
      </c>
      <c r="G12005" t="n">
        <v>0.1183420429077875</v>
      </c>
      <c r="H12005" t="n">
        <v>0.0002613082360352224</v>
      </c>
      <c r="J12005" t="n">
        <v>0.03223377867365507</v>
      </c>
      <c r="K12005" t="n">
        <v>0.0903669013859623</v>
      </c>
      <c r="L12005" t="n">
        <v>-0.0002967098330418386</v>
      </c>
      <c r="M12005" t="n">
        <v>0.06954688981955012</v>
      </c>
      <c r="N12005" t="n">
        <v>0.09267891144782923</v>
      </c>
      <c r="O12005" t="n">
        <v>0.0004385743466246416</v>
      </c>
      <c r="P12005" t="n">
        <v>0.1037381084706848</v>
      </c>
      <c r="Q12005" t="n">
        <v>0.1063260997593053</v>
      </c>
      <c r="R12005" t="n">
        <v>-0.001067054314871088</v>
      </c>
    </row>
    <row r="12006">
      <c r="F12006" t="n">
        <v>0.09834080497461281</v>
      </c>
      <c r="G12006" t="n">
        <v>0.1183519709315214</v>
      </c>
      <c r="H12006" t="n">
        <v>0.0002609427334570935</v>
      </c>
      <c r="J12006" t="n">
        <v>0.03227525817531356</v>
      </c>
      <c r="K12006" t="n">
        <v>0.09037448250185039</v>
      </c>
      <c r="L12006" t="n">
        <v>-0.0002966801679915445</v>
      </c>
      <c r="M12006" t="n">
        <v>0.06985544150047177</v>
      </c>
      <c r="N12006" t="n">
        <v>0.09268668652429297</v>
      </c>
      <c r="O12006" t="n">
        <v>0.0004392325372398862</v>
      </c>
      <c r="P12006" t="n">
        <v>0.1040578407928335</v>
      </c>
      <c r="Q12006" t="n">
        <v>0.1063350197341173</v>
      </c>
      <c r="R12006" t="n">
        <v>-0.001068228309416355</v>
      </c>
    </row>
    <row r="12007">
      <c r="F12007" t="n">
        <v>0.09844017463306651</v>
      </c>
      <c r="G12007" t="n">
        <v>0.1183618989552552</v>
      </c>
      <c r="H12007" t="n">
        <v>0.0002610471627651303</v>
      </c>
      <c r="J12007" t="n">
        <v>0.03224271959263574</v>
      </c>
      <c r="K12007" t="n">
        <v>0.09038206361773847</v>
      </c>
      <c r="L12007" t="n">
        <v>-0.0002965318427400738</v>
      </c>
      <c r="M12007" t="n">
        <v>0.06959288273972888</v>
      </c>
      <c r="N12007" t="n">
        <v>0.09269446160075673</v>
      </c>
      <c r="O12007" t="n">
        <v>0.0004389253816194387</v>
      </c>
      <c r="P12007" t="n">
        <v>0.1040238346613432</v>
      </c>
      <c r="Q12007" t="n">
        <v>0.1063439397089293</v>
      </c>
      <c r="R12007" t="n">
        <v>-0.001066840861317403</v>
      </c>
    </row>
    <row r="12008">
      <c r="F12008" t="n">
        <v>0.09852548643504491</v>
      </c>
      <c r="G12008" t="n">
        <v>0.1183718269789891</v>
      </c>
      <c r="H12008" t="n">
        <v>0.0002672316198627505</v>
      </c>
      <c r="J12008" t="n">
        <v>0.03221018072822766</v>
      </c>
      <c r="K12008" t="n">
        <v>0.09038964473362655</v>
      </c>
      <c r="L12008" t="n">
        <v>-0.0002912566515188437</v>
      </c>
      <c r="M12008" t="n">
        <v>0.06983553857090513</v>
      </c>
      <c r="N12008" t="n">
        <v>0.09270223667722047</v>
      </c>
      <c r="O12008" t="n">
        <v>0.0004444907609595002</v>
      </c>
      <c r="P12008" t="n">
        <v>0.1036360859760568</v>
      </c>
      <c r="Q12008" t="n">
        <v>0.1063528596837413</v>
      </c>
      <c r="R12008" t="n">
        <v>-0.001066846158697185</v>
      </c>
    </row>
    <row r="12009">
      <c r="F12009" t="n">
        <v>0.09855456241929156</v>
      </c>
      <c r="G12009" t="n">
        <v>0.118381755002723</v>
      </c>
      <c r="H12009" t="n">
        <v>0.0002673117973664596</v>
      </c>
      <c r="J12009" t="n">
        <v>0.0323010067366056</v>
      </c>
      <c r="K12009" t="n">
        <v>0.09039722584951464</v>
      </c>
      <c r="L12009" t="n">
        <v>-0.0002910528126305581</v>
      </c>
      <c r="M12009" t="n">
        <v>0.06981460315961707</v>
      </c>
      <c r="N12009" t="n">
        <v>0.09271001175368421</v>
      </c>
      <c r="O12009" t="n">
        <v>0.0004443129468737079</v>
      </c>
      <c r="P12009" t="n">
        <v>0.1039558213629012</v>
      </c>
      <c r="Q12009" t="n">
        <v>0.1063617796585534</v>
      </c>
      <c r="R12009" t="n">
        <v>-0.001067699977151524</v>
      </c>
    </row>
    <row r="12010">
      <c r="F12010" t="n">
        <v>0.09849928279690962</v>
      </c>
      <c r="G12010" t="n">
        <v>0.1183916830264568</v>
      </c>
      <c r="H12010" t="n">
        <v>0.0002675256040430175</v>
      </c>
      <c r="J12010" t="n">
        <v>0.03230958974371467</v>
      </c>
      <c r="K12010" t="n">
        <v>0.09040480696540271</v>
      </c>
      <c r="L12010" t="n">
        <v>-0.0002912566515188437</v>
      </c>
      <c r="M12010" t="n">
        <v>0.0697717008553311</v>
      </c>
      <c r="N12010" t="n">
        <v>0.09271778683014796</v>
      </c>
      <c r="O12010" t="n">
        <v>0.0004448908426525331</v>
      </c>
      <c r="P12010" t="n">
        <v>0.1040986866668341</v>
      </c>
      <c r="Q12010" t="n">
        <v>0.1063706996333654</v>
      </c>
      <c r="R12010" t="n">
        <v>-0.001068126886378694</v>
      </c>
    </row>
    <row r="12011">
      <c r="F12011" t="n">
        <v>0.09844400234206149</v>
      </c>
      <c r="G12011" t="n">
        <v>0.1184016110501907</v>
      </c>
      <c r="H12011" t="n">
        <v>0.0002671247165244716</v>
      </c>
      <c r="J12011" t="n">
        <v>0.03225237750506947</v>
      </c>
      <c r="K12011" t="n">
        <v>0.09041238808129079</v>
      </c>
      <c r="L12011" t="n">
        <v>-0.0002855863442266146</v>
      </c>
      <c r="M12011" t="n">
        <v>0.06977273021903335</v>
      </c>
      <c r="N12011" t="n">
        <v>0.0927255619066117</v>
      </c>
      <c r="O12011" t="n">
        <v>0.0004449352961739812</v>
      </c>
      <c r="P12011" t="n">
        <v>0.1038878066839172</v>
      </c>
      <c r="Q12011" t="n">
        <v>0.1063796196081774</v>
      </c>
      <c r="R12011" t="n">
        <v>-0.001067593249844731</v>
      </c>
    </row>
    <row r="12012">
      <c r="F12012" t="n">
        <v>0.09843089958986698</v>
      </c>
      <c r="G12012" t="n">
        <v>0.1184115390739246</v>
      </c>
      <c r="H12012" t="n">
        <v>0.0002733733488076011</v>
      </c>
      <c r="J12012" t="n">
        <v>0.03221983812319282</v>
      </c>
      <c r="K12012" t="n">
        <v>0.09041996919717887</v>
      </c>
      <c r="L12012" t="n">
        <v>-0.0002858149275936794</v>
      </c>
      <c r="M12012" t="n">
        <v>0.06955409515535058</v>
      </c>
      <c r="N12012" t="n">
        <v>0.09273333698307544</v>
      </c>
      <c r="O12012" t="n">
        <v>0.0004504652693414496</v>
      </c>
      <c r="P12012" t="n">
        <v>0.1040660474314639</v>
      </c>
      <c r="Q12012" t="n">
        <v>0.1063885395829894</v>
      </c>
      <c r="R12012" t="n">
        <v>-0.001068024788309327</v>
      </c>
    </row>
    <row r="12013">
      <c r="F12013" t="n">
        <v>0.09854433304524507</v>
      </c>
      <c r="G12013" t="n">
        <v>0.1184214670976585</v>
      </c>
      <c r="H12013" t="n">
        <v>0.0002734553854232281</v>
      </c>
      <c r="J12013" t="n">
        <v>0.03221197192065227</v>
      </c>
      <c r="K12013" t="n">
        <v>0.09042755031306697</v>
      </c>
      <c r="L12013" t="n">
        <v>-0.0002858720734354456</v>
      </c>
      <c r="M12013" t="n">
        <v>0.06955512249053142</v>
      </c>
      <c r="N12013" t="n">
        <v>0.09274111205953919</v>
      </c>
      <c r="O12013" t="n">
        <v>0.0004503752123103938</v>
      </c>
      <c r="P12013" t="n">
        <v>0.1041027898571316</v>
      </c>
      <c r="Q12013" t="n">
        <v>0.1063974595578014</v>
      </c>
      <c r="R12013" t="n">
        <v>-0.001068024788309327</v>
      </c>
    </row>
    <row r="12014">
      <c r="F12014" t="n">
        <v>0.09847499182510441</v>
      </c>
      <c r="G12014" t="n">
        <v>0.1184313951213923</v>
      </c>
      <c r="H12014" t="n">
        <v>0.0002736741497315666</v>
      </c>
      <c r="J12014" t="n">
        <v>0.03220410565154484</v>
      </c>
      <c r="K12014" t="n">
        <v>0.09043513142895505</v>
      </c>
      <c r="L12014" t="n">
        <v>-0.0002858435005145625</v>
      </c>
      <c r="M12014" t="n">
        <v>0.06981974850444669</v>
      </c>
      <c r="N12014" t="n">
        <v>0.09274888713600293</v>
      </c>
      <c r="O12014" t="n">
        <v>0.0004503752123103938</v>
      </c>
      <c r="P12014" t="n">
        <v>0.1038211571178199</v>
      </c>
      <c r="Q12014" t="n">
        <v>0.1064063795326135</v>
      </c>
      <c r="R12014" t="n">
        <v>-0.001067918060539935</v>
      </c>
    </row>
    <row r="12015">
      <c r="F12015" t="n">
        <v>0.09841970938002384</v>
      </c>
      <c r="G12015" t="n">
        <v>0.1184413231451262</v>
      </c>
      <c r="H12015" t="n">
        <v>0.0002737014952701089</v>
      </c>
      <c r="J12015" t="n">
        <v>0.03230315857856272</v>
      </c>
      <c r="K12015" t="n">
        <v>0.09044271254484314</v>
      </c>
      <c r="L12015" t="n">
        <v>-0.0002857863546727963</v>
      </c>
      <c r="M12015" t="n">
        <v>0.06966700916519855</v>
      </c>
      <c r="N12015" t="n">
        <v>0.09275666221246667</v>
      </c>
      <c r="O12015" t="n">
        <v>0.00045024012676381</v>
      </c>
      <c r="P12015" t="n">
        <v>0.1036102724753991</v>
      </c>
      <c r="Q12015" t="n">
        <v>0.1064152995074255</v>
      </c>
      <c r="R12015" t="n">
        <v>-0.001066961461029182</v>
      </c>
    </row>
    <row r="12016">
      <c r="F12016" t="n">
        <v>0.09856126462214129</v>
      </c>
      <c r="G12016" t="n">
        <v>0.1184512511688601</v>
      </c>
      <c r="H12016" t="n">
        <v>0.0002797482739337145</v>
      </c>
      <c r="J12016" t="n">
        <v>0.03221304669724769</v>
      </c>
      <c r="K12016" t="n">
        <v>0.09045029366073122</v>
      </c>
      <c r="L12016" t="n">
        <v>-0.0002804390866939426</v>
      </c>
      <c r="M12016" t="n">
        <v>0.06969000231654759</v>
      </c>
      <c r="N12016" t="n">
        <v>0.09276443728893043</v>
      </c>
      <c r="O12016" t="n">
        <v>0.0004559523487188727</v>
      </c>
      <c r="P12016" t="n">
        <v>0.1040361417724949</v>
      </c>
      <c r="Q12016" t="n">
        <v>0.1064242194822375</v>
      </c>
      <c r="R12016" t="n">
        <v>-0.0010678152863456</v>
      </c>
    </row>
    <row r="12017">
      <c r="F12017" t="n">
        <v>0.09840756192239453</v>
      </c>
      <c r="G12017" t="n">
        <v>0.118461179192594</v>
      </c>
      <c r="H12017" t="n">
        <v>0.0002795245424340175</v>
      </c>
      <c r="J12017" t="n">
        <v>0.03223807885750213</v>
      </c>
      <c r="K12017" t="n">
        <v>0.0904578747766193</v>
      </c>
      <c r="L12017" t="n">
        <v>-0.0002804671109856078</v>
      </c>
      <c r="M12017" t="n">
        <v>0.0696690613600783</v>
      </c>
      <c r="N12017" t="n">
        <v>0.09277221236539417</v>
      </c>
      <c r="O12017" t="n">
        <v>0.000456453996632046</v>
      </c>
      <c r="P12017" t="n">
        <v>0.1040728843203803</v>
      </c>
      <c r="Q12017" t="n">
        <v>0.1064331394570495</v>
      </c>
      <c r="R12017" t="n">
        <v>-0.001067922014510153</v>
      </c>
    </row>
    <row r="12018">
      <c r="F12018" t="n">
        <v>0.09838039782120839</v>
      </c>
      <c r="G12018" t="n">
        <v>0.1184711072163279</v>
      </c>
      <c r="H12018" t="n">
        <v>0.0002796084417464039</v>
      </c>
      <c r="J12018" t="n">
        <v>0.03228778523659281</v>
      </c>
      <c r="K12018" t="n">
        <v>0.09046545589250739</v>
      </c>
      <c r="L12018" t="n">
        <v>-0.0002802148923606208</v>
      </c>
      <c r="M12018" t="n">
        <v>0.06971402072364585</v>
      </c>
      <c r="N12018" t="n">
        <v>0.09277998744185791</v>
      </c>
      <c r="O12018" t="n">
        <v>0.0004558155356516436</v>
      </c>
      <c r="P12018" t="n">
        <v>0.1040035003081666</v>
      </c>
      <c r="Q12018" t="n">
        <v>0.1064420594318616</v>
      </c>
      <c r="R12018" t="n">
        <v>-0.001067388373687391</v>
      </c>
    </row>
    <row r="12019">
      <c r="F12019" t="n">
        <v>0.09849383508135343</v>
      </c>
      <c r="G12019" t="n">
        <v>0.1184810352400617</v>
      </c>
      <c r="H12019" t="n">
        <v>0.0002797203074962524</v>
      </c>
      <c r="J12019" t="n">
        <v>0.03226346973273633</v>
      </c>
      <c r="K12019" t="n">
        <v>0.09047303700839547</v>
      </c>
      <c r="L12019" t="n">
        <v>-0.0002802709409439512</v>
      </c>
      <c r="M12019" t="n">
        <v>0.0697150457738456</v>
      </c>
      <c r="N12019" t="n">
        <v>0.09278776251832166</v>
      </c>
      <c r="O12019" t="n">
        <v>0.0004559979530746157</v>
      </c>
      <c r="P12019" t="n">
        <v>0.1041109942961943</v>
      </c>
      <c r="Q12019" t="n">
        <v>0.1064509794066736</v>
      </c>
      <c r="R12019" t="n">
        <v>-0.001068028742674705</v>
      </c>
    </row>
    <row r="12020">
      <c r="F12020" t="n">
        <v>0.0984385504836536</v>
      </c>
      <c r="G12020" t="n">
        <v>0.1184909632637956</v>
      </c>
      <c r="H12020" t="n">
        <v>0.000286114006882011</v>
      </c>
      <c r="J12020" t="n">
        <v>0.03230495192209804</v>
      </c>
      <c r="K12020" t="n">
        <v>0.09048061812428355</v>
      </c>
      <c r="L12020" t="n">
        <v>-0.0002749593496740513</v>
      </c>
      <c r="M12020" t="n">
        <v>0.06965016868204083</v>
      </c>
      <c r="N12020" t="n">
        <v>0.0927955375947854</v>
      </c>
      <c r="O12020" t="n">
        <v>0.0004619027745553053</v>
      </c>
      <c r="P12020" t="n">
        <v>0.1040062338700465</v>
      </c>
      <c r="Q12020" t="n">
        <v>0.1064598993814856</v>
      </c>
      <c r="R12020" t="n">
        <v>-0.001067711835791242</v>
      </c>
    </row>
    <row r="12021">
      <c r="F12021" t="n">
        <v>0.09841138579855549</v>
      </c>
      <c r="G12021" t="n">
        <v>0.1185008912875295</v>
      </c>
      <c r="H12021" t="n">
        <v>0.0002857995330535037</v>
      </c>
      <c r="J12021" t="n">
        <v>0.0322724115117153</v>
      </c>
      <c r="K12021" t="n">
        <v>0.09048819924017164</v>
      </c>
      <c r="L12021" t="n">
        <v>-0.0002747945059392348</v>
      </c>
      <c r="M12021" t="n">
        <v>0.06956332315858077</v>
      </c>
      <c r="N12021" t="n">
        <v>0.09280331267124914</v>
      </c>
      <c r="O12021" t="n">
        <v>0.0004620413176790471</v>
      </c>
      <c r="P12021" t="n">
        <v>0.1035830885807879</v>
      </c>
      <c r="Q12021" t="n">
        <v>0.1064688193562976</v>
      </c>
      <c r="R12021" t="n">
        <v>-0.001067498378806878</v>
      </c>
    </row>
    <row r="12022">
      <c r="F12022" t="n">
        <v>0.09839828113178742</v>
      </c>
      <c r="G12022" t="n">
        <v>0.1185108193112634</v>
      </c>
      <c r="H12022" t="n">
        <v>0.000286114006882011</v>
      </c>
      <c r="J12022" t="n">
        <v>0.03228921967728079</v>
      </c>
      <c r="K12022" t="n">
        <v>0.09049578035605972</v>
      </c>
      <c r="L12022" t="n">
        <v>-0.0002747945059392348</v>
      </c>
      <c r="M12022" t="n">
        <v>0.06956434598831424</v>
      </c>
      <c r="N12022" t="n">
        <v>0.09281108774771289</v>
      </c>
      <c r="O12022" t="n">
        <v>0.0004620874987202944</v>
      </c>
      <c r="P12022" t="n">
        <v>0.1039028387438609</v>
      </c>
      <c r="Q12022" t="n">
        <v>0.1064777393311096</v>
      </c>
      <c r="R12022" t="n">
        <v>-0.001067178193330331</v>
      </c>
    </row>
    <row r="12023">
      <c r="F12023" t="n">
        <v>0.09837111564320092</v>
      </c>
      <c r="G12023" t="n">
        <v>0.1185207473349972</v>
      </c>
      <c r="H12023" t="n">
        <v>0.0002860282412924181</v>
      </c>
      <c r="J12023" t="n">
        <v>0.03225667891912476</v>
      </c>
      <c r="K12023" t="n">
        <v>0.09050336147194782</v>
      </c>
      <c r="L12023" t="n">
        <v>-0.000274657136160221</v>
      </c>
      <c r="M12023" t="n">
        <v>0.06989488112562264</v>
      </c>
      <c r="N12023" t="n">
        <v>0.09281886282417663</v>
      </c>
      <c r="O12023" t="n">
        <v>0.0004621336797615416</v>
      </c>
      <c r="P12023" t="n">
        <v>0.1040457099431884</v>
      </c>
      <c r="Q12023" t="n">
        <v>0.1064866593059217</v>
      </c>
      <c r="R12023" t="n">
        <v>-0.001068245478252154</v>
      </c>
    </row>
    <row r="12024">
      <c r="F12024" t="n">
        <v>0.09838613168224172</v>
      </c>
      <c r="G12024" t="n">
        <v>0.1185306753587311</v>
      </c>
      <c r="H12024" t="n">
        <v>0.0002924102609828378</v>
      </c>
      <c r="J12024" t="n">
        <v>0.03229816181085157</v>
      </c>
      <c r="K12024" t="n">
        <v>0.0905109425878359</v>
      </c>
      <c r="L12024" t="n">
        <v>-0.0002691114680221712</v>
      </c>
      <c r="M12024" t="n">
        <v>0.06965426063503069</v>
      </c>
      <c r="N12024" t="n">
        <v>0.09282663790064037</v>
      </c>
      <c r="O12024" t="n">
        <v>0.0004678195048014565</v>
      </c>
      <c r="P12024" t="n">
        <v>0.1038701945042</v>
      </c>
      <c r="Q12024" t="n">
        <v>0.1064955792807337</v>
      </c>
      <c r="R12024" t="n">
        <v>-0.001067287521922989</v>
      </c>
    </row>
    <row r="12025">
      <c r="F12025" t="n">
        <v>0.09838708709062619</v>
      </c>
      <c r="G12025" t="n">
        <v>0.118540603382465</v>
      </c>
      <c r="H12025" t="n">
        <v>0.0002924102609828378</v>
      </c>
      <c r="J12025" t="n">
        <v>0.03222449622705863</v>
      </c>
      <c r="K12025" t="n">
        <v>0.09051852370372397</v>
      </c>
      <c r="L12025" t="n">
        <v>-0.0002691653118533081</v>
      </c>
      <c r="M12025" t="n">
        <v>0.06987495961925949</v>
      </c>
      <c r="N12025" t="n">
        <v>0.09283441297710411</v>
      </c>
      <c r="O12025" t="n">
        <v>0.0004679597805150401</v>
      </c>
      <c r="P12025" t="n">
        <v>0.103694677627782</v>
      </c>
      <c r="Q12025" t="n">
        <v>0.1065044992555457</v>
      </c>
      <c r="R12025" t="n">
        <v>-0.001068141351940527</v>
      </c>
    </row>
    <row r="12026">
      <c r="F12026" t="n">
        <v>0.09848646838302133</v>
      </c>
      <c r="G12026" t="n">
        <v>0.1185505314061988</v>
      </c>
      <c r="H12026" t="n">
        <v>0.0002922934137257019</v>
      </c>
      <c r="J12026" t="n">
        <v>0.0322659793446743</v>
      </c>
      <c r="K12026" t="n">
        <v>0.09052610481961205</v>
      </c>
      <c r="L12026" t="n">
        <v>-0.0002692729995155818</v>
      </c>
      <c r="M12026" t="n">
        <v>0.06972220708280352</v>
      </c>
      <c r="N12026" t="n">
        <v>0.09284218805356786</v>
      </c>
      <c r="O12026" t="n">
        <v>0.0004676792290878728</v>
      </c>
      <c r="P12026" t="n">
        <v>0.1040498095081387</v>
      </c>
      <c r="Q12026" t="n">
        <v>0.1065134192303577</v>
      </c>
      <c r="R12026" t="n">
        <v>-0.00106686060691422</v>
      </c>
    </row>
    <row r="12027">
      <c r="F12027" t="n">
        <v>0.098557729054534</v>
      </c>
      <c r="G12027" t="n">
        <v>0.1185604594299327</v>
      </c>
      <c r="H12027" t="n">
        <v>0.0002922934137257019</v>
      </c>
      <c r="J12027" t="n">
        <v>0.03228278785982812</v>
      </c>
      <c r="K12027" t="n">
        <v>0.09053368593550014</v>
      </c>
      <c r="L12027" t="n">
        <v>-0.0002694614529245609</v>
      </c>
      <c r="M12027" t="n">
        <v>0.06981109983610223</v>
      </c>
      <c r="N12027" t="n">
        <v>0.0928499631300316</v>
      </c>
      <c r="O12027" t="n">
        <v>0.0004675857119454838</v>
      </c>
      <c r="P12027" t="n">
        <v>0.1036620309082678</v>
      </c>
      <c r="Q12027" t="n">
        <v>0.1065223392051698</v>
      </c>
      <c r="R12027" t="n">
        <v>-0.00106686060691422</v>
      </c>
    </row>
    <row r="12028">
      <c r="F12028" t="n">
        <v>0.09837589187126333</v>
      </c>
      <c r="G12028" t="n">
        <v>0.1185703874536666</v>
      </c>
      <c r="H12028" t="n">
        <v>0.0002985717465882953</v>
      </c>
      <c r="J12028" t="n">
        <v>0.03226669642529198</v>
      </c>
      <c r="K12028" t="n">
        <v>0.09054126705138822</v>
      </c>
      <c r="L12028" t="n">
        <v>-0.0002637872050430477</v>
      </c>
      <c r="M12028" t="n">
        <v>0.06957047243442338</v>
      </c>
      <c r="N12028" t="n">
        <v>0.09285773820649534</v>
      </c>
      <c r="O12028" t="n">
        <v>0.0004731327626634841</v>
      </c>
      <c r="P12028" t="n">
        <v>0.1037341496174363</v>
      </c>
      <c r="Q12028" t="n">
        <v>0.1065312591799818</v>
      </c>
      <c r="R12028" t="n">
        <v>-0.001067502902813636</v>
      </c>
    </row>
    <row r="12029">
      <c r="F12029" t="n">
        <v>0.09851745828346167</v>
      </c>
      <c r="G12029" t="n">
        <v>0.1185803154774005</v>
      </c>
      <c r="H12029" t="n">
        <v>0.0002983032199849882</v>
      </c>
      <c r="J12029" t="n">
        <v>0.03222592967140774</v>
      </c>
      <c r="K12029" t="n">
        <v>0.09054884816727631</v>
      </c>
      <c r="L12029" t="n">
        <v>-0.0002637081005233427</v>
      </c>
      <c r="M12029" t="n">
        <v>0.06957149175208757</v>
      </c>
      <c r="N12029" t="n">
        <v>0.0928655132829591</v>
      </c>
      <c r="O12029" t="n">
        <v>0.0004736061321108713</v>
      </c>
      <c r="P12029" t="n">
        <v>0.1036293833548422</v>
      </c>
      <c r="Q12029" t="n">
        <v>0.1065401791547938</v>
      </c>
      <c r="R12029" t="n">
        <v>-0.001068356734369576</v>
      </c>
    </row>
    <row r="12030">
      <c r="F12030" t="n">
        <v>0.09857465914500768</v>
      </c>
      <c r="G12030" t="n">
        <v>0.1185902435011344</v>
      </c>
      <c r="H12030" t="n">
        <v>0.0002984225651420136</v>
      </c>
      <c r="J12030" t="n">
        <v>0.03232498920223385</v>
      </c>
      <c r="K12030" t="n">
        <v>0.09055642928316439</v>
      </c>
      <c r="L12030" t="n">
        <v>-0.0002636553641768727</v>
      </c>
      <c r="M12030" t="n">
        <v>0.06968235174333973</v>
      </c>
      <c r="N12030" t="n">
        <v>0.09287328835942284</v>
      </c>
      <c r="O12030" t="n">
        <v>0.0004732747734977003</v>
      </c>
      <c r="P12030" t="n">
        <v>0.1036307478782523</v>
      </c>
      <c r="Q12030" t="n">
        <v>0.1065490991296058</v>
      </c>
      <c r="R12030" t="n">
        <v>-0.001067182715980159</v>
      </c>
    </row>
    <row r="12031">
      <c r="F12031" t="n">
        <v>0.09853343140828</v>
      </c>
      <c r="G12031" t="n">
        <v>0.1186001715248682</v>
      </c>
      <c r="H12031" t="n">
        <v>0.0002986612554560644</v>
      </c>
      <c r="J12031" t="n">
        <v>0.03232534801278879</v>
      </c>
      <c r="K12031" t="n">
        <v>0.09056401039905249</v>
      </c>
      <c r="L12031" t="n">
        <v>-0.0002579982470966299</v>
      </c>
      <c r="M12031" t="n">
        <v>0.06985911726216049</v>
      </c>
      <c r="N12031" t="n">
        <v>0.09288106343588658</v>
      </c>
      <c r="O12031" t="n">
        <v>0.0004731327626634841</v>
      </c>
      <c r="P12031" t="n">
        <v>0.1041273954001746</v>
      </c>
      <c r="Q12031" t="n">
        <v>0.1065580191044179</v>
      </c>
      <c r="R12031" t="n">
        <v>-0.001067075987035666</v>
      </c>
    </row>
    <row r="12032">
      <c r="F12032" t="n">
        <v>0.0984640801842607</v>
      </c>
      <c r="G12032" t="n">
        <v>0.1186100995486021</v>
      </c>
      <c r="H12032" t="n">
        <v>0.0003048936907449194</v>
      </c>
      <c r="J12032" t="n">
        <v>0.03229280615679481</v>
      </c>
      <c r="K12032" t="n">
        <v>0.09057159151494057</v>
      </c>
      <c r="L12032" t="n">
        <v>-0.0002582563744073819</v>
      </c>
      <c r="M12032" t="n">
        <v>0.06959651512970727</v>
      </c>
      <c r="N12032" t="n">
        <v>0.09288883851235033</v>
      </c>
      <c r="O12032" t="n">
        <v>0.0004793532749808273</v>
      </c>
      <c r="P12032" t="n">
        <v>0.1038811191998222</v>
      </c>
      <c r="Q12032" t="n">
        <v>0.1065669390792299</v>
      </c>
      <c r="R12032" t="n">
        <v>-0.001068357980617812</v>
      </c>
    </row>
    <row r="12033">
      <c r="F12033" t="n">
        <v>0.09853534312699841</v>
      </c>
      <c r="G12033" t="n">
        <v>0.118620027572336</v>
      </c>
      <c r="H12033" t="n">
        <v>0.0003048327668382864</v>
      </c>
      <c r="J12033" t="n">
        <v>0.03230139003901265</v>
      </c>
      <c r="K12033" t="n">
        <v>0.09057917263082865</v>
      </c>
      <c r="L12033" t="n">
        <v>-0.0002581789362141563</v>
      </c>
      <c r="M12033" t="n">
        <v>0.06957556399850914</v>
      </c>
      <c r="N12033" t="n">
        <v>0.09289661358881407</v>
      </c>
      <c r="O12033" t="n">
        <v>0.0004792095264977263</v>
      </c>
      <c r="P12033" t="n">
        <v>0.1039886173681328</v>
      </c>
      <c r="Q12033" t="n">
        <v>0.1065758590540419</v>
      </c>
      <c r="R12033" t="n">
        <v>-0.001067077231789899</v>
      </c>
    </row>
    <row r="12034">
      <c r="F12034" t="n">
        <v>0.09843786758432377</v>
      </c>
      <c r="G12034" t="n">
        <v>0.1186299555960698</v>
      </c>
      <c r="H12034" t="n">
        <v>0.0003046499951183874</v>
      </c>
      <c r="J12034" t="n">
        <v>0.03224417208070159</v>
      </c>
      <c r="K12034" t="n">
        <v>0.09058675374671674</v>
      </c>
      <c r="L12034" t="n">
        <v>-0.0002580498725587803</v>
      </c>
      <c r="M12034" t="n">
        <v>0.06957658080335646</v>
      </c>
      <c r="N12034" t="n">
        <v>0.09290438866527781</v>
      </c>
      <c r="O12034" t="n">
        <v>0.0004796407719470293</v>
      </c>
      <c r="P12034" t="n">
        <v>0.1039899829683509</v>
      </c>
      <c r="Q12034" t="n">
        <v>0.1065847790288539</v>
      </c>
      <c r="R12034" t="n">
        <v>-0.001068357980617812</v>
      </c>
    </row>
    <row r="12035">
      <c r="F12035" t="n">
        <v>0.09841069918694934</v>
      </c>
      <c r="G12035" t="n">
        <v>0.1186398836198037</v>
      </c>
      <c r="H12035" t="n">
        <v>0.0003048327668382864</v>
      </c>
      <c r="J12035" t="n">
        <v>0.03233500858662397</v>
      </c>
      <c r="K12035" t="n">
        <v>0.09059433486260482</v>
      </c>
      <c r="L12035" t="n">
        <v>-0.0002579982470966299</v>
      </c>
      <c r="M12035" t="n">
        <v>0.06964350333746849</v>
      </c>
      <c r="N12035" t="n">
        <v>0.09291216374174156</v>
      </c>
      <c r="O12035" t="n">
        <v>0.0004793532749808273</v>
      </c>
      <c r="P12035" t="n">
        <v>0.1040621043126868</v>
      </c>
      <c r="Q12035" t="n">
        <v>0.1065936990036659</v>
      </c>
      <c r="R12035" t="n">
        <v>-0.001067504714284282</v>
      </c>
    </row>
    <row r="12036">
      <c r="F12036" t="n">
        <v>0.09858039561631957</v>
      </c>
      <c r="G12036" t="n">
        <v>0.1186498116435376</v>
      </c>
      <c r="H12036" t="n">
        <v>0.0003111989380461797</v>
      </c>
      <c r="J12036" t="n">
        <v>0.03231891683830487</v>
      </c>
      <c r="K12036" t="n">
        <v>0.0906019159784929</v>
      </c>
      <c r="L12036" t="n">
        <v>-0.0002525306580261527</v>
      </c>
      <c r="M12036" t="n">
        <v>0.06990814558966105</v>
      </c>
      <c r="N12036" t="n">
        <v>0.0929199388182053</v>
      </c>
      <c r="O12036" t="n">
        <v>0.0004847197112366521</v>
      </c>
      <c r="P12036" t="n">
        <v>0.1040634700416381</v>
      </c>
      <c r="Q12036" t="n">
        <v>0.106602618978478</v>
      </c>
      <c r="R12036" t="n">
        <v>-0.001068358547289108</v>
      </c>
    </row>
    <row r="12037">
      <c r="F12037" t="n">
        <v>0.09853916575632143</v>
      </c>
      <c r="G12037" t="n">
        <v>0.1186597396672715</v>
      </c>
      <c r="H12037" t="n">
        <v>0.0003107326059711855</v>
      </c>
      <c r="J12037" t="n">
        <v>0.03224524752127489</v>
      </c>
      <c r="K12037" t="n">
        <v>0.09060949709438099</v>
      </c>
      <c r="L12037" t="n">
        <v>-0.0002527327027570467</v>
      </c>
      <c r="M12037" t="n">
        <v>0.06977734872508345</v>
      </c>
      <c r="N12037" t="n">
        <v>0.09292771389466904</v>
      </c>
      <c r="O12037" t="n">
        <v>0.0004853501620866847</v>
      </c>
      <c r="P12037" t="n">
        <v>0.104135592060512</v>
      </c>
      <c r="Q12037" t="n">
        <v>0.10661153895329</v>
      </c>
      <c r="R12037" t="n">
        <v>-0.001066971068656265</v>
      </c>
    </row>
    <row r="12038">
      <c r="F12038" t="n">
        <v>0.09854012124524461</v>
      </c>
      <c r="G12038" t="n">
        <v>0.1186696676910053</v>
      </c>
      <c r="H12038" t="n">
        <v>0.0003109813164111824</v>
      </c>
      <c r="J12038" t="n">
        <v>0.03222915524660287</v>
      </c>
      <c r="K12038" t="n">
        <v>0.09061707821026907</v>
      </c>
      <c r="L12038" t="n">
        <v>-0.0002527074471656849</v>
      </c>
      <c r="M12038" t="n">
        <v>0.06973442633328233</v>
      </c>
      <c r="N12038" t="n">
        <v>0.0929354889711328</v>
      </c>
      <c r="O12038" t="n">
        <v>0.0004849621923328185</v>
      </c>
      <c r="P12038" t="n">
        <v>0.1040662012831479</v>
      </c>
      <c r="Q12038" t="n">
        <v>0.106620458928102</v>
      </c>
      <c r="R12038" t="n">
        <v>-0.001067397985158678</v>
      </c>
    </row>
    <row r="12039">
      <c r="F12039" t="n">
        <v>0.0985692008505418</v>
      </c>
      <c r="G12039" t="n">
        <v>0.1186795957147392</v>
      </c>
      <c r="H12039" t="n">
        <v>0.0003109813164111824</v>
      </c>
      <c r="J12039" t="n">
        <v>0.03223773909124684</v>
      </c>
      <c r="K12039" t="n">
        <v>0.09062465932615715</v>
      </c>
      <c r="L12039" t="n">
        <v>-0.000252606424800238</v>
      </c>
      <c r="M12039" t="n">
        <v>0.06977937963277961</v>
      </c>
      <c r="N12039" t="n">
        <v>0.09294326404759654</v>
      </c>
      <c r="O12039" t="n">
        <v>0.0004854471545251513</v>
      </c>
      <c r="P12039" t="n">
        <v>0.1036076468947714</v>
      </c>
      <c r="Q12039" t="n">
        <v>0.106629378902914</v>
      </c>
      <c r="R12039" t="n">
        <v>-0.001068145089037902</v>
      </c>
    </row>
    <row r="12040">
      <c r="F12040" t="n">
        <v>0.09858421858297853</v>
      </c>
      <c r="G12040" t="n">
        <v>0.1186895237384731</v>
      </c>
      <c r="H12040" t="n">
        <v>0.0003173270126225082</v>
      </c>
      <c r="J12040" t="n">
        <v>0.03228745028760754</v>
      </c>
      <c r="K12040" t="n">
        <v>0.09063224044204524</v>
      </c>
      <c r="L12040" t="n">
        <v>-0.0002469922604303856</v>
      </c>
      <c r="M12040" t="n">
        <v>0.06971448657529691</v>
      </c>
      <c r="N12040" t="n">
        <v>0.09295103912406028</v>
      </c>
      <c r="O12040" t="n">
        <v>0.000491212878980778</v>
      </c>
      <c r="P12040" t="n">
        <v>0.1041396894167656</v>
      </c>
      <c r="Q12040" t="n">
        <v>0.1066382988777261</v>
      </c>
      <c r="R12040" t="n">
        <v>-0.001067716023257559</v>
      </c>
    </row>
    <row r="12041">
      <c r="F12041" t="n">
        <v>0.0985851741561202</v>
      </c>
      <c r="G12041" t="n">
        <v>0.118699451762207</v>
      </c>
      <c r="H12041" t="n">
        <v>0.0003171049947226224</v>
      </c>
      <c r="J12041" t="n">
        <v>0.03223023054090599</v>
      </c>
      <c r="K12041" t="n">
        <v>0.09063982155793332</v>
      </c>
      <c r="L12041" t="n">
        <v>-0.0002471651377249573</v>
      </c>
      <c r="M12041" t="n">
        <v>0.06969353111148788</v>
      </c>
      <c r="N12041" t="n">
        <v>0.09295881420052403</v>
      </c>
      <c r="O12041" t="n">
        <v>0.0004909674933883209</v>
      </c>
      <c r="P12041" t="n">
        <v>0.1038226465168181</v>
      </c>
      <c r="Q12041" t="n">
        <v>0.1066472188525381</v>
      </c>
      <c r="R12041" t="n">
        <v>-0.001068142938900604</v>
      </c>
    </row>
    <row r="12042">
      <c r="F12042" t="n">
        <v>0.09843144350094551</v>
      </c>
      <c r="G12042" t="n">
        <v>0.1187093797859408</v>
      </c>
      <c r="H12042" t="n">
        <v>0.0003172635789368266</v>
      </c>
      <c r="J12042" t="n">
        <v>0.03227171661673975</v>
      </c>
      <c r="K12042" t="n">
        <v>0.0906474026738214</v>
      </c>
      <c r="L12042" t="n">
        <v>-0.00024714044096859</v>
      </c>
      <c r="M12042" t="n">
        <v>0.06978242221295519</v>
      </c>
      <c r="N12042" t="n">
        <v>0.09296658927698777</v>
      </c>
      <c r="O12042" t="n">
        <v>0.0004906730306773723</v>
      </c>
      <c r="P12042" t="n">
        <v>0.103717874268304</v>
      </c>
      <c r="Q12042" t="n">
        <v>0.1066561388273501</v>
      </c>
      <c r="R12042" t="n">
        <v>-0.001067502565436036</v>
      </c>
    </row>
    <row r="12043">
      <c r="F12043" t="n">
        <v>0.09843239788929325</v>
      </c>
      <c r="G12043" t="n">
        <v>0.1187193078096747</v>
      </c>
      <c r="H12043" t="n">
        <v>0.0003173904463081899</v>
      </c>
      <c r="J12043" t="n">
        <v>0.03228030080733318</v>
      </c>
      <c r="K12043" t="n">
        <v>0.09065498378970949</v>
      </c>
      <c r="L12043" t="n">
        <v>-0.0002469922604303856</v>
      </c>
      <c r="M12043" t="n">
        <v>0.06971752673026979</v>
      </c>
      <c r="N12043" t="n">
        <v>0.09297436435345151</v>
      </c>
      <c r="O12043" t="n">
        <v>0.0004910656476253038</v>
      </c>
      <c r="P12043" t="n">
        <v>0.1038253751268463</v>
      </c>
      <c r="Q12043" t="n">
        <v>0.1066650588021621</v>
      </c>
      <c r="R12043" t="n">
        <v>-0.001068249667811366</v>
      </c>
    </row>
    <row r="12044">
      <c r="F12044" t="n">
        <v>0.09839116450281307</v>
      </c>
      <c r="G12044" t="n">
        <v>0.1187292358334086</v>
      </c>
      <c r="H12044" t="n">
        <v>0.0003233636155567716</v>
      </c>
      <c r="J12044" t="n">
        <v>0.03231356187032348</v>
      </c>
      <c r="K12044" t="n">
        <v>0.09066256490559757</v>
      </c>
      <c r="L12044" t="n">
        <v>-0.0002413622836489022</v>
      </c>
      <c r="M12044" t="n">
        <v>0.06958672116468881</v>
      </c>
      <c r="N12044" t="n">
        <v>0.09298213942991525</v>
      </c>
      <c r="O12044" t="n">
        <v>0.0004968865327678714</v>
      </c>
      <c r="P12044" t="n">
        <v>0.103968255867714</v>
      </c>
      <c r="Q12044" t="n">
        <v>0.1066739787769741</v>
      </c>
      <c r="R12044" t="n">
        <v>-0.001068024738186996</v>
      </c>
    </row>
    <row r="12045">
      <c r="F12045" t="n">
        <v>0.09842024379928324</v>
      </c>
      <c r="G12045" t="n">
        <v>0.1187391638571425</v>
      </c>
      <c r="H12045" t="n">
        <v>0.0003237841144066503</v>
      </c>
      <c r="J12045" t="n">
        <v>0.03223166434832316</v>
      </c>
      <c r="K12045" t="n">
        <v>0.09067014602148565</v>
      </c>
      <c r="L12045" t="n">
        <v>-0.0002413622836489022</v>
      </c>
      <c r="M12045" t="n">
        <v>0.06989530904273841</v>
      </c>
      <c r="N12045" t="n">
        <v>0.092989914506379</v>
      </c>
      <c r="O12045" t="n">
        <v>0.0004966382384780614</v>
      </c>
      <c r="P12045" t="n">
        <v>0.1039342412655227</v>
      </c>
      <c r="Q12045" t="n">
        <v>0.1066828987517862</v>
      </c>
      <c r="R12045" t="n">
        <v>-0.00106813146595138</v>
      </c>
    </row>
    <row r="12046">
      <c r="F12046" t="n">
        <v>0.09849151169014669</v>
      </c>
      <c r="G12046" t="n">
        <v>0.1187490918808763</v>
      </c>
      <c r="H12046" t="n">
        <v>0.0003236870762105245</v>
      </c>
      <c r="J12046" t="n">
        <v>0.03228137683482783</v>
      </c>
      <c r="K12046" t="n">
        <v>0.09067772713737374</v>
      </c>
      <c r="L12046" t="n">
        <v>-0.0002414588285623617</v>
      </c>
      <c r="M12046" t="n">
        <v>0.06974253220359114</v>
      </c>
      <c r="N12046" t="n">
        <v>0.09299768958284274</v>
      </c>
      <c r="O12046" t="n">
        <v>0.0004967872150519474</v>
      </c>
      <c r="P12046" t="n">
        <v>0.1037587086831101</v>
      </c>
      <c r="Q12046" t="n">
        <v>0.1066918187265982</v>
      </c>
      <c r="R12046" t="n">
        <v>-0.001066744005014393</v>
      </c>
    </row>
    <row r="12047">
      <c r="F12047" t="n">
        <v>0.09854871761239814</v>
      </c>
      <c r="G12047" t="n">
        <v>0.1187590199046102</v>
      </c>
      <c r="H12047" t="n">
        <v>0.0003235576919490233</v>
      </c>
      <c r="J12047" t="n">
        <v>0.03233108975758182</v>
      </c>
      <c r="K12047" t="n">
        <v>0.09068530825326182</v>
      </c>
      <c r="L12047" t="n">
        <v>-0.0002415071010190915</v>
      </c>
      <c r="M12047" t="n">
        <v>0.06989733288855479</v>
      </c>
      <c r="N12047" t="n">
        <v>0.09300546465930648</v>
      </c>
      <c r="O12047" t="n">
        <v>0.0005021631608048568</v>
      </c>
      <c r="P12047" t="n">
        <v>0.1040077292069721</v>
      </c>
      <c r="Q12047" t="n">
        <v>0.1067007387014102</v>
      </c>
      <c r="R12047" t="n">
        <v>-0.001067597827129462</v>
      </c>
    </row>
    <row r="12048">
      <c r="F12048" t="n">
        <v>0.09839497996775698</v>
      </c>
      <c r="G12048" t="n">
        <v>0.1187689479283441</v>
      </c>
      <c r="H12048" t="n">
        <v>0.0003297976878525774</v>
      </c>
      <c r="J12048" t="n">
        <v>0.03226564273283379</v>
      </c>
      <c r="K12048" t="n">
        <v>0.09069288936914992</v>
      </c>
      <c r="L12048" t="n">
        <v>-0.0002358815403273029</v>
      </c>
      <c r="M12048" t="n">
        <v>0.06965667337841938</v>
      </c>
      <c r="N12048" t="n">
        <v>0.09301323973577023</v>
      </c>
      <c r="O12048" t="n">
        <v>0.0005021631608048568</v>
      </c>
      <c r="P12048" t="n">
        <v>0.1038675750706571</v>
      </c>
      <c r="Q12048" t="n">
        <v>0.1067096586762222</v>
      </c>
      <c r="R12048" t="n">
        <v>-0.001066936186689264</v>
      </c>
    </row>
    <row r="12049">
      <c r="F12049" t="n">
        <v>0.09843812280431216</v>
      </c>
      <c r="G12049" t="n">
        <v>0.118778875952078</v>
      </c>
      <c r="H12049" t="n">
        <v>0.0003297647113814393</v>
      </c>
      <c r="J12049" t="n">
        <v>0.03224132402814123</v>
      </c>
      <c r="K12049" t="n">
        <v>0.090700470485038</v>
      </c>
      <c r="L12049" t="n">
        <v>-0.0002358815403273029</v>
      </c>
      <c r="M12049" t="n">
        <v>0.06983344422536267</v>
      </c>
      <c r="N12049" t="n">
        <v>0.09302101481223397</v>
      </c>
      <c r="O12049" t="n">
        <v>0.0005028162994832422</v>
      </c>
      <c r="P12049" t="n">
        <v>0.103762799589083</v>
      </c>
      <c r="Q12049" t="n">
        <v>0.1067185786510342</v>
      </c>
      <c r="R12049" t="n">
        <v>-0.001067363089234703</v>
      </c>
    </row>
    <row r="12050">
      <c r="F12050" t="n">
        <v>0.09843907672088989</v>
      </c>
      <c r="G12050" t="n">
        <v>0.1187888039758119</v>
      </c>
      <c r="H12050" t="n">
        <v>0.0003297976878525774</v>
      </c>
      <c r="J12050" t="n">
        <v>0.0322663599948306</v>
      </c>
      <c r="K12050" t="n">
        <v>0.09070805160092608</v>
      </c>
      <c r="L12050" t="n">
        <v>-0.0002357400962695412</v>
      </c>
      <c r="M12050" t="n">
        <v>0.06972460275962003</v>
      </c>
      <c r="N12050" t="n">
        <v>0.09302878988869771</v>
      </c>
      <c r="O12050" t="n">
        <v>0.0005021631608048568</v>
      </c>
      <c r="P12050" t="n">
        <v>0.1041533425773587</v>
      </c>
      <c r="Q12050" t="n">
        <v>0.1067274986258463</v>
      </c>
      <c r="R12050" t="n">
        <v>-0.001066936186689264</v>
      </c>
    </row>
    <row r="12051">
      <c r="F12051" t="n">
        <v>0.09856659970353682</v>
      </c>
      <c r="G12051" t="n">
        <v>0.1187987319995457</v>
      </c>
      <c r="H12051" t="n">
        <v>0.0003300614996216826</v>
      </c>
      <c r="J12051" t="n">
        <v>0.03222558938850964</v>
      </c>
      <c r="K12051" t="n">
        <v>0.09071563271681417</v>
      </c>
      <c r="L12051" t="n">
        <v>-0.0002301010242633237</v>
      </c>
      <c r="M12051" t="n">
        <v>0.06963773014348473</v>
      </c>
      <c r="N12051" t="n">
        <v>0.09303656496516147</v>
      </c>
      <c r="O12051" t="n">
        <v>0.00050291678235684</v>
      </c>
      <c r="P12051" t="n">
        <v>0.1039070468613838</v>
      </c>
      <c r="Q12051" t="n">
        <v>0.1067364186006583</v>
      </c>
      <c r="R12051" t="n">
        <v>-0.001066829461052904</v>
      </c>
    </row>
    <row r="12052">
      <c r="F12052" t="n">
        <v>0.09842692101930248</v>
      </c>
      <c r="G12052" t="n">
        <v>0.1188086600232796</v>
      </c>
      <c r="H12052" t="n">
        <v>0.0003362150188800532</v>
      </c>
      <c r="J12052" t="n">
        <v>0.03233288436217394</v>
      </c>
      <c r="K12052" t="n">
        <v>0.09072321383270225</v>
      </c>
      <c r="L12052" t="n">
        <v>-0.0002301470444681764</v>
      </c>
      <c r="M12052" t="n">
        <v>0.0697046494697271</v>
      </c>
      <c r="N12052" t="n">
        <v>0.09304434004162521</v>
      </c>
      <c r="O12052" t="n">
        <v>0.0005082485415594004</v>
      </c>
      <c r="P12052" t="n">
        <v>0.103660749164232</v>
      </c>
      <c r="Q12052" t="n">
        <v>0.1067453385754703</v>
      </c>
      <c r="R12052" t="n">
        <v>-0.001067545440217846</v>
      </c>
    </row>
    <row r="12053">
      <c r="F12053" t="n">
        <v>0.09844193806600646</v>
      </c>
      <c r="G12053" t="n">
        <v>0.1188185880470135</v>
      </c>
      <c r="H12053" t="n">
        <v>0.0003364166672320404</v>
      </c>
      <c r="J12053" t="n">
        <v>0.03230033961732533</v>
      </c>
      <c r="K12053" t="n">
        <v>0.09073079494859033</v>
      </c>
      <c r="L12053" t="n">
        <v>-0.0002301010242633237</v>
      </c>
      <c r="M12053" t="n">
        <v>0.06977156889500463</v>
      </c>
      <c r="N12053" t="n">
        <v>0.09305211511808895</v>
      </c>
      <c r="O12053" t="n">
        <v>0.0005084518409760241</v>
      </c>
      <c r="P12053" t="n">
        <v>0.1039097745729204</v>
      </c>
      <c r="Q12053" t="n">
        <v>0.1067542585502824</v>
      </c>
      <c r="R12053" t="n">
        <v>-0.001066798382527001</v>
      </c>
    </row>
    <row r="12054">
      <c r="F12054" t="n">
        <v>0.09845695523600928</v>
      </c>
      <c r="G12054" t="n">
        <v>0.1188285160707473</v>
      </c>
      <c r="H12054" t="n">
        <v>0.0003360469785867305</v>
      </c>
      <c r="J12054" t="n">
        <v>0.03231715033289838</v>
      </c>
      <c r="K12054" t="n">
        <v>0.0907383760644784</v>
      </c>
      <c r="L12054" t="n">
        <v>-0.0002300780141608974</v>
      </c>
      <c r="M12054" t="n">
        <v>0.06961878175430214</v>
      </c>
      <c r="N12054" t="n">
        <v>0.0930598901945527</v>
      </c>
      <c r="O12054" t="n">
        <v>0.0005087059652468038</v>
      </c>
      <c r="P12054" t="n">
        <v>0.1036280943228297</v>
      </c>
      <c r="Q12054" t="n">
        <v>0.1067631785250944</v>
      </c>
      <c r="R12054" t="n">
        <v>-0.001067011827581528</v>
      </c>
    </row>
    <row r="12055">
      <c r="F12055" t="n">
        <v>0.09838759081788695</v>
      </c>
      <c r="G12055" t="n">
        <v>0.1188384440944812</v>
      </c>
      <c r="H12055" t="n">
        <v>0.0003362486269387177</v>
      </c>
      <c r="J12055" t="n">
        <v>0.03230105722717935</v>
      </c>
      <c r="K12055" t="n">
        <v>0.09074595718036649</v>
      </c>
      <c r="L12055" t="n">
        <v>-0.0002302160747754554</v>
      </c>
      <c r="M12055" t="n">
        <v>0.06972964190337538</v>
      </c>
      <c r="N12055" t="n">
        <v>0.09306766527101644</v>
      </c>
      <c r="O12055" t="n">
        <v>0.0005086551403926479</v>
      </c>
      <c r="P12055" t="n">
        <v>0.1040540245394057</v>
      </c>
      <c r="Q12055" t="n">
        <v>0.1067720984999064</v>
      </c>
      <c r="R12055" t="n">
        <v>-0.001067824687310903</v>
      </c>
    </row>
    <row r="12056">
      <c r="F12056" t="n">
        <v>0.09852918108757586</v>
      </c>
      <c r="G12056" t="n">
        <v>0.1188483721182151</v>
      </c>
      <c r="H12056" t="n">
        <v>0.0003422370607637812</v>
      </c>
      <c r="J12056" t="n">
        <v>0.03233432015573397</v>
      </c>
      <c r="K12056" t="n">
        <v>0.09075353829625459</v>
      </c>
      <c r="L12056" t="n">
        <v>-0.0002244002013395531</v>
      </c>
      <c r="M12056" t="n">
        <v>0.06964276474307624</v>
      </c>
      <c r="N12056" t="n">
        <v>0.09307544034748018</v>
      </c>
      <c r="O12056" t="n">
        <v>0.0005140396827613599</v>
      </c>
      <c r="P12056" t="n">
        <v>0.1038431040535061</v>
      </c>
      <c r="Q12056" t="n">
        <v>0.1067810184747184</v>
      </c>
      <c r="R12056" t="n">
        <v>-0.001066757502934219</v>
      </c>
    </row>
    <row r="12057">
      <c r="F12057" t="n">
        <v>0.0986004541504861</v>
      </c>
      <c r="G12057" t="n">
        <v>0.118858300141949</v>
      </c>
      <c r="H12057" t="n">
        <v>0.0003423740240697396</v>
      </c>
      <c r="J12057" t="n">
        <v>0.03230177486178269</v>
      </c>
      <c r="K12057" t="n">
        <v>0.09076111941214267</v>
      </c>
      <c r="L12057" t="n">
        <v>-0.0002245573129028034</v>
      </c>
      <c r="M12057" t="n">
        <v>0.06966574111337534</v>
      </c>
      <c r="N12057" t="n">
        <v>0.09308321542394393</v>
      </c>
      <c r="O12057" t="n">
        <v>0.0005141425009797339</v>
      </c>
      <c r="P12057" t="n">
        <v>0.1037737054940894</v>
      </c>
      <c r="Q12057" t="n">
        <v>0.1067899384495304</v>
      </c>
      <c r="R12057" t="n">
        <v>-0.001067291095122561</v>
      </c>
    </row>
    <row r="12058">
      <c r="F12058" t="n">
        <v>0.09843264172066479</v>
      </c>
      <c r="G12058" t="n">
        <v>0.1188682281656828</v>
      </c>
      <c r="H12058" t="n">
        <v>0.000342613709855167</v>
      </c>
      <c r="J12058" t="n">
        <v>0.03221987268524228</v>
      </c>
      <c r="K12058" t="n">
        <v>0.09076870052803075</v>
      </c>
      <c r="L12058" t="n">
        <v>-0.0002244002013395531</v>
      </c>
      <c r="M12058" t="n">
        <v>0.069754630384887</v>
      </c>
      <c r="N12058" t="n">
        <v>0.09309099050040767</v>
      </c>
      <c r="O12058" t="n">
        <v>0.0005140396827613599</v>
      </c>
      <c r="P12058" t="n">
        <v>0.1040227357216603</v>
      </c>
      <c r="Q12058" t="n">
        <v>0.1067988584243425</v>
      </c>
      <c r="R12058" t="n">
        <v>-0.001066864221371887</v>
      </c>
    </row>
    <row r="12059">
      <c r="F12059" t="n">
        <v>0.09857423493440007</v>
      </c>
      <c r="G12059" t="n">
        <v>0.1188781561894167</v>
      </c>
      <c r="H12059" t="n">
        <v>0.0003425452282021877</v>
      </c>
      <c r="J12059" t="n">
        <v>0.03231894479370739</v>
      </c>
      <c r="K12059" t="n">
        <v>0.09077628164391884</v>
      </c>
      <c r="L12059" t="n">
        <v>-0.0002243328678124458</v>
      </c>
      <c r="M12059" t="n">
        <v>0.06973366410719048</v>
      </c>
      <c r="N12059" t="n">
        <v>0.09309876557687141</v>
      </c>
      <c r="O12059" t="n">
        <v>0.0005141425009797339</v>
      </c>
      <c r="P12059" t="n">
        <v>0.1037410500664599</v>
      </c>
      <c r="Q12059" t="n">
        <v>0.1068077783991545</v>
      </c>
      <c r="R12059" t="n">
        <v>-0.001067611250435567</v>
      </c>
    </row>
    <row r="12060">
      <c r="F12060" t="n">
        <v>0.09858925312959044</v>
      </c>
      <c r="G12060" t="n">
        <v>0.1188880842131506</v>
      </c>
      <c r="H12060" t="n">
        <v>0.0003489221053511611</v>
      </c>
      <c r="J12060" t="n">
        <v>0.03230285136053883</v>
      </c>
      <c r="K12060" t="n">
        <v>0.09078386275980692</v>
      </c>
      <c r="L12060" t="n">
        <v>-0.0002187941945115564</v>
      </c>
      <c r="M12060" t="n">
        <v>0.06973466839153508</v>
      </c>
      <c r="N12060" t="n">
        <v>0.09310654065333517</v>
      </c>
      <c r="O12060" t="n">
        <v>0.0005197340336569067</v>
      </c>
      <c r="P12060" t="n">
        <v>0.1037424126985224</v>
      </c>
      <c r="Q12060" t="n">
        <v>0.1068166983739665</v>
      </c>
      <c r="R12060" t="n">
        <v>-0.001066920254744005</v>
      </c>
    </row>
    <row r="12061">
      <c r="F12061" t="n">
        <v>0.09860427144785708</v>
      </c>
      <c r="G12061" t="n">
        <v>0.1188980122368845</v>
      </c>
      <c r="H12061" t="n">
        <v>0.000348852355804864</v>
      </c>
      <c r="J12061" t="n">
        <v>0.03233611503771973</v>
      </c>
      <c r="K12061" t="n">
        <v>0.090791443875695</v>
      </c>
      <c r="L12061" t="n">
        <v>-0.0002187504400481004</v>
      </c>
      <c r="M12061" t="n">
        <v>0.06964778668863661</v>
      </c>
      <c r="N12061" t="n">
        <v>0.0931143157297989</v>
      </c>
      <c r="O12061" t="n">
        <v>0.0005197340336569067</v>
      </c>
      <c r="P12061" t="n">
        <v>0.1037437752582751</v>
      </c>
      <c r="Q12061" t="n">
        <v>0.1068256183487785</v>
      </c>
      <c r="R12061" t="n">
        <v>-0.001066706828007709</v>
      </c>
    </row>
    <row r="12062">
      <c r="F12062" t="n">
        <v>0.09860522560322196</v>
      </c>
      <c r="G12062" t="n">
        <v>0.1189079402606183</v>
      </c>
      <c r="H12062" t="n">
        <v>0.0003489918548974581</v>
      </c>
      <c r="J12062" t="n">
        <v>0.03227066408277215</v>
      </c>
      <c r="K12062" t="n">
        <v>0.09079902499158309</v>
      </c>
      <c r="L12062" t="n">
        <v>-0.0002186848083529165</v>
      </c>
      <c r="M12062" t="n">
        <v>0.06973667543931367</v>
      </c>
      <c r="N12062" t="n">
        <v>0.09312209080626264</v>
      </c>
      <c r="O12062" t="n">
        <v>0.0005199420104610911</v>
      </c>
      <c r="P12062" t="n">
        <v>0.1038159009258929</v>
      </c>
      <c r="Q12062" t="n">
        <v>0.1068345383235905</v>
      </c>
      <c r="R12062" t="n">
        <v>-0.00106660011463956</v>
      </c>
    </row>
    <row r="12063">
      <c r="F12063" t="n">
        <v>0.09847960025961464</v>
      </c>
      <c r="G12063" t="n">
        <v>0.1189178682843522</v>
      </c>
      <c r="H12063" t="n">
        <v>0.0003486082323928242</v>
      </c>
      <c r="J12063" t="n">
        <v>0.03234505931438707</v>
      </c>
      <c r="K12063" t="n">
        <v>0.09080660610747117</v>
      </c>
      <c r="L12063" t="n">
        <v>-0.0002187066855846445</v>
      </c>
      <c r="M12063" t="n">
        <v>0.06993542233843633</v>
      </c>
      <c r="N12063" t="n">
        <v>0.09312986588272638</v>
      </c>
      <c r="O12063" t="n">
        <v>0.0005197860278579528</v>
      </c>
      <c r="P12063" t="n">
        <v>0.1041356991507846</v>
      </c>
      <c r="Q12063" t="n">
        <v>0.1068434582984026</v>
      </c>
      <c r="R12063" t="n">
        <v>-0.001066706828007709</v>
      </c>
    </row>
    <row r="12064">
      <c r="F12064" t="n">
        <v>0.09846648894542409</v>
      </c>
      <c r="G12064" t="n">
        <v>0.1189277963080861</v>
      </c>
      <c r="H12064" t="n">
        <v>0.0003551699915587799</v>
      </c>
      <c r="J12064" t="n">
        <v>0.03232896572730073</v>
      </c>
      <c r="K12064" t="n">
        <v>0.09081418722335925</v>
      </c>
      <c r="L12064" t="n">
        <v>-0.0002130188029389934</v>
      </c>
      <c r="M12064" t="n">
        <v>0.06969473711652088</v>
      </c>
      <c r="N12064" t="n">
        <v>0.09313764095919014</v>
      </c>
      <c r="O12064" t="n">
        <v>0.0005261167696431442</v>
      </c>
      <c r="P12064" t="n">
        <v>0.1037832443661934</v>
      </c>
      <c r="Q12064" t="n">
        <v>0.1068523782732146</v>
      </c>
      <c r="R12064" t="n">
        <v>-0.001066539656161347</v>
      </c>
    </row>
    <row r="12065">
      <c r="F12065" t="n">
        <v>0.09850963566054582</v>
      </c>
      <c r="G12065" t="n">
        <v>0.11893772433182</v>
      </c>
      <c r="H12065" t="n">
        <v>0.0003550634618672506</v>
      </c>
      <c r="J12065" t="n">
        <v>0.03227996659759978</v>
      </c>
      <c r="K12065" t="n">
        <v>0.09082176833924734</v>
      </c>
      <c r="L12065" t="n">
        <v>-0.0002132958104850779</v>
      </c>
      <c r="M12065" t="n">
        <v>0.06989348460391057</v>
      </c>
      <c r="N12065" t="n">
        <v>0.09314541603565388</v>
      </c>
      <c r="O12065" t="n">
        <v>0.0005262745100298051</v>
      </c>
      <c r="P12065" t="n">
        <v>0.1038199887717336</v>
      </c>
      <c r="Q12065" t="n">
        <v>0.1068612982480266</v>
      </c>
      <c r="R12065" t="n">
        <v>-0.001067286607396277</v>
      </c>
    </row>
    <row r="12066">
      <c r="F12066" t="n">
        <v>0.09842620087539752</v>
      </c>
      <c r="G12066" t="n">
        <v>0.1189476523555538</v>
      </c>
      <c r="H12066" t="n">
        <v>0.0003553830509418386</v>
      </c>
      <c r="J12066" t="n">
        <v>0.0323214573037575</v>
      </c>
      <c r="K12066" t="n">
        <v>0.09082934945513543</v>
      </c>
      <c r="L12066" t="n">
        <v>-0.0002132745022123022</v>
      </c>
      <c r="M12066" t="n">
        <v>0.069608852220364</v>
      </c>
      <c r="N12066" t="n">
        <v>0.09315319111211762</v>
      </c>
      <c r="O12066" t="n">
        <v>0.0005257487087409354</v>
      </c>
      <c r="P12066" t="n">
        <v>0.1040336440530195</v>
      </c>
      <c r="Q12066" t="n">
        <v>0.1068702182228386</v>
      </c>
      <c r="R12066" t="n">
        <v>-0.001067500022034828</v>
      </c>
    </row>
    <row r="12067">
      <c r="F12067" t="n">
        <v>0.09853967155350093</v>
      </c>
      <c r="G12067" t="n">
        <v>0.1189575803792877</v>
      </c>
      <c r="H12067" t="n">
        <v>0.0003552765212503093</v>
      </c>
      <c r="J12067" t="n">
        <v>0.03225600487439884</v>
      </c>
      <c r="K12067" t="n">
        <v>0.09083693057102352</v>
      </c>
      <c r="L12067" t="n">
        <v>-0.0002131679608484235</v>
      </c>
      <c r="M12067" t="n">
        <v>0.06989548797879672</v>
      </c>
      <c r="N12067" t="n">
        <v>0.09316096618858137</v>
      </c>
      <c r="O12067" t="n">
        <v>0.0005258012888698224</v>
      </c>
      <c r="P12067" t="n">
        <v>0.103928860454519</v>
      </c>
      <c r="Q12067" t="n">
        <v>0.1068791381976507</v>
      </c>
      <c r="R12067" t="n">
        <v>-0.001068033558631207</v>
      </c>
    </row>
    <row r="12068">
      <c r="F12068" t="n">
        <v>0.09842810596485768</v>
      </c>
      <c r="G12068" t="n">
        <v>0.1189675084030216</v>
      </c>
      <c r="H12068" t="n">
        <v>0.0003613535324933947</v>
      </c>
      <c r="J12068" t="n">
        <v>0.03222345771360043</v>
      </c>
      <c r="K12068" t="n">
        <v>0.0908445116869116</v>
      </c>
      <c r="L12068" t="n">
        <v>-0.0002074592950552826</v>
      </c>
      <c r="M12068" t="n">
        <v>0.06965479612035436</v>
      </c>
      <c r="N12068" t="n">
        <v>0.09316874126504511</v>
      </c>
      <c r="O12068" t="n">
        <v>0.0005316689186355408</v>
      </c>
      <c r="P12068" t="n">
        <v>0.1041779000421478</v>
      </c>
      <c r="Q12068" t="n">
        <v>0.1068880581724627</v>
      </c>
      <c r="R12068" t="n">
        <v>-0.001067643118002364</v>
      </c>
    </row>
    <row r="12069">
      <c r="F12069" t="n">
        <v>0.09844312336123476</v>
      </c>
      <c r="G12069" t="n">
        <v>0.1189774364267555</v>
      </c>
      <c r="H12069" t="n">
        <v>0.0003612812400991778</v>
      </c>
      <c r="J12069" t="n">
        <v>0.03234721367492255</v>
      </c>
      <c r="K12069" t="n">
        <v>0.09085209280279967</v>
      </c>
      <c r="L12069" t="n">
        <v>-0.0002072933939796687</v>
      </c>
      <c r="M12069" t="n">
        <v>0.06987551714945298</v>
      </c>
      <c r="N12069" t="n">
        <v>0.09317651634150885</v>
      </c>
      <c r="O12069" t="n">
        <v>0.000531403084176223</v>
      </c>
      <c r="P12069" t="n">
        <v>0.103648525500418</v>
      </c>
      <c r="Q12069" t="n">
        <v>0.1068969781472747</v>
      </c>
      <c r="R12069" t="n">
        <v>-0.001067109616544237</v>
      </c>
    </row>
    <row r="12070">
      <c r="F12070" t="n">
        <v>0.09841594573575979</v>
      </c>
      <c r="G12070" t="n">
        <v>0.1189873644504893</v>
      </c>
      <c r="H12070" t="n">
        <v>0.0003617149944644794</v>
      </c>
      <c r="J12070" t="n">
        <v>0.03227353398107397</v>
      </c>
      <c r="K12070" t="n">
        <v>0.09085967391868775</v>
      </c>
      <c r="L12070" t="n">
        <v>-0.0002072726563452169</v>
      </c>
      <c r="M12070" t="n">
        <v>0.06972271105998759</v>
      </c>
      <c r="N12070" t="n">
        <v>0.0931842914179726</v>
      </c>
      <c r="O12070" t="n">
        <v>0.0005315094179599502</v>
      </c>
      <c r="P12070" t="n">
        <v>0.1040744791607348</v>
      </c>
      <c r="Q12070" t="n">
        <v>0.1069058981220867</v>
      </c>
      <c r="R12070" t="n">
        <v>-0.001067323017127488</v>
      </c>
    </row>
    <row r="12071">
      <c r="F12071" t="n">
        <v>0.09858567967102971</v>
      </c>
      <c r="G12071" t="n">
        <v>0.1189972924742232</v>
      </c>
      <c r="H12071" t="n">
        <v>0.0003616788482673709</v>
      </c>
      <c r="J12071" t="n">
        <v>0.03229034588088225</v>
      </c>
      <c r="K12071" t="n">
        <v>0.09086725503457584</v>
      </c>
      <c r="L12071" t="n">
        <v>-0.0002016330249686533</v>
      </c>
      <c r="M12071" t="n">
        <v>0.06994343337027636</v>
      </c>
      <c r="N12071" t="n">
        <v>0.09319206649443634</v>
      </c>
      <c r="O12071" t="n">
        <v>0.000531403084176223</v>
      </c>
      <c r="P12071" t="n">
        <v>0.1038989281414531</v>
      </c>
      <c r="Q12071" t="n">
        <v>0.1069148180968987</v>
      </c>
      <c r="R12071" t="n">
        <v>-0.001067216316835863</v>
      </c>
    </row>
    <row r="12072">
      <c r="F12072" t="n">
        <v>0.09853037200429565</v>
      </c>
      <c r="G12072" t="n">
        <v>0.1190072204979571</v>
      </c>
      <c r="H12072" t="n">
        <v>0.0003680574168266529</v>
      </c>
      <c r="J12072" t="n">
        <v>0.03229893132828622</v>
      </c>
      <c r="K12072" t="n">
        <v>0.09087483615046392</v>
      </c>
      <c r="L12072" t="n">
        <v>-0.0002017338515637971</v>
      </c>
      <c r="M12072" t="n">
        <v>0.06961484539895538</v>
      </c>
      <c r="N12072" t="n">
        <v>0.09319984157090008</v>
      </c>
      <c r="O12072" t="n">
        <v>0.0005378674182318251</v>
      </c>
      <c r="P12072" t="n">
        <v>0.103864907497462</v>
      </c>
      <c r="Q12072" t="n">
        <v>0.1069237380717108</v>
      </c>
      <c r="R12072" t="n">
        <v>-0.001066496088557327</v>
      </c>
    </row>
    <row r="12073">
      <c r="F12073" t="n">
        <v>0.09851725950998977</v>
      </c>
      <c r="G12073" t="n">
        <v>0.119017148521691</v>
      </c>
      <c r="H12073" t="n">
        <v>0.0003679102821407338</v>
      </c>
      <c r="J12073" t="n">
        <v>0.03226638366222724</v>
      </c>
      <c r="K12073" t="n">
        <v>0.090882417266352</v>
      </c>
      <c r="L12073" t="n">
        <v>-0.0002017943475208834</v>
      </c>
      <c r="M12073" t="n">
        <v>0.06972570533649566</v>
      </c>
      <c r="N12073" t="n">
        <v>0.09320761664736384</v>
      </c>
      <c r="O12073" t="n">
        <v>0.0005375448912970468</v>
      </c>
      <c r="P12073" t="n">
        <v>0.1038308865086128</v>
      </c>
      <c r="Q12073" t="n">
        <v>0.1069326580465228</v>
      </c>
      <c r="R12073" t="n">
        <v>-0.001066922857700407</v>
      </c>
    </row>
    <row r="12074">
      <c r="F12074" t="n">
        <v>0.09847601589901306</v>
      </c>
      <c r="G12074" t="n">
        <v>0.1190270765454248</v>
      </c>
      <c r="H12074" t="n">
        <v>0.0003681677678410922</v>
      </c>
      <c r="J12074" t="n">
        <v>0.03225028906429592</v>
      </c>
      <c r="K12074" t="n">
        <v>0.0908899983822401</v>
      </c>
      <c r="L12074" t="n">
        <v>-0.0002016733556067108</v>
      </c>
      <c r="M12074" t="n">
        <v>0.06970472974122643</v>
      </c>
      <c r="N12074" t="n">
        <v>0.09321539172382758</v>
      </c>
      <c r="O12074" t="n">
        <v>0.0005374373823187874</v>
      </c>
      <c r="P12074" t="n">
        <v>0.1038322483997563</v>
      </c>
      <c r="Q12074" t="n">
        <v>0.1069415780213348</v>
      </c>
      <c r="R12074" t="n">
        <v>-0.001066602780843097</v>
      </c>
    </row>
    <row r="12075">
      <c r="F12075" t="n">
        <v>0.09847696822246826</v>
      </c>
      <c r="G12075" t="n">
        <v>0.1190370045691587</v>
      </c>
      <c r="H12075" t="n">
        <v>0.0003677999311262944</v>
      </c>
      <c r="J12075" t="n">
        <v>0.03225064774976405</v>
      </c>
      <c r="K12075" t="n">
        <v>0.09089757949812818</v>
      </c>
      <c r="L12075" t="n">
        <v>-0.0002016935209257396</v>
      </c>
      <c r="M12075" t="n">
        <v>0.06977164451740303</v>
      </c>
      <c r="N12075" t="n">
        <v>0.09322316680029132</v>
      </c>
      <c r="O12075" t="n">
        <v>0.0005374373823187874</v>
      </c>
      <c r="P12075" t="n">
        <v>0.104187443828646</v>
      </c>
      <c r="Q12075" t="n">
        <v>0.1069504979961468</v>
      </c>
      <c r="R12075" t="n">
        <v>-0.001067563011415027</v>
      </c>
    </row>
    <row r="12076">
      <c r="F12076" t="n">
        <v>0.09843572361910219</v>
      </c>
      <c r="G12076" t="n">
        <v>0.1190469325928926</v>
      </c>
      <c r="H12076" t="n">
        <v>0.0003740360766609263</v>
      </c>
      <c r="J12076" t="n">
        <v>0.03224277969593128</v>
      </c>
      <c r="K12076" t="n">
        <v>0.09090516061401627</v>
      </c>
      <c r="L12076" t="n">
        <v>-0.0001959524704528736</v>
      </c>
      <c r="M12076" t="n">
        <v>0.06968474929576859</v>
      </c>
      <c r="N12076" t="n">
        <v>0.09323094187675507</v>
      </c>
      <c r="O12076" t="n">
        <v>0.0005434835413129692</v>
      </c>
      <c r="P12076" t="n">
        <v>0.1041180399421877</v>
      </c>
      <c r="Q12076" t="n">
        <v>0.1069594179709589</v>
      </c>
      <c r="R12076" t="n">
        <v>-0.001066299606325136</v>
      </c>
    </row>
    <row r="12077">
      <c r="F12077" t="n">
        <v>0.09849293838135115</v>
      </c>
      <c r="G12077" t="n">
        <v>0.1190568606166265</v>
      </c>
      <c r="H12077" t="n">
        <v>0.0003745974114433088</v>
      </c>
      <c r="J12077" t="n">
        <v>0.03231717939576692</v>
      </c>
      <c r="K12077" t="n">
        <v>0.09091274172990435</v>
      </c>
      <c r="L12077" t="n">
        <v>-0.0001959916531104327</v>
      </c>
      <c r="M12077" t="n">
        <v>0.06988350136623972</v>
      </c>
      <c r="N12077" t="n">
        <v>0.09323871695321881</v>
      </c>
      <c r="O12077" t="n">
        <v>0.0005434291983931298</v>
      </c>
      <c r="P12077" t="n">
        <v>0.1041547863385853</v>
      </c>
      <c r="Q12077" t="n">
        <v>0.1069683379457709</v>
      </c>
      <c r="R12077" t="n">
        <v>-0.001067473122650256</v>
      </c>
    </row>
    <row r="12078">
      <c r="F12078" t="n">
        <v>0.09859235126810645</v>
      </c>
      <c r="G12078" t="n">
        <v>0.1190667886403603</v>
      </c>
      <c r="H12078" t="n">
        <v>0.0003741857659362283</v>
      </c>
      <c r="J12078" t="n">
        <v>0.03235044565940365</v>
      </c>
      <c r="K12078" t="n">
        <v>0.09092032284579243</v>
      </c>
      <c r="L12078" t="n">
        <v>-0.0001958741051377555</v>
      </c>
      <c r="M12078" t="n">
        <v>0.06970871255307406</v>
      </c>
      <c r="N12078" t="n">
        <v>0.09324649202968255</v>
      </c>
      <c r="O12078" t="n">
        <v>0.0005433205125534512</v>
      </c>
      <c r="P12078" t="n">
        <v>0.1041561491652173</v>
      </c>
      <c r="Q12078" t="n">
        <v>0.1069772579205829</v>
      </c>
      <c r="R12078" t="n">
        <v>-0.001067046389441122</v>
      </c>
    </row>
    <row r="12079">
      <c r="F12079" t="n">
        <v>0.09845264502895049</v>
      </c>
      <c r="G12079" t="n">
        <v>0.1190767166640942</v>
      </c>
      <c r="H12079" t="n">
        <v>0.0003808878117717897</v>
      </c>
      <c r="J12079" t="n">
        <v>0.03225208255881634</v>
      </c>
      <c r="K12079" t="n">
        <v>0.09092790396168052</v>
      </c>
      <c r="L12079" t="n">
        <v>-0.0001958153311514169</v>
      </c>
      <c r="M12079" t="n">
        <v>0.06981957282310935</v>
      </c>
      <c r="N12079" t="n">
        <v>0.0932542671061463</v>
      </c>
      <c r="O12079" t="n">
        <v>0.0005432661696336119</v>
      </c>
      <c r="P12079" t="n">
        <v>0.1038744406738549</v>
      </c>
      <c r="Q12079" t="n">
        <v>0.1069861778953949</v>
      </c>
      <c r="R12079" t="n">
        <v>-0.001067046389441122</v>
      </c>
    </row>
    <row r="12080">
      <c r="F12080" t="n">
        <v>0.09841139882198299</v>
      </c>
      <c r="G12080" t="n">
        <v>0.1190866446878281</v>
      </c>
      <c r="H12080" t="n">
        <v>0.0003809639360471513</v>
      </c>
      <c r="J12080" t="n">
        <v>0.03231002950454163</v>
      </c>
      <c r="K12080" t="n">
        <v>0.0909354850775686</v>
      </c>
      <c r="L12080" t="n">
        <v>-0.0001902707537636187</v>
      </c>
      <c r="M12080" t="n">
        <v>0.06979859397318133</v>
      </c>
      <c r="N12080" t="n">
        <v>0.09326204218261004</v>
      </c>
      <c r="O12080" t="n">
        <v>0.0005496514245614674</v>
      </c>
      <c r="P12080" t="n">
        <v>0.1039465703497963</v>
      </c>
      <c r="Q12080" t="n">
        <v>0.106995097870207</v>
      </c>
      <c r="R12080" t="n">
        <v>-0.0010672667841052</v>
      </c>
    </row>
    <row r="12081">
      <c r="F12081" t="n">
        <v>0.0984264163591779</v>
      </c>
      <c r="G12081" t="n">
        <v>0.1190965727115619</v>
      </c>
      <c r="H12081" t="n">
        <v>0.0003805452525326625</v>
      </c>
      <c r="J12081" t="n">
        <v>0.032252800004007</v>
      </c>
      <c r="K12081" t="n">
        <v>0.09094306619345668</v>
      </c>
      <c r="L12081" t="n">
        <v>-0.0001900615814378742</v>
      </c>
      <c r="M12081" t="n">
        <v>0.06962380084729905</v>
      </c>
      <c r="N12081" t="n">
        <v>0.09326981725907378</v>
      </c>
      <c r="O12081" t="n">
        <v>0.0005494866280120287</v>
      </c>
      <c r="P12081" t="n">
        <v>0.1036648587181402</v>
      </c>
      <c r="Q12081" t="n">
        <v>0.107004017845019</v>
      </c>
      <c r="R12081" t="n">
        <v>-0.001066840090738241</v>
      </c>
    </row>
    <row r="12082">
      <c r="F12082" t="n">
        <v>0.09853989735560909</v>
      </c>
      <c r="G12082" t="n">
        <v>0.1191065007352958</v>
      </c>
      <c r="H12082" t="n">
        <v>0.0003806594389457049</v>
      </c>
      <c r="J12082" t="n">
        <v>0.03234365531078293</v>
      </c>
      <c r="K12082" t="n">
        <v>0.09095064730934477</v>
      </c>
      <c r="L12082" t="n">
        <v>-0.0001900615814378742</v>
      </c>
      <c r="M12082" t="n">
        <v>0.06982255454581027</v>
      </c>
      <c r="N12082" t="n">
        <v>0.09327759233553752</v>
      </c>
      <c r="O12082" t="n">
        <v>0.0005491570349131511</v>
      </c>
      <c r="P12082" t="n">
        <v>0.1040554468035644</v>
      </c>
      <c r="Q12082" t="n">
        <v>0.107012937819831</v>
      </c>
      <c r="R12082" t="n">
        <v>-0.001066626744054762</v>
      </c>
    </row>
    <row r="12083">
      <c r="F12083" t="n">
        <v>0.09854084951830702</v>
      </c>
      <c r="G12083" t="n">
        <v>0.1191164287590297</v>
      </c>
      <c r="H12083" t="n">
        <v>0.0003809639360471513</v>
      </c>
      <c r="J12083" t="n">
        <v>0.03232756045090283</v>
      </c>
      <c r="K12083" t="n">
        <v>0.09095822842523286</v>
      </c>
      <c r="L12083" t="n">
        <v>-0.0001901946910997116</v>
      </c>
      <c r="M12083" t="n">
        <v>0.06973565317198427</v>
      </c>
      <c r="N12083" t="n">
        <v>0.09328536741200127</v>
      </c>
      <c r="O12083" t="n">
        <v>0.0005495415601951749</v>
      </c>
      <c r="P12083" t="n">
        <v>0.1037737332570932</v>
      </c>
      <c r="Q12083" t="n">
        <v>0.107021857794643</v>
      </c>
      <c r="R12083" t="n">
        <v>-0.00106705343742172</v>
      </c>
    </row>
    <row r="12084">
      <c r="F12084" t="n">
        <v>0.09848553608812069</v>
      </c>
      <c r="G12084" t="n">
        <v>0.1191263567827636</v>
      </c>
      <c r="H12084" t="n">
        <v>0.0003872634845676457</v>
      </c>
      <c r="J12084" t="n">
        <v>0.03235260061954388</v>
      </c>
      <c r="K12084" t="n">
        <v>0.09096580954112093</v>
      </c>
      <c r="L12084" t="n">
        <v>-0.0001843464522666116</v>
      </c>
      <c r="M12084" t="n">
        <v>0.06984651347491563</v>
      </c>
      <c r="N12084" t="n">
        <v>0.09329314248846501</v>
      </c>
      <c r="O12084" t="n">
        <v>0.000555444871157045</v>
      </c>
      <c r="P12084" t="n">
        <v>0.1040227862551305</v>
      </c>
      <c r="Q12084" t="n">
        <v>0.107030777769455</v>
      </c>
      <c r="R12084" t="n">
        <v>-0.001066090735092135</v>
      </c>
    </row>
    <row r="12085">
      <c r="F12085" t="n">
        <v>0.09844428830530699</v>
      </c>
      <c r="G12085" t="n">
        <v>0.1191362848064975</v>
      </c>
      <c r="H12085" t="n">
        <v>0.0003873021876942264</v>
      </c>
      <c r="J12085" t="n">
        <v>0.03227891618347067</v>
      </c>
      <c r="K12085" t="n">
        <v>0.09097339065700902</v>
      </c>
      <c r="L12085" t="n">
        <v>-0.0001843280139337183</v>
      </c>
      <c r="M12085" t="n">
        <v>0.06964974156781448</v>
      </c>
      <c r="N12085" t="n">
        <v>0.09330091756492875</v>
      </c>
      <c r="O12085" t="n">
        <v>0.000555555915713454</v>
      </c>
      <c r="P12085" t="n">
        <v>0.1037056855270681</v>
      </c>
      <c r="Q12085" t="n">
        <v>0.1070396977442671</v>
      </c>
      <c r="R12085" t="n">
        <v>-0.001067050696734539</v>
      </c>
    </row>
    <row r="12086">
      <c r="F12086" t="n">
        <v>0.09852963902826123</v>
      </c>
      <c r="G12086" t="n">
        <v>0.1191462128302313</v>
      </c>
      <c r="H12086" t="n">
        <v>0.0003873795939473881</v>
      </c>
      <c r="J12086" t="n">
        <v>0.03226282084201774</v>
      </c>
      <c r="K12086" t="n">
        <v>0.0909809717728971</v>
      </c>
      <c r="L12086" t="n">
        <v>-0.000184383328932398</v>
      </c>
      <c r="M12086" t="n">
        <v>0.06991441848428193</v>
      </c>
      <c r="N12086" t="n">
        <v>0.09330869264139251</v>
      </c>
      <c r="O12086" t="n">
        <v>0.0005557224825480672</v>
      </c>
      <c r="P12086" t="n">
        <v>0.1040608945888745</v>
      </c>
      <c r="Q12086" t="n">
        <v>0.1070486177190791</v>
      </c>
      <c r="R12086" t="n">
        <v>-0.001066624047115693</v>
      </c>
    </row>
    <row r="12087">
      <c r="F12087" t="n">
        <v>0.09862905749205761</v>
      </c>
      <c r="G12087" t="n">
        <v>0.1191561408539652</v>
      </c>
      <c r="H12087" t="n">
        <v>0.0003871473751879032</v>
      </c>
      <c r="J12087" t="n">
        <v>0.03228786106739695</v>
      </c>
      <c r="K12087" t="n">
        <v>0.09098855288878518</v>
      </c>
      <c r="L12087" t="n">
        <v>-0.0001844017672652913</v>
      </c>
      <c r="M12087" t="n">
        <v>0.06982751387867026</v>
      </c>
      <c r="N12087" t="n">
        <v>0.09331646771785625</v>
      </c>
      <c r="O12087" t="n">
        <v>0.0005550006929314098</v>
      </c>
      <c r="P12087" t="n">
        <v>0.1039914863643441</v>
      </c>
      <c r="Q12087" t="n">
        <v>0.1070575376938911</v>
      </c>
      <c r="R12087" t="n">
        <v>-0.001066184966254256</v>
      </c>
    </row>
    <row r="12088">
      <c r="F12088" t="n">
        <v>0.09860187636298276</v>
      </c>
      <c r="G12088" t="n">
        <v>0.1191660688776991</v>
      </c>
      <c r="H12088" t="n">
        <v>0.0003935315311750503</v>
      </c>
      <c r="J12088" t="n">
        <v>0.03229644716195637</v>
      </c>
      <c r="K12088" t="n">
        <v>0.09099613400467327</v>
      </c>
      <c r="L12088" t="n">
        <v>-0.0001785040213576002</v>
      </c>
      <c r="M12088" t="n">
        <v>0.06976258203084512</v>
      </c>
      <c r="N12088" t="n">
        <v>0.09332424279431999</v>
      </c>
      <c r="O12088" t="n">
        <v>0.0005616931737185086</v>
      </c>
      <c r="P12088" t="n">
        <v>0.1039928477842621</v>
      </c>
      <c r="Q12088" t="n">
        <v>0.1070664576687031</v>
      </c>
      <c r="R12088" t="n">
        <v>-0.001066931519696666</v>
      </c>
    </row>
    <row r="12089">
      <c r="F12089" t="n">
        <v>0.09854656107144574</v>
      </c>
      <c r="G12089" t="n">
        <v>0.1191759969014329</v>
      </c>
      <c r="H12089" t="n">
        <v>0.0003937676028794144</v>
      </c>
      <c r="J12089" t="n">
        <v>0.03228035169796725</v>
      </c>
      <c r="K12089" t="n">
        <v>0.09100371512056135</v>
      </c>
      <c r="L12089" t="n">
        <v>-0.0001786647553438151</v>
      </c>
      <c r="M12089" t="n">
        <v>0.06974159739784749</v>
      </c>
      <c r="N12089" t="n">
        <v>0.09333201787078374</v>
      </c>
      <c r="O12089" t="n">
        <v>0.0005614687209018379</v>
      </c>
      <c r="P12089" t="n">
        <v>0.1039588238647242</v>
      </c>
      <c r="Q12089" t="n">
        <v>0.1070753776435152</v>
      </c>
      <c r="R12089" t="n">
        <v>-0.00106597166527071</v>
      </c>
    </row>
    <row r="12090">
      <c r="F12090" t="n">
        <v>0.09863191447273262</v>
      </c>
      <c r="G12090" t="n">
        <v>0.1191859249251668</v>
      </c>
      <c r="H12090" t="n">
        <v>0.0003932561141866255</v>
      </c>
      <c r="J12090" t="n">
        <v>0.03223957435248294</v>
      </c>
      <c r="K12090" t="n">
        <v>0.09101129623644943</v>
      </c>
      <c r="L12090" t="n">
        <v>-0.0001787540520028234</v>
      </c>
      <c r="M12090" t="n">
        <v>0.06987443186650472</v>
      </c>
      <c r="N12090" t="n">
        <v>0.09333979294724748</v>
      </c>
      <c r="O12090" t="n">
        <v>0.0005613003812893348</v>
      </c>
      <c r="P12090" t="n">
        <v>0.1040309558090183</v>
      </c>
      <c r="Q12090" t="n">
        <v>0.1070842976183272</v>
      </c>
      <c r="R12090" t="n">
        <v>-0.00106671821871312</v>
      </c>
    </row>
    <row r="12091">
      <c r="F12091" t="n">
        <v>0.09842186095452524</v>
      </c>
      <c r="G12091" t="n">
        <v>0.1191958529489007</v>
      </c>
      <c r="H12091" t="n">
        <v>0.0003937676028794144</v>
      </c>
      <c r="J12091" t="n">
        <v>0.03231397863430646</v>
      </c>
      <c r="K12091" t="n">
        <v>0.09101887735233753</v>
      </c>
      <c r="L12091" t="n">
        <v>-0.0001729076004026019</v>
      </c>
      <c r="M12091" t="n">
        <v>0.06991936958028977</v>
      </c>
      <c r="N12091" t="n">
        <v>0.09334756802371122</v>
      </c>
      <c r="O12091" t="n">
        <v>0.0005616370605143409</v>
      </c>
      <c r="P12091" t="n">
        <v>0.1037846183744048</v>
      </c>
      <c r="Q12091" t="n">
        <v>0.1070932175931392</v>
      </c>
      <c r="R12091" t="n">
        <v>-0.001066291616746029</v>
      </c>
    </row>
    <row r="12092">
      <c r="F12092" t="n">
        <v>0.09863381878727501</v>
      </c>
      <c r="G12092" t="n">
        <v>0.1192057809726346</v>
      </c>
      <c r="H12092" t="n">
        <v>0.0003999660637731048</v>
      </c>
      <c r="J12092" t="n">
        <v>0.03226497376757123</v>
      </c>
      <c r="K12092" t="n">
        <v>0.09102645846822562</v>
      </c>
      <c r="L12092" t="n">
        <v>-0.000172821207077728</v>
      </c>
      <c r="M12092" t="n">
        <v>0.0698983838089306</v>
      </c>
      <c r="N12092" t="n">
        <v>0.09335534310017497</v>
      </c>
      <c r="O12092" t="n">
        <v>0.0005673331267001528</v>
      </c>
      <c r="P12092" t="n">
        <v>0.1041398354373471</v>
      </c>
      <c r="Q12092" t="n">
        <v>0.1071021375679512</v>
      </c>
      <c r="R12092" t="n">
        <v>-0.001067335773405068</v>
      </c>
    </row>
    <row r="12093">
      <c r="F12093" t="n">
        <v>0.09860663636770478</v>
      </c>
      <c r="G12093" t="n">
        <v>0.1192157089963685</v>
      </c>
      <c r="H12093" t="n">
        <v>0.000400046040990416</v>
      </c>
      <c r="J12093" t="n">
        <v>0.03232292410526869</v>
      </c>
      <c r="K12093" t="n">
        <v>0.0910340395841137</v>
      </c>
      <c r="L12093" t="n">
        <v>-0.0001727866497477785</v>
      </c>
      <c r="M12093" t="n">
        <v>0.06965765177833658</v>
      </c>
      <c r="N12093" t="n">
        <v>0.09336311817663871</v>
      </c>
      <c r="O12093" t="n">
        <v>0.0005675032415807226</v>
      </c>
      <c r="P12093" t="n">
        <v>0.1037165673054566</v>
      </c>
      <c r="Q12093" t="n">
        <v>0.1071110575427632</v>
      </c>
      <c r="R12093" t="n">
        <v>-0.001066589310180587</v>
      </c>
    </row>
    <row r="12094">
      <c r="F12094" t="n">
        <v>0.09863572283034369</v>
      </c>
      <c r="G12094" t="n">
        <v>0.1192256370201023</v>
      </c>
      <c r="H12094" t="n">
        <v>0.0004000060523817604</v>
      </c>
      <c r="J12094" t="n">
        <v>0.03225746407427513</v>
      </c>
      <c r="K12094" t="n">
        <v>0.09104162070000178</v>
      </c>
      <c r="L12094" t="n">
        <v>-0.0001727866497477785</v>
      </c>
      <c r="M12094" t="n">
        <v>0.0699662834069511</v>
      </c>
      <c r="N12094" t="n">
        <v>0.09337089325310245</v>
      </c>
      <c r="O12094" t="n">
        <v>0.0005675032415807226</v>
      </c>
      <c r="P12094" t="n">
        <v>0.1037533131480652</v>
      </c>
      <c r="Q12094" t="n">
        <v>0.1071199775175753</v>
      </c>
      <c r="R12094" t="n">
        <v>-0.001066376034973592</v>
      </c>
    </row>
    <row r="12095">
      <c r="F12095" t="n">
        <v>0.09853820275599923</v>
      </c>
      <c r="G12095" t="n">
        <v>0.1192355650438362</v>
      </c>
      <c r="H12095" t="n">
        <v>0.0003998860865557937</v>
      </c>
      <c r="J12095" t="n">
        <v>0.0322413680428827</v>
      </c>
      <c r="K12095" t="n">
        <v>0.09104920181588987</v>
      </c>
      <c r="L12095" t="n">
        <v>-0.0001729248790675767</v>
      </c>
      <c r="M12095" t="n">
        <v>0.0697914727348416</v>
      </c>
      <c r="N12095" t="n">
        <v>0.09337866832956621</v>
      </c>
      <c r="O12095" t="n">
        <v>0.0005675032415807226</v>
      </c>
      <c r="P12095" t="n">
        <v>0.104002375688906</v>
      </c>
      <c r="Q12095" t="n">
        <v>0.1071288974923873</v>
      </c>
      <c r="R12095" t="n">
        <v>-0.001066269397370095</v>
      </c>
    </row>
    <row r="12096">
      <c r="F12096" t="n">
        <v>0.0985250864193721</v>
      </c>
      <c r="G12096" t="n">
        <v>0.1192454930675701</v>
      </c>
      <c r="H12096" t="n">
        <v>0.0004062903559073305</v>
      </c>
      <c r="J12096" t="n">
        <v>0.03230754651178815</v>
      </c>
      <c r="K12096" t="n">
        <v>0.09105678293177795</v>
      </c>
      <c r="L12096" t="n">
        <v>-0.0001670635248613947</v>
      </c>
      <c r="M12096" t="n">
        <v>0.06990233303489443</v>
      </c>
      <c r="N12096" t="n">
        <v>0.09338644340602995</v>
      </c>
      <c r="O12096" t="n">
        <v>0.0005732046444318419</v>
      </c>
      <c r="P12096" t="n">
        <v>0.1038621916506703</v>
      </c>
      <c r="Q12096" t="n">
        <v>0.1071378174671993</v>
      </c>
      <c r="R12096" t="n">
        <v>-0.001066983770766399</v>
      </c>
    </row>
    <row r="12097">
      <c r="F12097" t="n">
        <v>0.09858230791420017</v>
      </c>
      <c r="G12097" t="n">
        <v>0.119255421091304</v>
      </c>
      <c r="H12097" t="n">
        <v>0.0004063716221051317</v>
      </c>
      <c r="J12097" t="n">
        <v>0.0323243605648357</v>
      </c>
      <c r="K12097" t="n">
        <v>0.09106436404766603</v>
      </c>
      <c r="L12097" t="n">
        <v>-0.000166980043187968</v>
      </c>
      <c r="M12097" t="n">
        <v>0.06977146936441439</v>
      </c>
      <c r="N12097" t="n">
        <v>0.09339421848249368</v>
      </c>
      <c r="O12097" t="n">
        <v>0.0005731473468864168</v>
      </c>
      <c r="P12097" t="n">
        <v>0.1039343245826462</v>
      </c>
      <c r="Q12097" t="n">
        <v>0.1071467374420113</v>
      </c>
      <c r="R12097" t="n">
        <v>-0.001065917533361816</v>
      </c>
    </row>
    <row r="12098">
      <c r="F12098" t="n">
        <v>0.09845664983314689</v>
      </c>
      <c r="G12098" t="n">
        <v>0.1192653491150378</v>
      </c>
      <c r="H12098" t="n">
        <v>0.0004067373199952373</v>
      </c>
      <c r="J12098" t="n">
        <v>0.03230003709146505</v>
      </c>
      <c r="K12098" t="n">
        <v>0.09107194516355412</v>
      </c>
      <c r="L12098" t="n">
        <v>-0.0001670635248613947</v>
      </c>
      <c r="M12098" t="n">
        <v>0.06968455409558405</v>
      </c>
      <c r="N12098" t="n">
        <v>0.09340199355895744</v>
      </c>
      <c r="O12098" t="n">
        <v>0.0005730900493409919</v>
      </c>
      <c r="P12098" t="n">
        <v>0.1038295255299552</v>
      </c>
      <c r="Q12098" t="n">
        <v>0.1071556574168233</v>
      </c>
      <c r="R12098" t="n">
        <v>-0.001065810909621358</v>
      </c>
    </row>
    <row r="12099">
      <c r="F12099" t="n">
        <v>0.09842946462923732</v>
      </c>
      <c r="G12099" t="n">
        <v>0.1192752771387717</v>
      </c>
      <c r="H12099" t="n">
        <v>0.0004065341545007342</v>
      </c>
      <c r="J12099" t="n">
        <v>0.03225103069600072</v>
      </c>
      <c r="K12099" t="n">
        <v>0.0910795262794422</v>
      </c>
      <c r="L12099" t="n">
        <v>-0.0001669466505185974</v>
      </c>
      <c r="M12099" t="n">
        <v>0.06981738899061385</v>
      </c>
      <c r="N12099" t="n">
        <v>0.09340976863542118</v>
      </c>
      <c r="O12099" t="n">
        <v>0.0005726889665230168</v>
      </c>
      <c r="P12099" t="n">
        <v>0.1038308854701067</v>
      </c>
      <c r="Q12099" t="n">
        <v>0.1071645773916354</v>
      </c>
      <c r="R12099" t="n">
        <v>-0.001067090394506857</v>
      </c>
    </row>
    <row r="12100">
      <c r="F12100" t="n">
        <v>0.09848668639586322</v>
      </c>
      <c r="G12100" t="n">
        <v>0.1192852051625056</v>
      </c>
      <c r="H12100" t="n">
        <v>0.0004127875333097061</v>
      </c>
      <c r="J12100" t="n">
        <v>0.03228429994946749</v>
      </c>
      <c r="K12100" t="n">
        <v>0.09108710739533028</v>
      </c>
      <c r="L12100" t="n">
        <v>-0.0001610912073740935</v>
      </c>
      <c r="M12100" t="n">
        <v>0.06990627406455663</v>
      </c>
      <c r="N12100" t="n">
        <v>0.09341754371188492</v>
      </c>
      <c r="O12100" t="n">
        <v>0.000579372717940652</v>
      </c>
      <c r="P12100" t="n">
        <v>0.1036906982846882</v>
      </c>
      <c r="Q12100" t="n">
        <v>0.1071734973664474</v>
      </c>
      <c r="R12100" t="n">
        <v>-0.001066089032293817</v>
      </c>
    </row>
    <row r="12101">
      <c r="F12101" t="n">
        <v>0.0985579768532634</v>
      </c>
      <c r="G12101" t="n">
        <v>0.1192951331862395</v>
      </c>
      <c r="H12101" t="n">
        <v>0.0004132003208430158</v>
      </c>
      <c r="J12101" t="n">
        <v>0.03223529306613281</v>
      </c>
      <c r="K12101" t="n">
        <v>0.09109468851121837</v>
      </c>
      <c r="L12101" t="n">
        <v>-0.0001610589826876814</v>
      </c>
      <c r="M12101" t="n">
        <v>0.06973145529573876</v>
      </c>
      <c r="N12101" t="n">
        <v>0.09342531878834866</v>
      </c>
      <c r="O12101" t="n">
        <v>0.0005787938083503836</v>
      </c>
      <c r="P12101" t="n">
        <v>0.1038689920314129</v>
      </c>
      <c r="Q12101" t="n">
        <v>0.1071824173412594</v>
      </c>
      <c r="R12101" t="n">
        <v>-0.001066515467906734</v>
      </c>
    </row>
    <row r="12102">
      <c r="F12102" t="n">
        <v>0.09846045107476281</v>
      </c>
      <c r="G12102" t="n">
        <v>0.1193050612099733</v>
      </c>
      <c r="H12102" t="n">
        <v>0.000413035205829692</v>
      </c>
      <c r="J12102" t="n">
        <v>0.03225210719160179</v>
      </c>
      <c r="K12102" t="n">
        <v>0.09110226962710645</v>
      </c>
      <c r="L12102" t="n">
        <v>-0.000161236218462948</v>
      </c>
      <c r="M12102" t="n">
        <v>0.06988626606163256</v>
      </c>
      <c r="N12102" t="n">
        <v>0.09343309386481241</v>
      </c>
      <c r="O12102" t="n">
        <v>0.0005791990450635714</v>
      </c>
      <c r="P12102" t="n">
        <v>0.1037288037485733</v>
      </c>
      <c r="Q12102" t="n">
        <v>0.1071913373160714</v>
      </c>
      <c r="R12102" t="n">
        <v>-0.001065875814487358</v>
      </c>
    </row>
    <row r="12103">
      <c r="F12103" t="n">
        <v>0.09843326483901574</v>
      </c>
      <c r="G12103" t="n">
        <v>0.1193149892337072</v>
      </c>
      <c r="H12103" t="n">
        <v>0.0004132003208430158</v>
      </c>
      <c r="J12103" t="n">
        <v>0.03225246603819401</v>
      </c>
      <c r="K12103" t="n">
        <v>0.09110985074299453</v>
      </c>
      <c r="L12103" t="n">
        <v>-0.0001612039937765359</v>
      </c>
      <c r="M12103" t="n">
        <v>0.06979934675475127</v>
      </c>
      <c r="N12103" t="n">
        <v>0.09344086894127615</v>
      </c>
      <c r="O12103" t="n">
        <v>0.000579025372186491</v>
      </c>
      <c r="P12103" t="n">
        <v>0.1041901962149833</v>
      </c>
      <c r="Q12103" t="n">
        <v>0.1072002572908834</v>
      </c>
      <c r="R12103" t="n">
        <v>-0.001066728685713193</v>
      </c>
    </row>
    <row r="12104">
      <c r="F12104" t="n">
        <v>0.09860303412129079</v>
      </c>
      <c r="G12104" t="n">
        <v>0.1193249172574411</v>
      </c>
      <c r="H12104" t="n">
        <v>0.0004192557048176873</v>
      </c>
      <c r="J12104" t="n">
        <v>0.03235978565277932</v>
      </c>
      <c r="K12104" t="n">
        <v>0.09111743185888262</v>
      </c>
      <c r="L12104" t="n">
        <v>-0.0001552514014040231</v>
      </c>
      <c r="M12104" t="n">
        <v>0.06966847487378786</v>
      </c>
      <c r="N12104" t="n">
        <v>0.09344864401773989</v>
      </c>
      <c r="O12104" t="n">
        <v>0.0005854368534943824</v>
      </c>
      <c r="P12104" t="n">
        <v>0.1041561698439536</v>
      </c>
      <c r="Q12104" t="n">
        <v>0.1072091772656955</v>
      </c>
      <c r="R12104" t="n">
        <v>-0.001066250703118068</v>
      </c>
    </row>
    <row r="12105">
      <c r="F12105" t="n">
        <v>0.09858991669826234</v>
      </c>
      <c r="G12105" t="n">
        <v>0.119334845281175</v>
      </c>
      <c r="H12105" t="n">
        <v>0.0004194234070996143</v>
      </c>
      <c r="J12105" t="n">
        <v>0.03226141154033049</v>
      </c>
      <c r="K12105" t="n">
        <v>0.0911250129747707</v>
      </c>
      <c r="L12105" t="n">
        <v>-0.0001553911416393102</v>
      </c>
      <c r="M12105" t="n">
        <v>0.06984526160433371</v>
      </c>
      <c r="N12105" t="n">
        <v>0.09345641909420364</v>
      </c>
      <c r="O12105" t="n">
        <v>0.0005848520014928897</v>
      </c>
      <c r="P12105" t="n">
        <v>0.103874431026422</v>
      </c>
      <c r="Q12105" t="n">
        <v>0.1072180972405075</v>
      </c>
      <c r="R12105" t="n">
        <v>-0.001066890261672373</v>
      </c>
    </row>
    <row r="12106">
      <c r="F12106" t="n">
        <v>0.09863307291058812</v>
      </c>
      <c r="G12106" t="n">
        <v>0.1193447733049088</v>
      </c>
      <c r="H12106" t="n">
        <v>0.000419297630388169</v>
      </c>
      <c r="J12106" t="n">
        <v>0.03226177044511196</v>
      </c>
      <c r="K12106" t="n">
        <v>0.09113259409065878</v>
      </c>
      <c r="L12106" t="n">
        <v>-0.0001554221950249296</v>
      </c>
      <c r="M12106" t="n">
        <v>0.06991217022137974</v>
      </c>
      <c r="N12106" t="n">
        <v>0.09346419417066738</v>
      </c>
      <c r="O12106" t="n">
        <v>0.000584910486693039</v>
      </c>
      <c r="P12106" t="n">
        <v>0.1041235036466144</v>
      </c>
      <c r="Q12106" t="n">
        <v>0.1072270172153195</v>
      </c>
      <c r="R12106" t="n">
        <v>-0.001066570482395221</v>
      </c>
    </row>
    <row r="12107">
      <c r="F12107" t="n">
        <v>0.09860588678326751</v>
      </c>
      <c r="G12107" t="n">
        <v>0.1193547013286427</v>
      </c>
      <c r="H12107" t="n">
        <v>0.0004195491838110597</v>
      </c>
      <c r="J12107" t="n">
        <v>0.03228681293289795</v>
      </c>
      <c r="K12107" t="n">
        <v>0.09114017520654687</v>
      </c>
      <c r="L12107" t="n">
        <v>-0.0001552669280968328</v>
      </c>
      <c r="M12107" t="n">
        <v>0.06980327145736159</v>
      </c>
      <c r="N12107" t="n">
        <v>0.09347196924713112</v>
      </c>
      <c r="O12107" t="n">
        <v>0.000584910486693039</v>
      </c>
      <c r="P12107" t="n">
        <v>0.1039833132321913</v>
      </c>
      <c r="Q12107" t="n">
        <v>0.1072359371901315</v>
      </c>
      <c r="R12107" t="n">
        <v>-0.001066722271736397</v>
      </c>
    </row>
    <row r="12108">
      <c r="F12108" t="n">
        <v>0.09862090619801256</v>
      </c>
      <c r="G12108" t="n">
        <v>0.1193646293523766</v>
      </c>
      <c r="H12108" t="n">
        <v>0.0004255651946860868</v>
      </c>
      <c r="J12108" t="n">
        <v>0.03224603248833385</v>
      </c>
      <c r="K12108" t="n">
        <v>0.09114775632243495</v>
      </c>
      <c r="L12108" t="n">
        <v>-0.0001493639789181005</v>
      </c>
      <c r="M12108" t="n">
        <v>0.06980425134948287</v>
      </c>
      <c r="N12108" t="n">
        <v>0.09347974432359488</v>
      </c>
      <c r="O12108" t="n">
        <v>0.0005910390005340803</v>
      </c>
      <c r="P12108" t="n">
        <v>0.1039846730611619</v>
      </c>
      <c r="Q12108" t="n">
        <v>0.1072448571649436</v>
      </c>
      <c r="R12108" t="n">
        <v>-0.001066509119119405</v>
      </c>
    </row>
    <row r="12109">
      <c r="F12109" t="n">
        <v>0.09853744442621445</v>
      </c>
      <c r="G12109" t="n">
        <v>0.1193745573761105</v>
      </c>
      <c r="H12109" t="n">
        <v>0.0004255226211371987</v>
      </c>
      <c r="J12109" t="n">
        <v>0.03232044271659713</v>
      </c>
      <c r="K12109" t="n">
        <v>0.09115533743832305</v>
      </c>
      <c r="L12109" t="n">
        <v>-0.0001493639789181005</v>
      </c>
      <c r="M12109" t="n">
        <v>0.06984918298360615</v>
      </c>
      <c r="N12109" t="n">
        <v>0.09348751940005862</v>
      </c>
      <c r="O12109" t="n">
        <v>0.0005905663583905106</v>
      </c>
      <c r="P12109" t="n">
        <v>0.1040214208041639</v>
      </c>
      <c r="Q12109" t="n">
        <v>0.1072537771397556</v>
      </c>
      <c r="R12109" t="n">
        <v>-0.001066615695427901</v>
      </c>
    </row>
    <row r="12110">
      <c r="F12110" t="n">
        <v>0.09865094539352467</v>
      </c>
      <c r="G12110" t="n">
        <v>0.1193844853998443</v>
      </c>
      <c r="H12110" t="n">
        <v>0.0004257354888816395</v>
      </c>
      <c r="J12110" t="n">
        <v>0.03229611800414349</v>
      </c>
      <c r="K12110" t="n">
        <v>0.09116291855421113</v>
      </c>
      <c r="L12110" t="n">
        <v>-0.0001493341001465626</v>
      </c>
      <c r="M12110" t="n">
        <v>0.0698281858182222</v>
      </c>
      <c r="N12110" t="n">
        <v>0.09349529447652236</v>
      </c>
      <c r="O12110" t="n">
        <v>0.000590684518926403</v>
      </c>
      <c r="P12110" t="n">
        <v>0.1037396756408372</v>
      </c>
      <c r="Q12110" t="n">
        <v>0.1072626971145676</v>
      </c>
      <c r="R12110" t="n">
        <v>-0.001065976237576925</v>
      </c>
    </row>
    <row r="12111">
      <c r="F12111" t="n">
        <v>0.09855341358744138</v>
      </c>
      <c r="G12111" t="n">
        <v>0.1193944134235782</v>
      </c>
      <c r="H12111" t="n">
        <v>0.0004255651946860868</v>
      </c>
      <c r="J12111" t="n">
        <v>0.03230470509230511</v>
      </c>
      <c r="K12111" t="n">
        <v>0.09117049967009921</v>
      </c>
      <c r="L12111" t="n">
        <v>-0.0001434898931419551</v>
      </c>
      <c r="M12111" t="n">
        <v>0.0699170695607802</v>
      </c>
      <c r="N12111" t="n">
        <v>0.09350306955298611</v>
      </c>
      <c r="O12111" t="n">
        <v>0.0005907435991943492</v>
      </c>
      <c r="P12111" t="n">
        <v>0.104094916887106</v>
      </c>
      <c r="Q12111" t="n">
        <v>0.1072716170893796</v>
      </c>
      <c r="R12111" t="n">
        <v>-0.001065869661268429</v>
      </c>
    </row>
    <row r="12112">
      <c r="F12112" t="n">
        <v>0.09846994942691523</v>
      </c>
      <c r="G12112" t="n">
        <v>0.1194043414473121</v>
      </c>
      <c r="H12112" t="n">
        <v>0.0004320972027917832</v>
      </c>
      <c r="J12112" t="n">
        <v>0.03224746795579747</v>
      </c>
      <c r="K12112" t="n">
        <v>0.0911780807859873</v>
      </c>
      <c r="L12112" t="n">
        <v>-0.0001434324914445286</v>
      </c>
      <c r="M12112" t="n">
        <v>0.06972026009446908</v>
      </c>
      <c r="N12112" t="n">
        <v>0.09351084462944985</v>
      </c>
      <c r="O12112" t="n">
        <v>0.0005971793488464559</v>
      </c>
      <c r="P12112" t="n">
        <v>0.1040255000430421</v>
      </c>
      <c r="Q12112" t="n">
        <v>0.1072805370641916</v>
      </c>
      <c r="R12112" t="n">
        <v>-0.0010666511069077</v>
      </c>
    </row>
    <row r="12113">
      <c r="F12113" t="n">
        <v>0.09854124458005561</v>
      </c>
      <c r="G12113" t="n">
        <v>0.1194142694710459</v>
      </c>
      <c r="H12113" t="n">
        <v>0.0004321404254788685</v>
      </c>
      <c r="J12113" t="n">
        <v>0.03230542335907972</v>
      </c>
      <c r="K12113" t="n">
        <v>0.09118566190187538</v>
      </c>
      <c r="L12113" t="n">
        <v>-0.0001435759956880949</v>
      </c>
      <c r="M12113" t="n">
        <v>0.069962978734948</v>
      </c>
      <c r="N12113" t="n">
        <v>0.09351861970591359</v>
      </c>
      <c r="O12113" t="n">
        <v>0.0005966422633923121</v>
      </c>
      <c r="P12113" t="n">
        <v>0.1042391908268539</v>
      </c>
      <c r="Q12113" t="n">
        <v>0.1072894570390037</v>
      </c>
      <c r="R12113" t="n">
        <v>-0.001065159287177759</v>
      </c>
    </row>
    <row r="12114">
      <c r="F12114" t="n">
        <v>0.09844370981563666</v>
      </c>
      <c r="G12114" t="n">
        <v>0.1194241974947798</v>
      </c>
      <c r="H12114" t="n">
        <v>0.0004321404254788685</v>
      </c>
      <c r="J12114" t="n">
        <v>0.03234692305303807</v>
      </c>
      <c r="K12114" t="n">
        <v>0.09119324301776345</v>
      </c>
      <c r="L12114" t="n">
        <v>-0.0001434468418688852</v>
      </c>
      <c r="M12114" t="n">
        <v>0.06996395622644394</v>
      </c>
      <c r="N12114" t="n">
        <v>0.09352639478237734</v>
      </c>
      <c r="O12114" t="n">
        <v>0.0005969406442001698</v>
      </c>
      <c r="P12114" t="n">
        <v>0.1041343851704773</v>
      </c>
      <c r="Q12114" t="n">
        <v>0.1072983770138157</v>
      </c>
      <c r="R12114" t="n">
        <v>-0.001065585521386314</v>
      </c>
    </row>
    <row r="12115">
      <c r="F12115" t="n">
        <v>0.09858535223373721</v>
      </c>
      <c r="G12115" t="n">
        <v>0.1194341255185137</v>
      </c>
      <c r="H12115" t="n">
        <v>0.0004321404254788685</v>
      </c>
      <c r="J12115" t="n">
        <v>0.03233905423939955</v>
      </c>
      <c r="K12115" t="n">
        <v>0.09120082413365153</v>
      </c>
      <c r="L12115" t="n">
        <v>-0.0001435185939906684</v>
      </c>
      <c r="M12115" t="n">
        <v>0.06985504963166028</v>
      </c>
      <c r="N12115" t="n">
        <v>0.09353416985884108</v>
      </c>
      <c r="O12115" t="n">
        <v>0.0005968212918770268</v>
      </c>
      <c r="P12115" t="n">
        <v>0.1042065226374934</v>
      </c>
      <c r="Q12115" t="n">
        <v>0.1073072969886277</v>
      </c>
      <c r="R12115" t="n">
        <v>-0.00106505272862562</v>
      </c>
    </row>
    <row r="12116">
      <c r="F12116" t="n">
        <v>0.09855816340469742</v>
      </c>
      <c r="G12116" t="n">
        <v>0.1194440535422476</v>
      </c>
      <c r="H12116" t="n">
        <v>0.0004389053280177838</v>
      </c>
      <c r="J12116" t="n">
        <v>0.03232295718004252</v>
      </c>
      <c r="K12116" t="n">
        <v>0.09120840524953962</v>
      </c>
      <c r="L12116" t="n">
        <v>-0.0001377219467518355</v>
      </c>
      <c r="M12116" t="n">
        <v>0.06998788647645457</v>
      </c>
      <c r="N12116" t="n">
        <v>0.09354194493530482</v>
      </c>
      <c r="O12116" t="n">
        <v>0.000603210984832591</v>
      </c>
      <c r="P12116" t="n">
        <v>0.1037124375634798</v>
      </c>
      <c r="Q12116" t="n">
        <v>0.1073162169634397</v>
      </c>
      <c r="R12116" t="n">
        <v>-0.00106550477867939</v>
      </c>
    </row>
    <row r="12117">
      <c r="F12117" t="n">
        <v>0.09858725220036857</v>
      </c>
      <c r="G12117" t="n">
        <v>0.1194539815659815</v>
      </c>
      <c r="H12117" t="n">
        <v>0.0004388614550341755</v>
      </c>
      <c r="J12117" t="n">
        <v>0.03233154463740498</v>
      </c>
      <c r="K12117" t="n">
        <v>0.09121598636542771</v>
      </c>
      <c r="L12117" t="n">
        <v>-0.0001377219467518355</v>
      </c>
      <c r="M12117" t="n">
        <v>0.06985700106430409</v>
      </c>
      <c r="N12117" t="n">
        <v>0.09354972001176858</v>
      </c>
      <c r="O12117" t="n">
        <v>0.0006024877102704416</v>
      </c>
      <c r="P12117" t="n">
        <v>0.1037845737975724</v>
      </c>
      <c r="Q12117" t="n">
        <v>0.1073251369382518</v>
      </c>
      <c r="R12117" t="n">
        <v>-0.001065078619383847</v>
      </c>
    </row>
    <row r="12118">
      <c r="F12118" t="n">
        <v>0.09847564517700072</v>
      </c>
      <c r="G12118" t="n">
        <v>0.1194639095897153</v>
      </c>
      <c r="H12118" t="n">
        <v>0.0004385982171325255</v>
      </c>
      <c r="J12118" t="n">
        <v>0.03229076265370877</v>
      </c>
      <c r="K12118" t="n">
        <v>0.0912235674813158</v>
      </c>
      <c r="L12118" t="n">
        <v>-0.0001376669075084538</v>
      </c>
      <c r="M12118" t="n">
        <v>0.0696601829469306</v>
      </c>
      <c r="N12118" t="n">
        <v>0.09355749508823231</v>
      </c>
      <c r="O12118" t="n">
        <v>0.0006033315305929492</v>
      </c>
      <c r="P12118" t="n">
        <v>0.1040336565521069</v>
      </c>
      <c r="Q12118" t="n">
        <v>0.1073340569130638</v>
      </c>
      <c r="R12118" t="n">
        <v>-0.001066144017622703</v>
      </c>
    </row>
    <row r="12119">
      <c r="F12119" t="n">
        <v>0.09846252452270349</v>
      </c>
      <c r="G12119" t="n">
        <v>0.1194738376134492</v>
      </c>
      <c r="H12119" t="n">
        <v>0.0004385104711653088</v>
      </c>
      <c r="J12119" t="n">
        <v>0.0322828934761213</v>
      </c>
      <c r="K12119" t="n">
        <v>0.09123114859720388</v>
      </c>
      <c r="L12119" t="n">
        <v>-0.0001375430692108451</v>
      </c>
      <c r="M12119" t="n">
        <v>0.06992488174933356</v>
      </c>
      <c r="N12119" t="n">
        <v>0.09356527016469605</v>
      </c>
      <c r="O12119" t="n">
        <v>0.0006026685289109789</v>
      </c>
      <c r="P12119" t="n">
        <v>0.1040704050607931</v>
      </c>
      <c r="Q12119" t="n">
        <v>0.1073429768878758</v>
      </c>
      <c r="R12119" t="n">
        <v>-0.001066144017622703</v>
      </c>
    </row>
    <row r="12120">
      <c r="F12120" t="n">
        <v>0.0985901016399115</v>
      </c>
      <c r="G12120" t="n">
        <v>0.1194837656371831</v>
      </c>
      <c r="H12120" t="n">
        <v>0.0004455560409829858</v>
      </c>
      <c r="J12120" t="n">
        <v>0.03230793753555676</v>
      </c>
      <c r="K12120" t="n">
        <v>0.09123872971309197</v>
      </c>
      <c r="L12120" t="n">
        <v>-0.0001316096373432284</v>
      </c>
      <c r="M12120" t="n">
        <v>0.06994783315622427</v>
      </c>
      <c r="N12120" t="n">
        <v>0.09357304524115979</v>
      </c>
      <c r="O12120" t="n">
        <v>0.0006088259700740501</v>
      </c>
      <c r="P12120" t="n">
        <v>0.1039655958414593</v>
      </c>
      <c r="Q12120" t="n">
        <v>0.1073518968626878</v>
      </c>
      <c r="R12120" t="n">
        <v>-0.001064668642481399</v>
      </c>
    </row>
    <row r="12121">
      <c r="F12121" t="n">
        <v>0.09857698141909246</v>
      </c>
      <c r="G12121" t="n">
        <v>0.119493693660917</v>
      </c>
      <c r="H12121" t="n">
        <v>0.0004451998454870465</v>
      </c>
      <c r="J12121" t="n">
        <v>0.03226715492896651</v>
      </c>
      <c r="K12121" t="n">
        <v>0.09124631082898005</v>
      </c>
      <c r="L12121" t="n">
        <v>-0.0001316228048907365</v>
      </c>
      <c r="M12121" t="n">
        <v>0.06977298855238992</v>
      </c>
      <c r="N12121" t="n">
        <v>0.09358082031762355</v>
      </c>
      <c r="O12121" t="n">
        <v>0.0006091911926115869</v>
      </c>
      <c r="P12121" t="n">
        <v>0.1041792922918618</v>
      </c>
      <c r="Q12121" t="n">
        <v>0.1073608168374999</v>
      </c>
      <c r="R12121" t="n">
        <v>-0.001065840363848812</v>
      </c>
    </row>
    <row r="12122">
      <c r="F12122" t="n">
        <v>0.09849351097650594</v>
      </c>
      <c r="G12122" t="n">
        <v>0.1195036216846508</v>
      </c>
      <c r="H12122" t="n">
        <v>0.0004453779432350161</v>
      </c>
      <c r="J12122" t="n">
        <v>0.03224282876529531</v>
      </c>
      <c r="K12122" t="n">
        <v>0.09125389194486813</v>
      </c>
      <c r="L12122" t="n">
        <v>-0.0001317281452708011</v>
      </c>
      <c r="M12122" t="n">
        <v>0.06981791583779082</v>
      </c>
      <c r="N12122" t="n">
        <v>0.09358859539408729</v>
      </c>
      <c r="O12122" t="n">
        <v>0.0006083998771135903</v>
      </c>
      <c r="P12122" t="n">
        <v>0.1040390927656082</v>
      </c>
      <c r="Q12122" t="n">
        <v>0.1073697368123119</v>
      </c>
      <c r="R12122" t="n">
        <v>-0.00106520124310295</v>
      </c>
    </row>
    <row r="12123">
      <c r="F12123" t="n">
        <v>0.09852260002837335</v>
      </c>
      <c r="G12123" t="n">
        <v>0.1195135497083847</v>
      </c>
      <c r="H12123" t="n">
        <v>0.000445689614293963</v>
      </c>
      <c r="J12123" t="n">
        <v>0.03228432985793592</v>
      </c>
      <c r="K12123" t="n">
        <v>0.09126147306075622</v>
      </c>
      <c r="L12123" t="n">
        <v>-0.0001316228048907365</v>
      </c>
      <c r="M12123" t="n">
        <v>0.06979691051652701</v>
      </c>
      <c r="N12123" t="n">
        <v>0.09359637047055103</v>
      </c>
      <c r="O12123" t="n">
        <v>0.0006150567022991337</v>
      </c>
      <c r="P12123" t="n">
        <v>0.1037573325228217</v>
      </c>
      <c r="Q12123" t="n">
        <v>0.1073786567871239</v>
      </c>
      <c r="R12123" t="n">
        <v>-0.001064668642481399</v>
      </c>
    </row>
    <row r="12124">
      <c r="F12124" t="n">
        <v>0.09849540866147494</v>
      </c>
      <c r="G12124" t="n">
        <v>0.1195234777321186</v>
      </c>
      <c r="H12124" t="n">
        <v>0.0004515897495434901</v>
      </c>
      <c r="J12124" t="n">
        <v>0.03234228825539925</v>
      </c>
      <c r="K12124" t="n">
        <v>0.0912690541766443</v>
      </c>
      <c r="L12124" t="n">
        <v>-0.0001257992343564096</v>
      </c>
      <c r="M12124" t="n">
        <v>0.06992974761831852</v>
      </c>
      <c r="N12124" t="n">
        <v>0.09360414554701478</v>
      </c>
      <c r="O12124" t="n">
        <v>0.0006148722959322641</v>
      </c>
      <c r="P12124" t="n">
        <v>0.1039710303842753</v>
      </c>
      <c r="Q12124" t="n">
        <v>0.1073875767619359</v>
      </c>
      <c r="R12124" t="n">
        <v>-0.001065953034949974</v>
      </c>
    </row>
    <row r="12125">
      <c r="F12125" t="n">
        <v>0.09856670878922022</v>
      </c>
      <c r="G12125" t="n">
        <v>0.1195334057558524</v>
      </c>
      <c r="H12125" t="n">
        <v>0.0004520415200012166</v>
      </c>
      <c r="J12125" t="n">
        <v>0.03227681959143294</v>
      </c>
      <c r="K12125" t="n">
        <v>0.09127663529253238</v>
      </c>
      <c r="L12125" t="n">
        <v>-0.000125811807993027</v>
      </c>
      <c r="M12125" t="n">
        <v>0.06986478618147696</v>
      </c>
      <c r="N12125" t="n">
        <v>0.09361192062347852</v>
      </c>
      <c r="O12125" t="n">
        <v>0.0006144420144095684</v>
      </c>
      <c r="P12125" t="n">
        <v>0.1037246577115036</v>
      </c>
      <c r="Q12125" t="n">
        <v>0.1073964967367479</v>
      </c>
      <c r="R12125" t="n">
        <v>-0.001064462042594164</v>
      </c>
    </row>
    <row r="12126">
      <c r="F12126" t="n">
        <v>0.09860986905304159</v>
      </c>
      <c r="G12126" t="n">
        <v>0.1195433337795863</v>
      </c>
      <c r="H12126" t="n">
        <v>0.0004522222281843072</v>
      </c>
      <c r="J12126" t="n">
        <v>0.03231009284950312</v>
      </c>
      <c r="K12126" t="n">
        <v>0.09128421640842048</v>
      </c>
      <c r="L12126" t="n">
        <v>-0.0001258621025394963</v>
      </c>
      <c r="M12126" t="n">
        <v>0.06971191250770295</v>
      </c>
      <c r="N12126" t="n">
        <v>0.09361969569994226</v>
      </c>
      <c r="O12126" t="n">
        <v>0.0006144420144095684</v>
      </c>
      <c r="P12126" t="n">
        <v>0.1037967957343148</v>
      </c>
      <c r="Q12126" t="n">
        <v>0.10740541671156</v>
      </c>
      <c r="R12126" t="n">
        <v>-0.001065953034949974</v>
      </c>
    </row>
    <row r="12127">
      <c r="F12127" t="n">
        <v>0.09858267748184357</v>
      </c>
      <c r="G12127" t="n">
        <v>0.1195532618033202</v>
      </c>
      <c r="H12127" t="n">
        <v>0.000451860811818126</v>
      </c>
      <c r="J12127" t="n">
        <v>0.03230222351969386</v>
      </c>
      <c r="K12127" t="n">
        <v>0.09129179752430856</v>
      </c>
      <c r="L12127" t="n">
        <v>-0.0001257866607197923</v>
      </c>
      <c r="M12127" t="n">
        <v>0.06973486001235465</v>
      </c>
      <c r="N12127" t="n">
        <v>0.09362747077640601</v>
      </c>
      <c r="O12127" t="n">
        <v>0.0006145034831985249</v>
      </c>
      <c r="P12127" t="n">
        <v>0.1041520576870814</v>
      </c>
      <c r="Q12127" t="n">
        <v>0.107414336686372</v>
      </c>
      <c r="R12127" t="n">
        <v>-0.001064991090501364</v>
      </c>
    </row>
    <row r="12128">
      <c r="F12128" t="n">
        <v>0.09859769714933683</v>
      </c>
      <c r="G12128" t="n">
        <v>0.1195631898270541</v>
      </c>
      <c r="H12128" t="n">
        <v>0.0004582164232254723</v>
      </c>
      <c r="J12128" t="n">
        <v>0.03235195441393585</v>
      </c>
      <c r="K12128" t="n">
        <v>0.09129937864019665</v>
      </c>
      <c r="L12128" t="n">
        <v>-0.0001199005852637229</v>
      </c>
      <c r="M12128" t="n">
        <v>0.06984571910886161</v>
      </c>
      <c r="N12128" t="n">
        <v>0.09363524585286975</v>
      </c>
      <c r="O12128" t="n">
        <v>0.0006204315024317809</v>
      </c>
      <c r="P12128" t="n">
        <v>0.10401185432709</v>
      </c>
      <c r="Q12128" t="n">
        <v>0.107423256661184</v>
      </c>
      <c r="R12128" t="n">
        <v>-0.001065736435195776</v>
      </c>
    </row>
    <row r="12129">
      <c r="F12129" t="n">
        <v>0.09852829299657551</v>
      </c>
      <c r="G12129" t="n">
        <v>0.119573117850788</v>
      </c>
      <c r="H12129" t="n">
        <v>0.0004584914080763777</v>
      </c>
      <c r="J12129" t="n">
        <v>0.03224534142633945</v>
      </c>
      <c r="K12129" t="n">
        <v>0.09130695975608472</v>
      </c>
      <c r="L12129" t="n">
        <v>-0.0001197328921374799</v>
      </c>
      <c r="M12129" t="n">
        <v>0.06984668828093754</v>
      </c>
      <c r="N12129" t="n">
        <v>0.09364302092933349</v>
      </c>
      <c r="O12129" t="n">
        <v>0.0006204315024317809</v>
      </c>
      <c r="P12129" t="n">
        <v>0.1038362591036407</v>
      </c>
      <c r="Q12129" t="n">
        <v>0.107432176635996</v>
      </c>
      <c r="R12129" t="n">
        <v>-0.001064991090501364</v>
      </c>
    </row>
    <row r="12130">
      <c r="F12130" t="n">
        <v>0.09848702933073639</v>
      </c>
      <c r="G12130" t="n">
        <v>0.1195830458745218</v>
      </c>
      <c r="H12130" t="n">
        <v>0.0004584914080763777</v>
      </c>
      <c r="J12130" t="n">
        <v>0.03235267330695778</v>
      </c>
      <c r="K12130" t="n">
        <v>0.0913145408719728</v>
      </c>
      <c r="L12130" t="n">
        <v>-0.0001197688263788177</v>
      </c>
      <c r="M12130" t="n">
        <v>0.06967183155839443</v>
      </c>
      <c r="N12130" t="n">
        <v>0.09365079600579725</v>
      </c>
      <c r="O12130" t="n">
        <v>0.00062086597827382</v>
      </c>
      <c r="P12130" t="n">
        <v>0.104262306726456</v>
      </c>
      <c r="Q12130" t="n">
        <v>0.1074410966108081</v>
      </c>
      <c r="R12130" t="n">
        <v>-0.001065097568314851</v>
      </c>
    </row>
    <row r="12131">
      <c r="F12131" t="n">
        <v>0.0984598358743404</v>
      </c>
      <c r="G12131" t="n">
        <v>0.1195929738982557</v>
      </c>
      <c r="H12131" t="n">
        <v>0.0004584914080763777</v>
      </c>
      <c r="J12131" t="n">
        <v>0.0323365753250079</v>
      </c>
      <c r="K12131" t="n">
        <v>0.09132212198786088</v>
      </c>
      <c r="L12131" t="n">
        <v>-0.000113797431784713</v>
      </c>
      <c r="M12131" t="n">
        <v>0.06982664680587264</v>
      </c>
      <c r="N12131" t="n">
        <v>0.09365857108226099</v>
      </c>
      <c r="O12131" t="n">
        <v>0.00062086597827382</v>
      </c>
      <c r="P12131" t="n">
        <v>0.1039097560714473</v>
      </c>
      <c r="Q12131" t="n">
        <v>0.1074500165856201</v>
      </c>
      <c r="R12131" t="n">
        <v>-0.001064458701433927</v>
      </c>
    </row>
    <row r="12132">
      <c r="F12132" t="n">
        <v>0.09851706761963089</v>
      </c>
      <c r="G12132" t="n">
        <v>0.1196029019219896</v>
      </c>
      <c r="H12132" t="n">
        <v>0.0004652291224123819</v>
      </c>
      <c r="J12132" t="n">
        <v>0.0323451634761683</v>
      </c>
      <c r="K12132" t="n">
        <v>0.09132970310374897</v>
      </c>
      <c r="L12132" t="n">
        <v>-0.0001138201935472462</v>
      </c>
      <c r="M12132" t="n">
        <v>0.07000344125682489</v>
      </c>
      <c r="N12132" t="n">
        <v>0.09366634615872473</v>
      </c>
      <c r="O12132" t="n">
        <v>0.0006266172071078647</v>
      </c>
      <c r="P12132" t="n">
        <v>0.1038757226303165</v>
      </c>
      <c r="Q12132" t="n">
        <v>0.1074589365604321</v>
      </c>
      <c r="R12132" t="n">
        <v>-0.001065616585903143</v>
      </c>
    </row>
    <row r="12133">
      <c r="F12133" t="n">
        <v>0.09860244212825564</v>
      </c>
      <c r="G12133" t="n">
        <v>0.1196128299457234</v>
      </c>
      <c r="H12133" t="n">
        <v>0.0004649966937940704</v>
      </c>
      <c r="J12133" t="n">
        <v>0.03227969257808408</v>
      </c>
      <c r="K12133" t="n">
        <v>0.09133728421963705</v>
      </c>
      <c r="L12133" t="n">
        <v>-0.0001138657170723126</v>
      </c>
      <c r="M12133" t="n">
        <v>0.06974066748880139</v>
      </c>
      <c r="N12133" t="n">
        <v>0.09367412123518848</v>
      </c>
      <c r="O12133" t="n">
        <v>0.0006264292031453361</v>
      </c>
      <c r="P12133" t="n">
        <v>0.1037355151031781</v>
      </c>
      <c r="Q12133" t="n">
        <v>0.1074678565352441</v>
      </c>
      <c r="R12133" t="n">
        <v>-0.001065084309886208</v>
      </c>
    </row>
    <row r="12134">
      <c r="F12134" t="n">
        <v>0.09867374657551106</v>
      </c>
      <c r="G12134" t="n">
        <v>0.1196227579694573</v>
      </c>
      <c r="H12134" t="n">
        <v>0.0004647642651757589</v>
      </c>
      <c r="J12134" t="n">
        <v>0.03231296705014319</v>
      </c>
      <c r="K12134" t="n">
        <v>0.09134486533552515</v>
      </c>
      <c r="L12134" t="n">
        <v>-0.0001138657170723126</v>
      </c>
      <c r="M12134" t="n">
        <v>0.06974163359291233</v>
      </c>
      <c r="N12134" t="n">
        <v>0.09368189631165222</v>
      </c>
      <c r="O12134" t="n">
        <v>0.000627118551007941</v>
      </c>
      <c r="P12134" t="n">
        <v>0.1039138288629071</v>
      </c>
      <c r="Q12134" t="n">
        <v>0.1074767765100561</v>
      </c>
      <c r="R12134" t="n">
        <v>-0.001065403675496369</v>
      </c>
    </row>
    <row r="12135">
      <c r="F12135" t="n">
        <v>0.09857619719050476</v>
      </c>
      <c r="G12135" t="n">
        <v>0.1196326859931912</v>
      </c>
      <c r="H12135" t="n">
        <v>0.0004648107508994212</v>
      </c>
      <c r="J12135" t="n">
        <v>0.03226395317799191</v>
      </c>
      <c r="K12135" t="n">
        <v>0.09135244645141323</v>
      </c>
      <c r="L12135" t="n">
        <v>-0.0001137519082596466</v>
      </c>
      <c r="M12135" t="n">
        <v>0.06969864186860042</v>
      </c>
      <c r="N12135" t="n">
        <v>0.09368967138811596</v>
      </c>
      <c r="O12135" t="n">
        <v>0.0006266798750953742</v>
      </c>
      <c r="P12135" t="n">
        <v>0.1039505778324903</v>
      </c>
      <c r="Q12135" t="n">
        <v>0.1074856964848682</v>
      </c>
      <c r="R12135" t="n">
        <v>-0.00106465848907266</v>
      </c>
    </row>
    <row r="12136">
      <c r="F12136" t="n">
        <v>0.09867564490162203</v>
      </c>
      <c r="G12136" t="n">
        <v>0.1196426140169251</v>
      </c>
      <c r="H12136" t="n">
        <v>0.0004713236148403016</v>
      </c>
      <c r="J12136" t="n">
        <v>0.03237128798107709</v>
      </c>
      <c r="K12136" t="n">
        <v>0.09136002756730131</v>
      </c>
      <c r="L12136" t="n">
        <v>-0.0001077665033140848</v>
      </c>
      <c r="M12136" t="n">
        <v>0.06998533052354977</v>
      </c>
      <c r="N12136" t="n">
        <v>0.09369744646457971</v>
      </c>
      <c r="O12136" t="n">
        <v>0.0006329412586391102</v>
      </c>
      <c r="P12136" t="n">
        <v>0.1039519353460616</v>
      </c>
      <c r="Q12136" t="n">
        <v>0.1074946164596802</v>
      </c>
      <c r="R12136" t="n">
        <v>-0.001064529105832713</v>
      </c>
    </row>
    <row r="12137">
      <c r="F12137" t="n">
        <v>0.09850773697444293</v>
      </c>
      <c r="G12137" t="n">
        <v>0.1196525420406589</v>
      </c>
      <c r="H12137" t="n">
        <v>0.0004717950327387215</v>
      </c>
      <c r="J12137" t="n">
        <v>0.03235518968907723</v>
      </c>
      <c r="K12137" t="n">
        <v>0.0913676086831894</v>
      </c>
      <c r="L12137" t="n">
        <v>-0.0001078635416862536</v>
      </c>
      <c r="M12137" t="n">
        <v>0.06985442304518752</v>
      </c>
      <c r="N12137" t="n">
        <v>0.09370522154104345</v>
      </c>
      <c r="O12137" t="n">
        <v>0.0006333208715491297</v>
      </c>
      <c r="P12137" t="n">
        <v>0.1041302517369948</v>
      </c>
      <c r="Q12137" t="n">
        <v>0.1075035364344922</v>
      </c>
      <c r="R12137" t="n">
        <v>-0.001064316242584196</v>
      </c>
    </row>
    <row r="12138">
      <c r="F12138" t="n">
        <v>0.09849461331875689</v>
      </c>
      <c r="G12138" t="n">
        <v>0.1196624700643928</v>
      </c>
      <c r="H12138" t="n">
        <v>0.0004718421745285635</v>
      </c>
      <c r="J12138" t="n">
        <v>0.03228148845946595</v>
      </c>
      <c r="K12138" t="n">
        <v>0.09137518979907748</v>
      </c>
      <c r="L12138" t="n">
        <v>-0.0001079282339343661</v>
      </c>
      <c r="M12138" t="n">
        <v>0.06987736650714715</v>
      </c>
      <c r="N12138" t="n">
        <v>0.09371299661750719</v>
      </c>
      <c r="O12138" t="n">
        <v>0.0006323718392740811</v>
      </c>
      <c r="P12138" t="n">
        <v>0.104237785560367</v>
      </c>
      <c r="Q12138" t="n">
        <v>0.1075124564093042</v>
      </c>
      <c r="R12138" t="n">
        <v>-0.001064209810959937</v>
      </c>
    </row>
    <row r="12139">
      <c r="F12139" t="n">
        <v>0.0984674178000331</v>
      </c>
      <c r="G12139" t="n">
        <v>0.1196723980881267</v>
      </c>
      <c r="H12139" t="n">
        <v>0.0004717478909488795</v>
      </c>
      <c r="J12139" t="n">
        <v>0.03233122170653607</v>
      </c>
      <c r="K12139" t="n">
        <v>0.09138277091496556</v>
      </c>
      <c r="L12139" t="n">
        <v>-0.0001077665033140848</v>
      </c>
      <c r="M12139" t="n">
        <v>0.06968051922946897</v>
      </c>
      <c r="N12139" t="n">
        <v>0.09372077169397093</v>
      </c>
      <c r="O12139" t="n">
        <v>0.0006325616457290908</v>
      </c>
      <c r="P12139" t="n">
        <v>0.1038144392017608</v>
      </c>
      <c r="Q12139" t="n">
        <v>0.1075213763841163</v>
      </c>
      <c r="R12139" t="n">
        <v>-0.001064529105832713</v>
      </c>
    </row>
    <row r="12140">
      <c r="F12140" t="n">
        <v>0.0986090822345379</v>
      </c>
      <c r="G12140" t="n">
        <v>0.1196823261118606</v>
      </c>
      <c r="H12140" t="n">
        <v>0.0004781812516068453</v>
      </c>
      <c r="J12140" t="n">
        <v>0.03228220686992808</v>
      </c>
      <c r="K12140" t="n">
        <v>0.09139035203085365</v>
      </c>
      <c r="L12140" t="n">
        <v>-0.0001019072638180222</v>
      </c>
      <c r="M12140" t="n">
        <v>0.06990127331740476</v>
      </c>
      <c r="N12140" t="n">
        <v>0.09372854677043468</v>
      </c>
      <c r="O12140" t="n">
        <v>0.0006392156544440302</v>
      </c>
      <c r="P12140" t="n">
        <v>0.1041343256551137</v>
      </c>
      <c r="Q12140" t="n">
        <v>0.1075302963589283</v>
      </c>
      <c r="R12140" t="n">
        <v>-0.001065134837521356</v>
      </c>
    </row>
    <row r="12141">
      <c r="F12141" t="n">
        <v>0.09853967157405719</v>
      </c>
      <c r="G12141" t="n">
        <v>0.1196922541355945</v>
      </c>
      <c r="H12141" t="n">
        <v>0.0004784202466346376</v>
      </c>
      <c r="J12141" t="n">
        <v>0.03224964976960334</v>
      </c>
      <c r="K12141" t="n">
        <v>0.09139793314674173</v>
      </c>
      <c r="L12141" t="n">
        <v>-0.0001017850850623207</v>
      </c>
      <c r="M12141" t="n">
        <v>0.06992421570660748</v>
      </c>
      <c r="N12141" t="n">
        <v>0.09373632184689842</v>
      </c>
      <c r="O12141" t="n">
        <v>0.0006387685611605462</v>
      </c>
      <c r="P12141" t="n">
        <v>0.1042418604802487</v>
      </c>
      <c r="Q12141" t="n">
        <v>0.1075392163337403</v>
      </c>
      <c r="R12141" t="n">
        <v>-0.001064177173831277</v>
      </c>
    </row>
    <row r="12142">
      <c r="F12142" t="n">
        <v>0.09863912257285842</v>
      </c>
      <c r="G12142" t="n">
        <v>0.1197021821593283</v>
      </c>
      <c r="H12142" t="n">
        <v>0.0004782768496179622</v>
      </c>
      <c r="J12142" t="n">
        <v>0.03235698735277334</v>
      </c>
      <c r="K12142" t="n">
        <v>0.09140551426262981</v>
      </c>
      <c r="L12142" t="n">
        <v>-0.000101815629751246</v>
      </c>
      <c r="M12142" t="n">
        <v>0.06979330245805401</v>
      </c>
      <c r="N12142" t="n">
        <v>0.09374409692336216</v>
      </c>
      <c r="O12142" t="n">
        <v>0.0006392795249130993</v>
      </c>
      <c r="P12142" t="n">
        <v>0.1040308638285411</v>
      </c>
      <c r="Q12142" t="n">
        <v>0.1075481363085523</v>
      </c>
      <c r="R12142" t="n">
        <v>-0.001063964359677926</v>
      </c>
    </row>
    <row r="12143">
      <c r="F12143" t="n">
        <v>0.09855563903327494</v>
      </c>
      <c r="G12143" t="n">
        <v>0.1197121101830622</v>
      </c>
      <c r="H12143" t="n">
        <v>0.00047803785459017</v>
      </c>
      <c r="J12143" t="n">
        <v>0.03236557606200366</v>
      </c>
      <c r="K12143" t="n">
        <v>0.0914130953785179</v>
      </c>
      <c r="L12143" t="n">
        <v>-0.0001018461744401714</v>
      </c>
      <c r="M12143" t="n">
        <v>0.06968436696328689</v>
      </c>
      <c r="N12143" t="n">
        <v>0.09375187199982592</v>
      </c>
      <c r="O12143" t="n">
        <v>0.0006383853383461313</v>
      </c>
      <c r="P12143" t="n">
        <v>0.1042799693316109</v>
      </c>
      <c r="Q12143" t="n">
        <v>0.1075570562833644</v>
      </c>
      <c r="R12143" t="n">
        <v>-0.001064602802137979</v>
      </c>
    </row>
    <row r="12144">
      <c r="F12144" t="n">
        <v>0.09859880300052831</v>
      </c>
      <c r="G12144" t="n">
        <v>0.1197220382067961</v>
      </c>
      <c r="H12144" t="n">
        <v>0.000485009809792548</v>
      </c>
      <c r="J12144" t="n">
        <v>0.03230010216584232</v>
      </c>
      <c r="K12144" t="n">
        <v>0.09142067649440598</v>
      </c>
      <c r="L12144" t="n">
        <v>-9.580406353297512e-05</v>
      </c>
      <c r="M12144" t="n">
        <v>0.06999304091682032</v>
      </c>
      <c r="N12144" t="n">
        <v>0.09375964707628966</v>
      </c>
      <c r="O12144" t="n">
        <v>0.0006444714968558689</v>
      </c>
      <c r="P12144" t="n">
        <v>0.1041397565208763</v>
      </c>
      <c r="Q12144" t="n">
        <v>0.1075659762581764</v>
      </c>
      <c r="R12144" t="n">
        <v>-0.001064241138360782</v>
      </c>
    </row>
    <row r="12145">
      <c r="F12145" t="n">
        <v>0.09864196746806425</v>
      </c>
      <c r="G12145" t="n">
        <v>0.11973196623053</v>
      </c>
      <c r="H12145" t="n">
        <v>0.0004850582671618948</v>
      </c>
      <c r="J12145" t="n">
        <v>0.0323580660516796</v>
      </c>
      <c r="K12145" t="n">
        <v>0.09142825761029406</v>
      </c>
      <c r="L12145" t="n">
        <v>-9.584238132660896e-05</v>
      </c>
      <c r="M12145" t="n">
        <v>0.06975222657713043</v>
      </c>
      <c r="N12145" t="n">
        <v>0.0937674221527534</v>
      </c>
      <c r="O12145" t="n">
        <v>0.0006452451721222024</v>
      </c>
      <c r="P12145" t="n">
        <v>0.1042826855569194</v>
      </c>
      <c r="Q12145" t="n">
        <v>0.1075748962329884</v>
      </c>
      <c r="R12145" t="n">
        <v>-0.00106339008587109</v>
      </c>
    </row>
    <row r="12146">
      <c r="F12146" t="n">
        <v>0.09855848201796508</v>
      </c>
      <c r="G12146" t="n">
        <v>0.1197418942542638</v>
      </c>
      <c r="H12146" t="n">
        <v>0.000485009809792548</v>
      </c>
      <c r="J12146" t="n">
        <v>0.0323666548940723</v>
      </c>
      <c r="K12146" t="n">
        <v>0.09143583872618215</v>
      </c>
      <c r="L12146" t="n">
        <v>-9.579448408456667e-05</v>
      </c>
      <c r="M12146" t="n">
        <v>0.06999496332699778</v>
      </c>
      <c r="N12146" t="n">
        <v>0.09377519722921715</v>
      </c>
      <c r="O12146" t="n">
        <v>0.0006452451721222024</v>
      </c>
      <c r="P12146" t="n">
        <v>0.1040362924802204</v>
      </c>
      <c r="Q12146" t="n">
        <v>0.1075838162078004</v>
      </c>
      <c r="R12146" t="n">
        <v>-0.001064453901483206</v>
      </c>
    </row>
    <row r="12147">
      <c r="F12147" t="n">
        <v>0.09865793608673967</v>
      </c>
      <c r="G12147" t="n">
        <v>0.1197518222779977</v>
      </c>
      <c r="H12147" t="n">
        <v>0.0004843314066216922</v>
      </c>
      <c r="J12147" t="n">
        <v>0.03234232663648919</v>
      </c>
      <c r="K12147" t="n">
        <v>0.09144341984207023</v>
      </c>
      <c r="L12147" t="n">
        <v>-9.580406353297512e-05</v>
      </c>
      <c r="M12147" t="n">
        <v>0.06999592375309518</v>
      </c>
      <c r="N12147" t="n">
        <v>0.09378297230568089</v>
      </c>
      <c r="O12147" t="n">
        <v>0.0006449872803667579</v>
      </c>
      <c r="P12147" t="n">
        <v>0.1039314700190188</v>
      </c>
      <c r="Q12147" t="n">
        <v>0.1075927361826124</v>
      </c>
      <c r="R12147" t="n">
        <v>-0.001064879427728052</v>
      </c>
    </row>
    <row r="12148">
      <c r="F12148" t="n">
        <v>0.09853223208347425</v>
      </c>
      <c r="G12148" t="n">
        <v>0.1197617503017316</v>
      </c>
      <c r="H12148" t="n">
        <v>0.0004910214467836794</v>
      </c>
      <c r="J12148" t="n">
        <v>0.03230153950981868</v>
      </c>
      <c r="K12148" t="n">
        <v>0.09145100095795831</v>
      </c>
      <c r="L12148" t="n">
        <v>-8.973007214840751e-05</v>
      </c>
      <c r="M12148" t="n">
        <v>0.07001886356612841</v>
      </c>
      <c r="N12148" t="n">
        <v>0.09379074738214463</v>
      </c>
      <c r="O12148" t="n">
        <v>0.0006513479547058705</v>
      </c>
      <c r="P12148" t="n">
        <v>0.1039682198012576</v>
      </c>
      <c r="Q12148" t="n">
        <v>0.1076016561574245</v>
      </c>
      <c r="R12148" t="n">
        <v>-0.001064401625031168</v>
      </c>
    </row>
    <row r="12149">
      <c r="F12149" t="n">
        <v>0.09849096162389012</v>
      </c>
      <c r="G12149" t="n">
        <v>0.1197716783254654</v>
      </c>
      <c r="H12149" t="n">
        <v>0.0004913652649418754</v>
      </c>
      <c r="J12149" t="n">
        <v>0.03236773380273604</v>
      </c>
      <c r="K12149" t="n">
        <v>0.0914585820738464</v>
      </c>
      <c r="L12149" t="n">
        <v>-8.972109644848269e-05</v>
      </c>
      <c r="M12149" t="n">
        <v>0.07001982304890955</v>
      </c>
      <c r="N12149" t="n">
        <v>0.09379852245860838</v>
      </c>
      <c r="O12149" t="n">
        <v>0.0006511527260252713</v>
      </c>
      <c r="P12149" t="n">
        <v>0.1042173302912924</v>
      </c>
      <c r="Q12149" t="n">
        <v>0.1076105761322365</v>
      </c>
      <c r="R12149" t="n">
        <v>-0.001064188914874287</v>
      </c>
    </row>
    <row r="12150">
      <c r="F12150" t="n">
        <v>0.09850598111800715</v>
      </c>
      <c r="G12150" t="n">
        <v>0.1197816063491993</v>
      </c>
      <c r="H12150" t="n">
        <v>0.0004912670311823909</v>
      </c>
      <c r="J12150" t="n">
        <v>0.03225288181573523</v>
      </c>
      <c r="K12150" t="n">
        <v>0.09146616318973448</v>
      </c>
      <c r="L12150" t="n">
        <v>-8.978392634795641e-05</v>
      </c>
      <c r="M12150" t="n">
        <v>0.06971306063840121</v>
      </c>
      <c r="N12150" t="n">
        <v>0.09380629753507212</v>
      </c>
      <c r="O12150" t="n">
        <v>0.0006511527260252713</v>
      </c>
      <c r="P12150" t="n">
        <v>0.1041479006215794</v>
      </c>
      <c r="Q12150" t="n">
        <v>0.1076194961070485</v>
      </c>
      <c r="R12150" t="n">
        <v>-0.001063763494560525</v>
      </c>
    </row>
    <row r="12151">
      <c r="F12151" t="n">
        <v>0.09860543718705975</v>
      </c>
      <c r="G12151" t="n">
        <v>0.1197915343729332</v>
      </c>
      <c r="H12151" t="n">
        <v>0.0004910705636634217</v>
      </c>
      <c r="J12151" t="n">
        <v>0.03234376480162079</v>
      </c>
      <c r="K12151" t="n">
        <v>0.09147374430562256</v>
      </c>
      <c r="L12151" t="n">
        <v>-8.3770160527856e-05</v>
      </c>
      <c r="M12151" t="n">
        <v>0.06988985929168287</v>
      </c>
      <c r="N12151" t="n">
        <v>0.09381407261153586</v>
      </c>
      <c r="O12151" t="n">
        <v>0.0006505019637566073</v>
      </c>
      <c r="P12151" t="n">
        <v>0.1041492577151343</v>
      </c>
      <c r="Q12151" t="n">
        <v>0.1076284160818605</v>
      </c>
      <c r="R12151" t="n">
        <v>-0.001063444429325204</v>
      </c>
    </row>
    <row r="12152">
      <c r="F12152" t="n">
        <v>0.0986063846547077</v>
      </c>
      <c r="G12152" t="n">
        <v>0.1198014623966671</v>
      </c>
      <c r="H12152" t="n">
        <v>0.0004981237955464761</v>
      </c>
      <c r="J12152" t="n">
        <v>0.03231943594017395</v>
      </c>
      <c r="K12152" t="n">
        <v>0.09148132542151066</v>
      </c>
      <c r="L12152" t="n">
        <v>-8.368645732988654e-05</v>
      </c>
      <c r="M12152" t="n">
        <v>0.06980289548213231</v>
      </c>
      <c r="N12152" t="n">
        <v>0.09382184768799962</v>
      </c>
      <c r="O12152" t="n">
        <v>0.000657066043717501</v>
      </c>
      <c r="P12152" t="n">
        <v>0.1041152209101787</v>
      </c>
      <c r="Q12152" t="n">
        <v>0.1076373360566726</v>
      </c>
      <c r="R12152" t="n">
        <v>-0.001062957306466368</v>
      </c>
    </row>
    <row r="12153">
      <c r="F12153" t="n">
        <v>0.09864955084913091</v>
      </c>
      <c r="G12153" t="n">
        <v>0.119811390420401</v>
      </c>
      <c r="H12153" t="n">
        <v>0.0004975264651231168</v>
      </c>
      <c r="J12153" t="n">
        <v>0.03235271344658476</v>
      </c>
      <c r="K12153" t="n">
        <v>0.09148890653739875</v>
      </c>
      <c r="L12153" t="n">
        <v>-8.370319796948043e-05</v>
      </c>
      <c r="M12153" t="n">
        <v>0.06995771462459119</v>
      </c>
      <c r="N12153" t="n">
        <v>0.09382962276446336</v>
      </c>
      <c r="O12153" t="n">
        <v>0.0006573944453786952</v>
      </c>
      <c r="P12153" t="n">
        <v>0.1042227596038212</v>
      </c>
      <c r="Q12153" t="n">
        <v>0.1076462560314846</v>
      </c>
      <c r="R12153" t="n">
        <v>-0.001064126910384656</v>
      </c>
    </row>
    <row r="12154">
      <c r="F12154" t="n">
        <v>0.09862235241135581</v>
      </c>
      <c r="G12154" t="n">
        <v>0.1198213184441348</v>
      </c>
      <c r="H12154" t="n">
        <v>0.0004979744629406362</v>
      </c>
      <c r="J12154" t="n">
        <v>0.03234484351605298</v>
      </c>
      <c r="K12154" t="n">
        <v>0.09149648765328683</v>
      </c>
      <c r="L12154" t="n">
        <v>-8.374504956846517e-05</v>
      </c>
      <c r="M12154" t="n">
        <v>0.06989272977760549</v>
      </c>
      <c r="N12154" t="n">
        <v>0.09383739784092709</v>
      </c>
      <c r="O12154" t="n">
        <v>0.0006564749207273513</v>
      </c>
      <c r="P12154" t="n">
        <v>0.103905569880981</v>
      </c>
      <c r="Q12154" t="n">
        <v>0.1076551760062966</v>
      </c>
      <c r="R12154" t="n">
        <v>-0.00106380792749785</v>
      </c>
    </row>
    <row r="12155">
      <c r="F12155" t="n">
        <v>0.09865144601080655</v>
      </c>
      <c r="G12155" t="n">
        <v>0.1198312464678687</v>
      </c>
      <c r="H12155" t="n">
        <v>0.0005045951022877014</v>
      </c>
      <c r="J12155" t="n">
        <v>0.03228759602699366</v>
      </c>
      <c r="K12155" t="n">
        <v>0.09150406876917491</v>
      </c>
      <c r="L12155" t="n">
        <v>-8.374504956846517e-05</v>
      </c>
      <c r="M12155" t="n">
        <v>0.06978378268433325</v>
      </c>
      <c r="N12155" t="n">
        <v>0.09384517291739085</v>
      </c>
      <c r="O12155" t="n">
        <v>0.0006573944453786952</v>
      </c>
      <c r="P12155" t="n">
        <v>0.1042608680519183</v>
      </c>
      <c r="Q12155" t="n">
        <v>0.1076640959811086</v>
      </c>
      <c r="R12155" t="n">
        <v>-0.001062850978837433</v>
      </c>
    </row>
    <row r="12156">
      <c r="F12156" t="n">
        <v>0.09849758811555884</v>
      </c>
      <c r="G12156" t="n">
        <v>0.1198411744916026</v>
      </c>
      <c r="H12156" t="n">
        <v>0.0005043933449497215</v>
      </c>
      <c r="J12156" t="n">
        <v>0.03230441461002942</v>
      </c>
      <c r="K12156" t="n">
        <v>0.091511649885063</v>
      </c>
      <c r="L12156" t="n">
        <v>-7.769520945821701e-05</v>
      </c>
      <c r="M12156" t="n">
        <v>0.06971879545942961</v>
      </c>
      <c r="N12156" t="n">
        <v>0.09385294799385459</v>
      </c>
      <c r="O12156" t="n">
        <v>0.0006634491086107223</v>
      </c>
      <c r="P12156" t="n">
        <v>0.1040852533475435</v>
      </c>
      <c r="Q12156" t="n">
        <v>0.1076730159559206</v>
      </c>
      <c r="R12156" t="n">
        <v>-0.001063948825619398</v>
      </c>
    </row>
    <row r="12157">
      <c r="F12157" t="n">
        <v>0.09866741420935463</v>
      </c>
      <c r="G12157" t="n">
        <v>0.1198511025153364</v>
      </c>
      <c r="H12157" t="n">
        <v>0.0005041411482772467</v>
      </c>
      <c r="J12157" t="n">
        <v>0.03227185541894896</v>
      </c>
      <c r="K12157" t="n">
        <v>0.09151923100095108</v>
      </c>
      <c r="L12157" t="n">
        <v>-7.769520945821701e-05</v>
      </c>
      <c r="M12157" t="n">
        <v>0.06989559558141561</v>
      </c>
      <c r="N12157" t="n">
        <v>0.09386072307031833</v>
      </c>
      <c r="O12157" t="n">
        <v>0.0006627862560693988</v>
      </c>
      <c r="P12157" t="n">
        <v>0.1042635822456389</v>
      </c>
      <c r="Q12157" t="n">
        <v>0.1076819359307327</v>
      </c>
      <c r="R12157" t="n">
        <v>-0.001063629927979589</v>
      </c>
    </row>
    <row r="12158">
      <c r="F12158" t="n">
        <v>0.09868243505057586</v>
      </c>
      <c r="G12158" t="n">
        <v>0.1198610305390703</v>
      </c>
      <c r="H12158" t="n">
        <v>0.0005044942236187114</v>
      </c>
      <c r="J12158" t="n">
        <v>0.03234628192404926</v>
      </c>
      <c r="K12158" t="n">
        <v>0.09152681211683915</v>
      </c>
      <c r="L12158" t="n">
        <v>-7.760981304494359e-05</v>
      </c>
      <c r="M12158" t="n">
        <v>0.06969872204450769</v>
      </c>
      <c r="N12158" t="n">
        <v>0.09386849814678207</v>
      </c>
      <c r="O12158" t="n">
        <v>0.0006626536855611341</v>
      </c>
      <c r="P12158" t="n">
        <v>0.1041587553161333</v>
      </c>
      <c r="Q12158" t="n">
        <v>0.1076908559055447</v>
      </c>
      <c r="R12158" t="n">
        <v>-0.001063948825619398</v>
      </c>
    </row>
    <row r="12159">
      <c r="F12159" t="n">
        <v>0.09865523551336372</v>
      </c>
      <c r="G12159" t="n">
        <v>0.1198709585628042</v>
      </c>
      <c r="H12159" t="n">
        <v>0.0005047968596256812</v>
      </c>
      <c r="J12159" t="n">
        <v>0.03225611455851039</v>
      </c>
      <c r="K12159" t="n">
        <v>0.09153439323272723</v>
      </c>
      <c r="L12159" t="n">
        <v>-7.763310297583635e-05</v>
      </c>
      <c r="M12159" t="n">
        <v>0.0697436368084712</v>
      </c>
      <c r="N12159" t="n">
        <v>0.09387627322324582</v>
      </c>
      <c r="O12159" t="n">
        <v>0.0006627199708152665</v>
      </c>
      <c r="P12159" t="n">
        <v>0.1040893222741015</v>
      </c>
      <c r="Q12159" t="n">
        <v>0.1076997758803567</v>
      </c>
      <c r="R12159" t="n">
        <v>-0.001063761018499654</v>
      </c>
    </row>
    <row r="12160">
      <c r="F12160" t="n">
        <v>0.09869840350124512</v>
      </c>
      <c r="G12160" t="n">
        <v>0.1198808865865381</v>
      </c>
      <c r="H12160" t="n">
        <v>0.0005114315774323775</v>
      </c>
      <c r="J12160" t="n">
        <v>0.03235523094308991</v>
      </c>
      <c r="K12160" t="n">
        <v>0.09154197434861533</v>
      </c>
      <c r="L12160" t="n">
        <v>-7.156820101573351e-05</v>
      </c>
      <c r="M12160" t="n">
        <v>0.06972260827334439</v>
      </c>
      <c r="N12160" t="n">
        <v>0.09388404829970956</v>
      </c>
      <c r="O12160" t="n">
        <v>0.0006688430260161258</v>
      </c>
      <c r="P12160" t="n">
        <v>0.1040552835262848</v>
      </c>
      <c r="Q12160" t="n">
        <v>0.1077086958551687</v>
      </c>
      <c r="R12160" t="n">
        <v>-0.001063123399507546</v>
      </c>
    </row>
    <row r="12161">
      <c r="F12161" t="n">
        <v>0.0986712035431844</v>
      </c>
      <c r="G12161" t="n">
        <v>0.1198908146102719</v>
      </c>
      <c r="H12161" t="n">
        <v>0.0005115337819842226</v>
      </c>
      <c r="J12161" t="n">
        <v>0.03236382041891049</v>
      </c>
      <c r="K12161" t="n">
        <v>0.09154955546450341</v>
      </c>
      <c r="L12161" t="n">
        <v>-7.160397438423081e-05</v>
      </c>
      <c r="M12161" t="n">
        <v>0.06989940936334343</v>
      </c>
      <c r="N12161" t="n">
        <v>0.0938918233761733</v>
      </c>
      <c r="O12161" t="n">
        <v>0.0006691774809746297</v>
      </c>
      <c r="P12161" t="n">
        <v>0.1042336147065522</v>
      </c>
      <c r="Q12161" t="n">
        <v>0.1077176158299808</v>
      </c>
      <c r="R12161" t="n">
        <v>-0.001062485780515439</v>
      </c>
    </row>
    <row r="12162">
      <c r="F12162" t="n">
        <v>0.09867215070553212</v>
      </c>
      <c r="G12162" t="n">
        <v>0.1199007426340058</v>
      </c>
      <c r="H12162" t="n">
        <v>0.0005108694523972301</v>
      </c>
      <c r="J12162" t="n">
        <v>0.03228188179989436</v>
      </c>
      <c r="K12162" t="n">
        <v>0.0915571365803915</v>
      </c>
      <c r="L12162" t="n">
        <v>-7.161112905793028e-05</v>
      </c>
      <c r="M12162" t="n">
        <v>0.06983441777517921</v>
      </c>
      <c r="N12162" t="n">
        <v>0.09389959845263705</v>
      </c>
      <c r="O12162" t="n">
        <v>0.0006693112629580311</v>
      </c>
      <c r="P12162" t="n">
        <v>0.103845624273171</v>
      </c>
      <c r="Q12162" t="n">
        <v>0.1077265358047928</v>
      </c>
      <c r="R12162" t="n">
        <v>-0.001062379510683421</v>
      </c>
    </row>
    <row r="12163">
      <c r="F12163" t="n">
        <v>0.09850421125919395</v>
      </c>
      <c r="G12163" t="n">
        <v>0.1199106706577397</v>
      </c>
      <c r="H12163" t="n">
        <v>0.0005114826797083001</v>
      </c>
      <c r="J12163" t="n">
        <v>0.03227401130172915</v>
      </c>
      <c r="K12163" t="n">
        <v>0.09156471769627958</v>
      </c>
      <c r="L12163" t="n">
        <v>-7.161828373162975e-05</v>
      </c>
      <c r="M12163" t="n">
        <v>0.06992329446635653</v>
      </c>
      <c r="N12163" t="n">
        <v>0.09390737352910079</v>
      </c>
      <c r="O12163" t="n">
        <v>0.0006692443719663304</v>
      </c>
      <c r="P12163" t="n">
        <v>0.104165537114879</v>
      </c>
      <c r="Q12163" t="n">
        <v>0.1077354557796048</v>
      </c>
      <c r="R12163" t="n">
        <v>-0.001063654748667636</v>
      </c>
    </row>
    <row r="12164">
      <c r="F12164" t="n">
        <v>0.09864589687887745</v>
      </c>
      <c r="G12164" t="n">
        <v>0.1199205986814736</v>
      </c>
      <c r="H12164" t="n">
        <v>0.0005177671136930048</v>
      </c>
      <c r="J12164" t="n">
        <v>0.03233197998889946</v>
      </c>
      <c r="K12164" t="n">
        <v>0.09157229881216766</v>
      </c>
      <c r="L12164" t="n">
        <v>-6.547684481463888e-05</v>
      </c>
      <c r="M12164" t="n">
        <v>0.06983631992597766</v>
      </c>
      <c r="N12164" t="n">
        <v>0.09391514860556453</v>
      </c>
      <c r="O12164" t="n">
        <v>0.0006751779336125259</v>
      </c>
      <c r="P12164" t="n">
        <v>0.1041668932542935</v>
      </c>
      <c r="Q12164" t="n">
        <v>0.1077443757544168</v>
      </c>
      <c r="R12164" t="n">
        <v>-0.001062926054955901</v>
      </c>
    </row>
    <row r="12165">
      <c r="F12165" t="n">
        <v>0.09849202890298769</v>
      </c>
      <c r="G12165" t="n">
        <v>0.1199305267052074</v>
      </c>
      <c r="H12165" t="n">
        <v>0.0005179741791253954</v>
      </c>
      <c r="J12165" t="n">
        <v>0.0322582701165527</v>
      </c>
      <c r="K12165" t="n">
        <v>0.09157987992805575</v>
      </c>
      <c r="L12165" t="n">
        <v>-6.541794510416096e-05</v>
      </c>
      <c r="M12165" t="n">
        <v>0.06990321480583667</v>
      </c>
      <c r="N12165" t="n">
        <v>0.09392292368202829</v>
      </c>
      <c r="O12165" t="n">
        <v>0.0006750429385243299</v>
      </c>
      <c r="P12165" t="n">
        <v>0.1038142934444438</v>
      </c>
      <c r="Q12165" t="n">
        <v>0.1077532957292288</v>
      </c>
      <c r="R12165" t="n">
        <v>-0.001063351012898912</v>
      </c>
    </row>
    <row r="12166">
      <c r="F12166" t="n">
        <v>0.09856334537252781</v>
      </c>
      <c r="G12166" t="n">
        <v>0.1199404547289413</v>
      </c>
      <c r="H12166" t="n">
        <v>0.0005180777118415908</v>
      </c>
      <c r="J12166" t="n">
        <v>0.03229154931923564</v>
      </c>
      <c r="K12166" t="n">
        <v>0.09158746104394383</v>
      </c>
      <c r="L12166" t="n">
        <v>-6.541140069188564e-05</v>
      </c>
      <c r="M12166" t="n">
        <v>0.06981623836702661</v>
      </c>
      <c r="N12166" t="n">
        <v>0.09393069875849203</v>
      </c>
      <c r="O12166" t="n">
        <v>0.0006747054508038398</v>
      </c>
      <c r="P12166" t="n">
        <v>0.1042757924819956</v>
      </c>
      <c r="Q12166" t="n">
        <v>0.1077622157040409</v>
      </c>
      <c r="R12166" t="n">
        <v>-0.001063457252384665</v>
      </c>
    </row>
    <row r="12167">
      <c r="F12167" t="n">
        <v>0.09850799440835886</v>
      </c>
      <c r="G12167" t="n">
        <v>0.1199503827526752</v>
      </c>
      <c r="H12167" t="n">
        <v>0.0005176635809768094</v>
      </c>
      <c r="J12167" t="n">
        <v>0.03234951886014341</v>
      </c>
      <c r="K12167" t="n">
        <v>0.09159504215983191</v>
      </c>
      <c r="L12167" t="n">
        <v>-6.544412275326226e-05</v>
      </c>
      <c r="M12167" t="n">
        <v>0.06983916924073896</v>
      </c>
      <c r="N12167" t="n">
        <v>0.09393847383495577</v>
      </c>
      <c r="O12167" t="n">
        <v>0.000675650416421212</v>
      </c>
      <c r="P12167" t="n">
        <v>0.1042417529488933</v>
      </c>
      <c r="Q12167" t="n">
        <v>0.1077711356788529</v>
      </c>
      <c r="R12167" t="n">
        <v>-0.001062288618041385</v>
      </c>
    </row>
    <row r="12168">
      <c r="F12168" t="n">
        <v>0.09856523743028706</v>
      </c>
      <c r="G12168" t="n">
        <v>0.1199603107764091</v>
      </c>
      <c r="H12168" t="n">
        <v>0.0005244206587157374</v>
      </c>
      <c r="J12168" t="n">
        <v>0.03227580811614753</v>
      </c>
      <c r="K12168" t="n">
        <v>0.09160262327572</v>
      </c>
      <c r="L12168" t="n">
        <v>-5.934901309228323e-05</v>
      </c>
      <c r="M12168" t="n">
        <v>0.0700159724776406</v>
      </c>
      <c r="N12168" t="n">
        <v>0.09394624891141952</v>
      </c>
      <c r="O12168" t="n">
        <v>0.0006813215244214484</v>
      </c>
      <c r="P12168" t="n">
        <v>0.1041369210830388</v>
      </c>
      <c r="Q12168" t="n">
        <v>0.1077800556536649</v>
      </c>
      <c r="R12168" t="n">
        <v>-0.001061550709603164</v>
      </c>
    </row>
    <row r="12169">
      <c r="F12169" t="n">
        <v>0.09850988557244164</v>
      </c>
      <c r="G12169" t="n">
        <v>0.1199702388001429</v>
      </c>
      <c r="H12169" t="n">
        <v>0.0005242633639770703</v>
      </c>
      <c r="J12169" t="n">
        <v>0.03236669844965134</v>
      </c>
      <c r="K12169" t="n">
        <v>0.09161020439160809</v>
      </c>
      <c r="L12169" t="n">
        <v>-5.938460826207068e-05</v>
      </c>
      <c r="M12169" t="n">
        <v>0.06995097571678929</v>
      </c>
      <c r="N12169" t="n">
        <v>0.09395402398788326</v>
      </c>
      <c r="O12169" t="n">
        <v>0.0006815939440633601</v>
      </c>
      <c r="P12169" t="n">
        <v>0.1038551076826464</v>
      </c>
      <c r="Q12169" t="n">
        <v>0.1077889756284769</v>
      </c>
      <c r="R12169" t="n">
        <v>-0.001063143832228882</v>
      </c>
    </row>
    <row r="12170">
      <c r="F12170" t="n">
        <v>0.09853898013302023</v>
      </c>
      <c r="G12170" t="n">
        <v>0.1199801668238768</v>
      </c>
      <c r="H12170" t="n">
        <v>0.0005242109323975147</v>
      </c>
      <c r="J12170" t="n">
        <v>0.03235059800070517</v>
      </c>
      <c r="K12170" t="n">
        <v>0.09161778550749618</v>
      </c>
      <c r="L12170" t="n">
        <v>-5.930155286589996e-05</v>
      </c>
      <c r="M12170" t="n">
        <v>0.07003985188708753</v>
      </c>
      <c r="N12170" t="n">
        <v>0.093961799064347</v>
      </c>
      <c r="O12170" t="n">
        <v>0.0006816620489738381</v>
      </c>
      <c r="P12170" t="n">
        <v>0.1042458210777401</v>
      </c>
      <c r="Q12170" t="n">
        <v>0.107797895603289</v>
      </c>
      <c r="R12170" t="n">
        <v>-0.001062506583178595</v>
      </c>
    </row>
    <row r="12171">
      <c r="F12171" t="n">
        <v>0.09851177646276563</v>
      </c>
      <c r="G12171" t="n">
        <v>0.1199900948476107</v>
      </c>
      <c r="H12171" t="n">
        <v>0.0005242109323975147</v>
      </c>
      <c r="J12171" t="n">
        <v>0.03229334662868114</v>
      </c>
      <c r="K12171" t="n">
        <v>0.09162536662338426</v>
      </c>
      <c r="L12171" t="n">
        <v>-5.317960235143211e-05</v>
      </c>
      <c r="M12171" t="n">
        <v>0.06997485360721478</v>
      </c>
      <c r="N12171" t="n">
        <v>0.09396957414081075</v>
      </c>
      <c r="O12171" t="n">
        <v>0.0006809809998690586</v>
      </c>
      <c r="P12171" t="n">
        <v>0.1043179697747613</v>
      </c>
      <c r="Q12171" t="n">
        <v>0.107806815578101</v>
      </c>
      <c r="R12171" t="n">
        <v>-0.001062931415878786</v>
      </c>
    </row>
    <row r="12172">
      <c r="F12172" t="n">
        <v>0.09852679653499369</v>
      </c>
      <c r="G12172" t="n">
        <v>0.1200000228713446</v>
      </c>
      <c r="H12172" t="n">
        <v>0.0005314041718265646</v>
      </c>
      <c r="J12172" t="n">
        <v>0.03231016650514761</v>
      </c>
      <c r="K12172" t="n">
        <v>0.09163294773927234</v>
      </c>
      <c r="L12172" t="n">
        <v>-5.322747356779166e-05</v>
      </c>
      <c r="M12172" t="n">
        <v>0.06997580081412733</v>
      </c>
      <c r="N12172" t="n">
        <v>0.09397734921727449</v>
      </c>
      <c r="O12172" t="n">
        <v>0.0006867873344945687</v>
      </c>
      <c r="P12172" t="n">
        <v>0.1039653605075103</v>
      </c>
      <c r="Q12172" t="n">
        <v>0.107815735552913</v>
      </c>
      <c r="R12172" t="n">
        <v>-0.001062183708370624</v>
      </c>
    </row>
    <row r="12173">
      <c r="F12173" t="n">
        <v>0.09852774190357411</v>
      </c>
      <c r="G12173" t="n">
        <v>0.1200099508950784</v>
      </c>
      <c r="H12173" t="n">
        <v>0.0005314572697653962</v>
      </c>
      <c r="J12173" t="n">
        <v>0.03235990745293066</v>
      </c>
      <c r="K12173" t="n">
        <v>0.09164052885516041</v>
      </c>
      <c r="L12173" t="n">
        <v>-5.317428332739216e-05</v>
      </c>
      <c r="M12173" t="n">
        <v>0.06971296005234287</v>
      </c>
      <c r="N12173" t="n">
        <v>0.09398512429373823</v>
      </c>
      <c r="O12173" t="n">
        <v>0.0006878180308444854</v>
      </c>
      <c r="P12173" t="n">
        <v>0.1040375085155525</v>
      </c>
      <c r="Q12173" t="n">
        <v>0.107824655527725</v>
      </c>
      <c r="R12173" t="n">
        <v>-0.001062608411972532</v>
      </c>
    </row>
    <row r="12174">
      <c r="F12174" t="n">
        <v>0.09858498687915662</v>
      </c>
      <c r="G12174" t="n">
        <v>0.1200198789188123</v>
      </c>
      <c r="H12174" t="n">
        <v>0.000530713898621754</v>
      </c>
      <c r="J12174" t="n">
        <v>0.03229442512381263</v>
      </c>
      <c r="K12174" t="n">
        <v>0.0916481099710485</v>
      </c>
      <c r="L12174" t="n">
        <v>-5.323811161587156e-05</v>
      </c>
      <c r="M12174" t="n">
        <v>0.06977985222378993</v>
      </c>
      <c r="N12174" t="n">
        <v>0.09399289937020198</v>
      </c>
      <c r="O12174" t="n">
        <v>0.0006874057523045187</v>
      </c>
      <c r="P12174" t="n">
        <v>0.1043220378337688</v>
      </c>
      <c r="Q12174" t="n">
        <v>0.107833575502537</v>
      </c>
      <c r="R12174" t="n">
        <v>-0.001062077532470147</v>
      </c>
    </row>
    <row r="12175">
      <c r="F12175" t="n">
        <v>0.09868445758292868</v>
      </c>
      <c r="G12175" t="n">
        <v>0.1200298069425462</v>
      </c>
      <c r="H12175" t="n">
        <v>0.000530713898621754</v>
      </c>
      <c r="J12175" t="n">
        <v>0.03228655433909246</v>
      </c>
      <c r="K12175" t="n">
        <v>0.09165569108693658</v>
      </c>
      <c r="L12175" t="n">
        <v>-5.323811161587156e-05</v>
      </c>
      <c r="M12175" t="n">
        <v>0.06973683205867712</v>
      </c>
      <c r="N12175" t="n">
        <v>0.09400067444666572</v>
      </c>
      <c r="O12175" t="n">
        <v>0.0006930821738504422</v>
      </c>
      <c r="P12175" t="n">
        <v>0.1042525998213859</v>
      </c>
      <c r="Q12175" t="n">
        <v>0.107842495477349</v>
      </c>
      <c r="R12175" t="n">
        <v>-0.001061440477067286</v>
      </c>
    </row>
    <row r="12176">
      <c r="F12176" t="n">
        <v>0.09854465270636081</v>
      </c>
      <c r="G12176" t="n">
        <v>0.1200397349662801</v>
      </c>
      <c r="H12176" t="n">
        <v>0.0005379231717784467</v>
      </c>
      <c r="J12176" t="n">
        <v>0.03230337450405205</v>
      </c>
      <c r="K12176" t="n">
        <v>0.09166327220282466</v>
      </c>
      <c r="L12176" t="n">
        <v>-4.703901774189821e-05</v>
      </c>
      <c r="M12176" t="n">
        <v>0.06971579356356383</v>
      </c>
      <c r="N12176" t="n">
        <v>0.09400844952312946</v>
      </c>
      <c r="O12176" t="n">
        <v>0.0006930128517686408</v>
      </c>
      <c r="P12176" t="n">
        <v>0.1039353816485011</v>
      </c>
      <c r="Q12176" t="n">
        <v>0.1078514154521611</v>
      </c>
      <c r="R12176" t="n">
        <v>-0.001061532768796138</v>
      </c>
    </row>
    <row r="12177">
      <c r="F12177" t="n">
        <v>0.09851744749049285</v>
      </c>
      <c r="G12177" t="n">
        <v>0.1200496629900139</v>
      </c>
      <c r="H12177" t="n">
        <v>0.0005379231717784467</v>
      </c>
      <c r="J12177" t="n">
        <v>0.03231196444869806</v>
      </c>
      <c r="K12177" t="n">
        <v>0.09167085331871276</v>
      </c>
      <c r="L12177" t="n">
        <v>-4.706724115254334e-05</v>
      </c>
      <c r="M12177" t="n">
        <v>0.06993656367215023</v>
      </c>
      <c r="N12177" t="n">
        <v>0.0940162245995932</v>
      </c>
      <c r="O12177" t="n">
        <v>0.0006929435296868394</v>
      </c>
      <c r="P12177" t="n">
        <v>0.104290708017022</v>
      </c>
      <c r="Q12177" t="n">
        <v>0.1078603354269731</v>
      </c>
      <c r="R12177" t="n">
        <v>-0.001061214340808298</v>
      </c>
    </row>
    <row r="12178">
      <c r="F12178" t="n">
        <v>0.09861691950130072</v>
      </c>
      <c r="G12178" t="n">
        <v>0.1200595910137478</v>
      </c>
      <c r="H12178" t="n">
        <v>0.0005376543446061436</v>
      </c>
      <c r="J12178" t="n">
        <v>0.0322711720183595</v>
      </c>
      <c r="K12178" t="n">
        <v>0.09167843443460084</v>
      </c>
      <c r="L12178" t="n">
        <v>-4.703901774189821e-05</v>
      </c>
      <c r="M12178" t="n">
        <v>0.0697176799570591</v>
      </c>
      <c r="N12178" t="n">
        <v>0.09402399967605696</v>
      </c>
      <c r="O12178" t="n">
        <v>0.0006937060725866548</v>
      </c>
      <c r="P12178" t="n">
        <v>0.1043274608819265</v>
      </c>
      <c r="Q12178" t="n">
        <v>0.1078692554017851</v>
      </c>
      <c r="R12178" t="n">
        <v>-0.001061532768796138</v>
      </c>
    </row>
    <row r="12179">
      <c r="F12179" t="n">
        <v>0.09863194041756906</v>
      </c>
      <c r="G12179" t="n">
        <v>0.1200695190374817</v>
      </c>
      <c r="H12179" t="n">
        <v>0.0005373855174338405</v>
      </c>
      <c r="J12179" t="n">
        <v>0.03233737502696965</v>
      </c>
      <c r="K12179" t="n">
        <v>0.09168601555048893</v>
      </c>
      <c r="L12179" t="n">
        <v>-4.705783334899497e-05</v>
      </c>
      <c r="M12179" t="n">
        <v>0.0699384509058289</v>
      </c>
      <c r="N12179" t="n">
        <v>0.0940317747525207</v>
      </c>
      <c r="O12179" t="n">
        <v>0.0006934981063412505</v>
      </c>
      <c r="P12179" t="n">
        <v>0.1041164315549031</v>
      </c>
      <c r="Q12179" t="n">
        <v>0.1078781753765971</v>
      </c>
      <c r="R12179" t="n">
        <v>-0.001061402945694364</v>
      </c>
    </row>
    <row r="12180">
      <c r="F12180" t="n">
        <v>0.09864696145429769</v>
      </c>
      <c r="G12180" t="n">
        <v>0.1200794470612156</v>
      </c>
      <c r="H12180" t="n">
        <v>0.0005448849904285646</v>
      </c>
      <c r="J12180" t="n">
        <v>0.03227189091972675</v>
      </c>
      <c r="K12180" t="n">
        <v>0.09169359666637701</v>
      </c>
      <c r="L12180" t="n">
        <v>-4.086755056986145e-05</v>
      </c>
      <c r="M12180" t="n">
        <v>0.06980749604965947</v>
      </c>
      <c r="N12180" t="n">
        <v>0.09403954982898444</v>
      </c>
      <c r="O12180" t="n">
        <v>0.0006990391229866276</v>
      </c>
      <c r="P12180" t="n">
        <v>0.1038700029096646</v>
      </c>
      <c r="Q12180" t="n">
        <v>0.1078870953514092</v>
      </c>
      <c r="R12180" t="n">
        <v>-0.001061190728770302</v>
      </c>
    </row>
    <row r="12181">
      <c r="F12181" t="n">
        <v>0.09856345354734428</v>
      </c>
      <c r="G12181" t="n">
        <v>0.1200893750849494</v>
      </c>
      <c r="H12181" t="n">
        <v>0.0005444495179087416</v>
      </c>
      <c r="J12181" t="n">
        <v>0.03238747762588064</v>
      </c>
      <c r="K12181" t="n">
        <v>0.09170117778226509</v>
      </c>
      <c r="L12181" t="n">
        <v>-4.090024788004836e-05</v>
      </c>
      <c r="M12181" t="n">
        <v>0.06994033604436026</v>
      </c>
      <c r="N12181" t="n">
        <v>0.09404732490544819</v>
      </c>
      <c r="O12181" t="n">
        <v>0.0006996685099521018</v>
      </c>
      <c r="P12181" t="n">
        <v>0.1041545386198619</v>
      </c>
      <c r="Q12181" t="n">
        <v>0.1078960153262212</v>
      </c>
      <c r="R12181" t="n">
        <v>-0.001061933488004518</v>
      </c>
    </row>
    <row r="12182">
      <c r="F12182" t="n">
        <v>0.09850809578792541</v>
      </c>
      <c r="G12182" t="n">
        <v>0.1200993031086833</v>
      </c>
      <c r="H12182" t="n">
        <v>0.0005446672541686531</v>
      </c>
      <c r="J12182" t="n">
        <v>0.03235491539062731</v>
      </c>
      <c r="K12182" t="n">
        <v>0.09170875889815318</v>
      </c>
      <c r="L12182" t="n">
        <v>-4.086755056986145e-05</v>
      </c>
      <c r="M12182" t="n">
        <v>0.06994127782759565</v>
      </c>
      <c r="N12182" t="n">
        <v>0.09405509998191193</v>
      </c>
      <c r="O12182" t="n">
        <v>0.000699178986756733</v>
      </c>
      <c r="P12182" t="n">
        <v>0.1038727101767238</v>
      </c>
      <c r="Q12182" t="n">
        <v>0.1079049353010332</v>
      </c>
      <c r="R12182" t="n">
        <v>-0.001061933488004518</v>
      </c>
    </row>
    <row r="12183">
      <c r="F12183" t="n">
        <v>0.09863572220860195</v>
      </c>
      <c r="G12183" t="n">
        <v>0.1201092311324172</v>
      </c>
      <c r="H12183" t="n">
        <v>0.0005448305563635868</v>
      </c>
      <c r="J12183" t="n">
        <v>0.03227296934208246</v>
      </c>
      <c r="K12183" t="n">
        <v>0.09171634001404126</v>
      </c>
      <c r="L12183" t="n">
        <v>-4.088798638872827e-05</v>
      </c>
      <c r="M12183" t="n">
        <v>0.06974437001398259</v>
      </c>
      <c r="N12183" t="n">
        <v>0.09406287505837567</v>
      </c>
      <c r="O12183" t="n">
        <v>0.0006995985780670491</v>
      </c>
      <c r="P12183" t="n">
        <v>0.1041218498803115</v>
      </c>
      <c r="Q12183" t="n">
        <v>0.1079138552758452</v>
      </c>
      <c r="R12183" t="n">
        <v>-0.001060660186460148</v>
      </c>
    </row>
    <row r="12184">
      <c r="F12184" t="n">
        <v>0.09870704680523087</v>
      </c>
      <c r="G12184" t="n">
        <v>0.1201191591561511</v>
      </c>
      <c r="H12184" t="n">
        <v>0.0005515893274744888</v>
      </c>
      <c r="J12184" t="n">
        <v>0.03233094321098576</v>
      </c>
      <c r="K12184" t="n">
        <v>0.09172392112992934</v>
      </c>
      <c r="L12184" t="n">
        <v>-3.470199835134854e-05</v>
      </c>
      <c r="M12184" t="n">
        <v>0.06972332657810626</v>
      </c>
      <c r="N12184" t="n">
        <v>0.09407065013483942</v>
      </c>
      <c r="O12184" t="n">
        <v>0.0007058482440151343</v>
      </c>
      <c r="P12184" t="n">
        <v>0.1041940005998763</v>
      </c>
      <c r="Q12184" t="n">
        <v>0.1079227752506573</v>
      </c>
      <c r="R12184" t="n">
        <v>-0.00106136943282422</v>
      </c>
    </row>
    <row r="12185">
      <c r="F12185" t="n">
        <v>0.09859538481677707</v>
      </c>
      <c r="G12185" t="n">
        <v>0.1201290871798849</v>
      </c>
      <c r="H12185" t="n">
        <v>0.0005512587045009777</v>
      </c>
      <c r="J12185" t="n">
        <v>0.03231484164297756</v>
      </c>
      <c r="K12185" t="n">
        <v>0.09173150224581743</v>
      </c>
      <c r="L12185" t="n">
        <v>-3.470546716365874e-05</v>
      </c>
      <c r="M12185" t="n">
        <v>0.06996608344979474</v>
      </c>
      <c r="N12185" t="n">
        <v>0.09407842521130316</v>
      </c>
      <c r="O12185" t="n">
        <v>0.0007052133615250149</v>
      </c>
      <c r="P12185" t="n">
        <v>0.1039829654149549</v>
      </c>
      <c r="Q12185" t="n">
        <v>0.1079316952254693</v>
      </c>
      <c r="R12185" t="n">
        <v>-0.001060202626531889</v>
      </c>
    </row>
    <row r="12186">
      <c r="F12186" t="n">
        <v>0.09872301414966259</v>
      </c>
      <c r="G12186" t="n">
        <v>0.1201390152036188</v>
      </c>
      <c r="H12186" t="n">
        <v>0.0005515893274744888</v>
      </c>
      <c r="J12186" t="n">
        <v>0.03238104691124419</v>
      </c>
      <c r="K12186" t="n">
        <v>0.09173908336170551</v>
      </c>
      <c r="L12186" t="n">
        <v>-3.468812310210769e-05</v>
      </c>
      <c r="M12186" t="n">
        <v>0.07001099025371554</v>
      </c>
      <c r="N12186" t="n">
        <v>0.0940862002877669</v>
      </c>
      <c r="O12186" t="n">
        <v>0.0007060598715118409</v>
      </c>
      <c r="P12186" t="n">
        <v>0.10405511598719</v>
      </c>
      <c r="Q12186" t="n">
        <v>0.1079406152002813</v>
      </c>
      <c r="R12186" t="n">
        <v>-0.001061475506123523</v>
      </c>
    </row>
    <row r="12187">
      <c r="F12187" t="n">
        <v>0.098555046016748</v>
      </c>
      <c r="G12187" t="n">
        <v>0.1201489432273527</v>
      </c>
      <c r="H12187" t="n">
        <v>0.0005514240159877333</v>
      </c>
      <c r="J12187" t="n">
        <v>0.03227440737086215</v>
      </c>
      <c r="K12187" t="n">
        <v>0.09174666447759361</v>
      </c>
      <c r="L12187" t="n">
        <v>-3.471587360058938e-05</v>
      </c>
      <c r="M12187" t="n">
        <v>0.06992399527178511</v>
      </c>
      <c r="N12187" t="n">
        <v>0.09409397536423066</v>
      </c>
      <c r="O12187" t="n">
        <v>0.0007051428190261127</v>
      </c>
      <c r="P12187" t="n">
        <v>0.1041980641617721</v>
      </c>
      <c r="Q12187" t="n">
        <v>0.1079495351750933</v>
      </c>
      <c r="R12187" t="n">
        <v>-0.001061793726021431</v>
      </c>
    </row>
    <row r="12188">
      <c r="F12188" t="n">
        <v>0.09854191420969666</v>
      </c>
      <c r="G12188" t="n">
        <v>0.1201588712510866</v>
      </c>
      <c r="H12188" t="n">
        <v>0.0005576914734523554</v>
      </c>
      <c r="J12188" t="n">
        <v>0.03233238228483731</v>
      </c>
      <c r="K12188" t="n">
        <v>0.09175424559348168</v>
      </c>
      <c r="L12188" t="n">
        <v>-2.849134542434815e-05</v>
      </c>
      <c r="M12188" t="n">
        <v>0.06983699901425697</v>
      </c>
      <c r="N12188" t="n">
        <v>0.09410175044069441</v>
      </c>
      <c r="O12188" t="n">
        <v>0.0007119661485725166</v>
      </c>
      <c r="P12188" t="n">
        <v>0.1041994185349915</v>
      </c>
      <c r="Q12188" t="n">
        <v>0.1079584551499053</v>
      </c>
      <c r="R12188" t="n">
        <v>-0.001061220047429389</v>
      </c>
    </row>
    <row r="12189">
      <c r="F12189" t="n">
        <v>0.09871177451862684</v>
      </c>
      <c r="G12189" t="n">
        <v>0.1201687992748204</v>
      </c>
      <c r="H12189" t="n">
        <v>0.0005579703470764439</v>
      </c>
      <c r="J12189" t="n">
        <v>0.03230804966227768</v>
      </c>
      <c r="K12189" t="n">
        <v>0.09176182670936976</v>
      </c>
      <c r="L12189" t="n">
        <v>-2.849989197332056e-05</v>
      </c>
      <c r="M12189" t="n">
        <v>0.06983793665628335</v>
      </c>
      <c r="N12189" t="n">
        <v>0.09410952551715815</v>
      </c>
      <c r="O12189" t="n">
        <v>0.0007113969171924867</v>
      </c>
      <c r="P12189" t="n">
        <v>0.103988379806603</v>
      </c>
      <c r="Q12189" t="n">
        <v>0.1079673751247174</v>
      </c>
      <c r="R12189" t="n">
        <v>-0.00106090193590438</v>
      </c>
    </row>
    <row r="12190">
      <c r="F12190" t="n">
        <v>0.09861418483912704</v>
      </c>
      <c r="G12190" t="n">
        <v>0.1201787272985543</v>
      </c>
      <c r="H12190" t="n">
        <v>0.0005574683745530845</v>
      </c>
      <c r="J12190" t="n">
        <v>0.03233310187911684</v>
      </c>
      <c r="K12190" t="n">
        <v>0.09176940782525785</v>
      </c>
      <c r="L12190" t="n">
        <v>-2.848564772503322e-05</v>
      </c>
      <c r="M12190" t="n">
        <v>0.06981688988600793</v>
      </c>
      <c r="N12190" t="n">
        <v>0.09411730059362189</v>
      </c>
      <c r="O12190" t="n">
        <v>0.0007116103789599979</v>
      </c>
      <c r="P12190" t="n">
        <v>0.1039897332203157</v>
      </c>
      <c r="Q12190" t="n">
        <v>0.1079762950995294</v>
      </c>
      <c r="R12190" t="n">
        <v>-0.001060053638504357</v>
      </c>
    </row>
    <row r="12191">
      <c r="F12191" t="n">
        <v>0.09867143554718916</v>
      </c>
      <c r="G12191" t="n">
        <v>0.1201886553222882</v>
      </c>
      <c r="H12191" t="n">
        <v>0.0005582492207005325</v>
      </c>
      <c r="J12191" t="n">
        <v>0.03237461607521419</v>
      </c>
      <c r="K12191" t="n">
        <v>0.09177698894114593</v>
      </c>
      <c r="L12191" t="n">
        <v>-2.226164448833372e-05</v>
      </c>
      <c r="M12191" t="n">
        <v>0.06997171425164206</v>
      </c>
      <c r="N12191" t="n">
        <v>0.09412507567008564</v>
      </c>
      <c r="O12191" t="n">
        <v>0.0007116103789599979</v>
      </c>
      <c r="P12191" t="n">
        <v>0.1043450776468878</v>
      </c>
      <c r="Q12191" t="n">
        <v>0.1079852150743414</v>
      </c>
      <c r="R12191" t="n">
        <v>-0.001060371750029366</v>
      </c>
    </row>
    <row r="12192">
      <c r="F12192" t="n">
        <v>0.09863015060381466</v>
      </c>
      <c r="G12192" t="n">
        <v>0.1201985833460221</v>
      </c>
      <c r="H12192" t="n">
        <v>0.0005646932991107011</v>
      </c>
      <c r="J12192" t="n">
        <v>0.03231735968614938</v>
      </c>
      <c r="K12192" t="n">
        <v>0.09178457005703401</v>
      </c>
      <c r="L12192" t="n">
        <v>-2.227946271303674e-05</v>
      </c>
      <c r="M12192" t="n">
        <v>0.06986273050689934</v>
      </c>
      <c r="N12192" t="n">
        <v>0.09413285074654938</v>
      </c>
      <c r="O12192" t="n">
        <v>0.0007175180178029232</v>
      </c>
      <c r="P12192" t="n">
        <v>0.1038862420946798</v>
      </c>
      <c r="Q12192" t="n">
        <v>0.1079941350491534</v>
      </c>
      <c r="R12192" t="n">
        <v>-0.001060318897315719</v>
      </c>
    </row>
    <row r="12193">
      <c r="F12193" t="n">
        <v>0.09861701845351908</v>
      </c>
      <c r="G12193" t="n">
        <v>0.1202085113697559</v>
      </c>
      <c r="H12193" t="n">
        <v>0.0005646932991107011</v>
      </c>
      <c r="J12193" t="n">
        <v>0.03231771944510249</v>
      </c>
      <c r="K12193" t="n">
        <v>0.0917921511729221</v>
      </c>
      <c r="L12193" t="n">
        <v>-2.227723543494886e-05</v>
      </c>
      <c r="M12193" t="n">
        <v>0.06981969780554784</v>
      </c>
      <c r="N12193" t="n">
        <v>0.09414062582301312</v>
      </c>
      <c r="O12193" t="n">
        <v>0.000718235679353036</v>
      </c>
      <c r="P12193" t="n">
        <v>0.1038875948813002</v>
      </c>
      <c r="Q12193" t="n">
        <v>0.1080030550239655</v>
      </c>
      <c r="R12193" t="n">
        <v>-0.001061060897943651</v>
      </c>
    </row>
    <row r="12194">
      <c r="F12194" t="n">
        <v>0.09870242370587526</v>
      </c>
      <c r="G12194" t="n">
        <v>0.1202184393934898</v>
      </c>
      <c r="H12194" t="n">
        <v>0.0005643546186034376</v>
      </c>
      <c r="J12194" t="n">
        <v>0.03231807921375703</v>
      </c>
      <c r="K12194" t="n">
        <v>0.09179973228881018</v>
      </c>
      <c r="L12194" t="n">
        <v>-2.226164448833372e-05</v>
      </c>
      <c r="M12194" t="n">
        <v>0.07004047534504088</v>
      </c>
      <c r="N12194" t="n">
        <v>0.09414840089947688</v>
      </c>
      <c r="O12194" t="n">
        <v>0.0007174462516479119</v>
      </c>
      <c r="P12194" t="n">
        <v>0.1041013446818929</v>
      </c>
      <c r="Q12194" t="n">
        <v>0.1080119749987775</v>
      </c>
      <c r="R12194" t="n">
        <v>-0.001059576896687786</v>
      </c>
    </row>
    <row r="12195">
      <c r="F12195" t="n">
        <v>0.09863298408936499</v>
      </c>
      <c r="G12195" t="n">
        <v>0.1202283674172237</v>
      </c>
      <c r="H12195" t="n">
        <v>0.0005645239588570693</v>
      </c>
      <c r="J12195" t="n">
        <v>0.03234313205452991</v>
      </c>
      <c r="K12195" t="n">
        <v>0.09180731340469828</v>
      </c>
      <c r="L12195" t="n">
        <v>-2.228391726921249e-05</v>
      </c>
      <c r="M12195" t="n">
        <v>0.070019426321315</v>
      </c>
      <c r="N12195" t="n">
        <v>0.09415617597594061</v>
      </c>
      <c r="O12195" t="n">
        <v>0.0007174462516479119</v>
      </c>
      <c r="P12195" t="n">
        <v>0.1043150960324185</v>
      </c>
      <c r="Q12195" t="n">
        <v>0.1080208949735895</v>
      </c>
      <c r="R12195" t="n">
        <v>-0.001059788896867195</v>
      </c>
    </row>
    <row r="12196">
      <c r="F12196" t="n">
        <v>0.09866208244197508</v>
      </c>
      <c r="G12196" t="n">
        <v>0.1202382954409576</v>
      </c>
      <c r="H12196" t="n">
        <v>0.0005711419464161936</v>
      </c>
      <c r="J12196" t="n">
        <v>0.0323023366667277</v>
      </c>
      <c r="K12196" t="n">
        <v>0.09181489452058636</v>
      </c>
      <c r="L12196" t="n">
        <v>-1.604741514122532e-05</v>
      </c>
      <c r="M12196" t="n">
        <v>0.06999837658455907</v>
      </c>
      <c r="N12196" t="n">
        <v>0.09416395105240435</v>
      </c>
      <c r="O12196" t="n">
        <v>0.0007243709893515062</v>
      </c>
      <c r="P12196" t="n">
        <v>0.1039624523692865</v>
      </c>
      <c r="Q12196" t="n">
        <v>0.1080298149484015</v>
      </c>
      <c r="R12196" t="n">
        <v>-0.001060574098211399</v>
      </c>
    </row>
    <row r="12197">
      <c r="F12197" t="n">
        <v>0.09867710401164526</v>
      </c>
      <c r="G12197" t="n">
        <v>0.1202482234646914</v>
      </c>
      <c r="H12197" t="n">
        <v>0.0005717131454825164</v>
      </c>
      <c r="J12197" t="n">
        <v>0.03239323841292106</v>
      </c>
      <c r="K12197" t="n">
        <v>0.09182247563647444</v>
      </c>
      <c r="L12197" t="n">
        <v>-1.605383154072201e-05</v>
      </c>
      <c r="M12197" t="n">
        <v>0.07002129521856729</v>
      </c>
      <c r="N12197" t="n">
        <v>0.09417172612886811</v>
      </c>
      <c r="O12197" t="n">
        <v>0.0007241538517647702</v>
      </c>
      <c r="P12197" t="n">
        <v>0.1042824044161275</v>
      </c>
      <c r="Q12197" t="n">
        <v>0.1080387349232135</v>
      </c>
      <c r="R12197" t="n">
        <v>-0.00105993832594751</v>
      </c>
    </row>
    <row r="12198">
      <c r="F12198" t="n">
        <v>0.09862173977028618</v>
      </c>
      <c r="G12198" t="n">
        <v>0.1202581514884253</v>
      </c>
      <c r="H12198" t="n">
        <v>0.0005714275459493551</v>
      </c>
      <c r="J12198" t="n">
        <v>0.03239359854443079</v>
      </c>
      <c r="K12198" t="n">
        <v>0.09183005675236253</v>
      </c>
      <c r="L12198" t="n">
        <v>-1.604420694147698e-05</v>
      </c>
      <c r="M12198" t="n">
        <v>0.07000024424238679</v>
      </c>
      <c r="N12198" t="n">
        <v>0.09417950120533185</v>
      </c>
      <c r="O12198" t="n">
        <v>0.0007242986101559276</v>
      </c>
      <c r="P12198" t="n">
        <v>0.1039297577643195</v>
      </c>
      <c r="Q12198" t="n">
        <v>0.1080476548980256</v>
      </c>
      <c r="R12198" t="n">
        <v>-0.001059620439815565</v>
      </c>
    </row>
    <row r="12199">
      <c r="F12199" t="n">
        <v>0.09860860654687728</v>
      </c>
      <c r="G12199" t="n">
        <v>0.1202680795121592</v>
      </c>
      <c r="H12199" t="n">
        <v>0.0005711990663228259</v>
      </c>
      <c r="J12199" t="n">
        <v>0.03228695354462786</v>
      </c>
      <c r="K12199" t="n">
        <v>0.09183763786825061</v>
      </c>
      <c r="L12199" t="n">
        <v>-1.603779054198029e-05</v>
      </c>
      <c r="M12199" t="n">
        <v>0.06978132999735984</v>
      </c>
      <c r="N12199" t="n">
        <v>0.09418727628179559</v>
      </c>
      <c r="O12199" t="n">
        <v>0.0007238643349824555</v>
      </c>
      <c r="P12199" t="n">
        <v>0.1040373108169804</v>
      </c>
      <c r="Q12199" t="n">
        <v>0.1080565748728376</v>
      </c>
      <c r="R12199" t="n">
        <v>-0.001060289614455765</v>
      </c>
    </row>
    <row r="12200">
      <c r="F12200" t="n">
        <v>0.09866585994087493</v>
      </c>
      <c r="G12200" t="n">
        <v>0.1202780075358931</v>
      </c>
      <c r="H12200" t="n">
        <v>0.0005781730729380225</v>
      </c>
      <c r="J12200" t="n">
        <v>0.03232023803084169</v>
      </c>
      <c r="K12200" t="n">
        <v>0.09184521898413869</v>
      </c>
      <c r="L12200" t="n">
        <v>-9.801986746544721e-06</v>
      </c>
      <c r="M12200" t="n">
        <v>0.07006806425881873</v>
      </c>
      <c r="N12200" t="n">
        <v>0.09419505135825934</v>
      </c>
      <c r="O12200" t="n">
        <v>0.0007300764196848073</v>
      </c>
      <c r="P12200" t="n">
        <v>0.1038616619968239</v>
      </c>
      <c r="Q12200" t="n">
        <v>0.1080654948476496</v>
      </c>
      <c r="R12200" t="n">
        <v>-0.001059759999263729</v>
      </c>
    </row>
    <row r="12201">
      <c r="F12201" t="n">
        <v>0.09863864920498819</v>
      </c>
      <c r="G12201" t="n">
        <v>0.1202879355596269</v>
      </c>
      <c r="H12201" t="n">
        <v>0.0005781152787484046</v>
      </c>
      <c r="J12201" t="n">
        <v>0.03227121044814102</v>
      </c>
      <c r="K12201" t="n">
        <v>0.09185280010002678</v>
      </c>
      <c r="L12201" t="n">
        <v>-9.788276304497403e-06</v>
      </c>
      <c r="M12201" t="n">
        <v>0.07004701160911245</v>
      </c>
      <c r="N12201" t="n">
        <v>0.09420282643472308</v>
      </c>
      <c r="O12201" t="n">
        <v>0.0007295654683812887</v>
      </c>
      <c r="P12201" t="n">
        <v>0.1038984145197935</v>
      </c>
      <c r="Q12201" t="n">
        <v>0.1080744148224616</v>
      </c>
      <c r="R12201" t="n">
        <v>-0.001059865922302136</v>
      </c>
    </row>
    <row r="12202">
      <c r="F12202" t="n">
        <v>0.09858328289541668</v>
      </c>
      <c r="G12202" t="n">
        <v>0.1202978635833608</v>
      </c>
      <c r="H12202" t="n">
        <v>0.0005782886613172584</v>
      </c>
      <c r="J12202" t="n">
        <v>0.0323374202605919</v>
      </c>
      <c r="K12202" t="n">
        <v>0.09186038121591486</v>
      </c>
      <c r="L12202" t="n">
        <v>-9.797090160099252e-06</v>
      </c>
      <c r="M12202" t="n">
        <v>0.06982809317574931</v>
      </c>
      <c r="N12202" t="n">
        <v>0.09421060151118682</v>
      </c>
      <c r="O12202" t="n">
        <v>0.0007297844475113682</v>
      </c>
      <c r="P12202" t="n">
        <v>0.1038997666426375</v>
      </c>
      <c r="Q12202" t="n">
        <v>0.1080833347972737</v>
      </c>
      <c r="R12202" t="n">
        <v>-0.001058700768879658</v>
      </c>
    </row>
    <row r="12203">
      <c r="F12203" t="n">
        <v>0.09873908063339795</v>
      </c>
      <c r="G12203" t="n">
        <v>0.1203077916070947</v>
      </c>
      <c r="H12203" t="n">
        <v>0.0005783464555068763</v>
      </c>
      <c r="J12203" t="n">
        <v>0.03238716804142866</v>
      </c>
      <c r="K12203" t="n">
        <v>0.09186796233180294</v>
      </c>
      <c r="L12203" t="n">
        <v>-9.799048794677439e-06</v>
      </c>
      <c r="M12203" t="n">
        <v>0.06980703826222534</v>
      </c>
      <c r="N12203" t="n">
        <v>0.09421837658765057</v>
      </c>
      <c r="O12203" t="n">
        <v>0.0007306603640316857</v>
      </c>
      <c r="P12203" t="n">
        <v>0.104184324548386</v>
      </c>
      <c r="Q12203" t="n">
        <v>0.1080922547720857</v>
      </c>
      <c r="R12203" t="n">
        <v>-0.001059336307110101</v>
      </c>
    </row>
    <row r="12204">
      <c r="F12204" t="n">
        <v>0.09869779184432365</v>
      </c>
      <c r="G12204" t="n">
        <v>0.1203177196308285</v>
      </c>
      <c r="H12204" t="n">
        <v>0.0005852222134158229</v>
      </c>
      <c r="J12204" t="n">
        <v>0.03238752819636406</v>
      </c>
      <c r="K12204" t="n">
        <v>0.09187554344769103</v>
      </c>
      <c r="L12204" t="n">
        <v>-3.531443649433616e-06</v>
      </c>
      <c r="M12204" t="n">
        <v>0.06998384938031549</v>
      </c>
      <c r="N12204" t="n">
        <v>0.09422615166411431</v>
      </c>
      <c r="O12204" t="n">
        <v>0.0007362241904803847</v>
      </c>
      <c r="P12204" t="n">
        <v>0.1040086732688781</v>
      </c>
      <c r="Q12204" t="n">
        <v>0.1081011747468977</v>
      </c>
      <c r="R12204" t="n">
        <v>-0.00105936015091821</v>
      </c>
    </row>
    <row r="12205">
      <c r="F12205" t="n">
        <v>0.09857203533966832</v>
      </c>
      <c r="G12205" t="n">
        <v>0.1203276476545624</v>
      </c>
      <c r="H12205" t="n">
        <v>0.0005845790478300928</v>
      </c>
      <c r="J12205" t="n">
        <v>0.03231380593594688</v>
      </c>
      <c r="K12205" t="n">
        <v>0.09188312456357911</v>
      </c>
      <c r="L12205" t="n">
        <v>-3.528620188590575e-06</v>
      </c>
      <c r="M12205" t="n">
        <v>0.06980889687033984</v>
      </c>
      <c r="N12205" t="n">
        <v>0.09423392674057805</v>
      </c>
      <c r="O12205" t="n">
        <v>0.0007361505827828761</v>
      </c>
      <c r="P12205" t="n">
        <v>0.1039038225682922</v>
      </c>
      <c r="Q12205" t="n">
        <v>0.1081100947217097</v>
      </c>
      <c r="R12205" t="n">
        <v>-0.001058618969403325</v>
      </c>
    </row>
    <row r="12206">
      <c r="F12206" t="n">
        <v>0.09864336824372499</v>
      </c>
      <c r="G12206" t="n">
        <v>0.1203375756782963</v>
      </c>
      <c r="H12206" t="n">
        <v>0.0005846375174287955</v>
      </c>
      <c r="J12206" t="n">
        <v>0.03228124012070648</v>
      </c>
      <c r="K12206" t="n">
        <v>0.09189070567946719</v>
      </c>
      <c r="L12206" t="n">
        <v>-3.532855379855136e-06</v>
      </c>
      <c r="M12206" t="n">
        <v>0.06996372304118026</v>
      </c>
      <c r="N12206" t="n">
        <v>0.09424170181704179</v>
      </c>
      <c r="O12206" t="n">
        <v>0.0007357825442953335</v>
      </c>
      <c r="P12206" t="n">
        <v>0.1042945869114393</v>
      </c>
      <c r="Q12206" t="n">
        <v>0.1081190146965217</v>
      </c>
      <c r="R12206" t="n">
        <v>-0.001058830735550435</v>
      </c>
    </row>
    <row r="12207">
      <c r="F12207" t="n">
        <v>0.09874285809322375</v>
      </c>
      <c r="G12207" t="n">
        <v>0.1203475037020302</v>
      </c>
      <c r="H12207" t="n">
        <v>0.0005914613242181329</v>
      </c>
      <c r="J12207" t="n">
        <v>0.03233098855325704</v>
      </c>
      <c r="K12207" t="n">
        <v>0.09189828679535528</v>
      </c>
      <c r="L12207" t="n">
        <v>-3.530031919012096e-06</v>
      </c>
      <c r="M12207" t="n">
        <v>0.06987670978751709</v>
      </c>
      <c r="N12207" t="n">
        <v>0.09424947689350555</v>
      </c>
      <c r="O12207" t="n">
        <v>0.0007367394443629444</v>
      </c>
      <c r="P12207" t="n">
        <v>0.1043313414255203</v>
      </c>
      <c r="Q12207" t="n">
        <v>0.1081279346713338</v>
      </c>
      <c r="R12207" t="n">
        <v>-0.001059677800138875</v>
      </c>
    </row>
    <row r="12208">
      <c r="F12208" t="n">
        <v>0.09868748976694544</v>
      </c>
      <c r="G12208" t="n">
        <v>0.1203574317257641</v>
      </c>
      <c r="H12208" t="n">
        <v>0.0005914021780857111</v>
      </c>
      <c r="J12208" t="n">
        <v>0.0323313484963946</v>
      </c>
      <c r="K12208" t="n">
        <v>0.09190586791124336</v>
      </c>
      <c r="L12208" t="n">
        <v>2.749968938513691e-06</v>
      </c>
      <c r="M12208" t="n">
        <v>0.06985565195961921</v>
      </c>
      <c r="N12208" t="n">
        <v>0.09425725196996929</v>
      </c>
      <c r="O12208" t="n">
        <v>0.0007420089023159805</v>
      </c>
      <c r="P12208" t="n">
        <v>0.1039432792376135</v>
      </c>
      <c r="Q12208" t="n">
        <v>0.1081368546461458</v>
      </c>
      <c r="R12208" t="n">
        <v>-0.001059268237187224</v>
      </c>
    </row>
    <row r="12209">
      <c r="F12209" t="n">
        <v>0.09856172949679054</v>
      </c>
      <c r="G12209" t="n">
        <v>0.1203673597494979</v>
      </c>
      <c r="H12209" t="n">
        <v>0.0005912838858208675</v>
      </c>
      <c r="J12209" t="n">
        <v>0.03233993997415691</v>
      </c>
      <c r="K12209" t="n">
        <v>0.09191344902713144</v>
      </c>
      <c r="L12209" t="n">
        <v>2.752719457556013e-06</v>
      </c>
      <c r="M12209" t="n">
        <v>0.07003246433983085</v>
      </c>
      <c r="N12209" t="n">
        <v>0.09426502704643303</v>
      </c>
      <c r="O12209" t="n">
        <v>0.0007421573486303379</v>
      </c>
      <c r="P12209" t="n">
        <v>0.1039800325222019</v>
      </c>
      <c r="Q12209" t="n">
        <v>0.1081457746209578</v>
      </c>
      <c r="R12209" t="n">
        <v>-0.001058950710737228</v>
      </c>
    </row>
    <row r="12210">
      <c r="F12210" t="n">
        <v>0.09857675064420848</v>
      </c>
      <c r="G12210" t="n">
        <v>0.1203772877732318</v>
      </c>
      <c r="H12210" t="n">
        <v>0.0005919936394099292</v>
      </c>
      <c r="J12210" t="n">
        <v>0.03238968933665361</v>
      </c>
      <c r="K12210" t="n">
        <v>0.09192103014301953</v>
      </c>
      <c r="L12210" t="n">
        <v>2.750794094226388e-06</v>
      </c>
      <c r="M12210" t="n">
        <v>0.07007736317146274</v>
      </c>
      <c r="N12210" t="n">
        <v>0.09427280212289678</v>
      </c>
      <c r="O12210" t="n">
        <v>0.0007427511338877678</v>
      </c>
      <c r="P12210" t="n">
        <v>0.1040521876818907</v>
      </c>
      <c r="Q12210" t="n">
        <v>0.1081546945957698</v>
      </c>
      <c r="R12210" t="n">
        <v>-0.001058633184287232</v>
      </c>
    </row>
    <row r="12211">
      <c r="F12211" t="n">
        <v>0.09871847762579869</v>
      </c>
      <c r="G12211" t="n">
        <v>0.1203872157969657</v>
      </c>
      <c r="H12211" t="n">
        <v>0.0005918162010126637</v>
      </c>
      <c r="J12211" t="n">
        <v>0.0323159651933787</v>
      </c>
      <c r="K12211" t="n">
        <v>0.09192861125890761</v>
      </c>
      <c r="L12211" t="n">
        <v>9.041816500203519e-06</v>
      </c>
      <c r="M12211" t="n">
        <v>0.06981446004081579</v>
      </c>
      <c r="N12211" t="n">
        <v>0.09428057719936052</v>
      </c>
      <c r="O12211" t="n">
        <v>0.000741860456001623</v>
      </c>
      <c r="P12211" t="n">
        <v>0.1041597451222064</v>
      </c>
      <c r="Q12211" t="n">
        <v>0.1081636145705819</v>
      </c>
      <c r="R12211" t="n">
        <v>-0.001059268237187224</v>
      </c>
    </row>
    <row r="12212">
      <c r="F12212" t="n">
        <v>0.09869126434046496</v>
      </c>
      <c r="G12212" t="n">
        <v>0.1203971438206995</v>
      </c>
      <c r="H12212" t="n">
        <v>0.0005984771882601721</v>
      </c>
      <c r="J12212" t="n">
        <v>0.03231632510502561</v>
      </c>
      <c r="K12212" t="n">
        <v>0.09193619237479571</v>
      </c>
      <c r="L12212" t="n">
        <v>9.049053571939547e-06</v>
      </c>
      <c r="M12212" t="n">
        <v>0.07007921661778305</v>
      </c>
      <c r="N12212" t="n">
        <v>0.09428835227582426</v>
      </c>
      <c r="O12212" t="n">
        <v>0.000748843251772481</v>
      </c>
      <c r="P12212" t="n">
        <v>0.1043735091465623</v>
      </c>
      <c r="Q12212" t="n">
        <v>0.1081725345453939</v>
      </c>
      <c r="R12212" t="n">
        <v>-0.001057579482044292</v>
      </c>
    </row>
    <row r="12213">
      <c r="F12213" t="n">
        <v>0.09855142179871321</v>
      </c>
      <c r="G12213" t="n">
        <v>0.1204070718444334</v>
      </c>
      <c r="H12213" t="n">
        <v>0.0005979985979456898</v>
      </c>
      <c r="J12213" t="n">
        <v>0.03238253837487858</v>
      </c>
      <c r="K12213" t="n">
        <v>0.09194377349068379</v>
      </c>
      <c r="L12213" t="n">
        <v>9.046339670038537e-06</v>
      </c>
      <c r="M12213" t="n">
        <v>0.07003617049155353</v>
      </c>
      <c r="N12213" t="n">
        <v>0.09429612735228801</v>
      </c>
      <c r="O12213" t="n">
        <v>0.0007486935729294323</v>
      </c>
      <c r="P12213" t="n">
        <v>0.1043748622141901</v>
      </c>
      <c r="Q12213" t="n">
        <v>0.1081814545202059</v>
      </c>
      <c r="R12213" t="n">
        <v>-0.001057579482044292</v>
      </c>
    </row>
    <row r="12214">
      <c r="F12214" t="n">
        <v>0.09859460034492401</v>
      </c>
      <c r="G12214" t="n">
        <v>0.1204169998681673</v>
      </c>
      <c r="H12214" t="n">
        <v>0.0005984771882601721</v>
      </c>
      <c r="J12214" t="n">
        <v>0.03234997177688223</v>
      </c>
      <c r="K12214" t="n">
        <v>0.09195135460657188</v>
      </c>
      <c r="L12214" t="n">
        <v>9.043625768137526e-06</v>
      </c>
      <c r="M12214" t="n">
        <v>0.06983922062200221</v>
      </c>
      <c r="N12214" t="n">
        <v>0.09430390242875175</v>
      </c>
      <c r="O12214" t="n">
        <v>0.0007487684123509567</v>
      </c>
      <c r="P12214" t="n">
        <v>0.1040575952340863</v>
      </c>
      <c r="Q12214" t="n">
        <v>0.1081903744950179</v>
      </c>
      <c r="R12214" t="n">
        <v>-0.001058531684459098</v>
      </c>
    </row>
    <row r="12215">
      <c r="F12215" t="n">
        <v>0.09858146422854397</v>
      </c>
      <c r="G12215" t="n">
        <v>0.1204269278919012</v>
      </c>
      <c r="H12215" t="n">
        <v>0.0005987763072067236</v>
      </c>
      <c r="J12215" t="n">
        <v>0.03232563664166592</v>
      </c>
      <c r="K12215" t="n">
        <v>0.09195893572245996</v>
      </c>
      <c r="L12215" t="n">
        <v>9.044530402104529e-06</v>
      </c>
      <c r="M12215" t="n">
        <v>0.06997206175653484</v>
      </c>
      <c r="N12215" t="n">
        <v>0.09431167750521549</v>
      </c>
      <c r="O12215" t="n">
        <v>0.0007485438940863838</v>
      </c>
      <c r="P12215" t="n">
        <v>0.1039881422283387</v>
      </c>
      <c r="Q12215" t="n">
        <v>0.10819929446983</v>
      </c>
      <c r="R12215" t="n">
        <v>-0.001059060685800657</v>
      </c>
    </row>
    <row r="12216">
      <c r="F12216" t="n">
        <v>0.09873727446427197</v>
      </c>
      <c r="G12216" t="n">
        <v>0.1204368559156351</v>
      </c>
      <c r="H12216" t="n">
        <v>0.0006055702021444876</v>
      </c>
      <c r="J12216" t="n">
        <v>0.03237538728911155</v>
      </c>
      <c r="K12216" t="n">
        <v>0.09196651683834804</v>
      </c>
      <c r="L12216" t="n">
        <v>1.537347121507584e-05</v>
      </c>
      <c r="M12216" t="n">
        <v>0.06995099933278379</v>
      </c>
      <c r="N12216" t="n">
        <v>0.09431945258167924</v>
      </c>
      <c r="O12216" t="n">
        <v>0.0007546403534813117</v>
      </c>
      <c r="P12216" t="n">
        <v>0.1043435184833127</v>
      </c>
      <c r="Q12216" t="n">
        <v>0.108208214444642</v>
      </c>
      <c r="R12216" t="n">
        <v>-0.001057574290676794</v>
      </c>
    </row>
    <row r="12217">
      <c r="F12217" t="n">
        <v>0.09875229692104071</v>
      </c>
      <c r="G12217" t="n">
        <v>0.1204467839393689</v>
      </c>
      <c r="H12217" t="n">
        <v>0.0006052071867370676</v>
      </c>
      <c r="J12217" t="n">
        <v>0.03229342937909369</v>
      </c>
      <c r="K12217" t="n">
        <v>0.09197409795423613</v>
      </c>
      <c r="L12217" t="n">
        <v>1.535504147935348e-05</v>
      </c>
      <c r="M12217" t="n">
        <v>0.06977603141158581</v>
      </c>
      <c r="N12217" t="n">
        <v>0.09432722765814298</v>
      </c>
      <c r="O12217" t="n">
        <v>0.0007544894405019135</v>
      </c>
      <c r="P12217" t="n">
        <v>0.1040970527464132</v>
      </c>
      <c r="Q12217" t="n">
        <v>0.108217134419454</v>
      </c>
      <c r="R12217" t="n">
        <v>-0.001057997320393064</v>
      </c>
    </row>
    <row r="12218">
      <c r="F12218" t="n">
        <v>0.09859837062564172</v>
      </c>
      <c r="G12218" t="n">
        <v>0.1204567119631028</v>
      </c>
      <c r="H12218" t="n">
        <v>0.0006054491970086809</v>
      </c>
      <c r="J12218" t="n">
        <v>0.03240080327446497</v>
      </c>
      <c r="K12218" t="n">
        <v>0.09198167907012419</v>
      </c>
      <c r="L12218" t="n">
        <v>1.536272053590446e-05</v>
      </c>
      <c r="M12218" t="n">
        <v>0.07006277777421988</v>
      </c>
      <c r="N12218" t="n">
        <v>0.09433500273460672</v>
      </c>
      <c r="O12218" t="n">
        <v>0.0007546403534813117</v>
      </c>
      <c r="P12218" t="n">
        <v>0.1040630016028815</v>
      </c>
      <c r="Q12218" t="n">
        <v>0.108226054394266</v>
      </c>
      <c r="R12218" t="n">
        <v>-0.001057997320393064</v>
      </c>
    </row>
    <row r="12219">
      <c r="F12219" t="n">
        <v>0.09859931302363195</v>
      </c>
      <c r="G12219" t="n">
        <v>0.1204666399868367</v>
      </c>
      <c r="H12219" t="n">
        <v>0.0006054491970086809</v>
      </c>
      <c r="J12219" t="n">
        <v>0.03239293173344528</v>
      </c>
      <c r="K12219" t="n">
        <v>0.09198926018601228</v>
      </c>
      <c r="L12219" t="n">
        <v>1.535964891328407e-05</v>
      </c>
      <c r="M12219" t="n">
        <v>0.07008568701941209</v>
      </c>
      <c r="N12219" t="n">
        <v>0.09434277781107048</v>
      </c>
      <c r="O12219" t="n">
        <v>0.0007545648969916126</v>
      </c>
      <c r="P12219" t="n">
        <v>0.1042413674851522</v>
      </c>
      <c r="Q12219" t="n">
        <v>0.108234974369078</v>
      </c>
      <c r="R12219" t="n">
        <v>-0.001058526107538403</v>
      </c>
    </row>
    <row r="12220">
      <c r="F12220" t="n">
        <v>0.09861433461386548</v>
      </c>
      <c r="G12220" t="n">
        <v>0.1204765680105706</v>
      </c>
      <c r="H12220" t="n">
        <v>0.0006120082147610855</v>
      </c>
      <c r="J12220" t="n">
        <v>0.03239329205127683</v>
      </c>
      <c r="K12220" t="n">
        <v>0.09199684130190038</v>
      </c>
      <c r="L12220" t="n">
        <v>2.170750242735306e-05</v>
      </c>
      <c r="M12220" t="n">
        <v>0.06995468919951475</v>
      </c>
      <c r="N12220" t="n">
        <v>0.09435055288753422</v>
      </c>
      <c r="O12220" t="n">
        <v>0.0007604393111277206</v>
      </c>
      <c r="P12220" t="n">
        <v>0.1042781225240801</v>
      </c>
      <c r="Q12220" t="n">
        <v>0.1082438943438901</v>
      </c>
      <c r="R12220" t="n">
        <v>-0.001057030614767603</v>
      </c>
    </row>
    <row r="12221">
      <c r="F12221" t="n">
        <v>0.09867159438978318</v>
      </c>
      <c r="G12221" t="n">
        <v>0.1204864960343044</v>
      </c>
      <c r="H12221" t="n">
        <v>0.0006124364920282381</v>
      </c>
      <c r="J12221" t="n">
        <v>0.03236895651007479</v>
      </c>
      <c r="K12221" t="n">
        <v>0.09200442241778846</v>
      </c>
      <c r="L12221" t="n">
        <v>2.168581661074232e-05</v>
      </c>
      <c r="M12221" t="n">
        <v>0.06977971621224024</v>
      </c>
      <c r="N12221" t="n">
        <v>0.09435832796399796</v>
      </c>
      <c r="O12221" t="n">
        <v>0.0007609718316537203</v>
      </c>
      <c r="P12221" t="n">
        <v>0.1042794745939261</v>
      </c>
      <c r="Q12221" t="n">
        <v>0.1082528143187021</v>
      </c>
      <c r="R12221" t="n">
        <v>-0.001057242042033283</v>
      </c>
    </row>
    <row r="12222">
      <c r="F12222" t="n">
        <v>0.09867253705221132</v>
      </c>
      <c r="G12222" t="n">
        <v>0.1204964240580383</v>
      </c>
      <c r="H12222" t="n">
        <v>0.0006117023024274051</v>
      </c>
      <c r="J12222" t="n">
        <v>0.03232815677833009</v>
      </c>
      <c r="K12222" t="n">
        <v>0.09201200353367654</v>
      </c>
      <c r="L12222" t="n">
        <v>2.170316526403091e-05</v>
      </c>
      <c r="M12222" t="n">
        <v>0.07008845210670955</v>
      </c>
      <c r="N12222" t="n">
        <v>0.09436610304046171</v>
      </c>
      <c r="O12222" t="n">
        <v>0.0007605914598494348</v>
      </c>
      <c r="P12222" t="n">
        <v>0.1042454232893422</v>
      </c>
      <c r="Q12222" t="n">
        <v>0.1082617342935141</v>
      </c>
      <c r="R12222" t="n">
        <v>-0.001057559182931803</v>
      </c>
    </row>
    <row r="12223">
      <c r="F12223" t="n">
        <v>0.09863124101422063</v>
      </c>
      <c r="G12223" t="n">
        <v>0.1205063520817722</v>
      </c>
      <c r="H12223" t="n">
        <v>0.0006117023024274051</v>
      </c>
      <c r="J12223" t="n">
        <v>0.03239437306726019</v>
      </c>
      <c r="K12223" t="n">
        <v>0.09201958464956463</v>
      </c>
      <c r="L12223" t="n">
        <v>2.169449093738661e-05</v>
      </c>
      <c r="M12223" t="n">
        <v>0.07006738579219463</v>
      </c>
      <c r="N12223" t="n">
        <v>0.09437387811692545</v>
      </c>
      <c r="O12223" t="n">
        <v>0.0007612000547362916</v>
      </c>
      <c r="P12223" t="n">
        <v>0.1039635475923473</v>
      </c>
      <c r="Q12223" t="n">
        <v>0.1082706542683261</v>
      </c>
      <c r="R12223" t="n">
        <v>-0.001057770610197483</v>
      </c>
    </row>
    <row r="12224">
      <c r="F12224" t="n">
        <v>0.0986462628941257</v>
      </c>
      <c r="G12224" t="n">
        <v>0.1205162801055061</v>
      </c>
      <c r="H12224" t="n">
        <v>0.0006192534782804037</v>
      </c>
      <c r="J12224" t="n">
        <v>0.03236180516889731</v>
      </c>
      <c r="K12224" t="n">
        <v>0.09202716576545271</v>
      </c>
      <c r="L12224" t="n">
        <v>2.804624512544026e-05</v>
      </c>
      <c r="M12224" t="n">
        <v>0.06991439651017514</v>
      </c>
      <c r="N12224" t="n">
        <v>0.09438165319338919</v>
      </c>
      <c r="O12224" t="n">
        <v>0.0007673904997256539</v>
      </c>
      <c r="P12224" t="n">
        <v>0.1039648982241065</v>
      </c>
      <c r="Q12224" t="n">
        <v>0.1082795742431382</v>
      </c>
      <c r="R12224" t="n">
        <v>-0.001057639821945756</v>
      </c>
    </row>
    <row r="12225">
      <c r="F12225" t="n">
        <v>0.09859088623227416</v>
      </c>
      <c r="G12225" t="n">
        <v>0.1205262081292399</v>
      </c>
      <c r="H12225" t="n">
        <v>0.0006185729799526231</v>
      </c>
      <c r="J12225" t="n">
        <v>0.03228807649055113</v>
      </c>
      <c r="K12225" t="n">
        <v>0.09203474688134079</v>
      </c>
      <c r="L12225" t="n">
        <v>2.805185101093405e-05</v>
      </c>
      <c r="M12225" t="n">
        <v>0.07000326388692796</v>
      </c>
      <c r="N12225" t="n">
        <v>0.09438942826985293</v>
      </c>
      <c r="O12225" t="n">
        <v>0.0007670837275890457</v>
      </c>
      <c r="P12225" t="n">
        <v>0.1043556895436318</v>
      </c>
      <c r="Q12225" t="n">
        <v>0.1082884942179502</v>
      </c>
      <c r="R12225" t="n">
        <v>-0.001057111477544744</v>
      </c>
    </row>
    <row r="12226">
      <c r="F12226" t="n">
        <v>0.0986481473594128</v>
      </c>
      <c r="G12226" t="n">
        <v>0.1205361361529738</v>
      </c>
      <c r="H12226" t="n">
        <v>0.000619006024343029</v>
      </c>
      <c r="J12226" t="n">
        <v>0.03236252563153255</v>
      </c>
      <c r="K12226" t="n">
        <v>0.09204232799722888</v>
      </c>
      <c r="L12226" t="n">
        <v>2.804063923994647e-05</v>
      </c>
      <c r="M12226" t="n">
        <v>0.06996020811258868</v>
      </c>
      <c r="N12226" t="n">
        <v>0.09439720334631668</v>
      </c>
      <c r="O12226" t="n">
        <v>0.0007666235693841333</v>
      </c>
      <c r="P12226" t="n">
        <v>0.1041800223096437</v>
      </c>
      <c r="Q12226" t="n">
        <v>0.1082974141927622</v>
      </c>
      <c r="R12226" t="n">
        <v>-0.001056160457622923</v>
      </c>
    </row>
    <row r="12227">
      <c r="F12227" t="n">
        <v>0.09862092964732025</v>
      </c>
      <c r="G12227" t="n">
        <v>0.1205460641767077</v>
      </c>
      <c r="H12227" t="n">
        <v>0.0006189441608586853</v>
      </c>
      <c r="J12227" t="n">
        <v>0.03232172501614924</v>
      </c>
      <c r="K12227" t="n">
        <v>0.09204990911311696</v>
      </c>
      <c r="L12227" t="n">
        <v>2.804904806818715e-05</v>
      </c>
      <c r="M12227" t="n">
        <v>0.06978522753470751</v>
      </c>
      <c r="N12227" t="n">
        <v>0.09440497842278042</v>
      </c>
      <c r="O12227" t="n">
        <v>0.0007736662749403553</v>
      </c>
      <c r="P12227" t="n">
        <v>0.1039335456993017</v>
      </c>
      <c r="Q12227" t="n">
        <v>0.1083063341675742</v>
      </c>
      <c r="R12227" t="n">
        <v>-0.001057428484185351</v>
      </c>
    </row>
    <row r="12228">
      <c r="F12228" t="n">
        <v>0.09874859165258995</v>
      </c>
      <c r="G12228" t="n">
        <v>0.1205559922004416</v>
      </c>
      <c r="H12228" t="n">
        <v>0.0006258314663286584</v>
      </c>
      <c r="J12228" t="n">
        <v>0.03237971055337291</v>
      </c>
      <c r="K12228" t="n">
        <v>0.09205749022900504</v>
      </c>
      <c r="L12228" t="n">
        <v>3.438204516465959e-05</v>
      </c>
      <c r="M12228" t="n">
        <v>0.07007198055619679</v>
      </c>
      <c r="N12228" t="n">
        <v>0.09441275349924416</v>
      </c>
      <c r="O12228" t="n">
        <v>0.0007735116499228796</v>
      </c>
      <c r="P12228" t="n">
        <v>0.1043951493404538</v>
      </c>
      <c r="Q12228" t="n">
        <v>0.1083152541423862</v>
      </c>
      <c r="R12228" t="n">
        <v>-0.001056126094110985</v>
      </c>
    </row>
    <row r="12229">
      <c r="F12229" t="n">
        <v>0.09872137408505002</v>
      </c>
      <c r="G12229" t="n">
        <v>0.1205659202241754</v>
      </c>
      <c r="H12229" t="n">
        <v>0.0006260191031864423</v>
      </c>
      <c r="J12229" t="n">
        <v>0.0322812839594665</v>
      </c>
      <c r="K12229" t="n">
        <v>0.09206507134489313</v>
      </c>
      <c r="L12229" t="n">
        <v>3.442331187219869e-05</v>
      </c>
      <c r="M12229" t="n">
        <v>0.06985302290657225</v>
      </c>
      <c r="N12229" t="n">
        <v>0.09442052857570792</v>
      </c>
      <c r="O12229" t="n">
        <v>0.00077312508737919</v>
      </c>
      <c r="P12229" t="n">
        <v>0.1038654375343682</v>
      </c>
      <c r="Q12229" t="n">
        <v>0.1083241741171983</v>
      </c>
      <c r="R12229" t="n">
        <v>-0.001057182325828267</v>
      </c>
    </row>
    <row r="12230">
      <c r="F12230" t="n">
        <v>0.09855335403996421</v>
      </c>
      <c r="G12230" t="n">
        <v>0.1205758482479093</v>
      </c>
      <c r="H12230" t="n">
        <v>0.0006252060101360453</v>
      </c>
      <c r="J12230" t="n">
        <v>0.03231457300039746</v>
      </c>
      <c r="K12230" t="n">
        <v>0.09207265246078122</v>
      </c>
      <c r="L12230" t="n">
        <v>3.438548405695452e-05</v>
      </c>
      <c r="M12230" t="n">
        <v>0.0699418891909159</v>
      </c>
      <c r="N12230" t="n">
        <v>0.09442830365217166</v>
      </c>
      <c r="O12230" t="n">
        <v>0.0007735889624316174</v>
      </c>
      <c r="P12230" t="n">
        <v>0.1041500223639309</v>
      </c>
      <c r="Q12230" t="n">
        <v>0.1083330940920103</v>
      </c>
      <c r="R12230" t="n">
        <v>-0.001056020470939256</v>
      </c>
    </row>
    <row r="12231">
      <c r="F12231" t="n">
        <v>0.0985683755313487</v>
      </c>
      <c r="G12231" t="n">
        <v>0.1205857762716432</v>
      </c>
      <c r="H12231" t="n">
        <v>0.0006324783868507859</v>
      </c>
      <c r="J12231" t="n">
        <v>0.03236432697313205</v>
      </c>
      <c r="K12231" t="n">
        <v>0.09208023357666931</v>
      </c>
      <c r="L12231" t="n">
        <v>4.080096817651656e-05</v>
      </c>
      <c r="M12231" t="n">
        <v>0.06987684188770921</v>
      </c>
      <c r="N12231" t="n">
        <v>0.09443607872863539</v>
      </c>
      <c r="O12231" t="n">
        <v>0.0007732797123966658</v>
      </c>
      <c r="P12231" t="n">
        <v>0.1041159686363754</v>
      </c>
      <c r="Q12231" t="n">
        <v>0.1083420140668223</v>
      </c>
      <c r="R12231" t="n">
        <v>-0.001055553926896241</v>
      </c>
    </row>
    <row r="12232">
      <c r="F12232" t="n">
        <v>0.09861155792509604</v>
      </c>
      <c r="G12232" t="n">
        <v>0.1205957042953771</v>
      </c>
      <c r="H12232" t="n">
        <v>0.00063254161572081</v>
      </c>
      <c r="J12232" t="n">
        <v>0.03233175786316786</v>
      </c>
      <c r="K12232" t="n">
        <v>0.09208781469255739</v>
      </c>
      <c r="L12232" t="n">
        <v>4.079281532045171e-05</v>
      </c>
      <c r="M12232" t="n">
        <v>0.06983378128025847</v>
      </c>
      <c r="N12232" t="n">
        <v>0.09444385380509915</v>
      </c>
      <c r="O12232" t="n">
        <v>0.000779951299955432</v>
      </c>
      <c r="P12232" t="n">
        <v>0.1043297471215401</v>
      </c>
      <c r="Q12232" t="n">
        <v>0.1083509340416343</v>
      </c>
      <c r="R12232" t="n">
        <v>-0.001055553926896241</v>
      </c>
    </row>
    <row r="12233">
      <c r="F12233" t="n">
        <v>0.09859841887213819</v>
      </c>
      <c r="G12233" t="n">
        <v>0.1206056323191109</v>
      </c>
      <c r="H12233" t="n">
        <v>0.0006324151579807618</v>
      </c>
      <c r="J12233" t="n">
        <v>0.03234858280718343</v>
      </c>
      <c r="K12233" t="n">
        <v>0.09209539580844546</v>
      </c>
      <c r="L12233" t="n">
        <v>4.078873889241929e-05</v>
      </c>
      <c r="M12233" t="n">
        <v>0.07001059844734547</v>
      </c>
      <c r="N12233" t="n">
        <v>0.09445162888156289</v>
      </c>
      <c r="O12233" t="n">
        <v>0.0007797175016041264</v>
      </c>
      <c r="P12233" t="n">
        <v>0.1042956936507222</v>
      </c>
      <c r="Q12233" t="n">
        <v>0.1083598540164464</v>
      </c>
      <c r="R12233" t="n">
        <v>-0.001055976232928206</v>
      </c>
    </row>
    <row r="12234">
      <c r="F12234" t="n">
        <v>0.09857119898206973</v>
      </c>
      <c r="G12234" t="n">
        <v>0.1206155603428448</v>
      </c>
      <c r="H12234" t="n">
        <v>0.0006321622425006655</v>
      </c>
      <c r="J12234" t="n">
        <v>0.03232424578308482</v>
      </c>
      <c r="K12234" t="n">
        <v>0.09210297692433354</v>
      </c>
      <c r="L12234" t="n">
        <v>4.075612746815992e-05</v>
      </c>
      <c r="M12234" t="n">
        <v>0.0700994647116176</v>
      </c>
      <c r="N12234" t="n">
        <v>0.09445940395802663</v>
      </c>
      <c r="O12234" t="n">
        <v>0.0007791719721177467</v>
      </c>
      <c r="P12234" t="n">
        <v>0.1042262349146256</v>
      </c>
      <c r="Q12234" t="n">
        <v>0.1083687739912584</v>
      </c>
      <c r="R12234" t="n">
        <v>-0.001055237197372267</v>
      </c>
    </row>
    <row r="12235">
      <c r="F12235" t="n">
        <v>0.09868478538586792</v>
      </c>
      <c r="G12235" t="n">
        <v>0.1206254883665787</v>
      </c>
      <c r="H12235" t="n">
        <v>0.0006321622425006655</v>
      </c>
      <c r="J12235" t="n">
        <v>0.03228344363245611</v>
      </c>
      <c r="K12235" t="n">
        <v>0.09211055804022163</v>
      </c>
      <c r="L12235" t="n">
        <v>4.076835675225718e-05</v>
      </c>
      <c r="M12235" t="n">
        <v>0.06999043872640068</v>
      </c>
      <c r="N12235" t="n">
        <v>0.09446717903449038</v>
      </c>
      <c r="O12235" t="n">
        <v>0.0007789381737664412</v>
      </c>
      <c r="P12235" t="n">
        <v>0.104369205900513</v>
      </c>
      <c r="Q12235" t="n">
        <v>0.1083776939660704</v>
      </c>
      <c r="R12235" t="n">
        <v>-0.00105639853896017</v>
      </c>
    </row>
    <row r="12236">
      <c r="F12236" t="n">
        <v>0.09877021169061542</v>
      </c>
      <c r="G12236" t="n">
        <v>0.1206354163903125</v>
      </c>
      <c r="H12236" t="n">
        <v>0.000639132351671312</v>
      </c>
      <c r="J12236" t="n">
        <v>0.03232496609853346</v>
      </c>
      <c r="K12236" t="n">
        <v>0.09211813915610971</v>
      </c>
      <c r="L12236" t="n">
        <v>4.719320124800428e-05</v>
      </c>
      <c r="M12236" t="n">
        <v>0.06999135200211992</v>
      </c>
      <c r="N12236" t="n">
        <v>0.09447495411095412</v>
      </c>
      <c r="O12236" t="n">
        <v>0.000786324122561801</v>
      </c>
      <c r="P12236" t="n">
        <v>0.1040165052176237</v>
      </c>
      <c r="Q12236" t="n">
        <v>0.1083866139408824</v>
      </c>
      <c r="R12236" t="n">
        <v>-0.001055183366758347</v>
      </c>
    </row>
    <row r="12237">
      <c r="F12237" t="n">
        <v>0.09863034526057554</v>
      </c>
      <c r="G12237" t="n">
        <v>0.1206453444140464</v>
      </c>
      <c r="H12237" t="n">
        <v>0.0006390045252009777</v>
      </c>
      <c r="J12237" t="n">
        <v>0.03231709373981197</v>
      </c>
      <c r="K12237" t="n">
        <v>0.09212572027199779</v>
      </c>
      <c r="L12237" t="n">
        <v>4.714133022345112e-05</v>
      </c>
      <c r="M12237" t="n">
        <v>0.0698823235842799</v>
      </c>
      <c r="N12237" t="n">
        <v>0.09448272918741786</v>
      </c>
      <c r="O12237" t="n">
        <v>0.0007851458146858344</v>
      </c>
      <c r="P12237" t="n">
        <v>0.1040178550209499</v>
      </c>
      <c r="Q12237" t="n">
        <v>0.1083955339156945</v>
      </c>
      <c r="R12237" t="n">
        <v>-0.0010559220689853</v>
      </c>
    </row>
    <row r="12238">
      <c r="F12238" t="n">
        <v>0.09871577218015193</v>
      </c>
      <c r="G12238" t="n">
        <v>0.1206552724377803</v>
      </c>
      <c r="H12238" t="n">
        <v>0.0006392601781416463</v>
      </c>
      <c r="J12238" t="n">
        <v>0.03234215159445798</v>
      </c>
      <c r="K12238" t="n">
        <v>0.09213330138788589</v>
      </c>
      <c r="L12238" t="n">
        <v>4.719320124800428e-05</v>
      </c>
      <c r="M12238" t="n">
        <v>0.06986124701691282</v>
      </c>
      <c r="N12238" t="n">
        <v>0.09449050426388161</v>
      </c>
      <c r="O12238" t="n">
        <v>0.0007860099071282098</v>
      </c>
      <c r="P12238" t="n">
        <v>0.1043378538992747</v>
      </c>
      <c r="Q12238" t="n">
        <v>0.1084044538905065</v>
      </c>
      <c r="R12238" t="n">
        <v>-0.001055499953427041</v>
      </c>
    </row>
    <row r="12239">
      <c r="F12239" t="n">
        <v>0.09861814650440553</v>
      </c>
      <c r="G12239" t="n">
        <v>0.1206652004615142</v>
      </c>
      <c r="H12239" t="n">
        <v>0.0006392601781416463</v>
      </c>
      <c r="J12239" t="n">
        <v>0.03239190749006314</v>
      </c>
      <c r="K12239" t="n">
        <v>0.09214088250377397</v>
      </c>
      <c r="L12239" t="n">
        <v>4.719320124800428e-05</v>
      </c>
      <c r="M12239" t="n">
        <v>0.06995011180880203</v>
      </c>
      <c r="N12239" t="n">
        <v>0.09449827934034535</v>
      </c>
      <c r="O12239" t="n">
        <v>0.0007861670148450055</v>
      </c>
      <c r="P12239" t="n">
        <v>0.1041975823850181</v>
      </c>
      <c r="Q12239" t="n">
        <v>0.1084133738653185</v>
      </c>
      <c r="R12239" t="n">
        <v>-0.001054866780089652</v>
      </c>
    </row>
    <row r="12240">
      <c r="F12240" t="n">
        <v>0.0987176554655686</v>
      </c>
      <c r="G12240" t="n">
        <v>0.1206751284852481</v>
      </c>
      <c r="H12240" t="n">
        <v>0.0006463101258224792</v>
      </c>
      <c r="J12240" t="n">
        <v>0.03232640685918793</v>
      </c>
      <c r="K12240" t="n">
        <v>0.09214846361966206</v>
      </c>
      <c r="L12240" t="n">
        <v>5.359462734263204e-05</v>
      </c>
      <c r="M12240" t="n">
        <v>0.06988505725729718</v>
      </c>
      <c r="N12240" t="n">
        <v>0.09450605441680909</v>
      </c>
      <c r="O12240" t="n">
        <v>0.0007915197906002699</v>
      </c>
      <c r="P12240" t="n">
        <v>0.1039864982547665</v>
      </c>
      <c r="Q12240" t="n">
        <v>0.1084222938401305</v>
      </c>
      <c r="R12240" t="n">
        <v>-0.001055330571810336</v>
      </c>
    </row>
    <row r="12241">
      <c r="F12241" t="n">
        <v>0.0985777846182759</v>
      </c>
      <c r="G12241" t="n">
        <v>0.1206850565089819</v>
      </c>
      <c r="H12241" t="n">
        <v>0.0006458579348298998</v>
      </c>
      <c r="J12241" t="n">
        <v>0.0323843958134865</v>
      </c>
      <c r="K12241" t="n">
        <v>0.09215604473555014</v>
      </c>
      <c r="L12241" t="n">
        <v>5.359998359161691e-05</v>
      </c>
      <c r="M12241" t="n">
        <v>0.0700618761916349</v>
      </c>
      <c r="N12241" t="n">
        <v>0.09451382949327285</v>
      </c>
      <c r="O12241" t="n">
        <v>0.000792549075113404</v>
      </c>
      <c r="P12241" t="n">
        <v>0.1040586593581713</v>
      </c>
      <c r="Q12241" t="n">
        <v>0.1084312138149425</v>
      </c>
      <c r="R12241" t="n">
        <v>-0.001054592209591178</v>
      </c>
    </row>
    <row r="12242">
      <c r="F12242" t="n">
        <v>0.09873361980721565</v>
      </c>
      <c r="G12242" t="n">
        <v>0.1206949845327158</v>
      </c>
      <c r="H12242" t="n">
        <v>0.0006461163296828023</v>
      </c>
      <c r="J12242" t="n">
        <v>0.03235182544299287</v>
      </c>
      <c r="K12242" t="n">
        <v>0.09216362585143822</v>
      </c>
      <c r="L12242" t="n">
        <v>5.355177735075307e-05</v>
      </c>
      <c r="M12242" t="n">
        <v>0.0698209109827895</v>
      </c>
      <c r="N12242" t="n">
        <v>0.09452160456973659</v>
      </c>
      <c r="O12242" t="n">
        <v>0.0007915989663320494</v>
      </c>
      <c r="P12242" t="n">
        <v>0.1043786629334245</v>
      </c>
      <c r="Q12242" t="n">
        <v>0.1084401337897546</v>
      </c>
      <c r="R12242" t="n">
        <v>-0.001054381248957133</v>
      </c>
    </row>
    <row r="12243">
      <c r="F12243" t="n">
        <v>0.09877680558247395</v>
      </c>
      <c r="G12243" t="n">
        <v>0.1207049125564497</v>
      </c>
      <c r="H12243" t="n">
        <v>0.0006459225335431254</v>
      </c>
      <c r="J12243" t="n">
        <v>0.03228632380024694</v>
      </c>
      <c r="K12243" t="n">
        <v>0.09217120696732631</v>
      </c>
      <c r="L12243" t="n">
        <v>5.361069608958666e-05</v>
      </c>
      <c r="M12243" t="n">
        <v>0.06982181980592231</v>
      </c>
      <c r="N12243" t="n">
        <v>0.09452937964620033</v>
      </c>
      <c r="O12243" t="n">
        <v>0.0007917573177956085</v>
      </c>
      <c r="P12243" t="n">
        <v>0.1044154197767788</v>
      </c>
      <c r="Q12243" t="n">
        <v>0.1084490537645666</v>
      </c>
      <c r="R12243" t="n">
        <v>-0.001054697689908201</v>
      </c>
    </row>
    <row r="12244">
      <c r="F12244" t="n">
        <v>0.09877774729038771</v>
      </c>
      <c r="G12244" t="n">
        <v>0.1207148405801836</v>
      </c>
      <c r="H12244" t="n">
        <v>0.0006527224567418294</v>
      </c>
      <c r="J12244" t="n">
        <v>0.03231138222465206</v>
      </c>
      <c r="K12244" t="n">
        <v>0.09217878808321439</v>
      </c>
      <c r="L12244" t="n">
        <v>6.002128772140065e-05</v>
      </c>
      <c r="M12244" t="n">
        <v>0.06977875035779299</v>
      </c>
      <c r="N12244" t="n">
        <v>0.09453715472266407</v>
      </c>
      <c r="O12244" t="n">
        <v>0.0007987820147081065</v>
      </c>
      <c r="P12244" t="n">
        <v>0.1038856764831484</v>
      </c>
      <c r="Q12244" t="n">
        <v>0.1084579737393786</v>
      </c>
      <c r="R12244" t="n">
        <v>-0.001055151355707108</v>
      </c>
    </row>
    <row r="12245">
      <c r="F12245" t="n">
        <v>0.09870828085435238</v>
      </c>
      <c r="G12245" t="n">
        <v>0.1207247686039174</v>
      </c>
      <c r="H12245" t="n">
        <v>0.0006525266008336252</v>
      </c>
      <c r="J12245" t="n">
        <v>0.03236937215943056</v>
      </c>
      <c r="K12245" t="n">
        <v>0.09218636919910247</v>
      </c>
      <c r="L12245" t="n">
        <v>5.997929801382022e-05</v>
      </c>
      <c r="M12245" t="n">
        <v>0.06982363585508466</v>
      </c>
      <c r="N12245" t="n">
        <v>0.09454492979912782</v>
      </c>
      <c r="O12245" t="n">
        <v>0.0007979042322743614</v>
      </c>
      <c r="P12245" t="n">
        <v>0.1042410892100912</v>
      </c>
      <c r="Q12245" t="n">
        <v>0.1084668937141906</v>
      </c>
      <c r="R12245" t="n">
        <v>-0.001054202478588667</v>
      </c>
    </row>
    <row r="12246">
      <c r="F12246" t="n">
        <v>0.0987514670806193</v>
      </c>
      <c r="G12246" t="n">
        <v>0.1207346966276513</v>
      </c>
      <c r="H12246" t="n">
        <v>0.0006533753097691765</v>
      </c>
      <c r="J12246" t="n">
        <v>0.03232033547078746</v>
      </c>
      <c r="K12246" t="n">
        <v>0.09219395031499056</v>
      </c>
      <c r="L12246" t="n">
        <v>6.004528184001803e-05</v>
      </c>
      <c r="M12246" t="n">
        <v>0.07004443359106827</v>
      </c>
      <c r="N12246" t="n">
        <v>0.09455270487559156</v>
      </c>
      <c r="O12246" t="n">
        <v>0.0007976648370651583</v>
      </c>
      <c r="P12246" t="n">
        <v>0.104171626073586</v>
      </c>
      <c r="Q12246" t="n">
        <v>0.1084758136890027</v>
      </c>
      <c r="R12246" t="n">
        <v>-0.001053780755424915</v>
      </c>
    </row>
    <row r="12247">
      <c r="F12247" t="n">
        <v>0.09863975396826605</v>
      </c>
      <c r="G12247" t="n">
        <v>0.1207446246513852</v>
      </c>
      <c r="H12247" t="n">
        <v>0.0006529183126500335</v>
      </c>
      <c r="J12247" t="n">
        <v>0.03232069571802738</v>
      </c>
      <c r="K12247" t="n">
        <v>0.09220153143087864</v>
      </c>
      <c r="L12247" t="n">
        <v>6.002128772140065e-05</v>
      </c>
      <c r="M12247" t="n">
        <v>0.07002335204932242</v>
      </c>
      <c r="N12247" t="n">
        <v>0.0945604799520553</v>
      </c>
      <c r="O12247" t="n">
        <v>0.0007979840306774292</v>
      </c>
      <c r="P12247" t="n">
        <v>0.1041021623230714</v>
      </c>
      <c r="Q12247" t="n">
        <v>0.1084847336638147</v>
      </c>
      <c r="R12247" t="n">
        <v>-0.001054835063334294</v>
      </c>
    </row>
    <row r="12248">
      <c r="F12248" t="n">
        <v>0.09871110394449925</v>
      </c>
      <c r="G12248" t="n">
        <v>0.120754552675119</v>
      </c>
      <c r="H12248" t="n">
        <v>0.0006594661302867022</v>
      </c>
      <c r="J12248" t="n">
        <v>0.03240338526524786</v>
      </c>
      <c r="K12248" t="n">
        <v>0.09220911254676672</v>
      </c>
      <c r="L12248" t="n">
        <v>6.644380138565959e-05</v>
      </c>
      <c r="M12248" t="n">
        <v>0.0698923236310609</v>
      </c>
      <c r="N12248" t="n">
        <v>0.09456825502851905</v>
      </c>
      <c r="O12248" t="n">
        <v>0.0008039774485478368</v>
      </c>
      <c r="P12248" t="n">
        <v>0.1042805456319196</v>
      </c>
      <c r="Q12248" t="n">
        <v>0.1084936536386267</v>
      </c>
      <c r="R12248" t="n">
        <v>-0.001053381597598962</v>
      </c>
    </row>
    <row r="12249">
      <c r="F12249" t="n">
        <v>0.0986416348803747</v>
      </c>
      <c r="G12249" t="n">
        <v>0.1207644806988529</v>
      </c>
      <c r="H12249" t="n">
        <v>0.0006596640492933909</v>
      </c>
      <c r="J12249" t="n">
        <v>0.0323296492106797</v>
      </c>
      <c r="K12249" t="n">
        <v>0.09221669366265481</v>
      </c>
      <c r="L12249" t="n">
        <v>6.64105894485479e-05</v>
      </c>
      <c r="M12249" t="n">
        <v>0.0701131227594681</v>
      </c>
      <c r="N12249" t="n">
        <v>0.09457603010498279</v>
      </c>
      <c r="O12249" t="n">
        <v>0.0008047816672619988</v>
      </c>
      <c r="P12249" t="n">
        <v>0.1040694538162942</v>
      </c>
      <c r="Q12249" t="n">
        <v>0.1085025736134387</v>
      </c>
      <c r="R12249" t="n">
        <v>-0.001053697738534616</v>
      </c>
    </row>
    <row r="12250">
      <c r="F12250" t="n">
        <v>0.09875523191427862</v>
      </c>
      <c r="G12250" t="n">
        <v>0.1207744087225868</v>
      </c>
      <c r="H12250" t="n">
        <v>0.0006602578063134568</v>
      </c>
      <c r="J12250" t="n">
        <v>0.03229707752344269</v>
      </c>
      <c r="K12250" t="n">
        <v>0.09222427477854289</v>
      </c>
      <c r="L12250" t="n">
        <v>6.647701332277128e-05</v>
      </c>
      <c r="M12250" t="n">
        <v>0.06980617724153679</v>
      </c>
      <c r="N12250" t="n">
        <v>0.09458380518144653</v>
      </c>
      <c r="O12250" t="n">
        <v>0.0008042991360335016</v>
      </c>
      <c r="P12250" t="n">
        <v>0.1042124311103203</v>
      </c>
      <c r="Q12250" t="n">
        <v>0.1085114935882507</v>
      </c>
      <c r="R12250" t="n">
        <v>-0.001054435400717809</v>
      </c>
    </row>
    <row r="12251">
      <c r="F12251" t="n">
        <v>0.09857310461971341</v>
      </c>
      <c r="G12251" t="n">
        <v>0.1207843367463207</v>
      </c>
      <c r="H12251" t="n">
        <v>0.0006595321032889318</v>
      </c>
      <c r="J12251" t="n">
        <v>0.03233036985498032</v>
      </c>
      <c r="K12251" t="n">
        <v>0.09223185589443098</v>
      </c>
      <c r="L12251" t="n">
        <v>7.29000636211357e-05</v>
      </c>
      <c r="M12251" t="n">
        <v>0.0700929452633462</v>
      </c>
      <c r="N12251" t="n">
        <v>0.09459158025791028</v>
      </c>
      <c r="O12251" t="n">
        <v>0.000804057870419253</v>
      </c>
      <c r="P12251" t="n">
        <v>0.1039659300422723</v>
      </c>
      <c r="Q12251" t="n">
        <v>0.1085204135630628</v>
      </c>
      <c r="R12251" t="n">
        <v>-0.001052867488839613</v>
      </c>
    </row>
    <row r="12252">
      <c r="F12252" t="n">
        <v>0.09870078482281083</v>
      </c>
      <c r="G12252" t="n">
        <v>0.1207942647700546</v>
      </c>
      <c r="H12252" t="n">
        <v>0.0006666847642630375</v>
      </c>
      <c r="J12252" t="n">
        <v>0.03233896326690476</v>
      </c>
      <c r="K12252" t="n">
        <v>0.09223943701031906</v>
      </c>
      <c r="L12252" t="n">
        <v>7.294379054123234e-05</v>
      </c>
      <c r="M12252" t="n">
        <v>0.06985196483728218</v>
      </c>
      <c r="N12252" t="n">
        <v>0.09459935533437402</v>
      </c>
      <c r="O12252" t="n">
        <v>0.0008109476366042507</v>
      </c>
      <c r="P12252" t="n">
        <v>0.1038964637617495</v>
      </c>
      <c r="Q12252" t="n">
        <v>0.1085293335378748</v>
      </c>
      <c r="R12252" t="n">
        <v>-0.00105349946212223</v>
      </c>
    </row>
    <row r="12253">
      <c r="F12253" t="n">
        <v>0.09863131350734639</v>
      </c>
      <c r="G12253" t="n">
        <v>0.1208041927937884</v>
      </c>
      <c r="H12253" t="n">
        <v>0.0006670847351245092</v>
      </c>
      <c r="J12253" t="n">
        <v>0.03229815810777659</v>
      </c>
      <c r="K12253" t="n">
        <v>0.09224701812620714</v>
      </c>
      <c r="L12253" t="n">
        <v>7.293650272121624e-05</v>
      </c>
      <c r="M12253" t="n">
        <v>0.07009475495385492</v>
      </c>
      <c r="N12253" t="n">
        <v>0.09460713041083776</v>
      </c>
      <c r="O12253" t="n">
        <v>0.0008102992675164199</v>
      </c>
      <c r="P12253" t="n">
        <v>0.1042164792015796</v>
      </c>
      <c r="Q12253" t="n">
        <v>0.1085382535126868</v>
      </c>
      <c r="R12253" t="n">
        <v>-0.001053183475480922</v>
      </c>
    </row>
    <row r="12254">
      <c r="F12254" t="n">
        <v>0.09859000610512411</v>
      </c>
      <c r="G12254" t="n">
        <v>0.1208141208175223</v>
      </c>
      <c r="H12254" t="n">
        <v>0.0006667514260732828</v>
      </c>
      <c r="J12254" t="n">
        <v>0.03237261663078496</v>
      </c>
      <c r="K12254" t="n">
        <v>0.09225459924209523</v>
      </c>
      <c r="L12254" t="n">
        <v>7.287820016108737e-05</v>
      </c>
      <c r="M12254" t="n">
        <v>0.06985377147151439</v>
      </c>
      <c r="N12254" t="n">
        <v>0.09461490548730152</v>
      </c>
      <c r="O12254" t="n">
        <v>0.000811271821148166</v>
      </c>
      <c r="P12254" t="n">
        <v>0.1041470131769635</v>
      </c>
      <c r="Q12254" t="n">
        <v>0.1085471734874988</v>
      </c>
      <c r="R12254" t="n">
        <v>-0.001052762159959177</v>
      </c>
    </row>
    <row r="12255">
      <c r="F12255" t="n">
        <v>0.09860502829078402</v>
      </c>
      <c r="G12255" t="n">
        <v>0.1208240488412562</v>
      </c>
      <c r="H12255" t="n">
        <v>0.0006671513969347544</v>
      </c>
      <c r="J12255" t="n">
        <v>0.03241414308920307</v>
      </c>
      <c r="K12255" t="n">
        <v>0.09226218035798332</v>
      </c>
      <c r="L12255" t="n">
        <v>7.292921490120013e-05</v>
      </c>
      <c r="M12255" t="n">
        <v>0.06989865371857407</v>
      </c>
      <c r="N12255" t="n">
        <v>0.09462268056376526</v>
      </c>
      <c r="O12255" t="n">
        <v>0.0008106234520603354</v>
      </c>
      <c r="P12255" t="n">
        <v>0.1042191775571137</v>
      </c>
      <c r="Q12255" t="n">
        <v>0.1085560934623108</v>
      </c>
      <c r="R12255" t="n">
        <v>-0.001053288804361358</v>
      </c>
    </row>
    <row r="12256">
      <c r="F12256" t="n">
        <v>0.09863413324451178</v>
      </c>
      <c r="G12256" t="n">
        <v>0.12083397686499</v>
      </c>
      <c r="H12256" t="n">
        <v>0.0006741907704234492</v>
      </c>
      <c r="J12256" t="n">
        <v>0.03229100557596734</v>
      </c>
      <c r="K12256" t="n">
        <v>0.09226976147387141</v>
      </c>
      <c r="L12256" t="n">
        <v>7.941966505565136e-05</v>
      </c>
      <c r="M12256" t="n">
        <v>0.0700314956147981</v>
      </c>
      <c r="N12256" t="n">
        <v>0.094630455640229</v>
      </c>
      <c r="O12256" t="n">
        <v>0.0008173653286623704</v>
      </c>
      <c r="P12256" t="n">
        <v>0.1042205266232574</v>
      </c>
      <c r="Q12256" t="n">
        <v>0.1085650134371229</v>
      </c>
      <c r="R12256" t="n">
        <v>-0.001053396630642617</v>
      </c>
    </row>
    <row r="12257">
      <c r="F12257" t="n">
        <v>0.09877590045099513</v>
      </c>
      <c r="G12257" t="n">
        <v>0.1208439048887239</v>
      </c>
      <c r="H12257" t="n">
        <v>0.000673584604895596</v>
      </c>
      <c r="J12257" t="n">
        <v>0.03229959904415426</v>
      </c>
      <c r="K12257" t="n">
        <v>0.09227734258975949</v>
      </c>
      <c r="L12257" t="n">
        <v>7.938792575499968e-05</v>
      </c>
      <c r="M12257" t="n">
        <v>0.06987846746391366</v>
      </c>
      <c r="N12257" t="n">
        <v>0.09463823071669275</v>
      </c>
      <c r="O12257" t="n">
        <v>0.000817283657466461</v>
      </c>
      <c r="P12257" t="n">
        <v>0.1043280996880265</v>
      </c>
      <c r="Q12257" t="n">
        <v>0.1085739334119349</v>
      </c>
      <c r="R12257" t="n">
        <v>-0.001053396630642617</v>
      </c>
    </row>
    <row r="12258">
      <c r="F12258" t="n">
        <v>0.09867826123492976</v>
      </c>
      <c r="G12258" t="n">
        <v>0.1208538329124578</v>
      </c>
      <c r="H12258" t="n">
        <v>0.0006733151979943279</v>
      </c>
      <c r="J12258" t="n">
        <v>0.03240699206670419</v>
      </c>
      <c r="K12258" t="n">
        <v>0.09228492370564757</v>
      </c>
      <c r="L12258" t="n">
        <v>7.940379540532552e-05</v>
      </c>
      <c r="M12258" t="n">
        <v>0.06983538819603885</v>
      </c>
      <c r="N12258" t="n">
        <v>0.09464600579315649</v>
      </c>
      <c r="O12258" t="n">
        <v>0.0008165486167032755</v>
      </c>
      <c r="P12258" t="n">
        <v>0.1042586326914344</v>
      </c>
      <c r="Q12258" t="n">
        <v>0.1085828533867469</v>
      </c>
      <c r="R12258" t="n">
        <v>-0.001052975524653953</v>
      </c>
    </row>
    <row r="12259">
      <c r="F12259" t="n">
        <v>0.09877778167079651</v>
      </c>
      <c r="G12259" t="n">
        <v>0.1208637609361917</v>
      </c>
      <c r="H12259" t="n">
        <v>0.0006738540117968641</v>
      </c>
      <c r="J12259" t="n">
        <v>0.03238265283308252</v>
      </c>
      <c r="K12259" t="n">
        <v>0.09229250482153566</v>
      </c>
      <c r="L12259" t="n">
        <v>7.933238197885926e-05</v>
      </c>
      <c r="M12259" t="n">
        <v>0.06992424938891162</v>
      </c>
      <c r="N12259" t="n">
        <v>0.09465378086962023</v>
      </c>
      <c r="O12259" t="n">
        <v>0.000817283657466461</v>
      </c>
      <c r="P12259" t="n">
        <v>0.1041891650810476</v>
      </c>
      <c r="Q12259" t="n">
        <v>0.1085917733615589</v>
      </c>
      <c r="R12259" t="n">
        <v>-0.001053396630642617</v>
      </c>
    </row>
    <row r="12260">
      <c r="F12260" t="n">
        <v>0.09873647310122946</v>
      </c>
      <c r="G12260" t="n">
        <v>0.1208736889599255</v>
      </c>
      <c r="H12260" t="n">
        <v>0.0006810398445133647</v>
      </c>
      <c r="J12260" t="n">
        <v>0.03229244650394723</v>
      </c>
      <c r="K12260" t="n">
        <v>0.09230008593742374</v>
      </c>
      <c r="L12260" t="n">
        <v>8.585975610207057e-05</v>
      </c>
      <c r="M12260" t="n">
        <v>0.07005709139908223</v>
      </c>
      <c r="N12260" t="n">
        <v>0.09466155594608398</v>
      </c>
      <c r="O12260" t="n">
        <v>0.0008229705036210371</v>
      </c>
      <c r="P12260" t="n">
        <v>0.1042967390011144</v>
      </c>
      <c r="Q12260" t="n">
        <v>0.1086006933363709</v>
      </c>
      <c r="R12260" t="n">
        <v>-0.001051705510663497</v>
      </c>
    </row>
    <row r="12261">
      <c r="F12261" t="n">
        <v>0.09873741325597757</v>
      </c>
      <c r="G12261" t="n">
        <v>0.1208836169836594</v>
      </c>
      <c r="H12261" t="n">
        <v>0.0006809037590214048</v>
      </c>
      <c r="J12261" t="n">
        <v>0.03238337413550972</v>
      </c>
      <c r="K12261" t="n">
        <v>0.09230766705331182</v>
      </c>
      <c r="L12261" t="n">
        <v>8.582542249971044e-05</v>
      </c>
      <c r="M12261" t="n">
        <v>0.06988206827157897</v>
      </c>
      <c r="N12261" t="n">
        <v>0.09466933102254772</v>
      </c>
      <c r="O12261" t="n">
        <v>0.0008237934741246581</v>
      </c>
      <c r="P12261" t="n">
        <v>0.1041564537100012</v>
      </c>
      <c r="Q12261" t="n">
        <v>0.108609613311183</v>
      </c>
      <c r="R12261" t="n">
        <v>-0.001051915956988793</v>
      </c>
    </row>
    <row r="12262">
      <c r="F12262" t="n">
        <v>0.09868202048909636</v>
      </c>
      <c r="G12262" t="n">
        <v>0.1208935450073933</v>
      </c>
      <c r="H12262" t="n">
        <v>0.000680631588037485</v>
      </c>
      <c r="J12262" t="n">
        <v>0.03231786733650789</v>
      </c>
      <c r="K12262" t="n">
        <v>0.09231524816919989</v>
      </c>
      <c r="L12262" t="n">
        <v>8.583400590030048e-05</v>
      </c>
      <c r="M12262" t="n">
        <v>0.07012486258987508</v>
      </c>
      <c r="N12262" t="n">
        <v>0.09467710609901146</v>
      </c>
      <c r="O12262" t="n">
        <v>0.0008228882065706751</v>
      </c>
      <c r="P12262" t="n">
        <v>0.1044410716475218</v>
      </c>
      <c r="Q12262" t="n">
        <v>0.108618533285995</v>
      </c>
      <c r="R12262" t="n">
        <v>-0.001052862965452622</v>
      </c>
    </row>
    <row r="12263">
      <c r="F12263" t="n">
        <v>0.09861254359431321</v>
      </c>
      <c r="G12263" t="n">
        <v>0.1209034730311272</v>
      </c>
      <c r="H12263" t="n">
        <v>0.0006801552888156254</v>
      </c>
      <c r="J12263" t="n">
        <v>0.03239232895316352</v>
      </c>
      <c r="K12263" t="n">
        <v>0.09232282928508799</v>
      </c>
      <c r="L12263" t="n">
        <v>8.586833950266059e-05</v>
      </c>
      <c r="M12263" t="n">
        <v>0.06979590312387338</v>
      </c>
      <c r="N12263" t="n">
        <v>0.0946848811754752</v>
      </c>
      <c r="O12263" t="n">
        <v>0.0008236288800239339</v>
      </c>
      <c r="P12263" t="n">
        <v>0.1039466973355023</v>
      </c>
      <c r="Q12263" t="n">
        <v>0.108627453260807</v>
      </c>
      <c r="R12263" t="n">
        <v>-0.00105202118015144</v>
      </c>
    </row>
    <row r="12264">
      <c r="F12264" t="n">
        <v>0.09876840010628687</v>
      </c>
      <c r="G12264" t="n">
        <v>0.120913401054861</v>
      </c>
      <c r="H12264" t="n">
        <v>0.0006873487076920677</v>
      </c>
      <c r="J12264" t="n">
        <v>0.03241739019707085</v>
      </c>
      <c r="K12264" t="n">
        <v>0.09233041040097607</v>
      </c>
      <c r="L12264" t="n">
        <v>9.236314087912185e-05</v>
      </c>
      <c r="M12264" t="n">
        <v>0.07001670731324436</v>
      </c>
      <c r="N12264" t="n">
        <v>0.09469265625193896</v>
      </c>
      <c r="O12264" t="n">
        <v>0.0008294028323019865</v>
      </c>
      <c r="P12264" t="n">
        <v>0.1041959075039863</v>
      </c>
      <c r="Q12264" t="n">
        <v>0.108636373235619</v>
      </c>
      <c r="R12264" t="n">
        <v>-0.001051793943425602</v>
      </c>
    </row>
    <row r="12265">
      <c r="F12265" t="n">
        <v>0.09869892269714581</v>
      </c>
      <c r="G12265" t="n">
        <v>0.1209233290785949</v>
      </c>
      <c r="H12265" t="n">
        <v>0.0006874174425628368</v>
      </c>
      <c r="J12265" t="n">
        <v>0.03235188271159641</v>
      </c>
      <c r="K12265" t="n">
        <v>0.09233799151686416</v>
      </c>
      <c r="L12265" t="n">
        <v>9.235390733509715e-05</v>
      </c>
      <c r="M12265" t="n">
        <v>0.07001760511087629</v>
      </c>
      <c r="N12265" t="n">
        <v>0.0947004313284027</v>
      </c>
      <c r="O12265" t="n">
        <v>0.0008296516033974579</v>
      </c>
      <c r="P12265" t="n">
        <v>0.1039848011480213</v>
      </c>
      <c r="Q12265" t="n">
        <v>0.1086452932104311</v>
      </c>
      <c r="R12265" t="n">
        <v>-0.001052214618935421</v>
      </c>
    </row>
    <row r="12266">
      <c r="F12266" t="n">
        <v>0.09869986222350921</v>
      </c>
      <c r="G12266" t="n">
        <v>0.1209332571023288</v>
      </c>
      <c r="H12266" t="n">
        <v>0.0006875549123043752</v>
      </c>
      <c r="J12266" t="n">
        <v>0.0324098783250614</v>
      </c>
      <c r="K12266" t="n">
        <v>0.09234557263275224</v>
      </c>
      <c r="L12266" t="n">
        <v>9.231697315899835e-05</v>
      </c>
      <c r="M12266" t="n">
        <v>0.06993053895344151</v>
      </c>
      <c r="N12266" t="n">
        <v>0.09470820640486644</v>
      </c>
      <c r="O12266" t="n">
        <v>0.000829319908603496</v>
      </c>
      <c r="P12266" t="n">
        <v>0.1040923762388149</v>
      </c>
      <c r="Q12266" t="n">
        <v>0.1086542131852431</v>
      </c>
      <c r="R12266" t="n">
        <v>-0.001051793943425602</v>
      </c>
    </row>
    <row r="12267">
      <c r="F12267" t="n">
        <v>0.0987993874597114</v>
      </c>
      <c r="G12267" t="n">
        <v>0.1209431851260627</v>
      </c>
      <c r="H12267" t="n">
        <v>0.0006878985866582213</v>
      </c>
      <c r="J12267" t="n">
        <v>0.03239377193183017</v>
      </c>
      <c r="K12267" t="n">
        <v>0.09235315374864032</v>
      </c>
      <c r="L12267" t="n">
        <v>9.240930859924538e-05</v>
      </c>
      <c r="M12267" t="n">
        <v>0.07001939909851843</v>
      </c>
      <c r="N12267" t="n">
        <v>0.09471598148133019</v>
      </c>
      <c r="O12267" t="n">
        <v>0.0008292369849050054</v>
      </c>
      <c r="P12267" t="n">
        <v>0.1043415895533282</v>
      </c>
      <c r="Q12267" t="n">
        <v>0.1086631331600551</v>
      </c>
      <c r="R12267" t="n">
        <v>-0.001051899112303057</v>
      </c>
    </row>
    <row r="12268">
      <c r="F12268" t="n">
        <v>0.09868765729159645</v>
      </c>
      <c r="G12268" t="n">
        <v>0.1209531131497966</v>
      </c>
      <c r="H12268" t="n">
        <v>0.0006947669788868506</v>
      </c>
      <c r="J12268" t="n">
        <v>0.03229532890882948</v>
      </c>
      <c r="K12268" t="n">
        <v>0.09236073486452841</v>
      </c>
      <c r="L12268" t="n">
        <v>9.883276143566512e-05</v>
      </c>
      <c r="M12268" t="n">
        <v>0.06982237598214233</v>
      </c>
      <c r="N12268" t="n">
        <v>0.09472375655779393</v>
      </c>
      <c r="O12268" t="n">
        <v>0.0008354278433463403</v>
      </c>
      <c r="P12268" t="n">
        <v>0.103988843058326</v>
      </c>
      <c r="Q12268" t="n">
        <v>0.1086720531348671</v>
      </c>
      <c r="R12268" t="n">
        <v>-0.00105082108068282</v>
      </c>
    </row>
    <row r="12269">
      <c r="F12269" t="n">
        <v>0.09859000942218185</v>
      </c>
      <c r="G12269" t="n">
        <v>0.1209630411735304</v>
      </c>
      <c r="H12269" t="n">
        <v>0.0006941421260028712</v>
      </c>
      <c r="J12269" t="n">
        <v>0.03229568926139782</v>
      </c>
      <c r="K12269" t="n">
        <v>0.09236831598041649</v>
      </c>
      <c r="L12269" t="n">
        <v>9.892172871441296e-05</v>
      </c>
      <c r="M12269" t="n">
        <v>0.06982327082994003</v>
      </c>
      <c r="N12269" t="n">
        <v>0.09473153163425767</v>
      </c>
      <c r="O12269" t="n">
        <v>0.0008355113944857888</v>
      </c>
      <c r="P12269" t="n">
        <v>0.1040610094965932</v>
      </c>
      <c r="Q12269" t="n">
        <v>0.1086809731096791</v>
      </c>
      <c r="R12269" t="n">
        <v>-0.001051346648893624</v>
      </c>
    </row>
    <row r="12270">
      <c r="F12270" t="n">
        <v>0.0986754517067038</v>
      </c>
      <c r="G12270" t="n">
        <v>0.1209729691972643</v>
      </c>
      <c r="H12270" t="n">
        <v>0.0006940032698064313</v>
      </c>
      <c r="J12270" t="n">
        <v>0.03231251706924428</v>
      </c>
      <c r="K12270" t="n">
        <v>0.09237589709630457</v>
      </c>
      <c r="L12270" t="n">
        <v>9.888218770163614e-05</v>
      </c>
      <c r="M12270" t="n">
        <v>0.07006606848482619</v>
      </c>
      <c r="N12270" t="n">
        <v>0.09473930671072142</v>
      </c>
      <c r="O12270" t="n">
        <v>0.0008358455990435831</v>
      </c>
      <c r="P12270" t="n">
        <v>0.1044518643892993</v>
      </c>
      <c r="Q12270" t="n">
        <v>0.1086898930844912</v>
      </c>
      <c r="R12270" t="n">
        <v>-0.001051031307967142</v>
      </c>
    </row>
    <row r="12271">
      <c r="F12271" t="n">
        <v>0.09880314722361322</v>
      </c>
      <c r="G12271" t="n">
        <v>0.1209828972209982</v>
      </c>
      <c r="H12271" t="n">
        <v>0.0006945586945921908</v>
      </c>
      <c r="J12271" t="n">
        <v>0.03230464375933254</v>
      </c>
      <c r="K12271" t="n">
        <v>0.09238347821219266</v>
      </c>
      <c r="L12271" t="n">
        <v>0.0001054590279387084</v>
      </c>
      <c r="M12271" t="n">
        <v>0.0698250589176814</v>
      </c>
      <c r="N12271" t="n">
        <v>0.09474708178718516</v>
      </c>
      <c r="O12271" t="n">
        <v>0.0008353442922068916</v>
      </c>
      <c r="P12271" t="n">
        <v>0.1039220644752817</v>
      </c>
      <c r="Q12271" t="n">
        <v>0.1086988130593032</v>
      </c>
      <c r="R12271" t="n">
        <v>-0.001051625147969042</v>
      </c>
    </row>
    <row r="12272">
      <c r="F12272" t="n">
        <v>0.09869141377328863</v>
      </c>
      <c r="G12272" t="n">
        <v>0.120992825244732</v>
      </c>
      <c r="H12272" t="n">
        <v>0.0007017151256608111</v>
      </c>
      <c r="J12272" t="n">
        <v>0.03232147177079921</v>
      </c>
      <c r="K12272" t="n">
        <v>0.09239105932808074</v>
      </c>
      <c r="L12272" t="n">
        <v>0.0001054168738354052</v>
      </c>
      <c r="M12272" t="n">
        <v>0.07008984885861461</v>
      </c>
      <c r="N12272" t="n">
        <v>0.0947548568636489</v>
      </c>
      <c r="O12272" t="n">
        <v>0.0008423829795089186</v>
      </c>
      <c r="P12272" t="n">
        <v>0.1041004613673603</v>
      </c>
      <c r="Q12272" t="n">
        <v>0.1087077330341152</v>
      </c>
      <c r="R12272" t="n">
        <v>-0.001050049286108948</v>
      </c>
    </row>
    <row r="12273">
      <c r="F12273" t="n">
        <v>0.09862193148981413</v>
      </c>
      <c r="G12273" t="n">
        <v>0.1210027532684659</v>
      </c>
      <c r="H12273" t="n">
        <v>0.0007009437789652711</v>
      </c>
      <c r="J12273" t="n">
        <v>0.0324124044081508</v>
      </c>
      <c r="K12273" t="n">
        <v>0.09239864044396884</v>
      </c>
      <c r="L12273" t="n">
        <v>0.0001054063353095794</v>
      </c>
      <c r="M12273" t="n">
        <v>0.07002476819039136</v>
      </c>
      <c r="N12273" t="n">
        <v>0.09476263194011265</v>
      </c>
      <c r="O12273" t="n">
        <v>0.0008414570064126263</v>
      </c>
      <c r="P12273" t="n">
        <v>0.1039247577235394</v>
      </c>
      <c r="Q12273" t="n">
        <v>0.1087166530089272</v>
      </c>
      <c r="R12273" t="n">
        <v>-0.001050469515938307</v>
      </c>
    </row>
    <row r="12274">
      <c r="F12274" t="n">
        <v>0.09862286989810159</v>
      </c>
      <c r="G12274" t="n">
        <v>0.1210126812921998</v>
      </c>
      <c r="H12274" t="n">
        <v>0.0007015047583802093</v>
      </c>
      <c r="J12274" t="n">
        <v>0.03240453145790437</v>
      </c>
      <c r="K12274" t="n">
        <v>0.09240622155985692</v>
      </c>
      <c r="L12274" t="n">
        <v>0.0001053641812062763</v>
      </c>
      <c r="M12274" t="n">
        <v>0.06987172016822193</v>
      </c>
      <c r="N12274" t="n">
        <v>0.09477040701657639</v>
      </c>
      <c r="O12274" t="n">
        <v>0.0008421304413917479</v>
      </c>
      <c r="P12274" t="n">
        <v>0.1039969248670222</v>
      </c>
      <c r="Q12274" t="n">
        <v>0.1087255729837393</v>
      </c>
      <c r="R12274" t="n">
        <v>-0.001051309975597023</v>
      </c>
    </row>
    <row r="12275">
      <c r="F12275" t="n">
        <v>0.09879282144297782</v>
      </c>
      <c r="G12275" t="n">
        <v>0.1210226093159337</v>
      </c>
      <c r="H12275" t="n">
        <v>0.0007012242686727402</v>
      </c>
      <c r="J12275" t="n">
        <v>0.03237195674097249</v>
      </c>
      <c r="K12275" t="n">
        <v>0.092413802675745</v>
      </c>
      <c r="L12275" t="n">
        <v>0.0001053536426804505</v>
      </c>
      <c r="M12275" t="n">
        <v>0.06998257027453852</v>
      </c>
      <c r="N12275" t="n">
        <v>0.09477818209304013</v>
      </c>
      <c r="O12275" t="n">
        <v>0.0008417095445297969</v>
      </c>
      <c r="P12275" t="n">
        <v>0.1043169656268436</v>
      </c>
      <c r="Q12275" t="n">
        <v>0.1087344929585513</v>
      </c>
      <c r="R12275" t="n">
        <v>-0.001050469515938307</v>
      </c>
    </row>
    <row r="12276">
      <c r="F12276" t="n">
        <v>0.09861066197891893</v>
      </c>
      <c r="G12276" t="n">
        <v>0.1210325373396676</v>
      </c>
      <c r="H12276" t="n">
        <v>0.0007083201881743241</v>
      </c>
      <c r="J12276" t="n">
        <v>0.03238055143822167</v>
      </c>
      <c r="K12276" t="n">
        <v>0.09242138379163309</v>
      </c>
      <c r="L12276" t="n">
        <v>0.0001119671765462379</v>
      </c>
      <c r="M12276" t="n">
        <v>0.07013740423280304</v>
      </c>
      <c r="N12276" t="n">
        <v>0.09478595716950389</v>
      </c>
      <c r="O12276" t="n">
        <v>0.0008478295395035937</v>
      </c>
      <c r="P12276" t="n">
        <v>0.1041766711318021</v>
      </c>
      <c r="Q12276" t="n">
        <v>0.1087434129333633</v>
      </c>
      <c r="R12276" t="n">
        <v>-0.001049478234024803</v>
      </c>
    </row>
    <row r="12277">
      <c r="F12277" t="n">
        <v>0.09869610781445862</v>
      </c>
      <c r="G12277" t="n">
        <v>0.1210424653634014</v>
      </c>
      <c r="H12277" t="n">
        <v>0.0007078244631875995</v>
      </c>
      <c r="J12277" t="n">
        <v>0.03242208211636582</v>
      </c>
      <c r="K12277" t="n">
        <v>0.09242896490752116</v>
      </c>
      <c r="L12277" t="n">
        <v>0.0001119447898269444</v>
      </c>
      <c r="M12277" t="n">
        <v>0.07007232052342682</v>
      </c>
      <c r="N12277" t="n">
        <v>0.09479373224596763</v>
      </c>
      <c r="O12277" t="n">
        <v>0.0008485080066753481</v>
      </c>
      <c r="P12277" t="n">
        <v>0.1042134290829962</v>
      </c>
      <c r="Q12277" t="n">
        <v>0.1087523329081753</v>
      </c>
      <c r="R12277" t="n">
        <v>-0.00105063323758401</v>
      </c>
    </row>
    <row r="12278">
      <c r="F12278" t="n">
        <v>0.09873930056059954</v>
      </c>
      <c r="G12278" t="n">
        <v>0.1210523933871353</v>
      </c>
      <c r="H12278" t="n">
        <v>0.0007080369167533386</v>
      </c>
      <c r="J12278" t="n">
        <v>0.03234010301247647</v>
      </c>
      <c r="K12278" t="n">
        <v>0.09243654602340924</v>
      </c>
      <c r="L12278" t="n">
        <v>0.0001120007566251781</v>
      </c>
      <c r="M12278" t="n">
        <v>0.0698972761080319</v>
      </c>
      <c r="N12278" t="n">
        <v>0.09480150732243137</v>
      </c>
      <c r="O12278" t="n">
        <v>0.0008489320486576946</v>
      </c>
      <c r="P12278" t="n">
        <v>0.1043210089376928</v>
      </c>
      <c r="Q12278" t="n">
        <v>0.1087612528829874</v>
      </c>
      <c r="R12278" t="n">
        <v>-0.00104989823531906</v>
      </c>
    </row>
    <row r="12279">
      <c r="F12279" t="n">
        <v>0.09871206975428448</v>
      </c>
      <c r="G12279" t="n">
        <v>0.1210623214108692</v>
      </c>
      <c r="H12279" t="n">
        <v>0.0007081785524638314</v>
      </c>
      <c r="J12279" t="n">
        <v>0.03230752747736225</v>
      </c>
      <c r="K12279" t="n">
        <v>0.09244412713929732</v>
      </c>
      <c r="L12279" t="n">
        <v>0.0001119447898269444</v>
      </c>
      <c r="M12279" t="n">
        <v>0.06985418182586473</v>
      </c>
      <c r="N12279" t="n">
        <v>0.09480928239889512</v>
      </c>
      <c r="O12279" t="n">
        <v>0.0008477447311071245</v>
      </c>
      <c r="P12279" t="n">
        <v>0.1039328356789478</v>
      </c>
      <c r="Q12279" t="n">
        <v>0.1087701728577994</v>
      </c>
      <c r="R12279" t="n">
        <v>-0.001050108235966188</v>
      </c>
    </row>
    <row r="12280">
      <c r="F12280" t="n">
        <v>0.09876934792141501</v>
      </c>
      <c r="G12280" t="n">
        <v>0.121072249434603</v>
      </c>
      <c r="H12280" t="n">
        <v>0.000715787448361081</v>
      </c>
      <c r="J12280" t="n">
        <v>0.03229965391290751</v>
      </c>
      <c r="K12280" t="n">
        <v>0.09245170825518541</v>
      </c>
      <c r="L12280" t="n">
        <v>0.0001184975238427769</v>
      </c>
      <c r="M12280" t="n">
        <v>0.06985507085994724</v>
      </c>
      <c r="N12280" t="n">
        <v>0.09481705747535886</v>
      </c>
      <c r="O12280" t="n">
        <v>0.0008548947376620587</v>
      </c>
      <c r="P12280" t="n">
        <v>0.1039695928675253</v>
      </c>
      <c r="Q12280" t="n">
        <v>0.1087790928326114</v>
      </c>
      <c r="R12280" t="n">
        <v>-0.001049107587361456</v>
      </c>
    </row>
    <row r="12281">
      <c r="F12281" t="n">
        <v>0.09860126681997661</v>
      </c>
      <c r="G12281" t="n">
        <v>0.1210821774583369</v>
      </c>
      <c r="H12281" t="n">
        <v>0.0007150007901602645</v>
      </c>
      <c r="J12281" t="n">
        <v>0.03230001440673032</v>
      </c>
      <c r="K12281" t="n">
        <v>0.09245928937107351</v>
      </c>
      <c r="L12281" t="n">
        <v>0.0001185567726046983</v>
      </c>
      <c r="M12281" t="n">
        <v>0.06989994374372008</v>
      </c>
      <c r="N12281" t="n">
        <v>0.0948248325518226</v>
      </c>
      <c r="O12281" t="n">
        <v>0.0008542112319753413</v>
      </c>
      <c r="P12281" t="n">
        <v>0.1040063502508187</v>
      </c>
      <c r="Q12281" t="n">
        <v>0.1087880128074234</v>
      </c>
      <c r="R12281" t="n">
        <v>-0.001050157009775542</v>
      </c>
    </row>
    <row r="12282">
      <c r="F12282" t="n">
        <v>0.09870080012023502</v>
      </c>
      <c r="G12282" t="n">
        <v>0.1210921054820708</v>
      </c>
      <c r="H12282" t="n">
        <v>0.0007151438189240493</v>
      </c>
      <c r="J12282" t="n">
        <v>0.03233331153076399</v>
      </c>
      <c r="K12282" t="n">
        <v>0.09246687048696159</v>
      </c>
      <c r="L12282" t="n">
        <v>0.000118544922852314</v>
      </c>
      <c r="M12282" t="n">
        <v>0.0700987624220599</v>
      </c>
      <c r="N12282" t="n">
        <v>0.09483260762828634</v>
      </c>
      <c r="O12282" t="n">
        <v>0.0008542966701861809</v>
      </c>
      <c r="P12282" t="n">
        <v>0.1041139306149179</v>
      </c>
      <c r="Q12282" t="n">
        <v>0.1087969327822354</v>
      </c>
      <c r="R12282" t="n">
        <v>-0.00104952735632709</v>
      </c>
    </row>
    <row r="12283">
      <c r="F12283" t="n">
        <v>0.09865948281962217</v>
      </c>
      <c r="G12283" t="n">
        <v>0.1211020335058047</v>
      </c>
      <c r="H12283" t="n">
        <v>0.0007224811134315612</v>
      </c>
      <c r="J12283" t="n">
        <v>0.03235837476468001</v>
      </c>
      <c r="K12283" t="n">
        <v>0.09247445160284967</v>
      </c>
      <c r="L12283" t="n">
        <v>0.0001184619745856241</v>
      </c>
      <c r="M12283" t="n">
        <v>0.06990171947902232</v>
      </c>
      <c r="N12283" t="n">
        <v>0.09484038270475009</v>
      </c>
      <c r="O12283" t="n">
        <v>0.0008539549173428221</v>
      </c>
      <c r="P12283" t="n">
        <v>0.1043631578231243</v>
      </c>
      <c r="Q12283" t="n">
        <v>0.1088058527570475</v>
      </c>
      <c r="R12283" t="n">
        <v>-0.001049947125292724</v>
      </c>
    </row>
    <row r="12284">
      <c r="F12284" t="n">
        <v>0.09861816488674424</v>
      </c>
      <c r="G12284" t="n">
        <v>0.1211119615295385</v>
      </c>
      <c r="H12284" t="n">
        <v>0.0007218312053834969</v>
      </c>
      <c r="J12284" t="n">
        <v>0.03241637513385191</v>
      </c>
      <c r="K12284" t="n">
        <v>0.09248203271873776</v>
      </c>
      <c r="L12284" t="n">
        <v>0.0001251270484640429</v>
      </c>
      <c r="M12284" t="n">
        <v>0.07012253113870637</v>
      </c>
      <c r="N12284" t="n">
        <v>0.09484815778121383</v>
      </c>
      <c r="O12284" t="n">
        <v>0.0008602578024797685</v>
      </c>
      <c r="P12284" t="n">
        <v>0.1039749769192366</v>
      </c>
      <c r="Q12284" t="n">
        <v>0.1088147727318595</v>
      </c>
      <c r="R12284" t="n">
        <v>-0.001048832114460265</v>
      </c>
    </row>
    <row r="12285">
      <c r="F12285" t="n">
        <v>0.0987036146702617</v>
      </c>
      <c r="G12285" t="n">
        <v>0.1211218895532724</v>
      </c>
      <c r="H12285" t="n">
        <v>0.0007223366894208803</v>
      </c>
      <c r="J12285" t="n">
        <v>0.03235086207833296</v>
      </c>
      <c r="K12285" t="n">
        <v>0.09248961383462584</v>
      </c>
      <c r="L12285" t="n">
        <v>0.0001251270484640429</v>
      </c>
      <c r="M12285" t="n">
        <v>0.06988150051366579</v>
      </c>
      <c r="N12285" t="n">
        <v>0.09485593285767757</v>
      </c>
      <c r="O12285" t="n">
        <v>0.0008611184906263214</v>
      </c>
      <c r="P12285" t="n">
        <v>0.1044012643094444</v>
      </c>
      <c r="Q12285" t="n">
        <v>0.1088236927066715</v>
      </c>
      <c r="R12285" t="n">
        <v>-0.001048727231248819</v>
      </c>
    </row>
    <row r="12286">
      <c r="F12286" t="n">
        <v>0.09862003991952692</v>
      </c>
      <c r="G12286" t="n">
        <v>0.1211318175770063</v>
      </c>
      <c r="H12286" t="n">
        <v>0.0007217589933781564</v>
      </c>
      <c r="J12286" t="n">
        <v>0.03230181705540482</v>
      </c>
      <c r="K12286" t="n">
        <v>0.09249719495051392</v>
      </c>
      <c r="L12286" t="n">
        <v>0.0001251020330605115</v>
      </c>
      <c r="M12286" t="n">
        <v>0.06986039377210587</v>
      </c>
      <c r="N12286" t="n">
        <v>0.09486370793414133</v>
      </c>
      <c r="O12286" t="n">
        <v>0.000860688146553045</v>
      </c>
      <c r="P12286" t="n">
        <v>0.1043317878133583</v>
      </c>
      <c r="Q12286" t="n">
        <v>0.1088326126814835</v>
      </c>
      <c r="R12286" t="n">
        <v>-0.001048936997671711</v>
      </c>
    </row>
    <row r="12287">
      <c r="F12287" t="n">
        <v>0.09867731957027193</v>
      </c>
      <c r="G12287" t="n">
        <v>0.1211417456007402</v>
      </c>
      <c r="H12287" t="n">
        <v>0.0007227699614529231</v>
      </c>
      <c r="J12287" t="n">
        <v>0.03234334929587801</v>
      </c>
      <c r="K12287" t="n">
        <v>0.09250477606640201</v>
      </c>
      <c r="L12287" t="n">
        <v>0.0001250520022534487</v>
      </c>
      <c r="M12287" t="n">
        <v>0.07003722084654493</v>
      </c>
      <c r="N12287" t="n">
        <v>0.09487148301060506</v>
      </c>
      <c r="O12287" t="n">
        <v>0.000860429940109079</v>
      </c>
      <c r="P12287" t="n">
        <v>0.1044747831014718</v>
      </c>
      <c r="Q12287" t="n">
        <v>0.1088415326562956</v>
      </c>
      <c r="R12287" t="n">
        <v>-0.001048517464825927</v>
      </c>
    </row>
    <row r="12288">
      <c r="F12288" t="n">
        <v>0.09874868555513425</v>
      </c>
      <c r="G12288" t="n">
        <v>0.121151673624474</v>
      </c>
      <c r="H12288" t="n">
        <v>0.0007293988841542398</v>
      </c>
      <c r="J12288" t="n">
        <v>0.03232724131216112</v>
      </c>
      <c r="K12288" t="n">
        <v>0.09251235718229009</v>
      </c>
      <c r="L12288" t="n">
        <v>0.0001317773928266801</v>
      </c>
      <c r="M12288" t="n">
        <v>0.07003810628472978</v>
      </c>
      <c r="N12288" t="n">
        <v>0.0948792580870688</v>
      </c>
      <c r="O12288" t="n">
        <v>0.0008675222719422906</v>
      </c>
      <c r="P12288" t="n">
        <v>0.104299069584003</v>
      </c>
      <c r="Q12288" t="n">
        <v>0.1088504526311076</v>
      </c>
      <c r="R12288" t="n">
        <v>-0.001047708226330568</v>
      </c>
    </row>
    <row r="12289">
      <c r="F12289" t="n">
        <v>0.09873553792513709</v>
      </c>
      <c r="G12289" t="n">
        <v>0.1211616016482079</v>
      </c>
      <c r="H12289" t="n">
        <v>0.0007297634377748686</v>
      </c>
      <c r="J12289" t="n">
        <v>0.03231936760333962</v>
      </c>
      <c r="K12289" t="n">
        <v>0.09251993829817817</v>
      </c>
      <c r="L12289" t="n">
        <v>0.0001317510584156436</v>
      </c>
      <c r="M12289" t="n">
        <v>0.07008297698920138</v>
      </c>
      <c r="N12289" t="n">
        <v>0.09488703316353256</v>
      </c>
      <c r="O12289" t="n">
        <v>0.0008669153704928008</v>
      </c>
      <c r="P12289" t="n">
        <v>0.1043712409939068</v>
      </c>
      <c r="Q12289" t="n">
        <v>0.1088593726059196</v>
      </c>
      <c r="R12289" t="n">
        <v>-0.001047917872799068</v>
      </c>
    </row>
    <row r="12290">
      <c r="F12290" t="n">
        <v>0.0987646475608627</v>
      </c>
      <c r="G12290" t="n">
        <v>0.1211715296719418</v>
      </c>
      <c r="H12290" t="n">
        <v>0.0007289614198094851</v>
      </c>
      <c r="J12290" t="n">
        <v>0.03233619716398783</v>
      </c>
      <c r="K12290" t="n">
        <v>0.09252751941406627</v>
      </c>
      <c r="L12290" t="n">
        <v>0.0001317247240046071</v>
      </c>
      <c r="M12290" t="n">
        <v>0.07008386152593521</v>
      </c>
      <c r="N12290" t="n">
        <v>0.0948948082399963</v>
      </c>
      <c r="O12290" t="n">
        <v>0.0008672621713210807</v>
      </c>
      <c r="P12290" t="n">
        <v>0.1039476382865284</v>
      </c>
      <c r="Q12290" t="n">
        <v>0.1088682925807316</v>
      </c>
      <c r="R12290" t="n">
        <v>-0.001048441988970319</v>
      </c>
    </row>
    <row r="12291">
      <c r="F12291" t="n">
        <v>0.09865289815527728</v>
      </c>
      <c r="G12291" t="n">
        <v>0.1211814576956757</v>
      </c>
      <c r="H12291" t="n">
        <v>0.0007292530627059882</v>
      </c>
      <c r="J12291" t="n">
        <v>0.03238596479808309</v>
      </c>
      <c r="K12291" t="n">
        <v>0.09253510052995435</v>
      </c>
      <c r="L12291" t="n">
        <v>0.0001382273006465716</v>
      </c>
      <c r="M12291" t="n">
        <v>0.07010673860263067</v>
      </c>
      <c r="N12291" t="n">
        <v>0.09490258331646004</v>
      </c>
      <c r="O12291" t="n">
        <v>0.0008667419700786609</v>
      </c>
      <c r="P12291" t="n">
        <v>0.1044447599951766</v>
      </c>
      <c r="Q12291" t="n">
        <v>0.1088772125555436</v>
      </c>
      <c r="R12291" t="n">
        <v>-0.001048441988970319</v>
      </c>
    </row>
    <row r="12292">
      <c r="F12292" t="n">
        <v>0.09862566335075082</v>
      </c>
      <c r="G12292" t="n">
        <v>0.1211913857194095</v>
      </c>
      <c r="H12292" t="n">
        <v>0.000736620641591631</v>
      </c>
      <c r="J12292" t="n">
        <v>0.03237809127009679</v>
      </c>
      <c r="K12292" t="n">
        <v>0.09254268164584242</v>
      </c>
      <c r="L12292" t="n">
        <v>0.0001382273006465716</v>
      </c>
      <c r="M12292" t="n">
        <v>0.0699756631425538</v>
      </c>
      <c r="N12292" t="n">
        <v>0.09491035839292379</v>
      </c>
      <c r="O12292" t="n">
        <v>0.0008729745428273486</v>
      </c>
      <c r="P12292" t="n">
        <v>0.1040565669164609</v>
      </c>
      <c r="Q12292" t="n">
        <v>0.1088861325303557</v>
      </c>
      <c r="R12292" t="n">
        <v>-0.001048042153187368</v>
      </c>
    </row>
    <row r="12293">
      <c r="F12293" t="n">
        <v>0.09869703095686636</v>
      </c>
      <c r="G12293" t="n">
        <v>0.1212013137431434</v>
      </c>
      <c r="H12293" t="n">
        <v>0.00073573731515023</v>
      </c>
      <c r="J12293" t="n">
        <v>0.03232904492516178</v>
      </c>
      <c r="K12293" t="n">
        <v>0.09255026276173051</v>
      </c>
      <c r="L12293" t="n">
        <v>0.0001382273006465716</v>
      </c>
      <c r="M12293" t="n">
        <v>0.0700425253871442</v>
      </c>
      <c r="N12293" t="n">
        <v>0.09491813346938753</v>
      </c>
      <c r="O12293" t="n">
        <v>0.0008731492076018239</v>
      </c>
      <c r="P12293" t="n">
        <v>0.1043766282785331</v>
      </c>
      <c r="Q12293" t="n">
        <v>0.1088950525051677</v>
      </c>
      <c r="R12293" t="n">
        <v>-0.001047413579325001</v>
      </c>
    </row>
    <row r="12294">
      <c r="F12294" t="n">
        <v>0.09875431321488173</v>
      </c>
      <c r="G12294" t="n">
        <v>0.1212112417668773</v>
      </c>
      <c r="H12294" t="n">
        <v>0.0007360317572973637</v>
      </c>
      <c r="J12294" t="n">
        <v>0.03238704779679963</v>
      </c>
      <c r="K12294" t="n">
        <v>0.09255784387761859</v>
      </c>
      <c r="L12294" t="n">
        <v>0.0001382411289079408</v>
      </c>
      <c r="M12294" t="n">
        <v>0.07010938762120564</v>
      </c>
      <c r="N12294" t="n">
        <v>0.09492590854585127</v>
      </c>
      <c r="O12294" t="n">
        <v>0.0008736732019252496</v>
      </c>
      <c r="P12294" t="n">
        <v>0.104413387920991</v>
      </c>
      <c r="Q12294" t="n">
        <v>0.1089039724799797</v>
      </c>
      <c r="R12294" t="n">
        <v>-0.001048251677808157</v>
      </c>
    </row>
    <row r="12295">
      <c r="F12295" t="n">
        <v>0.09881159615312612</v>
      </c>
      <c r="G12295" t="n">
        <v>0.1212211697906112</v>
      </c>
      <c r="H12295" t="n">
        <v>0.0007366942521284144</v>
      </c>
      <c r="J12295" t="n">
        <v>0.0324203473151792</v>
      </c>
      <c r="K12295" t="n">
        <v>0.09256542499350667</v>
      </c>
      <c r="L12295" t="n">
        <v>0.00013825495716931</v>
      </c>
      <c r="M12295" t="n">
        <v>0.06997830895423168</v>
      </c>
      <c r="N12295" t="n">
        <v>0.09493368362231502</v>
      </c>
      <c r="O12295" t="n">
        <v>0.0008738478666997248</v>
      </c>
      <c r="P12295" t="n">
        <v>0.1042376689000349</v>
      </c>
      <c r="Q12295" t="n">
        <v>0.1089128924547917</v>
      </c>
      <c r="R12295" t="n">
        <v>-0.001048356440118552</v>
      </c>
    </row>
    <row r="12296">
      <c r="F12296" t="n">
        <v>0.09877027494821397</v>
      </c>
      <c r="G12296" t="n">
        <v>0.121231097814345</v>
      </c>
      <c r="H12296" t="n">
        <v>0.0007438575329040406</v>
      </c>
      <c r="J12296" t="n">
        <v>0.03237953519764604</v>
      </c>
      <c r="K12296" t="n">
        <v>0.09257300610939476</v>
      </c>
      <c r="L12296" t="n">
        <v>0.0001448507069899671</v>
      </c>
      <c r="M12296" t="n">
        <v>0.06991320925108205</v>
      </c>
      <c r="N12296" t="n">
        <v>0.09494145869877876</v>
      </c>
      <c r="O12296" t="n">
        <v>0.0008795655777668066</v>
      </c>
      <c r="P12296" t="n">
        <v>0.1042390148461703</v>
      </c>
      <c r="Q12296" t="n">
        <v>0.1089218124296037</v>
      </c>
      <c r="R12296" t="n">
        <v>-0.001047946708491698</v>
      </c>
    </row>
    <row r="12297">
      <c r="F12297" t="n">
        <v>0.09870078011734401</v>
      </c>
      <c r="G12297" t="n">
        <v>0.1212410258380789</v>
      </c>
      <c r="H12297" t="n">
        <v>0.0007428171727181608</v>
      </c>
      <c r="J12297" t="n">
        <v>0.03233872273158055</v>
      </c>
      <c r="K12297" t="n">
        <v>0.09258058722528284</v>
      </c>
      <c r="L12297" t="n">
        <v>0.0001448651978570129</v>
      </c>
      <c r="M12297" t="n">
        <v>0.06984810847984202</v>
      </c>
      <c r="N12297" t="n">
        <v>0.0949492337752425</v>
      </c>
      <c r="O12297" t="n">
        <v>0.0008796535431211187</v>
      </c>
      <c r="P12297" t="n">
        <v>0.1042757741295077</v>
      </c>
      <c r="Q12297" t="n">
        <v>0.1089307324044158</v>
      </c>
      <c r="R12297" t="n">
        <v>-0.001047318505848981</v>
      </c>
    </row>
    <row r="12298">
      <c r="F12298" t="n">
        <v>0.09877215018722565</v>
      </c>
      <c r="G12298" t="n">
        <v>0.1212509538618128</v>
      </c>
      <c r="H12298" t="n">
        <v>0.0007435602871366464</v>
      </c>
      <c r="J12298" t="n">
        <v>0.03235555303980535</v>
      </c>
      <c r="K12298" t="n">
        <v>0.09258816834117094</v>
      </c>
      <c r="L12298" t="n">
        <v>0.0001449811247933795</v>
      </c>
      <c r="M12298" t="n">
        <v>0.0700469309958752</v>
      </c>
      <c r="N12298" t="n">
        <v>0.09495700885170626</v>
      </c>
      <c r="O12298" t="n">
        <v>0.0008795655777668066</v>
      </c>
      <c r="P12298" t="n">
        <v>0.1039938116877803</v>
      </c>
      <c r="Q12298" t="n">
        <v>0.1089396523792278</v>
      </c>
      <c r="R12298" t="n">
        <v>-0.00104689970408717</v>
      </c>
    </row>
    <row r="12299">
      <c r="F12299" t="n">
        <v>0.09867448091125719</v>
      </c>
      <c r="G12299" t="n">
        <v>0.1212608818855467</v>
      </c>
      <c r="H12299" t="n">
        <v>0.0007437089100203434</v>
      </c>
      <c r="J12299" t="n">
        <v>0.03241355734436249</v>
      </c>
      <c r="K12299" t="n">
        <v>0.09259574945705902</v>
      </c>
      <c r="L12299" t="n">
        <v>0.0001449956156604253</v>
      </c>
      <c r="M12299" t="n">
        <v>0.06984986643942087</v>
      </c>
      <c r="N12299" t="n">
        <v>0.09496478392817</v>
      </c>
      <c r="O12299" t="n">
        <v>0.0008795655777668066</v>
      </c>
      <c r="P12299" t="n">
        <v>0.1042430522354574</v>
      </c>
      <c r="Q12299" t="n">
        <v>0.1089485723540398</v>
      </c>
      <c r="R12299" t="n">
        <v>-0.001047318505848981</v>
      </c>
    </row>
    <row r="12300">
      <c r="F12300" t="n">
        <v>0.09871767803524503</v>
      </c>
      <c r="G12300" t="n">
        <v>0.1212708099092805</v>
      </c>
      <c r="H12300" t="n">
        <v>0.000750359418877006</v>
      </c>
      <c r="J12300" t="n">
        <v>0.0323151008903876</v>
      </c>
      <c r="K12300" t="n">
        <v>0.0926033305729471</v>
      </c>
      <c r="L12300" t="n">
        <v>0.000151641132875106</v>
      </c>
      <c r="M12300" t="n">
        <v>0.06987273848113837</v>
      </c>
      <c r="N12300" t="n">
        <v>0.09497255900463374</v>
      </c>
      <c r="O12300" t="n">
        <v>0.0008860796735805773</v>
      </c>
      <c r="P12300" t="n">
        <v>0.1044568807760059</v>
      </c>
      <c r="Q12300" t="n">
        <v>0.1089574923288518</v>
      </c>
      <c r="R12300" t="n">
        <v>-0.001045957699482771</v>
      </c>
    </row>
    <row r="12301">
      <c r="F12301" t="n">
        <v>0.09876087565172714</v>
      </c>
      <c r="G12301" t="n">
        <v>0.1212807379330144</v>
      </c>
      <c r="H12301" t="n">
        <v>0.0007506594726284314</v>
      </c>
      <c r="J12301" t="n">
        <v>0.03243074942530974</v>
      </c>
      <c r="K12301" t="n">
        <v>0.09261091168883519</v>
      </c>
      <c r="L12301" t="n">
        <v>0.00015159566781428</v>
      </c>
      <c r="M12301" t="n">
        <v>0.06998358599744214</v>
      </c>
      <c r="N12301" t="n">
        <v>0.09498033408109748</v>
      </c>
      <c r="O12301" t="n">
        <v>0.0008862568717954718</v>
      </c>
      <c r="P12301" t="n">
        <v>0.1041749155536231</v>
      </c>
      <c r="Q12301" t="n">
        <v>0.1089664123036639</v>
      </c>
      <c r="R12301" t="n">
        <v>-0.001046166974732768</v>
      </c>
    </row>
    <row r="12302">
      <c r="F12302" t="n">
        <v>0.09871955196776125</v>
      </c>
      <c r="G12302" t="n">
        <v>0.1212906659567483</v>
      </c>
      <c r="H12302" t="n">
        <v>0.0007501343785634371</v>
      </c>
      <c r="J12302" t="n">
        <v>0.03231582244981127</v>
      </c>
      <c r="K12302" t="n">
        <v>0.09261849280472327</v>
      </c>
      <c r="L12302" t="n">
        <v>0.0001516714429156567</v>
      </c>
      <c r="M12302" t="n">
        <v>0.07002845170809574</v>
      </c>
      <c r="N12302" t="n">
        <v>0.09498810915756123</v>
      </c>
      <c r="O12302" t="n">
        <v>0.0008867884664401557</v>
      </c>
      <c r="P12302" t="n">
        <v>0.1039637762734863</v>
      </c>
      <c r="Q12302" t="n">
        <v>0.1089753322784759</v>
      </c>
      <c r="R12302" t="n">
        <v>-0.001046585525232761</v>
      </c>
    </row>
    <row r="12303">
      <c r="F12303" t="n">
        <v>0.09872048882957543</v>
      </c>
      <c r="G12303" t="n">
        <v>0.1213005939804822</v>
      </c>
      <c r="H12303" t="n">
        <v>0.0007499093382498681</v>
      </c>
      <c r="J12303" t="n">
        <v>0.03234088798508879</v>
      </c>
      <c r="K12303" t="n">
        <v>0.09262607392061135</v>
      </c>
      <c r="L12303" t="n">
        <v>0.0001516714429156567</v>
      </c>
      <c r="M12303" t="n">
        <v>0.06983138174100495</v>
      </c>
      <c r="N12303" t="n">
        <v>0.09499588423402497</v>
      </c>
      <c r="O12303" t="n">
        <v>0.0008926933925543217</v>
      </c>
      <c r="P12303" t="n">
        <v>0.1041067774961478</v>
      </c>
      <c r="Q12303" t="n">
        <v>0.1089842522532879</v>
      </c>
      <c r="R12303" t="n">
        <v>-0.00104532035058824</v>
      </c>
    </row>
    <row r="12304">
      <c r="F12304" t="n">
        <v>0.09882003569139369</v>
      </c>
      <c r="G12304" t="n">
        <v>0.121310522004216</v>
      </c>
      <c r="H12304" t="n">
        <v>0.0007575438160359677</v>
      </c>
      <c r="J12304" t="n">
        <v>0.03243183333651986</v>
      </c>
      <c r="K12304" t="n">
        <v>0.09263365503649944</v>
      </c>
      <c r="L12304" t="n">
        <v>0.0001582230085693587</v>
      </c>
      <c r="M12304" t="n">
        <v>0.06996422299853919</v>
      </c>
      <c r="N12304" t="n">
        <v>0.09500365931048871</v>
      </c>
      <c r="O12304" t="n">
        <v>0.0008930503271375102</v>
      </c>
      <c r="P12304" t="n">
        <v>0.1040018792442427</v>
      </c>
      <c r="Q12304" t="n">
        <v>0.1089931722280999</v>
      </c>
      <c r="R12304" t="n">
        <v>-0.001045424924452845</v>
      </c>
    </row>
    <row r="12305">
      <c r="F12305" t="n">
        <v>0.09863783886551308</v>
      </c>
      <c r="G12305" t="n">
        <v>0.1213204500279499</v>
      </c>
      <c r="H12305" t="n">
        <v>0.0007573166664659419</v>
      </c>
      <c r="J12305" t="n">
        <v>0.03239101974289486</v>
      </c>
      <c r="K12305" t="n">
        <v>0.09264123615238752</v>
      </c>
      <c r="L12305" t="n">
        <v>0.0001582388292881437</v>
      </c>
      <c r="M12305" t="n">
        <v>0.07007507045584865</v>
      </c>
      <c r="N12305" t="n">
        <v>0.09501143438695246</v>
      </c>
      <c r="O12305" t="n">
        <v>0.0008922472243253362</v>
      </c>
      <c r="P12305" t="n">
        <v>0.1042157105038903</v>
      </c>
      <c r="Q12305" t="n">
        <v>0.109002092202912</v>
      </c>
      <c r="R12305" t="n">
        <v>-0.001046052367640473</v>
      </c>
    </row>
    <row r="12306">
      <c r="F12306" t="n">
        <v>0.09868103697681893</v>
      </c>
      <c r="G12306" t="n">
        <v>0.1213303780516838</v>
      </c>
      <c r="H12306" t="n">
        <v>0.0007575438160359677</v>
      </c>
      <c r="J12306" t="n">
        <v>0.03241608596549697</v>
      </c>
      <c r="K12306" t="n">
        <v>0.0926488172682756</v>
      </c>
      <c r="L12306" t="n">
        <v>0.0001582071878505736</v>
      </c>
      <c r="M12306" t="n">
        <v>0.07011993505326261</v>
      </c>
      <c r="N12306" t="n">
        <v>0.0950192094634162</v>
      </c>
      <c r="O12306" t="n">
        <v>0.0008918902897421478</v>
      </c>
      <c r="P12306" t="n">
        <v>0.1042170555666087</v>
      </c>
      <c r="Q12306" t="n">
        <v>0.109011012177724</v>
      </c>
      <c r="R12306" t="n">
        <v>-0.001046784384692706</v>
      </c>
    </row>
    <row r="12307">
      <c r="F12307" t="n">
        <v>0.09869606071284515</v>
      </c>
      <c r="G12307" t="n">
        <v>0.1213403060754177</v>
      </c>
      <c r="H12307" t="n">
        <v>0.0007575438160359677</v>
      </c>
      <c r="J12307" t="n">
        <v>0.03239997713388393</v>
      </c>
      <c r="K12307" t="n">
        <v>0.09265639838416369</v>
      </c>
      <c r="L12307" t="n">
        <v>0.0001582388292881437</v>
      </c>
      <c r="M12307" t="n">
        <v>0.06983488217704262</v>
      </c>
      <c r="N12307" t="n">
        <v>0.09502698453987994</v>
      </c>
      <c r="O12307" t="n">
        <v>0.0008926041589085247</v>
      </c>
      <c r="P12307" t="n">
        <v>0.1040059120117583</v>
      </c>
      <c r="Q12307" t="n">
        <v>0.109019932152536</v>
      </c>
      <c r="R12307" t="n">
        <v>-0.001046470663098892</v>
      </c>
    </row>
    <row r="12308">
      <c r="F12308" t="n">
        <v>0.09862655940220982</v>
      </c>
      <c r="G12308" t="n">
        <v>0.1213502340991515</v>
      </c>
      <c r="H12308" t="n">
        <v>0.0007649711753728907</v>
      </c>
      <c r="J12308" t="n">
        <v>0.0323426927065843</v>
      </c>
      <c r="K12308" t="n">
        <v>0.09266397950005177</v>
      </c>
      <c r="L12308" t="n">
        <v>0.0001647971632206248</v>
      </c>
      <c r="M12308" t="n">
        <v>0.06983575593348676</v>
      </c>
      <c r="N12308" t="n">
        <v>0.09503475961634369</v>
      </c>
      <c r="O12308" t="n">
        <v>0.000899408636902041</v>
      </c>
      <c r="P12308" t="n">
        <v>0.104396819925043</v>
      </c>
      <c r="Q12308" t="n">
        <v>0.109028852127348</v>
      </c>
      <c r="R12308" t="n">
        <v>-0.001044569052655525</v>
      </c>
    </row>
    <row r="12309">
      <c r="F12309" t="n">
        <v>0.09874019615870447</v>
      </c>
      <c r="G12309" t="n">
        <v>0.1213601621228854</v>
      </c>
      <c r="H12309" t="n">
        <v>0.0007644362304950076</v>
      </c>
      <c r="J12309" t="n">
        <v>0.03241716984860551</v>
      </c>
      <c r="K12309" t="n">
        <v>0.09267156061593985</v>
      </c>
      <c r="L12309" t="n">
        <v>0.000164962042823647</v>
      </c>
      <c r="M12309" t="n">
        <v>0.06988061846911503</v>
      </c>
      <c r="N12309" t="n">
        <v>0.09504253469280743</v>
      </c>
      <c r="O12309" t="n">
        <v>0.0008983302092798564</v>
      </c>
      <c r="P12309" t="n">
        <v>0.1043981654351805</v>
      </c>
      <c r="Q12309" t="n">
        <v>0.10903777210216</v>
      </c>
      <c r="R12309" t="n">
        <v>-0.001044882580135062</v>
      </c>
    </row>
    <row r="12310">
      <c r="F12310" t="n">
        <v>0.09881157119958503</v>
      </c>
      <c r="G12310" t="n">
        <v>0.1213700901466193</v>
      </c>
      <c r="H12310" t="n">
        <v>0.0007644362304950076</v>
      </c>
      <c r="J12310" t="n">
        <v>0.03239282567331904</v>
      </c>
      <c r="K12310" t="n">
        <v>0.09267914173182794</v>
      </c>
      <c r="L12310" t="n">
        <v>0.0001649785307839492</v>
      </c>
      <c r="M12310" t="n">
        <v>0.06983750182231771</v>
      </c>
      <c r="N12310" t="n">
        <v>0.09505030976927117</v>
      </c>
      <c r="O12310" t="n">
        <v>0.0008987795541224333</v>
      </c>
      <c r="P12310" t="n">
        <v>0.1043640957098292</v>
      </c>
      <c r="Q12310" t="n">
        <v>0.1090466920769721</v>
      </c>
      <c r="R12310" t="n">
        <v>-0.001045509635094135</v>
      </c>
    </row>
    <row r="12311">
      <c r="F12311" t="n">
        <v>0.09878433244923096</v>
      </c>
      <c r="G12311" t="n">
        <v>0.1213800181703532</v>
      </c>
      <c r="H12311" t="n">
        <v>0.0007642833891013267</v>
      </c>
      <c r="J12311" t="n">
        <v>0.03237671649518745</v>
      </c>
      <c r="K12311" t="n">
        <v>0.09268672284771602</v>
      </c>
      <c r="L12311" t="n">
        <v>0.0001717389929662918</v>
      </c>
      <c r="M12311" t="n">
        <v>0.070102311972179</v>
      </c>
      <c r="N12311" t="n">
        <v>0.09505808484573493</v>
      </c>
      <c r="O12311" t="n">
        <v>0.0008983302092798564</v>
      </c>
      <c r="P12311" t="n">
        <v>0.1043654409354866</v>
      </c>
      <c r="Q12311" t="n">
        <v>0.1090556120517841</v>
      </c>
      <c r="R12311" t="n">
        <v>-0.001045300616774444</v>
      </c>
    </row>
    <row r="12312">
      <c r="F12312" t="n">
        <v>0.09875709325470591</v>
      </c>
      <c r="G12312" t="n">
        <v>0.121389946194087</v>
      </c>
      <c r="H12312" t="n">
        <v>0.0007709510650430381</v>
      </c>
      <c r="J12312" t="n">
        <v>0.03236060718534682</v>
      </c>
      <c r="K12312" t="n">
        <v>0.0926943039636041</v>
      </c>
      <c r="L12312" t="n">
        <v>0.0001715331120556429</v>
      </c>
      <c r="M12312" t="n">
        <v>0.06994922015488389</v>
      </c>
      <c r="N12312" t="n">
        <v>0.09506585992219867</v>
      </c>
      <c r="O12312" t="n">
        <v>0.0009048697374107721</v>
      </c>
      <c r="P12312" t="n">
        <v>0.1039772163632555</v>
      </c>
      <c r="Q12312" t="n">
        <v>0.1090645320265961</v>
      </c>
      <c r="R12312" t="n">
        <v>-0.001044330669431197</v>
      </c>
    </row>
    <row r="12313">
      <c r="F12313" t="n">
        <v>0.09881438158866707</v>
      </c>
      <c r="G12313" t="n">
        <v>0.1213998742178209</v>
      </c>
      <c r="H12313" t="n">
        <v>0.0007715680726981345</v>
      </c>
      <c r="J12313" t="n">
        <v>0.03237743883702185</v>
      </c>
      <c r="K12313" t="n">
        <v>0.09270188507949219</v>
      </c>
      <c r="L12313" t="n">
        <v>0.0001716703659960755</v>
      </c>
      <c r="M12313" t="n">
        <v>0.06995009163914243</v>
      </c>
      <c r="N12313" t="n">
        <v>0.09507363499866241</v>
      </c>
      <c r="O12313" t="n">
        <v>0.0009055937780088202</v>
      </c>
      <c r="P12313" t="n">
        <v>0.1043327155979301</v>
      </c>
      <c r="Q12313" t="n">
        <v>0.1090734520014081</v>
      </c>
      <c r="R12313" t="n">
        <v>-0.001044748443476374</v>
      </c>
    </row>
    <row r="12314">
      <c r="F12314" t="n">
        <v>0.0987448778003602</v>
      </c>
      <c r="G12314" t="n">
        <v>0.1214098022415548</v>
      </c>
      <c r="H12314" t="n">
        <v>0.0007709510650430381</v>
      </c>
      <c r="J12314" t="n">
        <v>0.03242721188352846</v>
      </c>
      <c r="K12314" t="n">
        <v>0.09270946619538027</v>
      </c>
      <c r="L12314" t="n">
        <v>0.0001717218362237377</v>
      </c>
      <c r="M12314" t="n">
        <v>0.06999495277364087</v>
      </c>
      <c r="N12314" t="n">
        <v>0.09508141007512616</v>
      </c>
      <c r="O12314" t="n">
        <v>0.0009058652932330883</v>
      </c>
      <c r="P12314" t="n">
        <v>0.104015319180278</v>
      </c>
      <c r="Q12314" t="n">
        <v>0.1090823719762202</v>
      </c>
      <c r="R12314" t="n">
        <v>-0.001044957330498962</v>
      </c>
    </row>
    <row r="12315">
      <c r="F12315" t="n">
        <v>0.09863310845860115</v>
      </c>
      <c r="G12315" t="n">
        <v>0.1214197302652887</v>
      </c>
      <c r="H12315" t="n">
        <v>0.0007717994505687957</v>
      </c>
      <c r="J12315" t="n">
        <v>0.03239463192094251</v>
      </c>
      <c r="K12315" t="n">
        <v>0.09271704731126836</v>
      </c>
      <c r="L12315" t="n">
        <v>0.0001716703659960755</v>
      </c>
      <c r="M12315" t="n">
        <v>0.06999582334728677</v>
      </c>
      <c r="N12315" t="n">
        <v>0.0950891851515899</v>
      </c>
      <c r="O12315" t="n">
        <v>0.0009055937780088202</v>
      </c>
      <c r="P12315" t="n">
        <v>0.1043354052551255</v>
      </c>
      <c r="Q12315" t="n">
        <v>0.1090912919510322</v>
      </c>
      <c r="R12315" t="n">
        <v>-0.001044852886987668</v>
      </c>
    </row>
    <row r="12316">
      <c r="F12316" t="n">
        <v>0.09874674996888183</v>
      </c>
      <c r="G12316" t="n">
        <v>0.1214296582890225</v>
      </c>
      <c r="H12316" t="n">
        <v>0.000778556517075086</v>
      </c>
      <c r="J12316" t="n">
        <v>0.03238675782718146</v>
      </c>
      <c r="K12316" t="n">
        <v>0.09272462842715645</v>
      </c>
      <c r="L12316" t="n">
        <v>0.0001782528056157774</v>
      </c>
      <c r="M12316" t="n">
        <v>0.07006267918911935</v>
      </c>
      <c r="N12316" t="n">
        <v>0.09509696022805364</v>
      </c>
      <c r="O12316" t="n">
        <v>0.0009122399144020882</v>
      </c>
      <c r="P12316" t="n">
        <v>0.1045138298062028</v>
      </c>
      <c r="Q12316" t="n">
        <v>0.1091002119258442</v>
      </c>
      <c r="R12316" t="n">
        <v>-0.001043456064486747</v>
      </c>
    </row>
    <row r="12317">
      <c r="F12317" t="n">
        <v>0.09883221616705881</v>
      </c>
      <c r="G12317" t="n">
        <v>0.1214395863127564</v>
      </c>
      <c r="H12317" t="n">
        <v>0.0007783230201690353</v>
      </c>
      <c r="J12317" t="n">
        <v>0.03231300033210067</v>
      </c>
      <c r="K12317" t="n">
        <v>0.09273220954304454</v>
      </c>
      <c r="L12317" t="n">
        <v>0.0001783241138688491</v>
      </c>
      <c r="M12317" t="n">
        <v>0.06984359536593826</v>
      </c>
      <c r="N12317" t="n">
        <v>0.09510473530451739</v>
      </c>
      <c r="O12317" t="n">
        <v>0.000911601920656378</v>
      </c>
      <c r="P12317" t="n">
        <v>0.1039839335979662</v>
      </c>
      <c r="Q12317" t="n">
        <v>0.1091091319006562</v>
      </c>
      <c r="R12317" t="n">
        <v>-0.001043247310647698</v>
      </c>
    </row>
    <row r="12318">
      <c r="F12318" t="n">
        <v>0.0988049757116487</v>
      </c>
      <c r="G12318" t="n">
        <v>0.1214495143364903</v>
      </c>
      <c r="H12318" t="n">
        <v>0.0007783230201690353</v>
      </c>
      <c r="J12318" t="n">
        <v>0.03239571582309786</v>
      </c>
      <c r="K12318" t="n">
        <v>0.09273979065893262</v>
      </c>
      <c r="L12318" t="n">
        <v>0.0001784310762484565</v>
      </c>
      <c r="M12318" t="n">
        <v>0.07004242269986136</v>
      </c>
      <c r="N12318" t="n">
        <v>0.09511251038098113</v>
      </c>
      <c r="O12318" t="n">
        <v>0.0009111462108380135</v>
      </c>
      <c r="P12318" t="n">
        <v>0.1041977742347244</v>
      </c>
      <c r="Q12318" t="n">
        <v>0.1091180518754682</v>
      </c>
      <c r="R12318" t="n">
        <v>-0.001043664818325796</v>
      </c>
    </row>
    <row r="12319">
      <c r="F12319" t="n">
        <v>0.09876364625531767</v>
      </c>
      <c r="G12319" t="n">
        <v>0.1214594423602242</v>
      </c>
      <c r="H12319" t="n">
        <v>0.0007779338586589509</v>
      </c>
      <c r="J12319" t="n">
        <v>0.03233019322980636</v>
      </c>
      <c r="K12319" t="n">
        <v>0.0927473717748207</v>
      </c>
      <c r="L12319" t="n">
        <v>0.0001783954221219207</v>
      </c>
      <c r="M12319" t="n">
        <v>0.06984533149741776</v>
      </c>
      <c r="N12319" t="n">
        <v>0.09512028545744487</v>
      </c>
      <c r="O12319" t="n">
        <v>0.0009117842045837238</v>
      </c>
      <c r="P12319" t="n">
        <v>0.1041991181879555</v>
      </c>
      <c r="Q12319" t="n">
        <v>0.1091269718502803</v>
      </c>
      <c r="R12319" t="n">
        <v>-0.001044186702923418</v>
      </c>
    </row>
    <row r="12320">
      <c r="F12320" t="n">
        <v>0.09863778426531941</v>
      </c>
      <c r="G12320" t="n">
        <v>0.121469370383958</v>
      </c>
      <c r="H12320" t="n">
        <v>0.000785475847382063</v>
      </c>
      <c r="J12320" t="n">
        <v>0.03237173191069428</v>
      </c>
      <c r="K12320" t="n">
        <v>0.09275495289070879</v>
      </c>
      <c r="L12320" t="n">
        <v>0.0001849522038692918</v>
      </c>
      <c r="M12320" t="n">
        <v>0.07002216369043085</v>
      </c>
      <c r="N12320" t="n">
        <v>0.09512806053390861</v>
      </c>
      <c r="O12320" t="n">
        <v>0.0009174292256612721</v>
      </c>
      <c r="P12320" t="n">
        <v>0.104483794102561</v>
      </c>
      <c r="Q12320" t="n">
        <v>0.1091358918250923</v>
      </c>
      <c r="R12320" t="n">
        <v>-0.001042989541713575</v>
      </c>
    </row>
    <row r="12321">
      <c r="F12321" t="n">
        <v>0.09873734042525989</v>
      </c>
      <c r="G12321" t="n">
        <v>0.1214792984076919</v>
      </c>
      <c r="H12321" t="n">
        <v>0.000786182704958949</v>
      </c>
      <c r="J12321" t="n">
        <v>0.03235562203026529</v>
      </c>
      <c r="K12321" t="n">
        <v>0.09276253400659687</v>
      </c>
      <c r="L12321" t="n">
        <v>0.0001849522038692918</v>
      </c>
      <c r="M12321" t="n">
        <v>0.07011101391029531</v>
      </c>
      <c r="N12321" t="n">
        <v>0.09513583561037237</v>
      </c>
      <c r="O12321" t="n">
        <v>0.0009180716831022112</v>
      </c>
      <c r="P12321" t="n">
        <v>0.1043080557859518</v>
      </c>
      <c r="Q12321" t="n">
        <v>0.1091448117999043</v>
      </c>
      <c r="R12321" t="n">
        <v>-0.001043928326179564</v>
      </c>
    </row>
    <row r="12322">
      <c r="F12322" t="n">
        <v>0.09878054247492851</v>
      </c>
      <c r="G12322" t="n">
        <v>0.1214892264314258</v>
      </c>
      <c r="H12322" t="n">
        <v>0.0007853187679205327</v>
      </c>
      <c r="J12322" t="n">
        <v>0.03242186800154188</v>
      </c>
      <c r="K12322" t="n">
        <v>0.09277011512248494</v>
      </c>
      <c r="L12322" t="n">
        <v>0.0001849522038692918</v>
      </c>
      <c r="M12322" t="n">
        <v>0.07004589374247525</v>
      </c>
      <c r="N12322" t="n">
        <v>0.09514361068683611</v>
      </c>
      <c r="O12322" t="n">
        <v>0.0009183470220054709</v>
      </c>
      <c r="P12322" t="n">
        <v>0.1040614825040283</v>
      </c>
      <c r="Q12322" t="n">
        <v>0.1091537317747163</v>
      </c>
      <c r="R12322" t="n">
        <v>-0.001044032635564674</v>
      </c>
    </row>
    <row r="12323">
      <c r="F12323" t="n">
        <v>0.09871103356770744</v>
      </c>
      <c r="G12323" t="n">
        <v>0.1214991544551597</v>
      </c>
      <c r="H12323" t="n">
        <v>0.0007861041652281839</v>
      </c>
      <c r="J12323" t="n">
        <v>0.03243046512263333</v>
      </c>
      <c r="K12323" t="n">
        <v>0.09277769623837302</v>
      </c>
      <c r="L12323" t="n">
        <v>0.0001851741909113433</v>
      </c>
      <c r="M12323" t="n">
        <v>0.06993678075577919</v>
      </c>
      <c r="N12323" t="n">
        <v>0.09515138576329984</v>
      </c>
      <c r="O12323" t="n">
        <v>0.0009187141405431504</v>
      </c>
      <c r="P12323" t="n">
        <v>0.1044524116034659</v>
      </c>
      <c r="Q12323" t="n">
        <v>0.1091626517495284</v>
      </c>
      <c r="R12323" t="n">
        <v>-0.001043138772598399</v>
      </c>
    </row>
    <row r="12324">
      <c r="F12324" t="n">
        <v>0.09871196877820404</v>
      </c>
      <c r="G12324" t="n">
        <v>0.1215090824788935</v>
      </c>
      <c r="H12324" t="n">
        <v>0.000792561664910505</v>
      </c>
      <c r="J12324" t="n">
        <v>0.03239788397617852</v>
      </c>
      <c r="K12324" t="n">
        <v>0.09278527735426112</v>
      </c>
      <c r="L12324" t="n">
        <v>0.0001918764883930542</v>
      </c>
      <c r="M12324" t="n">
        <v>0.07002563003760898</v>
      </c>
      <c r="N12324" t="n">
        <v>0.0951591608397636</v>
      </c>
      <c r="O12324" t="n">
        <v>0.0009245505338534455</v>
      </c>
      <c r="P12324" t="n">
        <v>0.1044891731636062</v>
      </c>
      <c r="Q12324" t="n">
        <v>0.1091715717243404</v>
      </c>
      <c r="R12324" t="n">
        <v>-0.001041887881694913</v>
      </c>
    </row>
    <row r="12325">
      <c r="F12325" t="n">
        <v>0.09869881480082535</v>
      </c>
      <c r="G12325" t="n">
        <v>0.1215190105026274</v>
      </c>
      <c r="H12325" t="n">
        <v>0.0007927201613938387</v>
      </c>
      <c r="J12325" t="n">
        <v>0.03241471679390304</v>
      </c>
      <c r="K12325" t="n">
        <v>0.0927928584701492</v>
      </c>
      <c r="L12325" t="n">
        <v>0.0001917422822161207</v>
      </c>
      <c r="M12325" t="n">
        <v>0.0700264952648067</v>
      </c>
      <c r="N12325" t="n">
        <v>0.09516693591622734</v>
      </c>
      <c r="O12325" t="n">
        <v>0.0009249202061980491</v>
      </c>
      <c r="P12325" t="n">
        <v>0.1043488490356629</v>
      </c>
      <c r="Q12325" t="n">
        <v>0.1091804916991524</v>
      </c>
      <c r="R12325" t="n">
        <v>-0.001041887881694913</v>
      </c>
    </row>
    <row r="12326">
      <c r="F12326" t="n">
        <v>0.0988124634707791</v>
      </c>
      <c r="G12326" t="n">
        <v>0.1215289385263613</v>
      </c>
      <c r="H12326" t="n">
        <v>0.00079319565084384</v>
      </c>
      <c r="J12326" t="n">
        <v>0.0323821353123423</v>
      </c>
      <c r="K12326" t="n">
        <v>0.09280043958603729</v>
      </c>
      <c r="L12326" t="n">
        <v>0.0001917039375941397</v>
      </c>
      <c r="M12326" t="n">
        <v>0.06996137153642479</v>
      </c>
      <c r="N12326" t="n">
        <v>0.09517471099269108</v>
      </c>
      <c r="O12326" t="n">
        <v>0.0009245505338534455</v>
      </c>
      <c r="P12326" t="n">
        <v>0.104279358379176</v>
      </c>
      <c r="Q12326" t="n">
        <v>0.1091894116739644</v>
      </c>
      <c r="R12326" t="n">
        <v>-0.001042930290781151</v>
      </c>
    </row>
    <row r="12327">
      <c r="F12327" t="n">
        <v>0.09865841677051179</v>
      </c>
      <c r="G12327" t="n">
        <v>0.1215388665500951</v>
      </c>
      <c r="H12327" t="n">
        <v>0.0007924824166688382</v>
      </c>
      <c r="J12327" t="n">
        <v>0.03233308199701336</v>
      </c>
      <c r="K12327" t="n">
        <v>0.09280802070192537</v>
      </c>
      <c r="L12327" t="n">
        <v>0.0001917231099051302</v>
      </c>
      <c r="M12327" t="n">
        <v>0.07007221653378926</v>
      </c>
      <c r="N12327" t="n">
        <v>0.09518248606915483</v>
      </c>
      <c r="O12327" t="n">
        <v>0.0009238111891642386</v>
      </c>
      <c r="P12327" t="n">
        <v>0.1043515368900891</v>
      </c>
      <c r="Q12327" t="n">
        <v>0.1091983316487765</v>
      </c>
      <c r="R12327" t="n">
        <v>-0.001043138772598399</v>
      </c>
    </row>
    <row r="12328">
      <c r="F12328" t="n">
        <v>0.09872979832058434</v>
      </c>
      <c r="G12328" t="n">
        <v>0.121548794573829</v>
      </c>
      <c r="H12328" t="n">
        <v>0.000799178543406847</v>
      </c>
      <c r="J12328" t="n">
        <v>0.03241580130224245</v>
      </c>
      <c r="K12328" t="n">
        <v>0.09281560181781345</v>
      </c>
      <c r="L12328" t="n">
        <v>0.0001984326400712537</v>
      </c>
      <c r="M12328" t="n">
        <v>0.07011707292062838</v>
      </c>
      <c r="N12328" t="n">
        <v>0.09519026114561857</v>
      </c>
      <c r="O12328" t="n">
        <v>0.0009301078936074058</v>
      </c>
      <c r="P12328" t="n">
        <v>0.1041403752288382</v>
      </c>
      <c r="Q12328" t="n">
        <v>0.1092072516235885</v>
      </c>
      <c r="R12328" t="n">
        <v>-0.001041402391926886</v>
      </c>
    </row>
    <row r="12329">
      <c r="F12329" t="n">
        <v>0.09885753870391539</v>
      </c>
      <c r="G12329" t="n">
        <v>0.1215587225975629</v>
      </c>
      <c r="H12329" t="n">
        <v>0.0007994184169066189</v>
      </c>
      <c r="J12329" t="n">
        <v>0.03233380431941422</v>
      </c>
      <c r="K12329" t="n">
        <v>0.09282318293370154</v>
      </c>
      <c r="L12329" t="n">
        <v>0.0001984127928377999</v>
      </c>
      <c r="M12329" t="n">
        <v>0.06989797235408535</v>
      </c>
      <c r="N12329" t="n">
        <v>0.09519803622208231</v>
      </c>
      <c r="O12329" t="n">
        <v>0.0009306662375155243</v>
      </c>
      <c r="P12329" t="n">
        <v>0.1040708827350564</v>
      </c>
      <c r="Q12329" t="n">
        <v>0.1092161715984005</v>
      </c>
      <c r="R12329" t="n">
        <v>-0.001042444106833285</v>
      </c>
    </row>
    <row r="12330">
      <c r="F12330" t="n">
        <v>0.09867530981830197</v>
      </c>
      <c r="G12330" t="n">
        <v>0.1215686506212968</v>
      </c>
      <c r="H12330" t="n">
        <v>0.0008003779109057066</v>
      </c>
      <c r="J12330" t="n">
        <v>0.03235063727497707</v>
      </c>
      <c r="K12330" t="n">
        <v>0.09283076404958962</v>
      </c>
      <c r="L12330" t="n">
        <v>0.0001983730983708923</v>
      </c>
      <c r="M12330" t="n">
        <v>0.07014079564810988</v>
      </c>
      <c r="N12330" t="n">
        <v>0.09520581129854606</v>
      </c>
      <c r="O12330" t="n">
        <v>0.0009302940082434453</v>
      </c>
      <c r="P12330" t="n">
        <v>0.1044618216514407</v>
      </c>
      <c r="Q12330" t="n">
        <v>0.1092250915732125</v>
      </c>
      <c r="R12330" t="n">
        <v>-0.001041298220436246</v>
      </c>
    </row>
    <row r="12331">
      <c r="F12331" t="n">
        <v>0.09877487201257085</v>
      </c>
      <c r="G12331" t="n">
        <v>0.1215785786450307</v>
      </c>
      <c r="H12331" t="n">
        <v>0.0007994184169066189</v>
      </c>
      <c r="J12331" t="n">
        <v>0.03242512185237355</v>
      </c>
      <c r="K12331" t="n">
        <v>0.0928383451654777</v>
      </c>
      <c r="L12331" t="n">
        <v>0.0002053189476224895</v>
      </c>
      <c r="M12331" t="n">
        <v>0.07000967862805221</v>
      </c>
      <c r="N12331" t="n">
        <v>0.0952135863750098</v>
      </c>
      <c r="O12331" t="n">
        <v>0.0009308523521515638</v>
      </c>
      <c r="P12331" t="n">
        <v>0.1042152397678677</v>
      </c>
      <c r="Q12331" t="n">
        <v>0.1092340115480245</v>
      </c>
      <c r="R12331" t="n">
        <v>-0.001041402391926886</v>
      </c>
    </row>
    <row r="12332">
      <c r="F12332" t="n">
        <v>0.09881807635562534</v>
      </c>
      <c r="G12332" t="n">
        <v>0.1215885066687645</v>
      </c>
      <c r="H12332" t="n">
        <v>0.0008066850407156476</v>
      </c>
      <c r="J12332" t="n">
        <v>0.03235959578052683</v>
      </c>
      <c r="K12332" t="n">
        <v>0.09284592628136579</v>
      </c>
      <c r="L12332" t="n">
        <v>0.0002051547581401844</v>
      </c>
      <c r="M12332" t="n">
        <v>0.07007652992135829</v>
      </c>
      <c r="N12332" t="n">
        <v>0.09522136145147354</v>
      </c>
      <c r="O12332" t="n">
        <v>0.0009372543837912694</v>
      </c>
      <c r="P12332" t="n">
        <v>0.1043936733266146</v>
      </c>
      <c r="Q12332" t="n">
        <v>0.1092429315228366</v>
      </c>
      <c r="R12332" t="n">
        <v>-0.001040594912789526</v>
      </c>
    </row>
    <row r="12333">
      <c r="F12333" t="n">
        <v>0.09884719132359532</v>
      </c>
      <c r="G12333" t="n">
        <v>0.1215984346924984</v>
      </c>
      <c r="H12333" t="n">
        <v>0.0008070883832360053</v>
      </c>
      <c r="J12333" t="n">
        <v>0.03238466509662699</v>
      </c>
      <c r="K12333" t="n">
        <v>0.09285350739725388</v>
      </c>
      <c r="L12333" t="n">
        <v>0.0002052163291960488</v>
      </c>
      <c r="M12333" t="n">
        <v>0.07012138444526161</v>
      </c>
      <c r="N12333" t="n">
        <v>0.0952291365279373</v>
      </c>
      <c r="O12333" t="n">
        <v>0.0009367858971453676</v>
      </c>
      <c r="P12333" t="n">
        <v>0.1041116708933028</v>
      </c>
      <c r="Q12333" t="n">
        <v>0.1092518514976486</v>
      </c>
      <c r="R12333" t="n">
        <v>-0.001041531822975111</v>
      </c>
    </row>
    <row r="12334">
      <c r="F12334" t="n">
        <v>0.09877767687978145</v>
      </c>
      <c r="G12334" t="n">
        <v>0.1216083627162323</v>
      </c>
      <c r="H12334" t="n">
        <v>0.00080733038874822</v>
      </c>
      <c r="J12334" t="n">
        <v>0.03231913829250328</v>
      </c>
      <c r="K12334" t="n">
        <v>0.09286108851314197</v>
      </c>
      <c r="L12334" t="n">
        <v>0.0002051752818254726</v>
      </c>
      <c r="M12334" t="n">
        <v>0.07016623876784425</v>
      </c>
      <c r="N12334" t="n">
        <v>0.09523691160440104</v>
      </c>
      <c r="O12334" t="n">
        <v>0.0009367858971453676</v>
      </c>
      <c r="P12334" t="n">
        <v>0.1043609420115533</v>
      </c>
      <c r="Q12334" t="n">
        <v>0.1092607714724606</v>
      </c>
      <c r="R12334" t="n">
        <v>-0.001041635924106842</v>
      </c>
    </row>
    <row r="12335">
      <c r="F12335" t="n">
        <v>0.09870816143156735</v>
      </c>
      <c r="G12335" t="n">
        <v>0.1216182907399661</v>
      </c>
      <c r="H12335" t="n">
        <v>0.0008074110572522915</v>
      </c>
      <c r="J12335" t="n">
        <v>0.03236067980725726</v>
      </c>
      <c r="K12335" t="n">
        <v>0.09286866962903005</v>
      </c>
      <c r="L12335" t="n">
        <v>0.0002053805186783539</v>
      </c>
      <c r="M12335" t="n">
        <v>0.07018909597595416</v>
      </c>
      <c r="N12335" t="n">
        <v>0.09524468668086478</v>
      </c>
      <c r="O12335" t="n">
        <v>0.0009367858971453676</v>
      </c>
      <c r="P12335" t="n">
        <v>0.1042206112222825</v>
      </c>
      <c r="Q12335" t="n">
        <v>0.1092696914472726</v>
      </c>
      <c r="R12335" t="n">
        <v>-0.001041948227502037</v>
      </c>
    </row>
    <row r="12336">
      <c r="F12336" t="n">
        <v>0.0988640873192165</v>
      </c>
      <c r="G12336" t="n">
        <v>0.1216282187637</v>
      </c>
      <c r="H12336" t="n">
        <v>0.000813395625184622</v>
      </c>
      <c r="J12336" t="n">
        <v>0.03231986065551598</v>
      </c>
      <c r="K12336" t="n">
        <v>0.09287625074491812</v>
      </c>
      <c r="L12336" t="n">
        <v>0.0002120802471999468</v>
      </c>
      <c r="M12336" t="n">
        <v>0.07001397982277072</v>
      </c>
      <c r="N12336" t="n">
        <v>0.09525246175732853</v>
      </c>
      <c r="O12336" t="n">
        <v>0.0009432868497475265</v>
      </c>
      <c r="P12336" t="n">
        <v>0.1042219538978021</v>
      </c>
      <c r="Q12336" t="n">
        <v>0.1092786114220846</v>
      </c>
      <c r="R12336" t="n">
        <v>-0.001040818473888781</v>
      </c>
    </row>
    <row r="12337">
      <c r="F12337" t="n">
        <v>0.09882275183675551</v>
      </c>
      <c r="G12337" t="n">
        <v>0.1216381467874339</v>
      </c>
      <c r="H12337" t="n">
        <v>0.0008143721882163593</v>
      </c>
      <c r="J12337" t="n">
        <v>0.03237787483880657</v>
      </c>
      <c r="K12337" t="n">
        <v>0.0928838318608062</v>
      </c>
      <c r="L12337" t="n">
        <v>0.000211910633886181</v>
      </c>
      <c r="M12337" t="n">
        <v>0.06992685008775998</v>
      </c>
      <c r="N12337" t="n">
        <v>0.09526023683379227</v>
      </c>
      <c r="O12337" t="n">
        <v>0.0009438528784602462</v>
      </c>
      <c r="P12337" t="n">
        <v>0.1042232964980669</v>
      </c>
      <c r="Q12337" t="n">
        <v>0.1092875313968967</v>
      </c>
      <c r="R12337" t="n">
        <v>-0.001041338623051144</v>
      </c>
    </row>
    <row r="12338">
      <c r="F12338" t="n">
        <v>0.09871096405819438</v>
      </c>
      <c r="G12338" t="n">
        <v>0.1216480748111678</v>
      </c>
      <c r="H12338" t="n">
        <v>0.0008138025264478459</v>
      </c>
      <c r="J12338" t="n">
        <v>0.03238647248304151</v>
      </c>
      <c r="K12338" t="n">
        <v>0.09289141297669429</v>
      </c>
      <c r="L12338" t="n">
        <v>0.000212143852192609</v>
      </c>
      <c r="M12338" t="n">
        <v>0.06999369931219648</v>
      </c>
      <c r="N12338" t="n">
        <v>0.09526801191025601</v>
      </c>
      <c r="O12338" t="n">
        <v>0.0009437585403414596</v>
      </c>
      <c r="P12338" t="n">
        <v>0.1045079903991469</v>
      </c>
      <c r="Q12338" t="n">
        <v>0.1092964513717087</v>
      </c>
      <c r="R12338" t="n">
        <v>-0.001041338623051144</v>
      </c>
    </row>
    <row r="12339">
      <c r="F12339" t="n">
        <v>0.09868371727417552</v>
      </c>
      <c r="G12339" t="n">
        <v>0.1216580028349017</v>
      </c>
      <c r="H12339" t="n">
        <v>0.0008139652869531355</v>
      </c>
      <c r="J12339" t="n">
        <v>0.03241154263802858</v>
      </c>
      <c r="K12339" t="n">
        <v>0.09289899409258237</v>
      </c>
      <c r="L12339" t="n">
        <v>0.0002119742388788432</v>
      </c>
      <c r="M12339" t="n">
        <v>0.06990656771373419</v>
      </c>
      <c r="N12339" t="n">
        <v>0.09527578698671975</v>
      </c>
      <c r="O12339" t="n">
        <v>0.000944135892816606</v>
      </c>
      <c r="P12339" t="n">
        <v>0.1041551433603062</v>
      </c>
      <c r="Q12339" t="n">
        <v>0.1093053713465207</v>
      </c>
      <c r="R12339" t="n">
        <v>-0.001039778175564054</v>
      </c>
    </row>
    <row r="12340">
      <c r="F12340" t="n">
        <v>0.09886782784567955</v>
      </c>
      <c r="G12340" t="n">
        <v>0.1216679308586355</v>
      </c>
      <c r="H12340" t="n">
        <v>0.0008212591474312534</v>
      </c>
      <c r="J12340" t="n">
        <v>0.03240366802857957</v>
      </c>
      <c r="K12340" t="n">
        <v>0.09290657520847045</v>
      </c>
      <c r="L12340" t="n">
        <v>0.0002188773232925545</v>
      </c>
      <c r="M12340" t="n">
        <v>0.0701273976666531</v>
      </c>
      <c r="N12340" t="n">
        <v>0.0952835620631835</v>
      </c>
      <c r="O12340" t="n">
        <v>0.0009505566974119989</v>
      </c>
      <c r="P12340" t="n">
        <v>0.1042627430376919</v>
      </c>
      <c r="Q12340" t="n">
        <v>0.1093142913213327</v>
      </c>
      <c r="R12340" t="n">
        <v>-0.001039887807144456</v>
      </c>
    </row>
    <row r="12341">
      <c r="F12341" t="n">
        <v>0.09877012850888248</v>
      </c>
      <c r="G12341" t="n">
        <v>0.1216778588823694</v>
      </c>
      <c r="H12341" t="n">
        <v>0.0008217517058963261</v>
      </c>
      <c r="J12341" t="n">
        <v>0.03239579336029748</v>
      </c>
      <c r="K12341" t="n">
        <v>0.09291415632435855</v>
      </c>
      <c r="L12341" t="n">
        <v>0.0002187679174526602</v>
      </c>
      <c r="M12341" t="n">
        <v>0.0699082802411308</v>
      </c>
      <c r="N12341" t="n">
        <v>0.09529133713964724</v>
      </c>
      <c r="O12341" t="n">
        <v>0.0009504617177260065</v>
      </c>
      <c r="P12341" t="n">
        <v>0.1043703434450943</v>
      </c>
      <c r="Q12341" t="n">
        <v>0.1093232112961448</v>
      </c>
      <c r="R12341" t="n">
        <v>-0.001039575934364147</v>
      </c>
    </row>
    <row r="12342">
      <c r="F12342" t="n">
        <v>0.09879924415515842</v>
      </c>
      <c r="G12342" t="n">
        <v>0.1216877869061033</v>
      </c>
      <c r="H12342" t="n">
        <v>0.0008210949612762292</v>
      </c>
      <c r="J12342" t="n">
        <v>0.03232202806546755</v>
      </c>
      <c r="K12342" t="n">
        <v>0.09292173744024664</v>
      </c>
      <c r="L12342" t="n">
        <v>0.0002188554421245756</v>
      </c>
      <c r="M12342" t="n">
        <v>0.06999712573714292</v>
      </c>
      <c r="N12342" t="n">
        <v>0.09529911221611098</v>
      </c>
      <c r="O12342" t="n">
        <v>0.0009497018802380673</v>
      </c>
      <c r="P12342" t="n">
        <v>0.1042654278290885</v>
      </c>
      <c r="Q12342" t="n">
        <v>0.1093321312709568</v>
      </c>
      <c r="R12342" t="n">
        <v>-0.001040615510298511</v>
      </c>
    </row>
    <row r="12343">
      <c r="F12343" t="n">
        <v>0.09875790610437593</v>
      </c>
      <c r="G12343" t="n">
        <v>0.1216977149298372</v>
      </c>
      <c r="H12343" t="n">
        <v>0.0008216696128188139</v>
      </c>
      <c r="J12343" t="n">
        <v>0.03236357113309331</v>
      </c>
      <c r="K12343" t="n">
        <v>0.09292931855613472</v>
      </c>
      <c r="L12343" t="n">
        <v>0.0002188335609565967</v>
      </c>
      <c r="M12343" t="n">
        <v>0.07015196416612243</v>
      </c>
      <c r="N12343" t="n">
        <v>0.09530688729257474</v>
      </c>
      <c r="O12343" t="n">
        <v>0.0009507466567839837</v>
      </c>
      <c r="P12343" t="n">
        <v>0.1043376092979884</v>
      </c>
      <c r="Q12343" t="n">
        <v>0.1093410512457688</v>
      </c>
      <c r="R12343" t="n">
        <v>-0.001039467458456265</v>
      </c>
    </row>
    <row r="12344">
      <c r="F12344" t="n">
        <v>0.09877293099732365</v>
      </c>
      <c r="G12344" t="n">
        <v>0.121707642953571</v>
      </c>
      <c r="H12344" t="n">
        <v>0.0008276557372011458</v>
      </c>
      <c r="J12344" t="n">
        <v>0.0324298237554939</v>
      </c>
      <c r="K12344" t="n">
        <v>0.0929368996720228</v>
      </c>
      <c r="L12344" t="n">
        <v>0.0002256670672865308</v>
      </c>
      <c r="M12344" t="n">
        <v>0.0700208333556406</v>
      </c>
      <c r="N12344" t="n">
        <v>0.09531466236903847</v>
      </c>
      <c r="O12344" t="n">
        <v>0.0009557421893659993</v>
      </c>
      <c r="P12344" t="n">
        <v>0.1045160504101867</v>
      </c>
      <c r="Q12344" t="n">
        <v>0.1093499712205808</v>
      </c>
      <c r="R12344" t="n">
        <v>-0.001039467458456265</v>
      </c>
    </row>
    <row r="12345">
      <c r="F12345" t="n">
        <v>0.09884431995454712</v>
      </c>
      <c r="G12345" t="n">
        <v>0.1217175709773049</v>
      </c>
      <c r="H12345" t="n">
        <v>0.000828152579064398</v>
      </c>
      <c r="J12345" t="n">
        <v>0.03243842196395673</v>
      </c>
      <c r="K12345" t="n">
        <v>0.09294448078791089</v>
      </c>
      <c r="L12345" t="n">
        <v>0.0002255091319265023</v>
      </c>
      <c r="M12345" t="n">
        <v>0.07017567197289787</v>
      </c>
      <c r="N12345" t="n">
        <v>0.09532243744550221</v>
      </c>
      <c r="O12345" t="n">
        <v>0.000956698409665515</v>
      </c>
      <c r="P12345" t="n">
        <v>0.1042694544512126</v>
      </c>
      <c r="Q12345" t="n">
        <v>0.1093588911953928</v>
      </c>
      <c r="R12345" t="n">
        <v>-0.001039882996117051</v>
      </c>
    </row>
    <row r="12346">
      <c r="F12346" t="n">
        <v>0.09869025249146354</v>
      </c>
      <c r="G12346" t="n">
        <v>0.1217274990010388</v>
      </c>
      <c r="H12346" t="n">
        <v>0.0008288150348820677</v>
      </c>
      <c r="J12346" t="n">
        <v>0.03240583793050321</v>
      </c>
      <c r="K12346" t="n">
        <v>0.09295206190379897</v>
      </c>
      <c r="L12346" t="n">
        <v>0.0002256896294808206</v>
      </c>
      <c r="M12346" t="n">
        <v>0.07017652625631726</v>
      </c>
      <c r="N12346" t="n">
        <v>0.09533021252196597</v>
      </c>
      <c r="O12346" t="n">
        <v>0.000956698409665515</v>
      </c>
      <c r="P12346" t="n">
        <v>0.1044478964861443</v>
      </c>
      <c r="Q12346" t="n">
        <v>0.1093678111702049</v>
      </c>
      <c r="R12346" t="n">
        <v>-0.00103874026754989</v>
      </c>
    </row>
    <row r="12347">
      <c r="F12347" t="n">
        <v>0.09870527698769843</v>
      </c>
      <c r="G12347" t="n">
        <v>0.1217374270247727</v>
      </c>
      <c r="H12347" t="n">
        <v>0.0008283181930188154</v>
      </c>
      <c r="J12347" t="n">
        <v>0.03239796312658312</v>
      </c>
      <c r="K12347" t="n">
        <v>0.09295964301968705</v>
      </c>
      <c r="L12347" t="n">
        <v>0.0002255542563150818</v>
      </c>
      <c r="M12347" t="n">
        <v>0.07011138617279022</v>
      </c>
      <c r="N12347" t="n">
        <v>0.09533798759842971</v>
      </c>
      <c r="O12347" t="n">
        <v>0.0009558378113959509</v>
      </c>
      <c r="P12347" t="n">
        <v>0.104272138489191</v>
      </c>
      <c r="Q12347" t="n">
        <v>0.1093767311450169</v>
      </c>
      <c r="R12347" t="n">
        <v>-0.001039051920795479</v>
      </c>
    </row>
    <row r="12348">
      <c r="F12348" t="n">
        <v>0.09880484920242247</v>
      </c>
      <c r="G12348" t="n">
        <v>0.1217473550485065</v>
      </c>
      <c r="H12348" t="n">
        <v>0.0008348018929459147</v>
      </c>
      <c r="J12348" t="n">
        <v>0.03237361518825801</v>
      </c>
      <c r="K12348" t="n">
        <v>0.09296722413557514</v>
      </c>
      <c r="L12348" t="n">
        <v>0.0002325636325123156</v>
      </c>
      <c r="M12348" t="n">
        <v>0.06998025095499749</v>
      </c>
      <c r="N12348" t="n">
        <v>0.09534576267489345</v>
      </c>
      <c r="O12348" t="n">
        <v>0.0009634216193787499</v>
      </c>
      <c r="P12348" t="n">
        <v>0.1044151614510642</v>
      </c>
      <c r="Q12348" t="n">
        <v>0.1093856511198289</v>
      </c>
      <c r="R12348" t="n">
        <v>-0.001038622034756313</v>
      </c>
    </row>
    <row r="12349">
      <c r="F12349" t="n">
        <v>0.09876350905091358</v>
      </c>
      <c r="G12349" t="n">
        <v>0.1217572830722404</v>
      </c>
      <c r="H12349" t="n">
        <v>0.0008349689368464541</v>
      </c>
      <c r="J12349" t="n">
        <v>0.03238221334273955</v>
      </c>
      <c r="K12349" t="n">
        <v>0.09297480525146322</v>
      </c>
      <c r="L12349" t="n">
        <v>0.0002324938982896732</v>
      </c>
      <c r="M12349" t="n">
        <v>0.0699371066085851</v>
      </c>
      <c r="N12349" t="n">
        <v>0.0953535377513572</v>
      </c>
      <c r="O12349" t="n">
        <v>0.0009633253542289318</v>
      </c>
      <c r="P12349" t="n">
        <v>0.1045227650126546</v>
      </c>
      <c r="Q12349" t="n">
        <v>0.1093945710946409</v>
      </c>
      <c r="R12349" t="n">
        <v>-0.00103841441415966</v>
      </c>
    </row>
    <row r="12350">
      <c r="F12350" t="n">
        <v>0.09875035117660319</v>
      </c>
      <c r="G12350" t="n">
        <v>0.1217672110959743</v>
      </c>
      <c r="H12350" t="n">
        <v>0.0008349689368464541</v>
      </c>
      <c r="J12350" t="n">
        <v>0.03234962853233304</v>
      </c>
      <c r="K12350" t="n">
        <v>0.0929823863673513</v>
      </c>
      <c r="L12350" t="n">
        <v>0.0002324706535487925</v>
      </c>
      <c r="M12350" t="n">
        <v>0.06998195415599054</v>
      </c>
      <c r="N12350" t="n">
        <v>0.09536131282782094</v>
      </c>
      <c r="O12350" t="n">
        <v>0.0009627477633300238</v>
      </c>
      <c r="P12350" t="n">
        <v>0.104347005045374</v>
      </c>
      <c r="Q12350" t="n">
        <v>0.1094034910694529</v>
      </c>
      <c r="R12350" t="n">
        <v>-0.001037687742071374</v>
      </c>
    </row>
    <row r="12351">
      <c r="F12351" t="n">
        <v>0.09870900995162188</v>
      </c>
      <c r="G12351" t="n">
        <v>0.1217771391197082</v>
      </c>
      <c r="H12351" t="n">
        <v>0.0008359712002496908</v>
      </c>
      <c r="J12351" t="n">
        <v>0.03243235649502685</v>
      </c>
      <c r="K12351" t="n">
        <v>0.09298996748323939</v>
      </c>
      <c r="L12351" t="n">
        <v>0.0002391684107637133</v>
      </c>
      <c r="M12351" t="n">
        <v>0.07000480321586977</v>
      </c>
      <c r="N12351" t="n">
        <v>0.09536908790428468</v>
      </c>
      <c r="O12351" t="n">
        <v>0.0009634216193787499</v>
      </c>
      <c r="P12351" t="n">
        <v>0.1043483469933822</v>
      </c>
      <c r="Q12351" t="n">
        <v>0.109412411044265</v>
      </c>
      <c r="R12351" t="n">
        <v>-0.001038518224457986</v>
      </c>
    </row>
    <row r="12352">
      <c r="F12352" t="n">
        <v>0.09870994301755351</v>
      </c>
      <c r="G12352" t="n">
        <v>0.121787067143442</v>
      </c>
      <c r="H12352" t="n">
        <v>0.0008432223322552069</v>
      </c>
      <c r="J12352" t="n">
        <v>0.0323585882272865</v>
      </c>
      <c r="K12352" t="n">
        <v>0.09299754859912747</v>
      </c>
      <c r="L12352" t="n">
        <v>0.0002391684107637133</v>
      </c>
      <c r="M12352" t="n">
        <v>0.06991766007061795</v>
      </c>
      <c r="N12352" t="n">
        <v>0.09537686298074843</v>
      </c>
      <c r="O12352" t="n">
        <v>0.0009687028112772199</v>
      </c>
      <c r="P12352" t="n">
        <v>0.1040663224614232</v>
      </c>
      <c r="Q12352" t="n">
        <v>0.109421331019077</v>
      </c>
      <c r="R12352" t="n">
        <v>-0.001037144963511576</v>
      </c>
    </row>
    <row r="12353">
      <c r="F12353" t="n">
        <v>0.09878133468156242</v>
      </c>
      <c r="G12353" t="n">
        <v>0.1217969951671759</v>
      </c>
      <c r="H12353" t="n">
        <v>0.0008425484282933646</v>
      </c>
      <c r="J12353" t="n">
        <v>0.0323424763529867</v>
      </c>
      <c r="K12353" t="n">
        <v>0.09300512971501555</v>
      </c>
      <c r="L12353" t="n">
        <v>0.0002392401971801506</v>
      </c>
      <c r="M12353" t="n">
        <v>0.07020448935607748</v>
      </c>
      <c r="N12353" t="n">
        <v>0.09538463805721217</v>
      </c>
      <c r="O12353" t="n">
        <v>0.0009689935384114567</v>
      </c>
      <c r="P12353" t="n">
        <v>0.104173925989617</v>
      </c>
      <c r="Q12353" t="n">
        <v>0.109430250993889</v>
      </c>
      <c r="R12353" t="n">
        <v>-0.001037144963511576</v>
      </c>
    </row>
    <row r="12354">
      <c r="F12354" t="n">
        <v>0.09882454355476991</v>
      </c>
      <c r="G12354" t="n">
        <v>0.1218069231909098</v>
      </c>
      <c r="H12354" t="n">
        <v>0.0008422114763124435</v>
      </c>
      <c r="J12354" t="n">
        <v>0.03236754812187853</v>
      </c>
      <c r="K12354" t="n">
        <v>0.09301271083090364</v>
      </c>
      <c r="L12354" t="n">
        <v>0.0002395273428458999</v>
      </c>
      <c r="M12354" t="n">
        <v>0.0701613422706007</v>
      </c>
      <c r="N12354" t="n">
        <v>0.09539241313367591</v>
      </c>
      <c r="O12354" t="n">
        <v>0.0009687997203219655</v>
      </c>
      <c r="P12354" t="n">
        <v>0.1041044249030699</v>
      </c>
      <c r="Q12354" t="n">
        <v>0.109439170968701</v>
      </c>
      <c r="R12354" t="n">
        <v>-0.001036833757781376</v>
      </c>
    </row>
    <row r="12355">
      <c r="F12355" t="n">
        <v>0.09876910947604503</v>
      </c>
      <c r="G12355" t="n">
        <v>0.1218168512146437</v>
      </c>
      <c r="H12355" t="n">
        <v>0.0008421272383172132</v>
      </c>
      <c r="J12355" t="n">
        <v>0.03240909370349475</v>
      </c>
      <c r="K12355" t="n">
        <v>0.09302029194679172</v>
      </c>
      <c r="L12355" t="n">
        <v>0.0002394555564294626</v>
      </c>
      <c r="M12355" t="n">
        <v>0.06994220533506657</v>
      </c>
      <c r="N12355" t="n">
        <v>0.09540018821013967</v>
      </c>
      <c r="O12355" t="n">
        <v>0.0009754395851686586</v>
      </c>
      <c r="P12355" t="n">
        <v>0.1041766080163363</v>
      </c>
      <c r="Q12355" t="n">
        <v>0.1094480909435131</v>
      </c>
      <c r="R12355" t="n">
        <v>-0.001037248698754976</v>
      </c>
    </row>
    <row r="12356">
      <c r="F12356" t="n">
        <v>0.09871367458082325</v>
      </c>
      <c r="G12356" t="n">
        <v>0.1218267792383775</v>
      </c>
      <c r="H12356" t="n">
        <v>0.0008498909266980785</v>
      </c>
      <c r="J12356" t="n">
        <v>0.03244240283344085</v>
      </c>
      <c r="K12356" t="n">
        <v>0.0930278730626798</v>
      </c>
      <c r="L12356" t="n">
        <v>0.0002463900019782899</v>
      </c>
      <c r="M12356" t="n">
        <v>0.06992105450041436</v>
      </c>
      <c r="N12356" t="n">
        <v>0.09540796328660341</v>
      </c>
      <c r="O12356" t="n">
        <v>0.000976024907451988</v>
      </c>
      <c r="P12356" t="n">
        <v>0.1044258982757172</v>
      </c>
      <c r="Q12356" t="n">
        <v>0.1094570109183251</v>
      </c>
      <c r="R12356" t="n">
        <v>-0.001036488850650628</v>
      </c>
    </row>
    <row r="12357">
      <c r="F12357" t="n">
        <v>0.09870051518965742</v>
      </c>
      <c r="G12357" t="n">
        <v>0.1218367072621114</v>
      </c>
      <c r="H12357" t="n">
        <v>0.0008500608369193297</v>
      </c>
      <c r="J12357" t="n">
        <v>0.03239334363352751</v>
      </c>
      <c r="K12357" t="n">
        <v>0.09303545417856789</v>
      </c>
      <c r="L12357" t="n">
        <v>0.0002463407732066658</v>
      </c>
      <c r="M12357" t="n">
        <v>0.06998789810732298</v>
      </c>
      <c r="N12357" t="n">
        <v>0.09541573836306715</v>
      </c>
      <c r="O12357" t="n">
        <v>0.0009750493703131056</v>
      </c>
      <c r="P12357" t="n">
        <v>0.1044626615102615</v>
      </c>
      <c r="Q12357" t="n">
        <v>0.1094659308931371</v>
      </c>
      <c r="R12357" t="n">
        <v>-0.001036799828403598</v>
      </c>
    </row>
    <row r="12358">
      <c r="F12358" t="n">
        <v>0.09875781654239005</v>
      </c>
      <c r="G12358" t="n">
        <v>0.1218466352858453</v>
      </c>
      <c r="H12358" t="n">
        <v>0.0008492962409236996</v>
      </c>
      <c r="J12358" t="n">
        <v>0.03232781021456152</v>
      </c>
      <c r="K12358" t="n">
        <v>0.09304303529445597</v>
      </c>
      <c r="L12358" t="n">
        <v>0.0002463407732066658</v>
      </c>
      <c r="M12358" t="n">
        <v>0.07016473604665391</v>
      </c>
      <c r="N12358" t="n">
        <v>0.09542351343953089</v>
      </c>
      <c r="O12358" t="n">
        <v>0.0009764151223075409</v>
      </c>
      <c r="P12358" t="n">
        <v>0.1043577385166291</v>
      </c>
      <c r="Q12358" t="n">
        <v>0.1094748508679491</v>
      </c>
      <c r="R12358" t="n">
        <v>-0.001036592509901618</v>
      </c>
    </row>
    <row r="12359">
      <c r="F12359" t="n">
        <v>0.09887148774479126</v>
      </c>
      <c r="G12359" t="n">
        <v>0.1218565633095791</v>
      </c>
      <c r="H12359" t="n">
        <v>0.0008573326629716786</v>
      </c>
      <c r="J12359" t="n">
        <v>0.03245172575051931</v>
      </c>
      <c r="K12359" t="n">
        <v>0.09305061641034407</v>
      </c>
      <c r="L12359" t="n">
        <v>0.0002463161588208538</v>
      </c>
      <c r="M12359" t="n">
        <v>0.06990159560875248</v>
      </c>
      <c r="N12359" t="n">
        <v>0.09543128851599464</v>
      </c>
      <c r="O12359" t="n">
        <v>0.0009759273537380998</v>
      </c>
      <c r="P12359" t="n">
        <v>0.1041465494251077</v>
      </c>
      <c r="Q12359" t="n">
        <v>0.1094837708427611</v>
      </c>
      <c r="R12359" t="n">
        <v>-0.001036488850650628</v>
      </c>
    </row>
    <row r="12360">
      <c r="F12360" t="n">
        <v>0.09868922024963811</v>
      </c>
      <c r="G12360" t="n">
        <v>0.121866491333313</v>
      </c>
      <c r="H12360" t="n">
        <v>0.0008571613163816973</v>
      </c>
      <c r="J12360" t="n">
        <v>0.03238619203388109</v>
      </c>
      <c r="K12360" t="n">
        <v>0.09305819752623215</v>
      </c>
      <c r="L12360" t="n">
        <v>0.0002528882886696746</v>
      </c>
      <c r="M12360" t="n">
        <v>0.0699684382476054</v>
      </c>
      <c r="N12360" t="n">
        <v>0.09543906359245838</v>
      </c>
      <c r="O12360" t="n">
        <v>0.0009828753564056273</v>
      </c>
      <c r="P12360" t="n">
        <v>0.1043604211295496</v>
      </c>
      <c r="Q12360" t="n">
        <v>0.1094926908175732</v>
      </c>
      <c r="R12360" t="n">
        <v>-0.001036030381353194</v>
      </c>
    </row>
    <row r="12361">
      <c r="F12361" t="n">
        <v>0.09869015249840071</v>
      </c>
      <c r="G12361" t="n">
        <v>0.1218764193570469</v>
      </c>
      <c r="H12361" t="n">
        <v>0.0008565616033167626</v>
      </c>
      <c r="J12361" t="n">
        <v>0.03239479082429664</v>
      </c>
      <c r="K12361" t="n">
        <v>0.09306577864212023</v>
      </c>
      <c r="L12361" t="n">
        <v>0.0002530147960677085</v>
      </c>
      <c r="M12361" t="n">
        <v>0.07010127822977943</v>
      </c>
      <c r="N12361" t="n">
        <v>0.09544683866892212</v>
      </c>
      <c r="O12361" t="n">
        <v>0.0009818933648416293</v>
      </c>
      <c r="P12361" t="n">
        <v>0.1041492302781418</v>
      </c>
      <c r="Q12361" t="n">
        <v>0.1095016107923852</v>
      </c>
      <c r="R12361" t="n">
        <v>-0.001036030381353194</v>
      </c>
    </row>
    <row r="12362">
      <c r="F12362" t="n">
        <v>0.09874745496974954</v>
      </c>
      <c r="G12362" t="n">
        <v>0.1218863473807808</v>
      </c>
      <c r="H12362" t="n">
        <v>0.0008569042964967252</v>
      </c>
      <c r="J12362" t="n">
        <v>0.03234573039197379</v>
      </c>
      <c r="K12362" t="n">
        <v>0.09307335975800832</v>
      </c>
      <c r="L12362" t="n">
        <v>0.0002532172079045626</v>
      </c>
      <c r="M12362" t="n">
        <v>0.07005812497484373</v>
      </c>
      <c r="N12362" t="n">
        <v>0.09545461374538587</v>
      </c>
      <c r="O12362" t="n">
        <v>0.0009816969665288296</v>
      </c>
      <c r="P12362" t="n">
        <v>0.1044693698648055</v>
      </c>
      <c r="Q12362" t="n">
        <v>0.1095105307671972</v>
      </c>
      <c r="R12362" t="n">
        <v>-0.00103561605206651</v>
      </c>
    </row>
    <row r="12363">
      <c r="F12363" t="n">
        <v>0.09872020211845453</v>
      </c>
      <c r="G12363" t="n">
        <v>0.1218962754045147</v>
      </c>
      <c r="H12363" t="n">
        <v>0.0008573326629716786</v>
      </c>
      <c r="J12363" t="n">
        <v>0.03245317406577479</v>
      </c>
      <c r="K12363" t="n">
        <v>0.0930809408738964</v>
      </c>
      <c r="L12363" t="n">
        <v>0.0002530907005065288</v>
      </c>
      <c r="M12363" t="n">
        <v>0.06990497434705298</v>
      </c>
      <c r="N12363" t="n">
        <v>0.09546238882184961</v>
      </c>
      <c r="O12363" t="n">
        <v>0.0009822861614672284</v>
      </c>
      <c r="P12363" t="n">
        <v>0.104399866757954</v>
      </c>
      <c r="Q12363" t="n">
        <v>0.1095194507420092</v>
      </c>
      <c r="R12363" t="n">
        <v>-0.001036444710639878</v>
      </c>
    </row>
    <row r="12364">
      <c r="F12364" t="n">
        <v>0.09867885606438762</v>
      </c>
      <c r="G12364" t="n">
        <v>0.1219062034282485</v>
      </c>
      <c r="H12364" t="n">
        <v>0.0008637526835141628</v>
      </c>
      <c r="J12364" t="n">
        <v>0.03234645366512116</v>
      </c>
      <c r="K12364" t="n">
        <v>0.09308852198978448</v>
      </c>
      <c r="L12364" t="n">
        <v>0.0002599528260755206</v>
      </c>
      <c r="M12364" t="n">
        <v>0.07003781394845573</v>
      </c>
      <c r="N12364" t="n">
        <v>0.09547016389831335</v>
      </c>
      <c r="O12364" t="n">
        <v>0.0009892444773129221</v>
      </c>
      <c r="P12364" t="n">
        <v>0.1040824061722768</v>
      </c>
      <c r="Q12364" t="n">
        <v>0.1095283707168213</v>
      </c>
      <c r="R12364" t="n">
        <v>-0.00103587259580665</v>
      </c>
    </row>
    <row r="12365">
      <c r="F12365" t="n">
        <v>0.09880662361551745</v>
      </c>
      <c r="G12365" t="n">
        <v>0.1219161314519824</v>
      </c>
      <c r="H12365" t="n">
        <v>0.0008640118611547451</v>
      </c>
      <c r="J12365" t="n">
        <v>0.03239623823883057</v>
      </c>
      <c r="K12365" t="n">
        <v>0.09309610310567257</v>
      </c>
      <c r="L12365" t="n">
        <v>0.000260134756667655</v>
      </c>
      <c r="M12365" t="n">
        <v>0.06992865988827149</v>
      </c>
      <c r="N12365" t="n">
        <v>0.0954779389747771</v>
      </c>
      <c r="O12365" t="n">
        <v>0.000988354868970015</v>
      </c>
      <c r="P12365" t="n">
        <v>0.1044733939707101</v>
      </c>
      <c r="Q12365" t="n">
        <v>0.1095372906916333</v>
      </c>
      <c r="R12365" t="n">
        <v>-0.00103587259580665</v>
      </c>
    </row>
    <row r="12366">
      <c r="F12366" t="n">
        <v>0.09875118447501682</v>
      </c>
      <c r="G12366" t="n">
        <v>0.1219260594757163</v>
      </c>
      <c r="H12366" t="n">
        <v>0.0008647893940764922</v>
      </c>
      <c r="J12366" t="n">
        <v>0.0324460232607551</v>
      </c>
      <c r="K12366" t="n">
        <v>0.09310368422156064</v>
      </c>
      <c r="L12366" t="n">
        <v>0.0002597968855679768</v>
      </c>
      <c r="M12366" t="n">
        <v>0.06995150173637557</v>
      </c>
      <c r="N12366" t="n">
        <v>0.09548571405124084</v>
      </c>
      <c r="O12366" t="n">
        <v>0.0009892444773129221</v>
      </c>
      <c r="P12366" t="n">
        <v>0.1040496630564108</v>
      </c>
      <c r="Q12366" t="n">
        <v>0.1095462106664453</v>
      </c>
      <c r="R12366" t="n">
        <v>-0.001034941055702507</v>
      </c>
    </row>
    <row r="12367">
      <c r="F12367" t="n">
        <v>0.09870983755789764</v>
      </c>
      <c r="G12367" t="n">
        <v>0.1219359874994502</v>
      </c>
      <c r="H12367" t="n">
        <v>0.0008647030015296313</v>
      </c>
      <c r="J12367" t="n">
        <v>0.0324134364805902</v>
      </c>
      <c r="K12367" t="n">
        <v>0.09311126533744873</v>
      </c>
      <c r="L12367" t="n">
        <v>0.0002600827764984738</v>
      </c>
      <c r="M12367" t="n">
        <v>0.07012834064333826</v>
      </c>
      <c r="N12367" t="n">
        <v>0.09549348912770458</v>
      </c>
      <c r="O12367" t="n">
        <v>0.0009888490958271856</v>
      </c>
      <c r="P12367" t="n">
        <v>0.1041572710249772</v>
      </c>
      <c r="Q12367" t="n">
        <v>0.1095551306412573</v>
      </c>
      <c r="R12367" t="n">
        <v>-0.001035665586894618</v>
      </c>
    </row>
    <row r="12368">
      <c r="F12368" t="n">
        <v>0.09880942133687376</v>
      </c>
      <c r="G12368" t="n">
        <v>0.121945915523184</v>
      </c>
      <c r="H12368" t="n">
        <v>0.0008708673091161487</v>
      </c>
      <c r="J12368" t="n">
        <v>0.03236437490269244</v>
      </c>
      <c r="K12368" t="n">
        <v>0.09311884645333682</v>
      </c>
      <c r="L12368" t="n">
        <v>0.000266855345305671</v>
      </c>
      <c r="M12368" t="n">
        <v>0.07021718147318465</v>
      </c>
      <c r="N12368" t="n">
        <v>0.09550126420416834</v>
      </c>
      <c r="O12368" t="n">
        <v>0.0009953215508841876</v>
      </c>
      <c r="P12368" t="n">
        <v>0.1045482632875037</v>
      </c>
      <c r="Q12368" t="n">
        <v>0.1095640506160694</v>
      </c>
      <c r="R12368" t="n">
        <v>-0.001034980525565267</v>
      </c>
    </row>
    <row r="12369">
      <c r="F12369" t="n">
        <v>0.09883854022175864</v>
      </c>
      <c r="G12369" t="n">
        <v>0.1219558435469179</v>
      </c>
      <c r="H12369" t="n">
        <v>0.0008715642120343169</v>
      </c>
      <c r="J12369" t="n">
        <v>0.03239768587876059</v>
      </c>
      <c r="K12369" t="n">
        <v>0.0931264275692249</v>
      </c>
      <c r="L12369" t="n">
        <v>0.0002668019849086892</v>
      </c>
      <c r="M12369" t="n">
        <v>0.0700420247952212</v>
      </c>
      <c r="N12369" t="n">
        <v>0.09550903928063208</v>
      </c>
      <c r="O12369" t="n">
        <v>0.0009949235814516071</v>
      </c>
      <c r="P12369" t="n">
        <v>0.1042662199085997</v>
      </c>
      <c r="Q12369" t="n">
        <v>0.1095729705908814</v>
      </c>
      <c r="R12369" t="n">
        <v>-0.00103477367425607</v>
      </c>
    </row>
    <row r="12370">
      <c r="F12370" t="n">
        <v>0.09886765940921335</v>
      </c>
      <c r="G12370" t="n">
        <v>0.1219657715706518</v>
      </c>
      <c r="H12370" t="n">
        <v>0.0008713899863047748</v>
      </c>
      <c r="J12370" t="n">
        <v>0.03238981049057003</v>
      </c>
      <c r="K12370" t="n">
        <v>0.09313400868511298</v>
      </c>
      <c r="L12370" t="n">
        <v>0.0002668019849086892</v>
      </c>
      <c r="M12370" t="n">
        <v>0.07015286474723692</v>
      </c>
      <c r="N12370" t="n">
        <v>0.09551681435709582</v>
      </c>
      <c r="O12370" t="n">
        <v>0.0009949235814516071</v>
      </c>
      <c r="P12370" t="n">
        <v>0.1042321368058318</v>
      </c>
      <c r="Q12370" t="n">
        <v>0.1095818905656934</v>
      </c>
      <c r="R12370" t="n">
        <v>-0.001034566822946873</v>
      </c>
    </row>
    <row r="12371">
      <c r="F12371" t="n">
        <v>0.09881221842627189</v>
      </c>
      <c r="G12371" t="n">
        <v>0.1219756995943856</v>
      </c>
      <c r="H12371" t="n">
        <v>0.0008713899863047748</v>
      </c>
      <c r="J12371" t="n">
        <v>0.03236546030468908</v>
      </c>
      <c r="K12371" t="n">
        <v>0.09314158980100107</v>
      </c>
      <c r="L12371" t="n">
        <v>0.0002736908185283329</v>
      </c>
      <c r="M12371" t="n">
        <v>0.069977705371746</v>
      </c>
      <c r="N12371" t="n">
        <v>0.09552458943355957</v>
      </c>
      <c r="O12371" t="n">
        <v>0.0009946251043771717</v>
      </c>
      <c r="P12371" t="n">
        <v>0.1041980533594687</v>
      </c>
      <c r="Q12371" t="n">
        <v>0.1095908105405054</v>
      </c>
      <c r="R12371" t="n">
        <v>-0.001034980525565267</v>
      </c>
    </row>
    <row r="12372">
      <c r="F12372" t="n">
        <v>0.09882724415426652</v>
      </c>
      <c r="G12372" t="n">
        <v>0.1219856276181195</v>
      </c>
      <c r="H12372" t="n">
        <v>0.0008791329807912548</v>
      </c>
      <c r="J12372" t="n">
        <v>0.03243995878737539</v>
      </c>
      <c r="K12372" t="n">
        <v>0.09314917091688915</v>
      </c>
      <c r="L12372" t="n">
        <v>0.0002738276776235067</v>
      </c>
      <c r="M12372" t="n">
        <v>0.07002254464726926</v>
      </c>
      <c r="N12372" t="n">
        <v>0.09553236451002331</v>
      </c>
      <c r="O12372" t="n">
        <v>0.001002102137677099</v>
      </c>
      <c r="P12372" t="n">
        <v>0.1045182043860551</v>
      </c>
      <c r="Q12372" t="n">
        <v>0.1095997305153174</v>
      </c>
      <c r="R12372" t="n">
        <v>-0.001034492639098882</v>
      </c>
    </row>
    <row r="12373">
      <c r="F12373" t="n">
        <v>0.09877180200578731</v>
      </c>
      <c r="G12373" t="n">
        <v>0.1219955556418534</v>
      </c>
      <c r="H12373" t="n">
        <v>0.000878869478049485</v>
      </c>
      <c r="J12373" t="n">
        <v>0.03233323420858242</v>
      </c>
      <c r="K12373" t="n">
        <v>0.09315675203277723</v>
      </c>
      <c r="L12373" t="n">
        <v>0.000273991908537715</v>
      </c>
      <c r="M12373" t="n">
        <v>0.07011138398445368</v>
      </c>
      <c r="N12373" t="n">
        <v>0.09554013958648705</v>
      </c>
      <c r="O12373" t="n">
        <v>0.001001301016751606</v>
      </c>
      <c r="P12373" t="n">
        <v>0.1044132743610313</v>
      </c>
      <c r="Q12373" t="n">
        <v>0.1096086504901295</v>
      </c>
      <c r="R12373" t="n">
        <v>-0.001033459179918963</v>
      </c>
    </row>
    <row r="12374">
      <c r="F12374" t="n">
        <v>0.09889957703359673</v>
      </c>
      <c r="G12374" t="n">
        <v>0.1220054836655873</v>
      </c>
      <c r="H12374" t="n">
        <v>0.0008789573122967416</v>
      </c>
      <c r="J12374" t="n">
        <v>0.03235007087813345</v>
      </c>
      <c r="K12374" t="n">
        <v>0.09316433314866532</v>
      </c>
      <c r="L12374" t="n">
        <v>0.0002739371648996456</v>
      </c>
      <c r="M12374" t="n">
        <v>0.07017822321928599</v>
      </c>
      <c r="N12374" t="n">
        <v>0.0955479146629508</v>
      </c>
      <c r="O12374" t="n">
        <v>0.001001401156867292</v>
      </c>
      <c r="P12374" t="n">
        <v>0.1040603772093329</v>
      </c>
      <c r="Q12374" t="n">
        <v>0.1096175704649415</v>
      </c>
      <c r="R12374" t="n">
        <v>-0.001034285947262898</v>
      </c>
    </row>
    <row r="12375">
      <c r="F12375" t="n">
        <v>0.09878775932565156</v>
      </c>
      <c r="G12375" t="n">
        <v>0.1220154116893212</v>
      </c>
      <c r="H12375" t="n">
        <v>0.0008780789698241757</v>
      </c>
      <c r="J12375" t="n">
        <v>0.03233395764866442</v>
      </c>
      <c r="K12375" t="n">
        <v>0.0931719142645534</v>
      </c>
      <c r="L12375" t="n">
        <v>0.0002738550494425414</v>
      </c>
      <c r="M12375" t="n">
        <v>0.0701790614878775</v>
      </c>
      <c r="N12375" t="n">
        <v>0.09555568973941454</v>
      </c>
      <c r="O12375" t="n">
        <v>0.001002202277792786</v>
      </c>
      <c r="P12375" t="n">
        <v>0.1040617161383055</v>
      </c>
      <c r="Q12375" t="n">
        <v>0.1096264904397535</v>
      </c>
      <c r="R12375" t="n">
        <v>-0.001033685120169324</v>
      </c>
    </row>
    <row r="12376">
      <c r="F12376" t="n">
        <v>0.09876050332491948</v>
      </c>
      <c r="G12376" t="n">
        <v>0.122025339713055</v>
      </c>
      <c r="H12376" t="n">
        <v>0.0008861868253757673</v>
      </c>
      <c r="J12376" t="n">
        <v>0.03238374469447493</v>
      </c>
      <c r="K12376" t="n">
        <v>0.0931794953804415</v>
      </c>
      <c r="L12376" t="n">
        <v>0.0002808178291586993</v>
      </c>
      <c r="M12376" t="n">
        <v>0.07011389803624957</v>
      </c>
      <c r="N12376" t="n">
        <v>0.09556346481587828</v>
      </c>
      <c r="O12376" t="n">
        <v>0.001008491163986581</v>
      </c>
      <c r="P12376" t="n">
        <v>0.1045235672192585</v>
      </c>
      <c r="Q12376" t="n">
        <v>0.1096354104145655</v>
      </c>
      <c r="R12376" t="n">
        <v>-0.001032239406714542</v>
      </c>
    </row>
    <row r="12377">
      <c r="F12377" t="n">
        <v>0.0987332468813151</v>
      </c>
      <c r="G12377" t="n">
        <v>0.1220352677367889</v>
      </c>
      <c r="H12377" t="n">
        <v>0.0008855669285257993</v>
      </c>
      <c r="J12377" t="n">
        <v>0.03245000736278192</v>
      </c>
      <c r="K12377" t="n">
        <v>0.09318707649632958</v>
      </c>
      <c r="L12377" t="n">
        <v>0.0002808458941026489</v>
      </c>
      <c r="M12377" t="n">
        <v>0.070202736844</v>
      </c>
      <c r="N12377" t="n">
        <v>0.09557123989234202</v>
      </c>
      <c r="O12377" t="n">
        <v>0.001008793529916219</v>
      </c>
      <c r="P12377" t="n">
        <v>0.1041352420722778</v>
      </c>
      <c r="Q12377" t="n">
        <v>0.1096443303893776</v>
      </c>
      <c r="R12377" t="n">
        <v>-0.001032239406714542</v>
      </c>
    </row>
    <row r="12378">
      <c r="F12378" t="n">
        <v>0.098846930637872</v>
      </c>
      <c r="G12378" t="n">
        <v>0.1220451957605228</v>
      </c>
      <c r="H12378" t="n">
        <v>0.0008857440419115044</v>
      </c>
      <c r="J12378" t="n">
        <v>0.03243389439356928</v>
      </c>
      <c r="K12378" t="n">
        <v>0.09319465761221767</v>
      </c>
      <c r="L12378" t="n">
        <v>0.0002809020239905478</v>
      </c>
      <c r="M12378" t="n">
        <v>0.07013757187102795</v>
      </c>
      <c r="N12378" t="n">
        <v>0.09557901496880578</v>
      </c>
      <c r="O12378" t="n">
        <v>0.00100768485484088</v>
      </c>
      <c r="P12378" t="n">
        <v>0.1041365810422252</v>
      </c>
      <c r="Q12378" t="n">
        <v>0.1096532503641896</v>
      </c>
      <c r="R12378" t="n">
        <v>-0.001033478589675783</v>
      </c>
    </row>
    <row r="12379">
      <c r="F12379" t="n">
        <v>0.09877739176767425</v>
      </c>
      <c r="G12379" t="n">
        <v>0.1220551237842566</v>
      </c>
      <c r="H12379" t="n">
        <v>0.0008853012584472416</v>
      </c>
      <c r="J12379" t="n">
        <v>0.0323848306567986</v>
      </c>
      <c r="K12379" t="n">
        <v>0.09320223872810575</v>
      </c>
      <c r="L12379" t="n">
        <v>0.0002805933096071033</v>
      </c>
      <c r="M12379" t="n">
        <v>0.07013840776612851</v>
      </c>
      <c r="N12379" t="n">
        <v>0.09558679004526952</v>
      </c>
      <c r="O12379" t="n">
        <v>0.001008894318559432</v>
      </c>
      <c r="P12379" t="n">
        <v>0.1044567397103783</v>
      </c>
      <c r="Q12379" t="n">
        <v>0.1096621703390016</v>
      </c>
      <c r="R12379" t="n">
        <v>-0.001032136141467771</v>
      </c>
    </row>
    <row r="12380">
      <c r="F12380" t="n">
        <v>0.0988910771532017</v>
      </c>
      <c r="G12380" t="n">
        <v>0.1220650518079905</v>
      </c>
      <c r="H12380" t="n">
        <v>0.0008929805613416887</v>
      </c>
      <c r="J12380" t="n">
        <v>0.03240166806408375</v>
      </c>
      <c r="K12380" t="n">
        <v>0.09320981984399383</v>
      </c>
      <c r="L12380" t="n">
        <v>0.0002878833053338309</v>
      </c>
      <c r="M12380" t="n">
        <v>0.06998523804224988</v>
      </c>
      <c r="N12380" t="n">
        <v>0.09559456512173325</v>
      </c>
      <c r="O12380" t="n">
        <v>0.001014176522890692</v>
      </c>
      <c r="P12380" t="n">
        <v>0.1043163815213086</v>
      </c>
      <c r="Q12380" t="n">
        <v>0.1096710903138136</v>
      </c>
      <c r="R12380" t="n">
        <v>-0.001032868251481568</v>
      </c>
    </row>
    <row r="12381">
      <c r="F12381" t="n">
        <v>0.09869468839727677</v>
      </c>
      <c r="G12381" t="n">
        <v>0.1220749798317244</v>
      </c>
      <c r="H12381" t="n">
        <v>0.0008924448801411239</v>
      </c>
      <c r="J12381" t="n">
        <v>0.03235260377705568</v>
      </c>
      <c r="K12381" t="n">
        <v>0.0932174009598819</v>
      </c>
      <c r="L12381" t="n">
        <v>0.0002876532287661316</v>
      </c>
      <c r="M12381" t="n">
        <v>0.0701400779006609</v>
      </c>
      <c r="N12381" t="n">
        <v>0.09560234019819701</v>
      </c>
      <c r="O12381" t="n">
        <v>0.001014886588469831</v>
      </c>
      <c r="P12381" t="n">
        <v>0.1043885703081002</v>
      </c>
      <c r="Q12381" t="n">
        <v>0.1096800102886256</v>
      </c>
      <c r="R12381" t="n">
        <v>-0.001031526864141981</v>
      </c>
    </row>
    <row r="12382">
      <c r="F12382" t="n">
        <v>0.09875199682619384</v>
      </c>
      <c r="G12382" t="n">
        <v>0.1220849078554583</v>
      </c>
      <c r="H12382" t="n">
        <v>0.0008936055227423477</v>
      </c>
      <c r="J12382" t="n">
        <v>0.03238591674909297</v>
      </c>
      <c r="K12382" t="n">
        <v>0.09322498207576999</v>
      </c>
      <c r="L12382" t="n">
        <v>0.0002877395074790188</v>
      </c>
      <c r="M12382" t="n">
        <v>0.07005290857709448</v>
      </c>
      <c r="N12382" t="n">
        <v>0.09561011527466075</v>
      </c>
      <c r="O12382" t="n">
        <v>0.001014075084950815</v>
      </c>
      <c r="P12382" t="n">
        <v>0.1041419361652147</v>
      </c>
      <c r="Q12382" t="n">
        <v>0.1096889302634377</v>
      </c>
      <c r="R12382" t="n">
        <v>-0.001032455516915541</v>
      </c>
    </row>
    <row r="12383">
      <c r="F12383" t="n">
        <v>0.0986965496904266</v>
      </c>
      <c r="G12383" t="n">
        <v>0.1220948358791921</v>
      </c>
      <c r="H12383" t="n">
        <v>0.0008936948029424418</v>
      </c>
      <c r="J12383" t="n">
        <v>0.03242746782936146</v>
      </c>
      <c r="K12383" t="n">
        <v>0.09323256319165807</v>
      </c>
      <c r="L12383" t="n">
        <v>0.0002878545457628685</v>
      </c>
      <c r="M12383" t="n">
        <v>0.07016374680070003</v>
      </c>
      <c r="N12383" t="n">
        <v>0.09561789035112449</v>
      </c>
      <c r="O12383" t="n">
        <v>0.001014379398770446</v>
      </c>
      <c r="P12383" t="n">
        <v>0.1041786997116712</v>
      </c>
      <c r="Q12383" t="n">
        <v>0.1096978502382497</v>
      </c>
      <c r="R12383" t="n">
        <v>-0.001031320496858968</v>
      </c>
    </row>
    <row r="12384">
      <c r="F12384" t="n">
        <v>0.09879614259264585</v>
      </c>
      <c r="G12384" t="n">
        <v>0.122104763902926</v>
      </c>
      <c r="H12384" t="n">
        <v>0.0009005877037696119</v>
      </c>
      <c r="J12384" t="n">
        <v>0.03239487872347259</v>
      </c>
      <c r="K12384" t="n">
        <v>0.09324014430754617</v>
      </c>
      <c r="L12384" t="n">
        <v>0.0002944980666119942</v>
      </c>
      <c r="M12384" t="n">
        <v>0.07020858213297301</v>
      </c>
      <c r="N12384" t="n">
        <v>0.09562566542758824</v>
      </c>
      <c r="O12384" t="n">
        <v>0.001021186312350005</v>
      </c>
      <c r="P12384" t="n">
        <v>0.1044634390721661</v>
      </c>
      <c r="Q12384" t="n">
        <v>0.1097067702130617</v>
      </c>
      <c r="R12384" t="n">
        <v>-0.001031320331057371</v>
      </c>
    </row>
    <row r="12385">
      <c r="F12385" t="n">
        <v>0.09879707371516144</v>
      </c>
      <c r="G12385" t="n">
        <v>0.1221146919266599</v>
      </c>
      <c r="H12385" t="n">
        <v>0.000900407694234579</v>
      </c>
      <c r="J12385" t="n">
        <v>0.03241995447808434</v>
      </c>
      <c r="K12385" t="n">
        <v>0.09324772542343425</v>
      </c>
      <c r="L12385" t="n">
        <v>0.0002944686109141934</v>
      </c>
      <c r="M12385" t="n">
        <v>0.07009940926219077</v>
      </c>
      <c r="N12385" t="n">
        <v>0.09563344050405198</v>
      </c>
      <c r="O12385" t="n">
        <v>0.001021492576364505</v>
      </c>
      <c r="P12385" t="n">
        <v>0.1041105264897819</v>
      </c>
      <c r="Q12385" t="n">
        <v>0.1097156901878737</v>
      </c>
      <c r="R12385" t="n">
        <v>-0.00103152653326292</v>
      </c>
    </row>
    <row r="12386">
      <c r="F12386" t="n">
        <v>0.09884028919489538</v>
      </c>
      <c r="G12386" t="n">
        <v>0.1221246199503938</v>
      </c>
      <c r="H12386" t="n">
        <v>0.000900407694234579</v>
      </c>
      <c r="J12386" t="n">
        <v>0.03235441342465291</v>
      </c>
      <c r="K12386" t="n">
        <v>0.09325530653932233</v>
      </c>
      <c r="L12386" t="n">
        <v>0.0002948220792878025</v>
      </c>
      <c r="M12386" t="n">
        <v>0.06999023500702944</v>
      </c>
      <c r="N12386" t="n">
        <v>0.09564121558051572</v>
      </c>
      <c r="O12386" t="n">
        <v>0.001021390488359672</v>
      </c>
      <c r="P12386" t="n">
        <v>0.1043598422165032</v>
      </c>
      <c r="Q12386" t="n">
        <v>0.1097246101626858</v>
      </c>
      <c r="R12386" t="n">
        <v>-0.001031423432160146</v>
      </c>
    </row>
    <row r="12387">
      <c r="F12387" t="n">
        <v>0.09877074594459329</v>
      </c>
      <c r="G12387" t="n">
        <v>0.1221345479741276</v>
      </c>
      <c r="H12387" t="n">
        <v>0.000900407694234579</v>
      </c>
      <c r="J12387" t="n">
        <v>0.03246186873392973</v>
      </c>
      <c r="K12387" t="n">
        <v>0.09326288765521042</v>
      </c>
      <c r="L12387" t="n">
        <v>0.0002948220792878025</v>
      </c>
      <c r="M12387" t="n">
        <v>0.06990306067489863</v>
      </c>
      <c r="N12387" t="n">
        <v>0.09564899065697947</v>
      </c>
      <c r="O12387" t="n">
        <v>0.001021084224345171</v>
      </c>
      <c r="P12387" t="n">
        <v>0.1041132028748729</v>
      </c>
      <c r="Q12387" t="n">
        <v>0.1097335301374978</v>
      </c>
      <c r="R12387" t="n">
        <v>-0.001031217229954596</v>
      </c>
    </row>
    <row r="12388">
      <c r="F12388" t="n">
        <v>0.09875758167454393</v>
      </c>
      <c r="G12388" t="n">
        <v>0.1221444759978615</v>
      </c>
      <c r="H12388" t="n">
        <v>0.0009071224757589932</v>
      </c>
      <c r="J12388" t="n">
        <v>0.03240456529661428</v>
      </c>
      <c r="K12388" t="n">
        <v>0.0932704687710985</v>
      </c>
      <c r="L12388" t="n">
        <v>0.0003016236818843706</v>
      </c>
      <c r="M12388" t="n">
        <v>0.07012390458253867</v>
      </c>
      <c r="N12388" t="n">
        <v>0.09565676573344321</v>
      </c>
      <c r="O12388" t="n">
        <v>0.001027799327710224</v>
      </c>
      <c r="P12388" t="n">
        <v>0.1043270946998586</v>
      </c>
      <c r="Q12388" t="n">
        <v>0.1097424501123098</v>
      </c>
      <c r="R12388" t="n">
        <v>-0.001030897434902742</v>
      </c>
    </row>
    <row r="12389">
      <c r="F12389" t="n">
        <v>0.09881489259003737</v>
      </c>
      <c r="G12389" t="n">
        <v>0.1221544040215954</v>
      </c>
      <c r="H12389" t="n">
        <v>0.0009080297796955394</v>
      </c>
      <c r="J12389" t="n">
        <v>0.03243787960182454</v>
      </c>
      <c r="K12389" t="n">
        <v>0.09327804988698658</v>
      </c>
      <c r="L12389" t="n">
        <v>0.0003016236818843706</v>
      </c>
      <c r="M12389" t="n">
        <v>0.07001472750616936</v>
      </c>
      <c r="N12389" t="n">
        <v>0.09566454080990695</v>
      </c>
      <c r="O12389" t="n">
        <v>0.001027491111198516</v>
      </c>
      <c r="P12389" t="n">
        <v>0.1045055622971238</v>
      </c>
      <c r="Q12389" t="n">
        <v>0.1097513700871218</v>
      </c>
      <c r="R12389" t="n">
        <v>-0.001030588382009296</v>
      </c>
    </row>
    <row r="12390">
      <c r="F12390" t="n">
        <v>0.09887220417963416</v>
      </c>
      <c r="G12390" t="n">
        <v>0.1221643320453293</v>
      </c>
      <c r="H12390" t="n">
        <v>0.0009068502845780294</v>
      </c>
      <c r="J12390" t="n">
        <v>0.03245471809631881</v>
      </c>
      <c r="K12390" t="n">
        <v>0.09328563100287467</v>
      </c>
      <c r="L12390" t="n">
        <v>0.0003018347551397131</v>
      </c>
      <c r="M12390" t="n">
        <v>0.07005955993707075</v>
      </c>
      <c r="N12390" t="n">
        <v>0.09567231588637071</v>
      </c>
      <c r="O12390" t="n">
        <v>0.001028313021896405</v>
      </c>
      <c r="P12390" t="n">
        <v>0.1046131793729375</v>
      </c>
      <c r="Q12390" t="n">
        <v>0.1097602900619338</v>
      </c>
      <c r="R12390" t="n">
        <v>-0.001031103470165039</v>
      </c>
    </row>
    <row r="12391">
      <c r="F12391" t="n">
        <v>0.09874627787451831</v>
      </c>
      <c r="G12391" t="n">
        <v>0.1221742600690631</v>
      </c>
      <c r="H12391" t="n">
        <v>0.000906941014971684</v>
      </c>
      <c r="J12391" t="n">
        <v>0.0324550805628559</v>
      </c>
      <c r="K12391" t="n">
        <v>0.09329321211876275</v>
      </c>
      <c r="L12391" t="n">
        <v>0.0003017744484953295</v>
      </c>
      <c r="M12391" t="n">
        <v>0.0702144003392236</v>
      </c>
      <c r="N12391" t="n">
        <v>0.09568009096283445</v>
      </c>
      <c r="O12391" t="n">
        <v>0.001028313021896405</v>
      </c>
      <c r="P12391" t="n">
        <v>0.1042602588394199</v>
      </c>
      <c r="Q12391" t="n">
        <v>0.1097692100367459</v>
      </c>
      <c r="R12391" t="n">
        <v>-0.001030588382009296</v>
      </c>
    </row>
    <row r="12392">
      <c r="F12392" t="n">
        <v>0.09870492202953496</v>
      </c>
      <c r="G12392" t="n">
        <v>0.122184188092797</v>
      </c>
      <c r="H12392" t="n">
        <v>0.0009143878562842572</v>
      </c>
      <c r="J12392" t="n">
        <v>0.03242249052420203</v>
      </c>
      <c r="K12392" t="n">
        <v>0.09330079323465083</v>
      </c>
      <c r="L12392" t="n">
        <v>0.0003084627137436947</v>
      </c>
      <c r="M12392" t="n">
        <v>0.07001721380548451</v>
      </c>
      <c r="N12392" t="n">
        <v>0.09568786603929819</v>
      </c>
      <c r="O12392" t="n">
        <v>0.00103338741020538</v>
      </c>
      <c r="P12392" t="n">
        <v>0.1041553186713796</v>
      </c>
      <c r="Q12392" t="n">
        <v>0.1097781300115579</v>
      </c>
      <c r="R12392" t="n">
        <v>-0.001029435205236117</v>
      </c>
    </row>
    <row r="12393">
      <c r="F12393" t="n">
        <v>0.098818615622532</v>
      </c>
      <c r="G12393" t="n">
        <v>0.1221941161165309</v>
      </c>
      <c r="H12393" t="n">
        <v>0.0009147536845924325</v>
      </c>
      <c r="J12393" t="n">
        <v>0.03237342387818748</v>
      </c>
      <c r="K12393" t="n">
        <v>0.09330837435053892</v>
      </c>
      <c r="L12393" t="n">
        <v>0.0003084627137436947</v>
      </c>
      <c r="M12393" t="n">
        <v>0.06999603966130069</v>
      </c>
      <c r="N12393" t="n">
        <v>0.09569564111576194</v>
      </c>
      <c r="O12393" t="n">
        <v>0.00103338741020538</v>
      </c>
      <c r="P12393" t="n">
        <v>0.1042983616793277</v>
      </c>
      <c r="Q12393" t="n">
        <v>0.1097870499863699</v>
      </c>
      <c r="R12393" t="n">
        <v>-0.001030361604280925</v>
      </c>
    </row>
    <row r="12394">
      <c r="F12394" t="n">
        <v>0.09884773731186811</v>
      </c>
      <c r="G12394" t="n">
        <v>0.1222040441402648</v>
      </c>
      <c r="H12394" t="n">
        <v>0.0009149365987465201</v>
      </c>
      <c r="J12394" t="n">
        <v>0.03245616805112177</v>
      </c>
      <c r="K12394" t="n">
        <v>0.09331595546642701</v>
      </c>
      <c r="L12394" t="n">
        <v>0.0003085861235111457</v>
      </c>
      <c r="M12394" t="n">
        <v>0.06993086102451018</v>
      </c>
      <c r="N12394" t="n">
        <v>0.09570341619222568</v>
      </c>
      <c r="O12394" t="n">
        <v>0.001034628095440243</v>
      </c>
      <c r="P12394" t="n">
        <v>0.1042996999725571</v>
      </c>
      <c r="Q12394" t="n">
        <v>0.1097959699611819</v>
      </c>
      <c r="R12394" t="n">
        <v>-0.001028920539100113</v>
      </c>
    </row>
    <row r="12395">
      <c r="F12395" t="n">
        <v>0.09889095494951403</v>
      </c>
      <c r="G12395" t="n">
        <v>0.1222139721639986</v>
      </c>
      <c r="H12395" t="n">
        <v>0.0009142963992072134</v>
      </c>
      <c r="J12395" t="n">
        <v>0.03239062466770372</v>
      </c>
      <c r="K12395" t="n">
        <v>0.0933235365823151</v>
      </c>
      <c r="L12395" t="n">
        <v>0.0003086169759530084</v>
      </c>
      <c r="M12395" t="n">
        <v>0.0700857010333571</v>
      </c>
      <c r="N12395" t="n">
        <v>0.09571119126868942</v>
      </c>
      <c r="O12395" t="n">
        <v>0.001033594191077857</v>
      </c>
      <c r="P12395" t="n">
        <v>0.1043364647510802</v>
      </c>
      <c r="Q12395" t="n">
        <v>0.109804889935994</v>
      </c>
      <c r="R12395" t="n">
        <v>-0.00102950739397219</v>
      </c>
    </row>
    <row r="12396">
      <c r="F12396" t="n">
        <v>0.09880731141778099</v>
      </c>
      <c r="G12396" t="n">
        <v>0.1222239001877325</v>
      </c>
      <c r="H12396" t="n">
        <v>0.000922309086273201</v>
      </c>
      <c r="J12396" t="n">
        <v>0.03238274864365367</v>
      </c>
      <c r="K12396" t="n">
        <v>0.09333111769820317</v>
      </c>
      <c r="L12396" t="n">
        <v>0.0003156252045727072</v>
      </c>
      <c r="M12396" t="n">
        <v>0.07010852933239906</v>
      </c>
      <c r="N12396" t="n">
        <v>0.09571896634515316</v>
      </c>
      <c r="O12396" t="n">
        <v>0.001040011838746193</v>
      </c>
      <c r="P12396" t="n">
        <v>0.104266949636434</v>
      </c>
      <c r="Q12396" t="n">
        <v>0.109813809910806</v>
      </c>
      <c r="R12396" t="n">
        <v>-0.001028478915057133</v>
      </c>
    </row>
    <row r="12397">
      <c r="F12397" t="n">
        <v>0.09878005003016097</v>
      </c>
      <c r="G12397" t="n">
        <v>0.1222338282114664</v>
      </c>
      <c r="H12397" t="n">
        <v>0.0009215716077434474</v>
      </c>
      <c r="J12397" t="n">
        <v>0.03238311087311943</v>
      </c>
      <c r="K12397" t="n">
        <v>0.09333869881409125</v>
      </c>
      <c r="L12397" t="n">
        <v>0.0003155936515181663</v>
      </c>
      <c r="M12397" t="n">
        <v>0.07024136791575764</v>
      </c>
      <c r="N12397" t="n">
        <v>0.09572674142161691</v>
      </c>
      <c r="O12397" t="n">
        <v>0.001040636095552163</v>
      </c>
      <c r="P12397" t="n">
        <v>0.1043391412257443</v>
      </c>
      <c r="Q12397" t="n">
        <v>0.109822729885618</v>
      </c>
      <c r="R12397" t="n">
        <v>-0.001028581762948639</v>
      </c>
    </row>
    <row r="12398">
      <c r="F12398" t="n">
        <v>0.09887965153119729</v>
      </c>
      <c r="G12398" t="n">
        <v>0.1222437562352003</v>
      </c>
      <c r="H12398" t="n">
        <v>0.0009224934559056393</v>
      </c>
      <c r="J12398" t="n">
        <v>0.03238347311748357</v>
      </c>
      <c r="K12398" t="n">
        <v>0.09334627992997933</v>
      </c>
      <c r="L12398" t="n">
        <v>0.0003158145228999526</v>
      </c>
      <c r="M12398" t="n">
        <v>0.07022019141471098</v>
      </c>
      <c r="N12398" t="n">
        <v>0.09573451649808065</v>
      </c>
      <c r="O12398" t="n">
        <v>0.001039907795945198</v>
      </c>
      <c r="P12398" t="n">
        <v>0.1042696254241341</v>
      </c>
      <c r="Q12398" t="n">
        <v>0.10983164986043</v>
      </c>
      <c r="R12398" t="n">
        <v>-0.001028993154514661</v>
      </c>
    </row>
    <row r="12399">
      <c r="F12399" t="n">
        <v>0.09882419805829035</v>
      </c>
      <c r="G12399" t="n">
        <v>0.1222536842589342</v>
      </c>
      <c r="H12399" t="n">
        <v>0.0009224934559056393</v>
      </c>
      <c r="J12399" t="n">
        <v>0.03244974244507301</v>
      </c>
      <c r="K12399" t="n">
        <v>0.09335386104586742</v>
      </c>
      <c r="L12399" t="n">
        <v>0.0003154989923545436</v>
      </c>
      <c r="M12399" t="n">
        <v>0.06993498659911515</v>
      </c>
      <c r="N12399" t="n">
        <v>0.09574229157454439</v>
      </c>
      <c r="O12399" t="n">
        <v>0.001040428009950173</v>
      </c>
      <c r="P12399" t="n">
        <v>0.1040938277225314</v>
      </c>
      <c r="Q12399" t="n">
        <v>0.1098405698352421</v>
      </c>
      <c r="R12399" t="n">
        <v>-0.001027964675599604</v>
      </c>
    </row>
    <row r="12400">
      <c r="F12400" t="n">
        <v>0.09881103210596115</v>
      </c>
      <c r="G12400" t="n">
        <v>0.122263612282668</v>
      </c>
      <c r="H12400" t="n">
        <v>0.0009293219243784795</v>
      </c>
      <c r="J12400" t="n">
        <v>0.03239243607077406</v>
      </c>
      <c r="K12400" t="n">
        <v>0.0933614421617555</v>
      </c>
      <c r="L12400" t="n">
        <v>0.0003226806001672293</v>
      </c>
      <c r="M12400" t="n">
        <v>0.06995781243428692</v>
      </c>
      <c r="N12400" t="n">
        <v>0.09575006665100814</v>
      </c>
      <c r="O12400" t="n">
        <v>0.001046540522868245</v>
      </c>
      <c r="P12400" t="n">
        <v>0.1042368736781273</v>
      </c>
      <c r="Q12400" t="n">
        <v>0.1098494898100541</v>
      </c>
      <c r="R12400" t="n">
        <v>-0.00102813005448798</v>
      </c>
    </row>
    <row r="12401">
      <c r="F12401" t="n">
        <v>0.09878376969253833</v>
      </c>
      <c r="G12401" t="n">
        <v>0.1222735403064019</v>
      </c>
      <c r="H12401" t="n">
        <v>0.0009294148379881953</v>
      </c>
      <c r="J12401" t="n">
        <v>0.03239279839621517</v>
      </c>
      <c r="K12401" t="n">
        <v>0.09336902327764358</v>
      </c>
      <c r="L12401" t="n">
        <v>0.000322487069219508</v>
      </c>
      <c r="M12401" t="n">
        <v>0.07020066252268392</v>
      </c>
      <c r="N12401" t="n">
        <v>0.09575784172747188</v>
      </c>
      <c r="O12401" t="n">
        <v>0.001046540522868245</v>
      </c>
      <c r="P12401" t="n">
        <v>0.1045216300833532</v>
      </c>
      <c r="Q12401" t="n">
        <v>0.1098584097848661</v>
      </c>
      <c r="R12401" t="n">
        <v>-0.001028541100986526</v>
      </c>
    </row>
    <row r="12402">
      <c r="F12402" t="n">
        <v>0.09886927721767438</v>
      </c>
      <c r="G12402" t="n">
        <v>0.1222834683301358</v>
      </c>
      <c r="H12402" t="n">
        <v>0.0009288573563299</v>
      </c>
      <c r="J12402" t="n">
        <v>0.03239316073665809</v>
      </c>
      <c r="K12402" t="n">
        <v>0.09337660439353168</v>
      </c>
      <c r="L12402" t="n">
        <v>0.000322487069219508</v>
      </c>
      <c r="M12402" t="n">
        <v>0.06995945784247834</v>
      </c>
      <c r="N12402" t="n">
        <v>0.09576561680393562</v>
      </c>
      <c r="O12402" t="n">
        <v>0.001047273394382859</v>
      </c>
      <c r="P12402" t="n">
        <v>0.1041686935957751</v>
      </c>
      <c r="Q12402" t="n">
        <v>0.1098673297596781</v>
      </c>
      <c r="R12402" t="n">
        <v>-0.001028643862611162</v>
      </c>
    </row>
    <row r="12403">
      <c r="F12403" t="n">
        <v>0.09887020744442007</v>
      </c>
      <c r="G12403" t="n">
        <v>0.1222933963538696</v>
      </c>
      <c r="H12403" t="n">
        <v>0.0009298794060367748</v>
      </c>
      <c r="J12403" t="n">
        <v>0.03241823867749739</v>
      </c>
      <c r="K12403" t="n">
        <v>0.09338418550941976</v>
      </c>
      <c r="L12403" t="n">
        <v>0.0003225193243774616</v>
      </c>
      <c r="M12403" t="n">
        <v>0.06991627445727772</v>
      </c>
      <c r="N12403" t="n">
        <v>0.09577339188039938</v>
      </c>
      <c r="O12403" t="n">
        <v>0.001047901569966813</v>
      </c>
      <c r="P12403" t="n">
        <v>0.1040991754080967</v>
      </c>
      <c r="Q12403" t="n">
        <v>0.1098762497344901</v>
      </c>
      <c r="R12403" t="n">
        <v>-0.001028438339361889</v>
      </c>
    </row>
    <row r="12404">
      <c r="F12404" t="n">
        <v>0.09877246221581792</v>
      </c>
      <c r="G12404" t="n">
        <v>0.1223033243776035</v>
      </c>
      <c r="H12404" t="n">
        <v>0.0009369027779709945</v>
      </c>
      <c r="J12404" t="n">
        <v>0.03236916976858187</v>
      </c>
      <c r="K12404" t="n">
        <v>0.09339176662530785</v>
      </c>
      <c r="L12404" t="n">
        <v>0.0003298182095278174</v>
      </c>
      <c r="M12404" t="n">
        <v>0.0699611010324136</v>
      </c>
      <c r="N12404" t="n">
        <v>0.09578116695686312</v>
      </c>
      <c r="O12404" t="n">
        <v>0.001053392894023108</v>
      </c>
      <c r="P12404" t="n">
        <v>0.1046319286161648</v>
      </c>
      <c r="Q12404" t="n">
        <v>0.1098851697093022</v>
      </c>
      <c r="R12404" t="n">
        <v>-0.001026230899531523</v>
      </c>
    </row>
    <row r="12405">
      <c r="F12405" t="n">
        <v>0.09891435741579119</v>
      </c>
      <c r="G12405" t="n">
        <v>0.1223132524013374</v>
      </c>
      <c r="H12405" t="n">
        <v>0.0009359663434103039</v>
      </c>
      <c r="J12405" t="n">
        <v>0.03245191805472564</v>
      </c>
      <c r="K12405" t="n">
        <v>0.09339934774119593</v>
      </c>
      <c r="L12405" t="n">
        <v>0.00032962045702885</v>
      </c>
      <c r="M12405" t="n">
        <v>0.07009393855328999</v>
      </c>
      <c r="N12405" t="n">
        <v>0.09578894203332686</v>
      </c>
      <c r="O12405" t="n">
        <v>0.001054446392266956</v>
      </c>
      <c r="P12405" t="n">
        <v>0.1041372766942368</v>
      </c>
      <c r="Q12405" t="n">
        <v>0.1098940896841142</v>
      </c>
      <c r="R12405" t="n">
        <v>-0.001026846946094523</v>
      </c>
    </row>
    <row r="12406">
      <c r="F12406" t="n">
        <v>0.09891528770974387</v>
      </c>
      <c r="G12406" t="n">
        <v>0.1223231804250713</v>
      </c>
      <c r="H12406" t="n">
        <v>0.0009369964214270635</v>
      </c>
      <c r="J12406" t="n">
        <v>0.03236989433747393</v>
      </c>
      <c r="K12406" t="n">
        <v>0.09340692885708402</v>
      </c>
      <c r="L12406" t="n">
        <v>0.0003294227045298826</v>
      </c>
      <c r="M12406" t="n">
        <v>0.07020477362866454</v>
      </c>
      <c r="N12406" t="n">
        <v>0.09579671710979061</v>
      </c>
      <c r="O12406" t="n">
        <v>0.001053287544198724</v>
      </c>
      <c r="P12406" t="n">
        <v>0.1042803255379274</v>
      </c>
      <c r="Q12406" t="n">
        <v>0.1099030096589262</v>
      </c>
      <c r="R12406" t="n">
        <v>-0.001026230899531523</v>
      </c>
    </row>
    <row r="12407">
      <c r="F12407" t="n">
        <v>0.09873296002214915</v>
      </c>
      <c r="G12407" t="n">
        <v>0.1223331084488051</v>
      </c>
      <c r="H12407" t="n">
        <v>0.0009364345606906492</v>
      </c>
      <c r="J12407" t="n">
        <v>0.03245264337858561</v>
      </c>
      <c r="K12407" t="n">
        <v>0.0934145099729721</v>
      </c>
      <c r="L12407" t="n">
        <v>0.0003299170857773011</v>
      </c>
      <c r="M12407" t="n">
        <v>0.0701615882691122</v>
      </c>
      <c r="N12407" t="n">
        <v>0.09580449218625435</v>
      </c>
      <c r="O12407" t="n">
        <v>0.001060256822221461</v>
      </c>
      <c r="P12407" t="n">
        <v>0.1044588035416686</v>
      </c>
      <c r="Q12407" t="n">
        <v>0.1099119296337382</v>
      </c>
      <c r="R12407" t="n">
        <v>-0.00102694962052169</v>
      </c>
    </row>
    <row r="12408">
      <c r="F12408" t="n">
        <v>0.098917148085895</v>
      </c>
      <c r="G12408" t="n">
        <v>0.122343036472539</v>
      </c>
      <c r="H12408" t="n">
        <v>0.0009438379124921883</v>
      </c>
      <c r="J12408" t="n">
        <v>0.03240357380541915</v>
      </c>
      <c r="K12408" t="n">
        <v>0.09342209108886018</v>
      </c>
      <c r="L12408" t="n">
        <v>0.0003366046150846409</v>
      </c>
      <c r="M12408" t="n">
        <v>0.07018441114290916</v>
      </c>
      <c r="N12408" t="n">
        <v>0.09581226726271809</v>
      </c>
      <c r="O12408" t="n">
        <v>0.001060362826702787</v>
      </c>
      <c r="P12408" t="n">
        <v>0.1043538564066615</v>
      </c>
      <c r="Q12408" t="n">
        <v>0.1099208496085503</v>
      </c>
      <c r="R12408" t="n">
        <v>-0.001025350065201905</v>
      </c>
    </row>
    <row r="12409">
      <c r="F12409" t="n">
        <v>0.09873481784097962</v>
      </c>
      <c r="G12409" t="n">
        <v>0.1223529644962729</v>
      </c>
      <c r="H12409" t="n">
        <v>0.0009436491637845605</v>
      </c>
      <c r="J12409" t="n">
        <v>0.03243689127134766</v>
      </c>
      <c r="K12409" t="n">
        <v>0.09342967220474827</v>
      </c>
      <c r="L12409" t="n">
        <v>0.0003368065980519883</v>
      </c>
      <c r="M12409" t="n">
        <v>0.07014122426196293</v>
      </c>
      <c r="N12409" t="n">
        <v>0.09582004233918184</v>
      </c>
      <c r="O12409" t="n">
        <v>0.001059938808777484</v>
      </c>
      <c r="P12409" t="n">
        <v>0.1042843368270771</v>
      </c>
      <c r="Q12409" t="n">
        <v>0.1099297695833623</v>
      </c>
      <c r="R12409" t="n">
        <v>-0.001026888859696955</v>
      </c>
    </row>
    <row r="12410">
      <c r="F12410" t="n">
        <v>0.09889081409733785</v>
      </c>
      <c r="G12410" t="n">
        <v>0.1223628925200068</v>
      </c>
      <c r="H12410" t="n">
        <v>0.0009432716663693053</v>
      </c>
      <c r="J12410" t="n">
        <v>0.03242901513181284</v>
      </c>
      <c r="K12410" t="n">
        <v>0.09343725332063635</v>
      </c>
      <c r="L12410" t="n">
        <v>0.0003365372874288584</v>
      </c>
      <c r="M12410" t="n">
        <v>0.0701640461056918</v>
      </c>
      <c r="N12410" t="n">
        <v>0.09582781741564558</v>
      </c>
      <c r="O12410" t="n">
        <v>0.001061104858072068</v>
      </c>
      <c r="P12410" t="n">
        <v>0.104179388069302</v>
      </c>
      <c r="Q12410" t="n">
        <v>0.1099386895581743</v>
      </c>
      <c r="R12410" t="n">
        <v>-0.001026170755599265</v>
      </c>
    </row>
    <row r="12411">
      <c r="F12411" t="n">
        <v>0.09873667537774539</v>
      </c>
      <c r="G12411" t="n">
        <v>0.1223728205437406</v>
      </c>
      <c r="H12411" t="n">
        <v>0.0009506825896477463</v>
      </c>
      <c r="J12411" t="n">
        <v>0.03236346720646563</v>
      </c>
      <c r="K12411" t="n">
        <v>0.09344483443652443</v>
      </c>
      <c r="L12411" t="n">
        <v>0.0003369412533635534</v>
      </c>
      <c r="M12411" t="n">
        <v>0.07007685113454526</v>
      </c>
      <c r="N12411" t="n">
        <v>0.09583559249210932</v>
      </c>
      <c r="O12411" t="n">
        <v>0.001060574835665439</v>
      </c>
      <c r="P12411" t="n">
        <v>0.1042515819386947</v>
      </c>
      <c r="Q12411" t="n">
        <v>0.1099476095329863</v>
      </c>
      <c r="R12411" t="n">
        <v>-0.001026888859696955</v>
      </c>
    </row>
    <row r="12412">
      <c r="F12412" t="n">
        <v>0.09885038185608938</v>
      </c>
      <c r="G12412" t="n">
        <v>0.1223827485674745</v>
      </c>
      <c r="H12412" t="n">
        <v>0.000951918971567056</v>
      </c>
      <c r="J12412" t="n">
        <v>0.03240502382640449</v>
      </c>
      <c r="K12412" t="n">
        <v>0.09345241555241252</v>
      </c>
      <c r="L12412" t="n">
        <v>0.0003436007875389468</v>
      </c>
      <c r="M12412" t="n">
        <v>0.07005566505188487</v>
      </c>
      <c r="N12412" t="n">
        <v>0.09584336756857308</v>
      </c>
      <c r="O12412" t="n">
        <v>0.001066812326164892</v>
      </c>
      <c r="P12412" t="n">
        <v>0.1046072069447311</v>
      </c>
      <c r="Q12412" t="n">
        <v>0.1099565295077983</v>
      </c>
      <c r="R12412" t="n">
        <v>-0.001025279918927098</v>
      </c>
    </row>
    <row r="12413">
      <c r="F12413" t="n">
        <v>0.09876672727210928</v>
      </c>
      <c r="G12413" t="n">
        <v>0.1223926765912084</v>
      </c>
      <c r="H12413" t="n">
        <v>0.0009514434400596292</v>
      </c>
      <c r="J12413" t="n">
        <v>0.03241362526065501</v>
      </c>
      <c r="K12413" t="n">
        <v>0.0934599966683006</v>
      </c>
      <c r="L12413" t="n">
        <v>0.000343566417149076</v>
      </c>
      <c r="M12413" t="n">
        <v>0.06996846790619576</v>
      </c>
      <c r="N12413" t="n">
        <v>0.09585114264503682</v>
      </c>
      <c r="O12413" t="n">
        <v>0.001066705666264256</v>
      </c>
      <c r="P12413" t="n">
        <v>0.1042188262114438</v>
      </c>
      <c r="Q12413" t="n">
        <v>0.1099654494826104</v>
      </c>
      <c r="R12413" t="n">
        <v>-0.001024869929956218</v>
      </c>
    </row>
    <row r="12414">
      <c r="F12414" t="n">
        <v>0.09889453269417961</v>
      </c>
      <c r="G12414" t="n">
        <v>0.1224026046149423</v>
      </c>
      <c r="H12414" t="n">
        <v>0.0009511581211551732</v>
      </c>
      <c r="J12414" t="n">
        <v>0.03236455429295995</v>
      </c>
      <c r="K12414" t="n">
        <v>0.09346757778418868</v>
      </c>
      <c r="L12414" t="n">
        <v>0.0003438757506579136</v>
      </c>
      <c r="M12414" t="n">
        <v>0.06994728013965237</v>
      </c>
      <c r="N12414" t="n">
        <v>0.09585891772150056</v>
      </c>
      <c r="O12414" t="n">
        <v>0.001067025645966165</v>
      </c>
      <c r="P12414" t="n">
        <v>0.1045744536050727</v>
      </c>
      <c r="Q12414" t="n">
        <v>0.1099743694574224</v>
      </c>
      <c r="R12414" t="n">
        <v>-0.001025382416169818</v>
      </c>
    </row>
    <row r="12415">
      <c r="F12415" t="n">
        <v>0.09888136466118147</v>
      </c>
      <c r="G12415" t="n">
        <v>0.1224125326386761</v>
      </c>
      <c r="H12415" t="n">
        <v>0.0009505874833462609</v>
      </c>
      <c r="J12415" t="n">
        <v>0.03239787253917498</v>
      </c>
      <c r="K12415" t="n">
        <v>0.09347515890007677</v>
      </c>
      <c r="L12415" t="n">
        <v>0.0003439444914376554</v>
      </c>
      <c r="M12415" t="n">
        <v>0.07003610970863028</v>
      </c>
      <c r="N12415" t="n">
        <v>0.0958666927979643</v>
      </c>
      <c r="O12415" t="n">
        <v>0.001067558945469347</v>
      </c>
      <c r="P12415" t="n">
        <v>0.1046466497098894</v>
      </c>
      <c r="Q12415" t="n">
        <v>0.1099832894322344</v>
      </c>
      <c r="R12415" t="n">
        <v>-0.001024482197926412</v>
      </c>
    </row>
    <row r="12416">
      <c r="F12416" t="n">
        <v>0.09874131798517277</v>
      </c>
      <c r="G12416" t="n">
        <v>0.12242246066241</v>
      </c>
      <c r="H12416" t="n">
        <v>0.0009579137796999726</v>
      </c>
      <c r="J12416" t="n">
        <v>0.03247238608880226</v>
      </c>
      <c r="K12416" t="n">
        <v>0.09348274001596485</v>
      </c>
      <c r="L12416" t="n">
        <v>0.0003506790996392362</v>
      </c>
      <c r="M12416" t="n">
        <v>0.07025696152795902</v>
      </c>
      <c r="N12416" t="n">
        <v>0.09587446787442805</v>
      </c>
      <c r="O12416" t="n">
        <v>0.001073160814700723</v>
      </c>
      <c r="P12416" t="n">
        <v>0.1043999819486999</v>
      </c>
      <c r="Q12416" t="n">
        <v>0.1099922094070464</v>
      </c>
      <c r="R12416" t="n">
        <v>-0.001024174976155743</v>
      </c>
    </row>
    <row r="12417">
      <c r="F12417" t="n">
        <v>0.09892551628291368</v>
      </c>
      <c r="G12417" t="n">
        <v>0.1224323886861439</v>
      </c>
      <c r="H12417" t="n">
        <v>0.0009593513691642545</v>
      </c>
      <c r="J12417" t="n">
        <v>0.03236564151739678</v>
      </c>
      <c r="K12417" t="n">
        <v>0.09349032113185293</v>
      </c>
      <c r="L12417" t="n">
        <v>0.0003511351192746578</v>
      </c>
      <c r="M12417" t="n">
        <v>0.07012575403696808</v>
      </c>
      <c r="N12417" t="n">
        <v>0.09588224295089179</v>
      </c>
      <c r="O12417" t="n">
        <v>0.001074233975515424</v>
      </c>
      <c r="P12417" t="n">
        <v>0.1045076072706155</v>
      </c>
      <c r="Q12417" t="n">
        <v>0.1100011293818584</v>
      </c>
      <c r="R12417" t="n">
        <v>-0.001024482197926412</v>
      </c>
    </row>
    <row r="12418">
      <c r="F12418" t="n">
        <v>0.0987431745341672</v>
      </c>
      <c r="G12418" t="n">
        <v>0.1224423167098778</v>
      </c>
      <c r="H12418" t="n">
        <v>0.0009585846547833041</v>
      </c>
      <c r="J12418" t="n">
        <v>0.03245663374960507</v>
      </c>
      <c r="K12418" t="n">
        <v>0.09349790224774102</v>
      </c>
      <c r="L12418" t="n">
        <v>0.0003506089427722483</v>
      </c>
      <c r="M12418" t="n">
        <v>0.07021458356477597</v>
      </c>
      <c r="N12418" t="n">
        <v>0.09589001802735553</v>
      </c>
      <c r="O12418" t="n">
        <v>0.001073697395108073</v>
      </c>
      <c r="P12418" t="n">
        <v>0.1046152333182044</v>
      </c>
      <c r="Q12418" t="n">
        <v>0.1100100493566705</v>
      </c>
      <c r="R12418" t="n">
        <v>-0.001023765347128183</v>
      </c>
    </row>
    <row r="12419">
      <c r="F12419" t="n">
        <v>0.09881459208825724</v>
      </c>
      <c r="G12419" t="n">
        <v>0.1224522447336116</v>
      </c>
      <c r="H12419" t="n">
        <v>0.0009579137796999726</v>
      </c>
      <c r="J12419" t="n">
        <v>0.03244051838602456</v>
      </c>
      <c r="K12419" t="n">
        <v>0.09350548336362911</v>
      </c>
      <c r="L12419" t="n">
        <v>0.0003508895702402001</v>
      </c>
      <c r="M12419" t="n">
        <v>0.06997335413705083</v>
      </c>
      <c r="N12419" t="n">
        <v>0.09589779310381928</v>
      </c>
      <c r="O12419" t="n">
        <v>0.001073160814700723</v>
      </c>
      <c r="P12419" t="n">
        <v>0.1046165707805334</v>
      </c>
      <c r="Q12419" t="n">
        <v>0.1100189693314825</v>
      </c>
      <c r="R12419" t="n">
        <v>-0.001025096641467751</v>
      </c>
    </row>
    <row r="12420">
      <c r="F12420" t="n">
        <v>0.09891420644009971</v>
      </c>
      <c r="G12420" t="n">
        <v>0.1224621727573455</v>
      </c>
      <c r="H12420" t="n">
        <v>0.0009661197008559719</v>
      </c>
      <c r="J12420" t="n">
        <v>0.03241616374825249</v>
      </c>
      <c r="K12420" t="n">
        <v>0.0935130644795172</v>
      </c>
      <c r="L12420" t="n">
        <v>0.0003577364130526839</v>
      </c>
      <c r="M12420" t="n">
        <v>0.06995216254251699</v>
      </c>
      <c r="N12420" t="n">
        <v>0.09590556818028302</v>
      </c>
      <c r="O12420" t="n">
        <v>0.00107962225678594</v>
      </c>
      <c r="P12420" t="n">
        <v>0.1042281792237327</v>
      </c>
      <c r="Q12420" t="n">
        <v>0.1100278893062945</v>
      </c>
      <c r="R12420" t="n">
        <v>-0.001023879641934718</v>
      </c>
    </row>
    <row r="12421">
      <c r="F12421" t="n">
        <v>0.09885874333044381</v>
      </c>
      <c r="G12421" t="n">
        <v>0.1224721007810794</v>
      </c>
      <c r="H12421" t="n">
        <v>0.0009663128475374705</v>
      </c>
      <c r="J12421" t="n">
        <v>0.03244124399376275</v>
      </c>
      <c r="K12421" t="n">
        <v>0.09352064559540528</v>
      </c>
      <c r="L12421" t="n">
        <v>0.0003580227167045867</v>
      </c>
      <c r="M12421" t="n">
        <v>0.07008499892198566</v>
      </c>
      <c r="N12421" t="n">
        <v>0.09591334325674676</v>
      </c>
      <c r="O12421" t="n">
        <v>0.001079946175854883</v>
      </c>
      <c r="P12421" t="n">
        <v>0.1043358051764846</v>
      </c>
      <c r="Q12421" t="n">
        <v>0.1100368092811065</v>
      </c>
      <c r="R12421" t="n">
        <v>-0.001023572692906457</v>
      </c>
    </row>
    <row r="12422">
      <c r="F12422" t="n">
        <v>0.09877508309618954</v>
      </c>
      <c r="G12422" t="n">
        <v>0.1224820288048133</v>
      </c>
      <c r="H12422" t="n">
        <v>0.0009664094208782198</v>
      </c>
      <c r="J12422" t="n">
        <v>0.0324663244723533</v>
      </c>
      <c r="K12422" t="n">
        <v>0.09352822671129336</v>
      </c>
      <c r="L12422" t="n">
        <v>0.0003580585046610746</v>
      </c>
      <c r="M12422" t="n">
        <v>0.07008581063678535</v>
      </c>
      <c r="N12422" t="n">
        <v>0.09592111833321051</v>
      </c>
      <c r="O12422" t="n">
        <v>0.001079946175854883</v>
      </c>
      <c r="P12422" t="n">
        <v>0.1042662809991378</v>
      </c>
      <c r="Q12422" t="n">
        <v>0.1100457292559185</v>
      </c>
      <c r="R12422" t="n">
        <v>-0.001024186590962979</v>
      </c>
    </row>
    <row r="12423">
      <c r="F12423" t="n">
        <v>0.09883240416175401</v>
      </c>
      <c r="G12423" t="n">
        <v>0.1224919568285471</v>
      </c>
      <c r="H12423" t="n">
        <v>0.0009666991409004676</v>
      </c>
      <c r="J12423" t="n">
        <v>0.03236781638284901</v>
      </c>
      <c r="K12423" t="n">
        <v>0.09353580782718145</v>
      </c>
      <c r="L12423" t="n">
        <v>0.0003577722010091717</v>
      </c>
      <c r="M12423" t="n">
        <v>0.0701746388392529</v>
      </c>
      <c r="N12423" t="n">
        <v>0.09592889340967425</v>
      </c>
      <c r="O12423" t="n">
        <v>0.001079514283762959</v>
      </c>
      <c r="P12423" t="n">
        <v>0.1041967562112432</v>
      </c>
      <c r="Q12423" t="n">
        <v>0.1100546492307306</v>
      </c>
      <c r="R12423" t="n">
        <v>-0.001022651845821676</v>
      </c>
    </row>
    <row r="12424">
      <c r="F12424" t="n">
        <v>0.0988474308754366</v>
      </c>
      <c r="G12424" t="n">
        <v>0.122501884852281</v>
      </c>
      <c r="H12424" t="n">
        <v>0.0009740573784139973</v>
      </c>
      <c r="J12424" t="n">
        <v>0.03242585394247112</v>
      </c>
      <c r="K12424" t="n">
        <v>0.09354338894306953</v>
      </c>
      <c r="L12424" t="n">
        <v>0.0003650625637110806</v>
      </c>
      <c r="M12424" t="n">
        <v>0.07006542805095192</v>
      </c>
      <c r="N12424" t="n">
        <v>0.09593666848613799</v>
      </c>
      <c r="O12424" t="n">
        <v>0.00108663313539997</v>
      </c>
      <c r="P12424" t="n">
        <v>0.1046232569490418</v>
      </c>
      <c r="Q12424" t="n">
        <v>0.1100635692055426</v>
      </c>
      <c r="R12424" t="n">
        <v>-0.001022551682346809</v>
      </c>
    </row>
    <row r="12425">
      <c r="F12425" t="n">
        <v>0.09886245770405408</v>
      </c>
      <c r="G12425" t="n">
        <v>0.1225118128760149</v>
      </c>
      <c r="H12425" t="n">
        <v>0.0009740573784139973</v>
      </c>
      <c r="J12425" t="n">
        <v>0.03241797741784164</v>
      </c>
      <c r="K12425" t="n">
        <v>0.0935509700589576</v>
      </c>
      <c r="L12425" t="n">
        <v>0.0003650260647545008</v>
      </c>
      <c r="M12425" t="n">
        <v>0.07022026897493347</v>
      </c>
      <c r="N12425" t="n">
        <v>0.09594444356260175</v>
      </c>
      <c r="O12425" t="n">
        <v>0.001086415873951325</v>
      </c>
      <c r="P12425" t="n">
        <v>0.1045537328102806</v>
      </c>
      <c r="Q12425" t="n">
        <v>0.1100724891803546</v>
      </c>
      <c r="R12425" t="n">
        <v>-0.001022245008844156</v>
      </c>
    </row>
    <row r="12426">
      <c r="F12426" t="n">
        <v>0.09882109054007207</v>
      </c>
      <c r="G12426" t="n">
        <v>0.1225217408997488</v>
      </c>
      <c r="H12426" t="n">
        <v>0.0009732789109787014</v>
      </c>
      <c r="J12426" t="n">
        <v>0.03243481892292942</v>
      </c>
      <c r="K12426" t="n">
        <v>0.09355855117484568</v>
      </c>
      <c r="L12426" t="n">
        <v>0.0003652085595373997</v>
      </c>
      <c r="M12426" t="n">
        <v>0.07011105642246893</v>
      </c>
      <c r="N12426" t="n">
        <v>0.09595221863906549</v>
      </c>
      <c r="O12426" t="n">
        <v>0.001087393550470229</v>
      </c>
      <c r="P12426" t="n">
        <v>0.104448777355517</v>
      </c>
      <c r="Q12426" t="n">
        <v>0.1100814091551666</v>
      </c>
      <c r="R12426" t="n">
        <v>-0.001022245008844156</v>
      </c>
    </row>
    <row r="12427">
      <c r="F12427" t="n">
        <v>0.09885021584695336</v>
      </c>
      <c r="G12427" t="n">
        <v>0.1225316689234826</v>
      </c>
      <c r="H12427" t="n">
        <v>0.0009728896772610536</v>
      </c>
      <c r="J12427" t="n">
        <v>0.03243518179177432</v>
      </c>
      <c r="K12427" t="n">
        <v>0.09356613229073378</v>
      </c>
      <c r="L12427" t="n">
        <v>0.0003652085595373997</v>
      </c>
      <c r="M12427" t="n">
        <v>0.07002384708787285</v>
      </c>
      <c r="N12427" t="n">
        <v>0.09595999371552923</v>
      </c>
      <c r="O12427" t="n">
        <v>0.001087393550470229</v>
      </c>
      <c r="P12427" t="n">
        <v>0.1046272677352564</v>
      </c>
      <c r="Q12427" t="n">
        <v>0.1100903291299787</v>
      </c>
      <c r="R12427" t="n">
        <v>-0.001021930108951573</v>
      </c>
    </row>
    <row r="12428">
      <c r="F12428" t="n">
        <v>0.09882294660443311</v>
      </c>
      <c r="G12428" t="n">
        <v>0.1225415969472165</v>
      </c>
      <c r="H12428" t="n">
        <v>0.0009813280224795289</v>
      </c>
      <c r="J12428" t="n">
        <v>0.0323531503287873</v>
      </c>
      <c r="K12428" t="n">
        <v>0.09357371340662186</v>
      </c>
      <c r="L12428" t="n">
        <v>0.0003723375835591837</v>
      </c>
      <c r="M12428" t="n">
        <v>0.06993663654831636</v>
      </c>
      <c r="N12428" t="n">
        <v>0.09596776879199298</v>
      </c>
      <c r="O12428" t="n">
        <v>0.001093438292417015</v>
      </c>
      <c r="P12428" t="n">
        <v>0.1046286045114492</v>
      </c>
      <c r="Q12428" t="n">
        <v>0.1100992491047907</v>
      </c>
      <c r="R12428" t="n">
        <v>-0.001021930108951573</v>
      </c>
    </row>
    <row r="12429">
      <c r="F12429" t="n">
        <v>0.09886617094628605</v>
      </c>
      <c r="G12429" t="n">
        <v>0.1225515249709504</v>
      </c>
      <c r="H12429" t="n">
        <v>0.0009800534431716828</v>
      </c>
      <c r="J12429" t="n">
        <v>0.0323782312793465</v>
      </c>
      <c r="K12429" t="n">
        <v>0.09358129452250995</v>
      </c>
      <c r="L12429" t="n">
        <v>0.0003721143149702016</v>
      </c>
      <c r="M12429" t="n">
        <v>0.07011348176535956</v>
      </c>
      <c r="N12429" t="n">
        <v>0.09597554386845672</v>
      </c>
      <c r="O12429" t="n">
        <v>0.001092891846493768</v>
      </c>
      <c r="P12429" t="n">
        <v>0.1044527856807236</v>
      </c>
      <c r="Q12429" t="n">
        <v>0.1101081690796027</v>
      </c>
      <c r="R12429" t="n">
        <v>-0.001021725845487861</v>
      </c>
    </row>
    <row r="12430">
      <c r="F12430" t="n">
        <v>0.0989234946720956</v>
      </c>
      <c r="G12430" t="n">
        <v>0.1225614529946843</v>
      </c>
      <c r="H12430" t="n">
        <v>0.000981131933355245</v>
      </c>
      <c r="J12430" t="n">
        <v>0.03242803098513909</v>
      </c>
      <c r="K12430" t="n">
        <v>0.09358887563839803</v>
      </c>
      <c r="L12430" t="n">
        <v>0.0003723003721276866</v>
      </c>
      <c r="M12430" t="n">
        <v>0.07026832288805335</v>
      </c>
      <c r="N12430" t="n">
        <v>0.09598331894492046</v>
      </c>
      <c r="O12430" t="n">
        <v>0.001092673268124469</v>
      </c>
      <c r="P12430" t="n">
        <v>0.1046312778349532</v>
      </c>
      <c r="Q12430" t="n">
        <v>0.1101170890544147</v>
      </c>
      <c r="R12430" t="n">
        <v>-0.001021010923364869</v>
      </c>
    </row>
    <row r="12431">
      <c r="F12431" t="n">
        <v>0.0987834331982054</v>
      </c>
      <c r="G12431" t="n">
        <v>0.1225713810184181</v>
      </c>
      <c r="H12431" t="n">
        <v>0.0009804456214202509</v>
      </c>
      <c r="J12431" t="n">
        <v>0.03242015433697377</v>
      </c>
      <c r="K12431" t="n">
        <v>0.09359645675428611</v>
      </c>
      <c r="L12431" t="n">
        <v>0.0003723375835591837</v>
      </c>
      <c r="M12431" t="n">
        <v>0.07004908114312922</v>
      </c>
      <c r="N12431" t="n">
        <v>0.09599109402138421</v>
      </c>
      <c r="O12431" t="n">
        <v>0.001100033773163591</v>
      </c>
      <c r="P12431" t="n">
        <v>0.1043491633966245</v>
      </c>
      <c r="Q12431" t="n">
        <v>0.1101260090292268</v>
      </c>
      <c r="R12431" t="n">
        <v>-0.001021010923364869</v>
      </c>
    </row>
    <row r="12432">
      <c r="F12432" t="n">
        <v>0.09885485605160482</v>
      </c>
      <c r="G12432" t="n">
        <v>0.122581309042152</v>
      </c>
      <c r="H12432" t="n">
        <v>0.0009873234660581875</v>
      </c>
      <c r="J12432" t="n">
        <v>0.03236284015294284</v>
      </c>
      <c r="K12432" t="n">
        <v>0.0936040378701742</v>
      </c>
      <c r="L12432" t="n">
        <v>0.0003793675658049919</v>
      </c>
      <c r="M12432" t="n">
        <v>0.07007189210274137</v>
      </c>
      <c r="N12432" t="n">
        <v>0.09599886909784795</v>
      </c>
      <c r="O12432" t="n">
        <v>0.001098934289132443</v>
      </c>
      <c r="P12432" t="n">
        <v>0.104350498799377</v>
      </c>
      <c r="Q12432" t="n">
        <v>0.1101349290040388</v>
      </c>
      <c r="R12432" t="n">
        <v>-0.00102140074278215</v>
      </c>
    </row>
    <row r="12433">
      <c r="F12433" t="n">
        <v>0.09885578388027569</v>
      </c>
      <c r="G12433" t="n">
        <v>0.1225912370658859</v>
      </c>
      <c r="H12433" t="n">
        <v>0.0009876198112706111</v>
      </c>
      <c r="J12433" t="n">
        <v>0.03245383856706976</v>
      </c>
      <c r="K12433" t="n">
        <v>0.09361161898606228</v>
      </c>
      <c r="L12433" t="n">
        <v>0.0003790641627732575</v>
      </c>
      <c r="M12433" t="n">
        <v>0.07018272294151778</v>
      </c>
      <c r="N12433" t="n">
        <v>0.09600664417431169</v>
      </c>
      <c r="O12433" t="n">
        <v>0.001099593979551132</v>
      </c>
      <c r="P12433" t="n">
        <v>0.1045644239673491</v>
      </c>
      <c r="Q12433" t="n">
        <v>0.1101438489788508</v>
      </c>
      <c r="R12433" t="n">
        <v>-0.001020992590637182</v>
      </c>
    </row>
    <row r="12434">
      <c r="F12434" t="n">
        <v>0.09878621529288378</v>
      </c>
      <c r="G12434" t="n">
        <v>0.1226011650896198</v>
      </c>
      <c r="H12434" t="n">
        <v>0.0009873234660581875</v>
      </c>
      <c r="J12434" t="n">
        <v>0.03242948266148833</v>
      </c>
      <c r="K12434" t="n">
        <v>0.09361920010195036</v>
      </c>
      <c r="L12434" t="n">
        <v>0.0003795192673208591</v>
      </c>
      <c r="M12434" t="n">
        <v>0.06996347677995446</v>
      </c>
      <c r="N12434" t="n">
        <v>0.09601441925077543</v>
      </c>
      <c r="O12434" t="n">
        <v>0.001098934289132443</v>
      </c>
      <c r="P12434" t="n">
        <v>0.1046011917923777</v>
      </c>
      <c r="Q12434" t="n">
        <v>0.1101527689536628</v>
      </c>
      <c r="R12434" t="n">
        <v>-0.001020176286347247</v>
      </c>
    </row>
    <row r="12435">
      <c r="F12435" t="n">
        <v>0.09880124187809369</v>
      </c>
      <c r="G12435" t="n">
        <v>0.1226110931133536</v>
      </c>
      <c r="H12435" t="n">
        <v>0.000995100019493325</v>
      </c>
      <c r="J12435" t="n">
        <v>0.0323639281106383</v>
      </c>
      <c r="K12435" t="n">
        <v>0.09362678121783845</v>
      </c>
      <c r="L12435" t="n">
        <v>0.0003790641627732575</v>
      </c>
      <c r="M12435" t="n">
        <v>0.07007430690276878</v>
      </c>
      <c r="N12435" t="n">
        <v>0.09602219432723919</v>
      </c>
      <c r="O12435" t="n">
        <v>0.001099264134341787</v>
      </c>
      <c r="P12435" t="n">
        <v>0.1041773450136402</v>
      </c>
      <c r="Q12435" t="n">
        <v>0.1101616889284748</v>
      </c>
      <c r="R12435" t="n">
        <v>-0.001021094628673424</v>
      </c>
    </row>
    <row r="12436">
      <c r="F12436" t="n">
        <v>0.09894316366880926</v>
      </c>
      <c r="G12436" t="n">
        <v>0.1226210211370875</v>
      </c>
      <c r="H12436" t="n">
        <v>0.0009957966591709378</v>
      </c>
      <c r="J12436" t="n">
        <v>0.0324219688696764</v>
      </c>
      <c r="K12436" t="n">
        <v>0.09363436233372653</v>
      </c>
      <c r="L12436" t="n">
        <v>0.0003867170935379364</v>
      </c>
      <c r="M12436" t="n">
        <v>0.07018513727019279</v>
      </c>
      <c r="N12436" t="n">
        <v>0.09602996940370293</v>
      </c>
      <c r="O12436" t="n">
        <v>0.001105530746834176</v>
      </c>
      <c r="P12436" t="n">
        <v>0.1043912716883241</v>
      </c>
      <c r="Q12436" t="n">
        <v>0.1101706089032869</v>
      </c>
      <c r="R12436" t="n">
        <v>-0.001019230259328252</v>
      </c>
    </row>
    <row r="12437">
      <c r="F12437" t="n">
        <v>0.09888769358165794</v>
      </c>
      <c r="G12437" t="n">
        <v>0.1226309491608214</v>
      </c>
      <c r="H12437" t="n">
        <v>0.0009961947389867168</v>
      </c>
      <c r="J12437" t="n">
        <v>0.0324388113463136</v>
      </c>
      <c r="K12437" t="n">
        <v>0.09364194344961463</v>
      </c>
      <c r="L12437" t="n">
        <v>0.0003867557343346528</v>
      </c>
      <c r="M12437" t="n">
        <v>0.07025195709953122</v>
      </c>
      <c r="N12437" t="n">
        <v>0.09603774448016666</v>
      </c>
      <c r="O12437" t="n">
        <v>0.001105530746834176</v>
      </c>
      <c r="P12437" t="n">
        <v>0.1043217424946019</v>
      </c>
      <c r="Q12437" t="n">
        <v>0.1101795288780989</v>
      </c>
      <c r="R12437" t="n">
        <v>-0.001019638032986714</v>
      </c>
    </row>
    <row r="12438">
      <c r="F12438" t="n">
        <v>0.09878992376196194</v>
      </c>
      <c r="G12438" t="n">
        <v>0.1226408771845553</v>
      </c>
      <c r="H12438" t="n">
        <v>0.0009957966591709378</v>
      </c>
      <c r="J12438" t="n">
        <v>0.0324391743889374</v>
      </c>
      <c r="K12438" t="n">
        <v>0.09364952456550271</v>
      </c>
      <c r="L12438" t="n">
        <v>0.0003862147631806229</v>
      </c>
      <c r="M12438" t="n">
        <v>0.07009872213927787</v>
      </c>
      <c r="N12438" t="n">
        <v>0.09604551955663042</v>
      </c>
      <c r="O12438" t="n">
        <v>0.001106415613865158</v>
      </c>
      <c r="P12438" t="n">
        <v>0.1046774003833899</v>
      </c>
      <c r="Q12438" t="n">
        <v>0.1101884488529109</v>
      </c>
      <c r="R12438" t="n">
        <v>-0.001019128315913636</v>
      </c>
    </row>
    <row r="12439">
      <c r="F12439" t="n">
        <v>0.09888954883114098</v>
      </c>
      <c r="G12439" t="n">
        <v>0.1226508052082891</v>
      </c>
      <c r="H12439" t="n">
        <v>0.0009951995394472696</v>
      </c>
      <c r="J12439" t="n">
        <v>0.03240657811220087</v>
      </c>
      <c r="K12439" t="n">
        <v>0.0936571056813908</v>
      </c>
      <c r="L12439" t="n">
        <v>0.0003865238895543543</v>
      </c>
      <c r="M12439" t="n">
        <v>0.07012152990647688</v>
      </c>
      <c r="N12439" t="n">
        <v>0.09605329463309416</v>
      </c>
      <c r="O12439" t="n">
        <v>0.001107079264138395</v>
      </c>
      <c r="P12439" t="n">
        <v>0.1045370066884628</v>
      </c>
      <c r="Q12439" t="n">
        <v>0.1101973688277229</v>
      </c>
      <c r="R12439" t="n">
        <v>-0.001020351636889025</v>
      </c>
    </row>
    <row r="12440">
      <c r="F12440" t="n">
        <v>0.09877767774645119</v>
      </c>
      <c r="G12440" t="n">
        <v>0.122660733232023</v>
      </c>
      <c r="H12440" t="n">
        <v>0.001003394174557557</v>
      </c>
      <c r="J12440" t="n">
        <v>0.03245638026229787</v>
      </c>
      <c r="K12440" t="n">
        <v>0.09366468679727886</v>
      </c>
      <c r="L12440" t="n">
        <v>0.0003937736131435346</v>
      </c>
      <c r="M12440" t="n">
        <v>0.07018834853690467</v>
      </c>
      <c r="N12440" t="n">
        <v>0.0960610697095579</v>
      </c>
      <c r="O12440" t="n">
        <v>0.001113247456329523</v>
      </c>
      <c r="P12440" t="n">
        <v>0.1046800724467542</v>
      </c>
      <c r="Q12440" t="n">
        <v>0.110206288802535</v>
      </c>
      <c r="R12440" t="n">
        <v>-0.001019293458449548</v>
      </c>
    </row>
    <row r="12441">
      <c r="F12441" t="n">
        <v>0.0988914037972663</v>
      </c>
      <c r="G12441" t="n">
        <v>0.1226706612557569</v>
      </c>
      <c r="H12441" t="n">
        <v>0.001002892878507119</v>
      </c>
      <c r="J12441" t="n">
        <v>0.03236610445494445</v>
      </c>
      <c r="K12441" t="n">
        <v>0.09367226791316695</v>
      </c>
      <c r="L12441" t="n">
        <v>0.000393931043873427</v>
      </c>
      <c r="M12441" t="n">
        <v>0.07010112710669927</v>
      </c>
      <c r="N12441" t="n">
        <v>0.09606884478602165</v>
      </c>
      <c r="O12441" t="n">
        <v>0.001112468572551981</v>
      </c>
      <c r="P12441" t="n">
        <v>0.1045396775312909</v>
      </c>
      <c r="Q12441" t="n">
        <v>0.110215208777347</v>
      </c>
      <c r="R12441" t="n">
        <v>-0.001018274979774039</v>
      </c>
    </row>
    <row r="12442">
      <c r="F12442" t="n">
        <v>0.09890643118483494</v>
      </c>
      <c r="G12442" t="n">
        <v>0.1226805892794908</v>
      </c>
      <c r="H12442" t="n">
        <v>0.001002993137717207</v>
      </c>
      <c r="J12442" t="n">
        <v>0.03240766694839557</v>
      </c>
      <c r="K12442" t="n">
        <v>0.09367984902905503</v>
      </c>
      <c r="L12442" t="n">
        <v>0.0003935374670486959</v>
      </c>
      <c r="M12442" t="n">
        <v>0.07012393343369905</v>
      </c>
      <c r="N12442" t="n">
        <v>0.09607661986248539</v>
      </c>
      <c r="O12442" t="n">
        <v>0.001112134765218749</v>
      </c>
      <c r="P12442" t="n">
        <v>0.1042221172638925</v>
      </c>
      <c r="Q12442" t="n">
        <v>0.110224128752159</v>
      </c>
      <c r="R12442" t="n">
        <v>-0.001019395306317098</v>
      </c>
    </row>
    <row r="12443">
      <c r="F12443" t="n">
        <v>0.09883685806608028</v>
      </c>
      <c r="G12443" t="n">
        <v>0.1226905173032246</v>
      </c>
      <c r="H12443" t="n">
        <v>0.001002792619297031</v>
      </c>
      <c r="J12443" t="n">
        <v>0.03242450988384239</v>
      </c>
      <c r="K12443" t="n">
        <v>0.09368743014494312</v>
      </c>
      <c r="L12443" t="n">
        <v>0.0003939704015559001</v>
      </c>
      <c r="M12443" t="n">
        <v>0.0702787745897463</v>
      </c>
      <c r="N12443" t="n">
        <v>0.09608439493894913</v>
      </c>
      <c r="O12443" t="n">
        <v>0.001112691110774136</v>
      </c>
      <c r="P12443" t="n">
        <v>0.1042588842683231</v>
      </c>
      <c r="Q12443" t="n">
        <v>0.110233048726971</v>
      </c>
      <c r="R12443" t="n">
        <v>-0.001018173131906488</v>
      </c>
    </row>
    <row r="12444">
      <c r="F12444" t="n">
        <v>0.0988095845381175</v>
      </c>
      <c r="G12444" t="n">
        <v>0.1227004453269585</v>
      </c>
      <c r="H12444" t="n">
        <v>0.00100959104636803</v>
      </c>
      <c r="J12444" t="n">
        <v>0.03245783301112498</v>
      </c>
      <c r="K12444" t="n">
        <v>0.0936950112608312</v>
      </c>
      <c r="L12444" t="n">
        <v>0.0004008004156755579</v>
      </c>
      <c r="M12444" t="n">
        <v>0.07003750917688281</v>
      </c>
      <c r="N12444" t="n">
        <v>0.09609217001541288</v>
      </c>
      <c r="O12444" t="n">
        <v>0.001119305988823606</v>
      </c>
      <c r="P12444" t="n">
        <v>0.1044373838970954</v>
      </c>
      <c r="Q12444" t="n">
        <v>0.110241968701783</v>
      </c>
      <c r="R12444" t="n">
        <v>-0.001017310453418906</v>
      </c>
    </row>
    <row r="12445">
      <c r="F12445" t="n">
        <v>0.09883871172389316</v>
      </c>
      <c r="G12445" t="n">
        <v>0.1227103733506924</v>
      </c>
      <c r="H12445" t="n">
        <v>0.00101100503943017</v>
      </c>
      <c r="J12445" t="n">
        <v>0.03246643629012377</v>
      </c>
      <c r="K12445" t="n">
        <v>0.0937025923767193</v>
      </c>
      <c r="L12445" t="n">
        <v>0.0004011610999812353</v>
      </c>
      <c r="M12445" t="n">
        <v>0.07003830779092898</v>
      </c>
      <c r="N12445" t="n">
        <v>0.09609994509187662</v>
      </c>
      <c r="O12445" t="n">
        <v>0.001119865641818018</v>
      </c>
      <c r="P12445" t="n">
        <v>0.1044032853324596</v>
      </c>
      <c r="Q12445" t="n">
        <v>0.1102508886765951</v>
      </c>
      <c r="R12445" t="n">
        <v>-0.001017005199232043</v>
      </c>
    </row>
    <row r="12446">
      <c r="F12446" t="n">
        <v>0.09886783920947195</v>
      </c>
      <c r="G12446" t="n">
        <v>0.1227203013744263</v>
      </c>
      <c r="H12446" t="n">
        <v>0.001010601041412416</v>
      </c>
      <c r="J12446" t="n">
        <v>0.03239263877898631</v>
      </c>
      <c r="K12446" t="n">
        <v>0.09371017349260738</v>
      </c>
      <c r="L12446" t="n">
        <v>0.0004011210239472711</v>
      </c>
      <c r="M12446" t="n">
        <v>0.07025916695623907</v>
      </c>
      <c r="N12446" t="n">
        <v>0.09610772016834036</v>
      </c>
      <c r="O12446" t="n">
        <v>0.001118858266428077</v>
      </c>
      <c r="P12446" t="n">
        <v>0.1045109199257784</v>
      </c>
      <c r="Q12446" t="n">
        <v>0.1102598086514071</v>
      </c>
      <c r="R12446" t="n">
        <v>-0.001018124464583874</v>
      </c>
    </row>
    <row r="12447">
      <c r="F12447" t="n">
        <v>0.09889696699480266</v>
      </c>
      <c r="G12447" t="n">
        <v>0.1227302293981601</v>
      </c>
      <c r="H12447" t="n">
        <v>0.001009692045872469</v>
      </c>
      <c r="J12447" t="n">
        <v>0.0324424424934073</v>
      </c>
      <c r="K12447" t="n">
        <v>0.09371775460849546</v>
      </c>
      <c r="L12447" t="n">
        <v>0.0004011610999812353</v>
      </c>
      <c r="M12447" t="n">
        <v>0.07023795905538166</v>
      </c>
      <c r="N12447" t="n">
        <v>0.09611549524480412</v>
      </c>
      <c r="O12447" t="n">
        <v>0.001118858266428077</v>
      </c>
      <c r="P12447" t="n">
        <v>0.1046539887518617</v>
      </c>
      <c r="Q12447" t="n">
        <v>0.1102687286262191</v>
      </c>
      <c r="R12447" t="n">
        <v>-0.001017048263992949</v>
      </c>
    </row>
    <row r="12448">
      <c r="F12448" t="n">
        <v>0.09877098884518776</v>
      </c>
      <c r="G12448" t="n">
        <v>0.122740157421894</v>
      </c>
      <c r="H12448" t="n">
        <v>0.001017204873654457</v>
      </c>
      <c r="J12448" t="n">
        <v>0.03245928601766747</v>
      </c>
      <c r="K12448" t="n">
        <v>0.09372533572438355</v>
      </c>
      <c r="L12448" t="n">
        <v>0.0004082848559594398</v>
      </c>
      <c r="M12448" t="n">
        <v>0.06999668772705064</v>
      </c>
      <c r="N12448" t="n">
        <v>0.09612327032126786</v>
      </c>
      <c r="O12448" t="n">
        <v>0.001126716564305831</v>
      </c>
      <c r="P12448" t="n">
        <v>0.1043009875790121</v>
      </c>
      <c r="Q12448" t="n">
        <v>0.1102776486010311</v>
      </c>
      <c r="R12448" t="n">
        <v>-0.001016031723998953</v>
      </c>
    </row>
    <row r="12449">
      <c r="F12449" t="n">
        <v>0.09875781423252639</v>
      </c>
      <c r="G12449" t="n">
        <v>0.1227500854456279</v>
      </c>
      <c r="H12449" t="n">
        <v>0.001017408355325522</v>
      </c>
      <c r="J12449" t="n">
        <v>0.03245964930976238</v>
      </c>
      <c r="K12449" t="n">
        <v>0.09373291684027163</v>
      </c>
      <c r="L12449" t="n">
        <v>0.000408040080865939</v>
      </c>
      <c r="M12449" t="n">
        <v>0.0700855093393967</v>
      </c>
      <c r="N12449" t="n">
        <v>0.0961310453977316</v>
      </c>
      <c r="O12449" t="n">
        <v>0.00112660397146439</v>
      </c>
      <c r="P12449" t="n">
        <v>0.1043731889679486</v>
      </c>
      <c r="Q12449" t="n">
        <v>0.1102865685758432</v>
      </c>
      <c r="R12449" t="n">
        <v>-0.001017251571991748</v>
      </c>
    </row>
    <row r="12450">
      <c r="F12450" t="n">
        <v>0.09891384838848236</v>
      </c>
      <c r="G12450" t="n">
        <v>0.1227600134693617</v>
      </c>
      <c r="H12450" t="n">
        <v>0.001017917059503185</v>
      </c>
      <c r="J12450" t="n">
        <v>0.03240233098640148</v>
      </c>
      <c r="K12450" t="n">
        <v>0.09374049795615971</v>
      </c>
      <c r="L12450" t="n">
        <v>0.0004082032642616062</v>
      </c>
      <c r="M12450" t="n">
        <v>0.07013031816753915</v>
      </c>
      <c r="N12450" t="n">
        <v>0.09613882047419535</v>
      </c>
      <c r="O12450" t="n">
        <v>0.001126041007257182</v>
      </c>
      <c r="P12450" t="n">
        <v>0.1041619195427367</v>
      </c>
      <c r="Q12450" t="n">
        <v>0.1102954885506552</v>
      </c>
      <c r="R12450" t="n">
        <v>-0.001016133377998353</v>
      </c>
    </row>
    <row r="12451">
      <c r="F12451" t="n">
        <v>0.09894297690917112</v>
      </c>
      <c r="G12451" t="n">
        <v>0.1227699414930956</v>
      </c>
      <c r="H12451" t="n">
        <v>0.001017001391983392</v>
      </c>
      <c r="J12451" t="n">
        <v>0.03241917459565334</v>
      </c>
      <c r="K12451" t="n">
        <v>0.0937480790720478</v>
      </c>
      <c r="L12451" t="n">
        <v>0.0004077545099235213</v>
      </c>
      <c r="M12451" t="n">
        <v>0.07002108118636549</v>
      </c>
      <c r="N12451" t="n">
        <v>0.09614659555065909</v>
      </c>
      <c r="O12451" t="n">
        <v>0.00112660397146439</v>
      </c>
      <c r="P12451" t="n">
        <v>0.1044821590748387</v>
      </c>
      <c r="Q12451" t="n">
        <v>0.1103044085254672</v>
      </c>
      <c r="R12451" t="n">
        <v>-0.001016336685997152</v>
      </c>
    </row>
    <row r="12452">
      <c r="F12452" t="n">
        <v>0.09884519729359739</v>
      </c>
      <c r="G12452" t="n">
        <v>0.1227798695168295</v>
      </c>
      <c r="H12452" t="n">
        <v>0.001025036985451345</v>
      </c>
      <c r="J12452" t="n">
        <v>0.0323783362264137</v>
      </c>
      <c r="K12452" t="n">
        <v>0.09375566018793588</v>
      </c>
      <c r="L12452" t="n">
        <v>0.0004155033875837849</v>
      </c>
      <c r="M12452" t="n">
        <v>0.07010990214874424</v>
      </c>
      <c r="N12452" t="n">
        <v>0.09615437062712283</v>
      </c>
      <c r="O12452" t="n">
        <v>0.001132445123251428</v>
      </c>
      <c r="P12452" t="n">
        <v>0.1043063224719425</v>
      </c>
      <c r="Q12452" t="n">
        <v>0.1103133285002792</v>
      </c>
      <c r="R12452" t="n">
        <v>-0.001015150571884155</v>
      </c>
    </row>
    <row r="12453">
      <c r="F12453" t="n">
        <v>0.09895893175932013</v>
      </c>
      <c r="G12453" t="n">
        <v>0.1227897975405634</v>
      </c>
      <c r="H12453" t="n">
        <v>0.001024422086239916</v>
      </c>
      <c r="J12453" t="n">
        <v>0.03239517990454667</v>
      </c>
      <c r="K12453" t="n">
        <v>0.09376324130382396</v>
      </c>
      <c r="L12453" t="n">
        <v>0.0004155449047088432</v>
      </c>
      <c r="M12453" t="n">
        <v>0.07004467650664889</v>
      </c>
      <c r="N12453" t="n">
        <v>0.09616214570358657</v>
      </c>
      <c r="O12453" t="n">
        <v>0.001131992099899793</v>
      </c>
      <c r="P12453" t="n">
        <v>0.1046974334033752</v>
      </c>
      <c r="Q12453" t="n">
        <v>0.1103222484750912</v>
      </c>
      <c r="R12453" t="n">
        <v>-0.001015963017319837</v>
      </c>
    </row>
    <row r="12454">
      <c r="F12454" t="n">
        <v>0.0988611507978599</v>
      </c>
      <c r="G12454" t="n">
        <v>0.1227997255642973</v>
      </c>
      <c r="H12454" t="n">
        <v>0.001025139468653249</v>
      </c>
      <c r="J12454" t="n">
        <v>0.03239554298757456</v>
      </c>
      <c r="K12454" t="n">
        <v>0.09377082241971206</v>
      </c>
      <c r="L12454" t="n">
        <v>0.0004154618704587266</v>
      </c>
      <c r="M12454" t="n">
        <v>0.0700014565740705</v>
      </c>
      <c r="N12454" t="n">
        <v>0.09616992078005032</v>
      </c>
      <c r="O12454" t="n">
        <v>0.001132558379089337</v>
      </c>
      <c r="P12454" t="n">
        <v>0.1046633338835422</v>
      </c>
      <c r="Q12454" t="n">
        <v>0.1103311684499033</v>
      </c>
      <c r="R12454" t="n">
        <v>-0.001015963017319837</v>
      </c>
    </row>
    <row r="12455">
      <c r="F12455" t="n">
        <v>0.09886207697491819</v>
      </c>
      <c r="G12455" t="n">
        <v>0.1228096535880311</v>
      </c>
      <c r="H12455" t="n">
        <v>0.001024832019047535</v>
      </c>
      <c r="J12455" t="n">
        <v>0.03240414650160174</v>
      </c>
      <c r="K12455" t="n">
        <v>0.09377840353560013</v>
      </c>
      <c r="L12455" t="n">
        <v>0.0004155449047088432</v>
      </c>
      <c r="M12455" t="n">
        <v>0.07024432451317564</v>
      </c>
      <c r="N12455" t="n">
        <v>0.09617769585651406</v>
      </c>
      <c r="O12455" t="n">
        <v>0.001132898146603064</v>
      </c>
      <c r="P12455" t="n">
        <v>0.1045229302932089</v>
      </c>
      <c r="Q12455" t="n">
        <v>0.1103400884247153</v>
      </c>
      <c r="R12455" t="n">
        <v>-0.001015353683243075</v>
      </c>
    </row>
    <row r="12456">
      <c r="F12456" t="n">
        <v>0.09893350961962649</v>
      </c>
      <c r="G12456" t="n">
        <v>0.122819581611765</v>
      </c>
      <c r="H12456" t="n">
        <v>0.00103247247410748</v>
      </c>
      <c r="J12456" t="n">
        <v>0.03239626920270318</v>
      </c>
      <c r="K12456" t="n">
        <v>0.09378598465148821</v>
      </c>
      <c r="L12456" t="n">
        <v>0.000422609800460427</v>
      </c>
      <c r="M12456" t="n">
        <v>0.07013508313397762</v>
      </c>
      <c r="N12456" t="n">
        <v>0.0961854709329778</v>
      </c>
      <c r="O12456" t="n">
        <v>0.001140221150670143</v>
      </c>
      <c r="P12456" t="n">
        <v>0.1043470908504651</v>
      </c>
      <c r="Q12456" t="n">
        <v>0.1103490083995273</v>
      </c>
      <c r="R12456" t="n">
        <v>-0.001015376015254738</v>
      </c>
    </row>
    <row r="12457">
      <c r="F12457" t="n">
        <v>0.09890623331707496</v>
      </c>
      <c r="G12457" t="n">
        <v>0.1228295096354989</v>
      </c>
      <c r="H12457" t="n">
        <v>0.0010322660209033</v>
      </c>
      <c r="J12457" t="n">
        <v>0.03240487282213705</v>
      </c>
      <c r="K12457" t="n">
        <v>0.0937935657673763</v>
      </c>
      <c r="L12457" t="n">
        <v>0.0004222296417193832</v>
      </c>
      <c r="M12457" t="n">
        <v>0.07009186135639842</v>
      </c>
      <c r="N12457" t="n">
        <v>0.09619324600944155</v>
      </c>
      <c r="O12457" t="n">
        <v>0.00113976547232039</v>
      </c>
      <c r="P12457" t="n">
        <v>0.1043838590523312</v>
      </c>
      <c r="Q12457" t="n">
        <v>0.1103579283743393</v>
      </c>
      <c r="R12457" t="n">
        <v>-0.001015173102381985</v>
      </c>
    </row>
    <row r="12458">
      <c r="F12458" t="n">
        <v>0.09896356553050781</v>
      </c>
      <c r="G12458" t="n">
        <v>0.1228394376592327</v>
      </c>
      <c r="H12458" t="n">
        <v>0.001033091833720022</v>
      </c>
      <c r="J12458" t="n">
        <v>0.03248764124303978</v>
      </c>
      <c r="K12458" t="n">
        <v>0.09380114688326438</v>
      </c>
      <c r="L12458" t="n">
        <v>0.000422525320740195</v>
      </c>
      <c r="M12458" t="n">
        <v>0.07018068108712491</v>
      </c>
      <c r="N12458" t="n">
        <v>0.09620102108590529</v>
      </c>
      <c r="O12458" t="n">
        <v>0.001139195874383199</v>
      </c>
      <c r="P12458" t="n">
        <v>0.1046332372988207</v>
      </c>
      <c r="Q12458" t="n">
        <v>0.1103668483491514</v>
      </c>
      <c r="R12458" t="n">
        <v>-0.001015376015254738</v>
      </c>
    </row>
    <row r="12459">
      <c r="F12459" t="n">
        <v>0.09892218731531771</v>
      </c>
      <c r="G12459" t="n">
        <v>0.1228493656829666</v>
      </c>
      <c r="H12459" t="n">
        <v>0.001032678927311661</v>
      </c>
      <c r="J12459" t="n">
        <v>0.03243856144806448</v>
      </c>
      <c r="K12459" t="n">
        <v>0.09380872799915246</v>
      </c>
      <c r="L12459" t="n">
        <v>0.0004222296417193832</v>
      </c>
      <c r="M12459" t="n">
        <v>0.0702254866005739</v>
      </c>
      <c r="N12459" t="n">
        <v>0.09620879616236903</v>
      </c>
      <c r="O12459" t="n">
        <v>0.001139195874383199</v>
      </c>
      <c r="P12459" t="n">
        <v>0.1046345715717625</v>
      </c>
      <c r="Q12459" t="n">
        <v>0.1103757683239634</v>
      </c>
      <c r="R12459" t="n">
        <v>-0.001015274558818361</v>
      </c>
    </row>
    <row r="12460">
      <c r="F12460" t="n">
        <v>0.09893721518577939</v>
      </c>
      <c r="G12460" t="n">
        <v>0.1228592937067005</v>
      </c>
      <c r="H12460" t="n">
        <v>0.001039398433140407</v>
      </c>
      <c r="J12460" t="n">
        <v>0.03236475944499453</v>
      </c>
      <c r="K12460" t="n">
        <v>0.09381630911504055</v>
      </c>
      <c r="L12460" t="n">
        <v>0.0004295975541185014</v>
      </c>
      <c r="M12460" t="n">
        <v>0.06996219074953397</v>
      </c>
      <c r="N12460" t="n">
        <v>0.09621657123883279</v>
      </c>
      <c r="O12460" t="n">
        <v>0.001146986732727948</v>
      </c>
      <c r="P12460" t="n">
        <v>0.1045650352833273</v>
      </c>
      <c r="Q12460" t="n">
        <v>0.1103846882987754</v>
      </c>
      <c r="R12460" t="n">
        <v>-0.00101346135094587</v>
      </c>
    </row>
    <row r="12461">
      <c r="F12461" t="n">
        <v>0.09878302192342148</v>
      </c>
      <c r="G12461" t="n">
        <v>0.1228692217304344</v>
      </c>
      <c r="H12461" t="n">
        <v>0.001039710346244281</v>
      </c>
      <c r="J12461" t="n">
        <v>0.03236512249770748</v>
      </c>
      <c r="K12461" t="n">
        <v>0.09382389023092863</v>
      </c>
      <c r="L12461" t="n">
        <v>0.0004300701586884887</v>
      </c>
      <c r="M12461" t="n">
        <v>0.07000699466315632</v>
      </c>
      <c r="N12461" t="n">
        <v>0.09622434631529653</v>
      </c>
      <c r="O12461" t="n">
        <v>0.001146528396371214</v>
      </c>
      <c r="P12461" t="n">
        <v>0.1043183215066076</v>
      </c>
      <c r="Q12461" t="n">
        <v>0.1103936082735874</v>
      </c>
      <c r="R12461" t="n">
        <v>-0.001013866776028756</v>
      </c>
    </row>
    <row r="12462">
      <c r="F12462" t="n">
        <v>0.09878394704830387</v>
      </c>
      <c r="G12462" t="n">
        <v>0.1228791497541683</v>
      </c>
      <c r="H12462" t="n">
        <v>0.001040542114521276</v>
      </c>
      <c r="J12462" t="n">
        <v>0.03243141091807041</v>
      </c>
      <c r="K12462" t="n">
        <v>0.09383147134681673</v>
      </c>
      <c r="L12462" t="n">
        <v>0.0004296405181703184</v>
      </c>
      <c r="M12462" t="n">
        <v>0.07009581309087254</v>
      </c>
      <c r="N12462" t="n">
        <v>0.09623212139176027</v>
      </c>
      <c r="O12462" t="n">
        <v>0.00114641381228203</v>
      </c>
      <c r="P12462" t="n">
        <v>0.1043550898589905</v>
      </c>
      <c r="Q12462" t="n">
        <v>0.1104025282483995</v>
      </c>
      <c r="R12462" t="n">
        <v>-0.001013157282133705</v>
      </c>
    </row>
    <row r="12463">
      <c r="F12463" t="n">
        <v>0.09895409557021895</v>
      </c>
      <c r="G12463" t="n">
        <v>0.1228890777779021</v>
      </c>
      <c r="H12463" t="n">
        <v>0.001039502404175032</v>
      </c>
      <c r="J12463" t="n">
        <v>0.03238233006315716</v>
      </c>
      <c r="K12463" t="n">
        <v>0.09383905246270481</v>
      </c>
      <c r="L12463" t="n">
        <v>0.0004297264462739525</v>
      </c>
      <c r="M12463" t="n">
        <v>0.07016262412706545</v>
      </c>
      <c r="N12463" t="n">
        <v>0.09623989646822402</v>
      </c>
      <c r="O12463" t="n">
        <v>0.001146642980460398</v>
      </c>
      <c r="P12463" t="n">
        <v>0.1047107791818624</v>
      </c>
      <c r="Q12463" t="n">
        <v>0.1104114482232115</v>
      </c>
      <c r="R12463" t="n">
        <v>-0.001013055925862983</v>
      </c>
    </row>
    <row r="12464">
      <c r="F12464" t="n">
        <v>0.0988986134707566</v>
      </c>
      <c r="G12464" t="n">
        <v>0.122899005801636</v>
      </c>
      <c r="H12464" t="n">
        <v>0.001047793279410195</v>
      </c>
      <c r="J12464" t="n">
        <v>0.0323991747212584</v>
      </c>
      <c r="K12464" t="n">
        <v>0.09384663357859289</v>
      </c>
      <c r="L12464" t="n">
        <v>0.0004371591170746743</v>
      </c>
      <c r="M12464" t="n">
        <v>0.07000935969043995</v>
      </c>
      <c r="N12464" t="n">
        <v>0.09624767154468776</v>
      </c>
      <c r="O12464" t="n">
        <v>0.001152262924302282</v>
      </c>
      <c r="P12464" t="n">
        <v>0.1046412417870898</v>
      </c>
      <c r="Q12464" t="n">
        <v>0.1104203681980235</v>
      </c>
      <c r="R12464" t="n">
        <v>-0.001012450575512964</v>
      </c>
    </row>
    <row r="12465">
      <c r="F12465" t="n">
        <v>0.09884313055999133</v>
      </c>
      <c r="G12465" t="n">
        <v>0.1229089338253699</v>
      </c>
      <c r="H12465" t="n">
        <v>0.001046641397931731</v>
      </c>
      <c r="J12465" t="n">
        <v>0.03241601954128046</v>
      </c>
      <c r="K12465" t="n">
        <v>0.09385421469448098</v>
      </c>
      <c r="L12465" t="n">
        <v>0.0004369406685852307</v>
      </c>
      <c r="M12465" t="n">
        <v>0.07025223069331288</v>
      </c>
      <c r="N12465" t="n">
        <v>0.0962554466211515</v>
      </c>
      <c r="O12465" t="n">
        <v>0.001153184919040672</v>
      </c>
      <c r="P12465" t="n">
        <v>0.1042173446942092</v>
      </c>
      <c r="Q12465" t="n">
        <v>0.1104292881728355</v>
      </c>
      <c r="R12465" t="n">
        <v>-0.00101346312734366</v>
      </c>
    </row>
    <row r="12466">
      <c r="F12466" t="n">
        <v>0.09888636247076302</v>
      </c>
      <c r="G12466" t="n">
        <v>0.1229188618491038</v>
      </c>
      <c r="H12466" t="n">
        <v>0.001047164980421942</v>
      </c>
      <c r="J12466" t="n">
        <v>0.0324905502227152</v>
      </c>
      <c r="K12466" t="n">
        <v>0.09386179581036906</v>
      </c>
      <c r="L12466" t="n">
        <v>0.0004372464964704518</v>
      </c>
      <c r="M12466" t="n">
        <v>0.07027502590731763</v>
      </c>
      <c r="N12466" t="n">
        <v>0.09626322169761525</v>
      </c>
      <c r="O12466" t="n">
        <v>0.001153184919040672</v>
      </c>
      <c r="P12466" t="n">
        <v>0.1046793453787445</v>
      </c>
      <c r="Q12466" t="n">
        <v>0.1104382081476475</v>
      </c>
      <c r="R12466" t="n">
        <v>-0.001013159361794451</v>
      </c>
    </row>
    <row r="12467">
      <c r="F12467" t="n">
        <v>0.09881677625945379</v>
      </c>
      <c r="G12467" t="n">
        <v>0.1229287898728376</v>
      </c>
      <c r="H12467" t="n">
        <v>0.001047164980421942</v>
      </c>
      <c r="J12467" t="n">
        <v>0.03236730116181426</v>
      </c>
      <c r="K12467" t="n">
        <v>0.09386937692625714</v>
      </c>
      <c r="L12467" t="n">
        <v>0.0004368969788873419</v>
      </c>
      <c r="M12467" t="n">
        <v>0.06996770409999301</v>
      </c>
      <c r="N12467" t="n">
        <v>0.09627099677407899</v>
      </c>
      <c r="O12467" t="n">
        <v>0.001153645916409867</v>
      </c>
      <c r="P12467" t="n">
        <v>0.1044326259442428</v>
      </c>
      <c r="Q12467" t="n">
        <v>0.1104471281224596</v>
      </c>
      <c r="R12467" t="n">
        <v>-0.001012442118503444</v>
      </c>
    </row>
    <row r="12468">
      <c r="F12468" t="n">
        <v>0.09888821323473587</v>
      </c>
      <c r="G12468" t="n">
        <v>0.1229387178965715</v>
      </c>
      <c r="H12468" t="n">
        <v>0.001055368149723912</v>
      </c>
      <c r="J12468" t="n">
        <v>0.03248303674697904</v>
      </c>
      <c r="K12468" t="n">
        <v>0.09387695804214523</v>
      </c>
      <c r="L12468" t="n">
        <v>0.0004443012109717202</v>
      </c>
      <c r="M12468" t="n">
        <v>0.07025459155578159</v>
      </c>
      <c r="N12468" t="n">
        <v>0.09627877185054273</v>
      </c>
      <c r="O12468" t="n">
        <v>0.00115950120541211</v>
      </c>
      <c r="P12468" t="n">
        <v>0.1046820128880682</v>
      </c>
      <c r="Q12468" t="n">
        <v>0.1104560480972716</v>
      </c>
      <c r="R12468" t="n">
        <v>-0.001011734046285488</v>
      </c>
    </row>
    <row r="12469">
      <c r="F12469" t="n">
        <v>0.0989032410208846</v>
      </c>
      <c r="G12469" t="n">
        <v>0.1229486459203054</v>
      </c>
      <c r="H12469" t="n">
        <v>0.00105473537177864</v>
      </c>
      <c r="J12469" t="n">
        <v>0.03240923213236686</v>
      </c>
      <c r="K12469" t="n">
        <v>0.09388453915803331</v>
      </c>
      <c r="L12469" t="n">
        <v>0.0004445232949520119</v>
      </c>
      <c r="M12469" t="n">
        <v>0.07003529806735986</v>
      </c>
      <c r="N12469" t="n">
        <v>0.09628654692700649</v>
      </c>
      <c r="O12469" t="n">
        <v>0.001160080782141797</v>
      </c>
      <c r="P12469" t="n">
        <v>0.1042226727835475</v>
      </c>
      <c r="Q12469" t="n">
        <v>0.1104649680720836</v>
      </c>
      <c r="R12469" t="n">
        <v>-0.001011329433589513</v>
      </c>
    </row>
    <row r="12470">
      <c r="F12470" t="n">
        <v>0.09877724288828113</v>
      </c>
      <c r="G12470" t="n">
        <v>0.1229585739440393</v>
      </c>
      <c r="H12470" t="n">
        <v>0.001054629908787761</v>
      </c>
      <c r="J12470" t="n">
        <v>0.03241783647592784</v>
      </c>
      <c r="K12470" t="n">
        <v>0.0938921202739214</v>
      </c>
      <c r="L12470" t="n">
        <v>0.0004443012109717202</v>
      </c>
      <c r="M12470" t="n">
        <v>0.07025616264224097</v>
      </c>
      <c r="N12470" t="n">
        <v>0.09629432200347023</v>
      </c>
      <c r="O12470" t="n">
        <v>0.001159269374720235</v>
      </c>
      <c r="P12470" t="n">
        <v>0.104507497215077</v>
      </c>
      <c r="Q12470" t="n">
        <v>0.1104738880468956</v>
      </c>
      <c r="R12470" t="n">
        <v>-0.001012239812155456</v>
      </c>
    </row>
    <row r="12471">
      <c r="F12471" t="n">
        <v>0.09879226997734483</v>
      </c>
      <c r="G12471" t="n">
        <v>0.1229685019677731</v>
      </c>
      <c r="H12471" t="n">
        <v>0.001055157223742155</v>
      </c>
      <c r="J12471" t="n">
        <v>0.03240171792125228</v>
      </c>
      <c r="K12471" t="n">
        <v>0.09389970138980948</v>
      </c>
      <c r="L12471" t="n">
        <v>0.0004444788781559535</v>
      </c>
      <c r="M12471" t="n">
        <v>0.0701689149854417</v>
      </c>
      <c r="N12471" t="n">
        <v>0.09630209707993397</v>
      </c>
      <c r="O12471" t="n">
        <v>0.001159733036103985</v>
      </c>
      <c r="P12471" t="n">
        <v>0.1045442667433886</v>
      </c>
      <c r="Q12471" t="n">
        <v>0.1104828080217077</v>
      </c>
      <c r="R12471" t="n">
        <v>-0.001011025974067532</v>
      </c>
    </row>
    <row r="12472">
      <c r="F12472" t="n">
        <v>0.09892011948615442</v>
      </c>
      <c r="G12472" t="n">
        <v>0.122978429991507</v>
      </c>
      <c r="H12472" t="n">
        <v>0.001062848590274887</v>
      </c>
      <c r="J12472" t="n">
        <v>0.03246800956032994</v>
      </c>
      <c r="K12472" t="n">
        <v>0.09390728250569756</v>
      </c>
      <c r="L12472" t="n">
        <v>0.0004514534405315417</v>
      </c>
      <c r="M12472" t="n">
        <v>0.07025773146991088</v>
      </c>
      <c r="N12472" t="n">
        <v>0.09630987215639771</v>
      </c>
      <c r="O12472" t="n">
        <v>0.001165587828338658</v>
      </c>
      <c r="P12472" t="n">
        <v>0.1045810364614344</v>
      </c>
      <c r="Q12472" t="n">
        <v>0.1104917279965197</v>
      </c>
      <c r="R12472" t="n">
        <v>-0.001010704541164571</v>
      </c>
    </row>
    <row r="12473">
      <c r="F12473" t="n">
        <v>0.09880822161647598</v>
      </c>
      <c r="G12473" t="n">
        <v>0.1229883580152409</v>
      </c>
      <c r="H12473" t="n">
        <v>0.001062105116693202</v>
      </c>
      <c r="J12473" t="n">
        <v>0.03243540897478743</v>
      </c>
      <c r="K12473" t="n">
        <v>0.09391486362158565</v>
      </c>
      <c r="L12473" t="n">
        <v>0.000451227713811276</v>
      </c>
      <c r="M12473" t="n">
        <v>0.07019249030162644</v>
      </c>
      <c r="N12473" t="n">
        <v>0.09631764723286146</v>
      </c>
      <c r="O12473" t="n">
        <v>0.001165471246239404</v>
      </c>
      <c r="P12473" t="n">
        <v>0.1046178063691808</v>
      </c>
      <c r="Q12473" t="n">
        <v>0.1105006479713317</v>
      </c>
      <c r="R12473" t="n">
        <v>-0.001010906641652706</v>
      </c>
    </row>
    <row r="12474">
      <c r="F12474" t="n">
        <v>0.09886555787421464</v>
      </c>
      <c r="G12474" t="n">
        <v>0.1229982860389748</v>
      </c>
      <c r="H12474" t="n">
        <v>0.001061998906181533</v>
      </c>
      <c r="J12474" t="n">
        <v>0.0323945670104086</v>
      </c>
      <c r="K12474" t="n">
        <v>0.09392244473747373</v>
      </c>
      <c r="L12474" t="n">
        <v>0.0004513631498434354</v>
      </c>
      <c r="M12474" t="n">
        <v>0.07010523977565405</v>
      </c>
      <c r="N12474" t="n">
        <v>0.0963254223093252</v>
      </c>
      <c r="O12474" t="n">
        <v>0.001165471246239404</v>
      </c>
      <c r="P12474" t="n">
        <v>0.1044065167108722</v>
      </c>
      <c r="Q12474" t="n">
        <v>0.1105095679461437</v>
      </c>
      <c r="R12474" t="n">
        <v>-0.001009997189456097</v>
      </c>
    </row>
    <row r="12475">
      <c r="F12475" t="n">
        <v>0.09879596720992634</v>
      </c>
      <c r="G12475" t="n">
        <v>0.1230082140627086</v>
      </c>
      <c r="H12475" t="n">
        <v>0.001062742379763218</v>
      </c>
      <c r="J12475" t="n">
        <v>0.03240317154704007</v>
      </c>
      <c r="K12475" t="n">
        <v>0.09393002585336181</v>
      </c>
      <c r="L12475" t="n">
        <v>0.0004513180044993823</v>
      </c>
      <c r="M12475" t="n">
        <v>0.07028208887506077</v>
      </c>
      <c r="N12475" t="n">
        <v>0.09633319738578894</v>
      </c>
      <c r="O12475" t="n">
        <v>0.001165820992537166</v>
      </c>
      <c r="P12475" t="n">
        <v>0.1041952253774246</v>
      </c>
      <c r="Q12475" t="n">
        <v>0.1105184879209557</v>
      </c>
      <c r="R12475" t="n">
        <v>-0.001011209792384909</v>
      </c>
    </row>
    <row r="12476">
      <c r="F12476" t="n">
        <v>0.09883920081459149</v>
      </c>
      <c r="G12476" t="n">
        <v>0.1230181420864425</v>
      </c>
      <c r="H12476" t="n">
        <v>0.001069055794194985</v>
      </c>
      <c r="J12476" t="n">
        <v>0.03249418794942424</v>
      </c>
      <c r="K12476" t="n">
        <v>0.0939376069692499</v>
      </c>
      <c r="L12476" t="n">
        <v>0.0004586157699851447</v>
      </c>
      <c r="M12476" t="n">
        <v>0.07012881146769515</v>
      </c>
      <c r="N12476" t="n">
        <v>0.09634097246225269</v>
      </c>
      <c r="O12476" t="n">
        <v>0.001172027015608668</v>
      </c>
      <c r="P12476" t="n">
        <v>0.1043737434868009</v>
      </c>
      <c r="Q12476" t="n">
        <v>0.1105274078957678</v>
      </c>
      <c r="R12476" t="n">
        <v>-0.00101017056340534</v>
      </c>
    </row>
    <row r="12477">
      <c r="F12477" t="n">
        <v>0.09888243490281834</v>
      </c>
      <c r="G12477" t="n">
        <v>0.1230280701101764</v>
      </c>
      <c r="H12477" t="n">
        <v>0.001070232343843423</v>
      </c>
      <c r="J12477" t="n">
        <v>0.03240389846113689</v>
      </c>
      <c r="K12477" t="n">
        <v>0.09394518808513798</v>
      </c>
      <c r="L12477" t="n">
        <v>0.0004591662740603493</v>
      </c>
      <c r="M12477" t="n">
        <v>0.06999754095930155</v>
      </c>
      <c r="N12477" t="n">
        <v>0.09634874753871643</v>
      </c>
      <c r="O12477" t="n">
        <v>0.001172496014014274</v>
      </c>
      <c r="P12477" t="n">
        <v>0.104339637806124</v>
      </c>
      <c r="Q12477" t="n">
        <v>0.1105363278705798</v>
      </c>
      <c r="R12477" t="n">
        <v>-0.001009161099466692</v>
      </c>
    </row>
    <row r="12478">
      <c r="F12478" t="n">
        <v>0.09899618618928802</v>
      </c>
      <c r="G12478" t="n">
        <v>0.1230379981339103</v>
      </c>
      <c r="H12478" t="n">
        <v>0.001069590589489729</v>
      </c>
      <c r="J12478" t="n">
        <v>0.0323960206932558</v>
      </c>
      <c r="K12478" t="n">
        <v>0.09395276920102606</v>
      </c>
      <c r="L12478" t="n">
        <v>0.0004587075206643454</v>
      </c>
      <c r="M12478" t="n">
        <v>0.07017438984685753</v>
      </c>
      <c r="N12478" t="n">
        <v>0.09635652261518017</v>
      </c>
      <c r="O12478" t="n">
        <v>0.001172730513217076</v>
      </c>
      <c r="P12478" t="n">
        <v>0.1045181576265948</v>
      </c>
      <c r="Q12478" t="n">
        <v>0.1105452478453918</v>
      </c>
      <c r="R12478" t="n">
        <v>-0.001009161099466692</v>
      </c>
    </row>
    <row r="12479">
      <c r="F12479" t="n">
        <v>0.09888428391738943</v>
      </c>
      <c r="G12479" t="n">
        <v>0.1230479261576441</v>
      </c>
      <c r="H12479" t="n">
        <v>0.001070125384784474</v>
      </c>
      <c r="J12479" t="n">
        <v>0.03247055573635776</v>
      </c>
      <c r="K12479" t="n">
        <v>0.09396035031691415</v>
      </c>
      <c r="L12479" t="n">
        <v>0.0004586157699851447</v>
      </c>
      <c r="M12479" t="n">
        <v>0.07026320456261223</v>
      </c>
      <c r="N12479" t="n">
        <v>0.09636429769164392</v>
      </c>
      <c r="O12479" t="n">
        <v>0.001172378764412872</v>
      </c>
      <c r="P12479" t="n">
        <v>0.1042359876416369</v>
      </c>
      <c r="Q12479" t="n">
        <v>0.1105541678202038</v>
      </c>
      <c r="R12479" t="n">
        <v>-0.001009867724223745</v>
      </c>
    </row>
    <row r="12480">
      <c r="F12480" t="n">
        <v>0.09885700126233055</v>
      </c>
      <c r="G12480" t="n">
        <v>0.123057854181378</v>
      </c>
      <c r="H12480" t="n">
        <v>0.001077301729791327</v>
      </c>
      <c r="J12480" t="n">
        <v>0.03241323028238721</v>
      </c>
      <c r="K12480" t="n">
        <v>0.09396793143280224</v>
      </c>
      <c r="L12480" t="n">
        <v>0.0004661610178342397</v>
      </c>
      <c r="M12480" t="n">
        <v>0.06999987867368029</v>
      </c>
      <c r="N12480" t="n">
        <v>0.09637207276810766</v>
      </c>
      <c r="O12480" t="n">
        <v>0.001179768104602093</v>
      </c>
      <c r="P12480" t="n">
        <v>0.1043790703337323</v>
      </c>
      <c r="Q12480" t="n">
        <v>0.1105630877950158</v>
      </c>
      <c r="R12480" t="n">
        <v>-0.001008718764460374</v>
      </c>
    </row>
    <row r="12481">
      <c r="F12481" t="n">
        <v>0.09894254712816453</v>
      </c>
      <c r="G12481" t="n">
        <v>0.1230677822051119</v>
      </c>
      <c r="H12481" t="n">
        <v>0.001077086312528821</v>
      </c>
      <c r="J12481" t="n">
        <v>0.03241359385214064</v>
      </c>
      <c r="K12481" t="n">
        <v>0.09397551254869033</v>
      </c>
      <c r="L12481" t="n">
        <v>0.0004664406585168037</v>
      </c>
      <c r="M12481" t="n">
        <v>0.07006668338883232</v>
      </c>
      <c r="N12481" t="n">
        <v>0.0963798478445714</v>
      </c>
      <c r="O12481" t="n">
        <v>0.001179886022453627</v>
      </c>
      <c r="P12481" t="n">
        <v>0.1046639061750432</v>
      </c>
      <c r="Q12481" t="n">
        <v>0.1105720077698279</v>
      </c>
      <c r="R12481" t="n">
        <v>-0.001008819606084333</v>
      </c>
    </row>
    <row r="12482">
      <c r="F12482" t="n">
        <v>0.09895757546860487</v>
      </c>
      <c r="G12482" t="n">
        <v>0.1230777102288457</v>
      </c>
      <c r="H12482" t="n">
        <v>0.001077624855685086</v>
      </c>
      <c r="J12482" t="n">
        <v>0.03247164720914</v>
      </c>
      <c r="K12482" t="n">
        <v>0.09398309366457841</v>
      </c>
      <c r="L12482" t="n">
        <v>0.000466207624614667</v>
      </c>
      <c r="M12482" t="n">
        <v>0.07004545221709274</v>
      </c>
      <c r="N12482" t="n">
        <v>0.09638762292103516</v>
      </c>
      <c r="O12482" t="n">
        <v>0.001179060597492887</v>
      </c>
      <c r="P12482" t="n">
        <v>0.1047006768565721</v>
      </c>
      <c r="Q12482" t="n">
        <v>0.1105809277446399</v>
      </c>
      <c r="R12482" t="n">
        <v>-0.001009323814204127</v>
      </c>
    </row>
    <row r="12483">
      <c r="F12483" t="n">
        <v>0.09888798109248848</v>
      </c>
      <c r="G12483" t="n">
        <v>0.1230876382525796</v>
      </c>
      <c r="H12483" t="n">
        <v>0.001076763186635063</v>
      </c>
      <c r="J12483" t="n">
        <v>0.03240607961068477</v>
      </c>
      <c r="K12483" t="n">
        <v>0.09399067478046649</v>
      </c>
      <c r="L12483" t="n">
        <v>0.000465927983932103</v>
      </c>
      <c r="M12483" t="n">
        <v>0.07013426544772627</v>
      </c>
      <c r="N12483" t="n">
        <v>0.0963953979974989</v>
      </c>
      <c r="O12483" t="n">
        <v>0.001186342835461636</v>
      </c>
      <c r="P12483" t="n">
        <v>0.1043830646628565</v>
      </c>
      <c r="Q12483" t="n">
        <v>0.1105898477194519</v>
      </c>
      <c r="R12483" t="n">
        <v>-0.001008315397964539</v>
      </c>
    </row>
    <row r="12484">
      <c r="F12484" t="n">
        <v>0.09881838572120641</v>
      </c>
      <c r="G12484" t="n">
        <v>0.1230975662763135</v>
      </c>
      <c r="H12484" t="n">
        <v>0.001085676863433103</v>
      </c>
      <c r="J12484" t="n">
        <v>0.03238996025833589</v>
      </c>
      <c r="K12484" t="n">
        <v>0.09399825589635458</v>
      </c>
      <c r="L12484" t="n">
        <v>0.0004738226995908195</v>
      </c>
      <c r="M12484" t="n">
        <v>0.07028910604102054</v>
      </c>
      <c r="N12484" t="n">
        <v>0.09640317307396264</v>
      </c>
      <c r="O12484" t="n">
        <v>0.001185868488066409</v>
      </c>
      <c r="P12484" t="n">
        <v>0.1042072037543273</v>
      </c>
      <c r="Q12484" t="n">
        <v>0.110598767694264</v>
      </c>
      <c r="R12484" t="n">
        <v>-0.001007762292972209</v>
      </c>
    </row>
    <row r="12485">
      <c r="F12485" t="n">
        <v>0.09896034920188854</v>
      </c>
      <c r="G12485" t="n">
        <v>0.1231074943000474</v>
      </c>
      <c r="H12485" t="n">
        <v>0.001085243026524638</v>
      </c>
      <c r="J12485" t="n">
        <v>0.03248098034043755</v>
      </c>
      <c r="K12485" t="n">
        <v>0.09400583701224265</v>
      </c>
      <c r="L12485" t="n">
        <v>0.0004738226995908195</v>
      </c>
      <c r="M12485" t="n">
        <v>0.07015782781425683</v>
      </c>
      <c r="N12485" t="n">
        <v>0.09641094815042639</v>
      </c>
      <c r="O12485" t="n">
        <v>0.001186817182856862</v>
      </c>
      <c r="P12485" t="n">
        <v>0.1047401128921003</v>
      </c>
      <c r="Q12485" t="n">
        <v>0.110607687669076</v>
      </c>
      <c r="R12485" t="n">
        <v>-0.001007057141427746</v>
      </c>
    </row>
    <row r="12486">
      <c r="F12486" t="n">
        <v>0.09887664914407135</v>
      </c>
      <c r="G12486" t="n">
        <v>0.1231174223237813</v>
      </c>
      <c r="H12486" t="n">
        <v>0.001085134567297522</v>
      </c>
      <c r="J12486" t="n">
        <v>0.03239892887460645</v>
      </c>
      <c r="K12486" t="n">
        <v>0.09401341812813073</v>
      </c>
      <c r="L12486" t="n">
        <v>0.0004735860012695133</v>
      </c>
      <c r="M12486" t="n">
        <v>0.07013659437786357</v>
      </c>
      <c r="N12486" t="n">
        <v>0.09641872322689013</v>
      </c>
      <c r="O12486" t="n">
        <v>0.001186105661764023</v>
      </c>
      <c r="P12486" t="n">
        <v>0.1046705679473827</v>
      </c>
      <c r="Q12486" t="n">
        <v>0.110616607643888</v>
      </c>
      <c r="R12486" t="n">
        <v>-0.001008366708581748</v>
      </c>
    </row>
    <row r="12487">
      <c r="F12487" t="n">
        <v>0.09889167712840161</v>
      </c>
      <c r="G12487" t="n">
        <v>0.1231273503475151</v>
      </c>
      <c r="H12487" t="n">
        <v>0.001093200559191293</v>
      </c>
      <c r="J12487" t="n">
        <v>0.03239929247423981</v>
      </c>
      <c r="K12487" t="n">
        <v>0.09402099924401881</v>
      </c>
      <c r="L12487" t="n">
        <v>0.0004732072839554233</v>
      </c>
      <c r="M12487" t="n">
        <v>0.07024741623034184</v>
      </c>
      <c r="N12487" t="n">
        <v>0.09642649830335387</v>
      </c>
      <c r="O12487" t="n">
        <v>0.001186935769705669</v>
      </c>
      <c r="P12487" t="n">
        <v>0.1046719000712003</v>
      </c>
      <c r="Q12487" t="n">
        <v>0.1106255276187</v>
      </c>
      <c r="R12487" t="n">
        <v>-0.001006796419952443</v>
      </c>
    </row>
    <row r="12488">
      <c r="F12488" t="n">
        <v>0.09896312229390389</v>
      </c>
      <c r="G12488" t="n">
        <v>0.123137278371249</v>
      </c>
      <c r="H12488" t="n">
        <v>0.001091671607360257</v>
      </c>
      <c r="J12488" t="n">
        <v>0.03241613931892511</v>
      </c>
      <c r="K12488" t="n">
        <v>0.09402858035990691</v>
      </c>
      <c r="L12488" t="n">
        <v>0.0004804995183496763</v>
      </c>
      <c r="M12488" t="n">
        <v>0.07007211592759513</v>
      </c>
      <c r="N12488" t="n">
        <v>0.09643427337981762</v>
      </c>
      <c r="O12488" t="n">
        <v>0.001192088897349539</v>
      </c>
      <c r="P12488" t="n">
        <v>0.1045314762299731</v>
      </c>
      <c r="Q12488" t="n">
        <v>0.110634447593512</v>
      </c>
      <c r="R12488" t="n">
        <v>-0.001005790126679128</v>
      </c>
    </row>
    <row r="12489">
      <c r="F12489" t="n">
        <v>0.09893583779681484</v>
      </c>
      <c r="G12489" t="n">
        <v>0.1231472063949829</v>
      </c>
      <c r="H12489" t="n">
        <v>0.001092217661585627</v>
      </c>
      <c r="J12489" t="n">
        <v>0.03247419457781957</v>
      </c>
      <c r="K12489" t="n">
        <v>0.09403616147579499</v>
      </c>
      <c r="L12489" t="n">
        <v>0.0004809321842491407</v>
      </c>
      <c r="M12489" t="n">
        <v>0.07000686126907948</v>
      </c>
      <c r="N12489" t="n">
        <v>0.09644204845628136</v>
      </c>
      <c r="O12489" t="n">
        <v>0.00119280443690377</v>
      </c>
      <c r="P12489" t="n">
        <v>0.1046036858778512</v>
      </c>
      <c r="Q12489" t="n">
        <v>0.1106433675683241</v>
      </c>
      <c r="R12489" t="n">
        <v>-0.001005991385333791</v>
      </c>
    </row>
    <row r="12490">
      <c r="F12490" t="n">
        <v>0.09896497066553844</v>
      </c>
      <c r="G12490" t="n">
        <v>0.1231571344187167</v>
      </c>
      <c r="H12490" t="n">
        <v>0.001091780818205331</v>
      </c>
      <c r="J12490" t="n">
        <v>0.03248280024312036</v>
      </c>
      <c r="K12490" t="n">
        <v>0.09404374259168308</v>
      </c>
      <c r="L12490" t="n">
        <v>0.00048098025823797</v>
      </c>
      <c r="M12490" t="n">
        <v>0.07002964384874288</v>
      </c>
      <c r="N12490" t="n">
        <v>0.0964498235327451</v>
      </c>
      <c r="O12490" t="n">
        <v>0.001192327410534283</v>
      </c>
      <c r="P12490" t="n">
        <v>0.1043923820755017</v>
      </c>
      <c r="Q12490" t="n">
        <v>0.1106522875431361</v>
      </c>
      <c r="R12490" t="n">
        <v>-0.001007098307934438</v>
      </c>
    </row>
    <row r="12491">
      <c r="F12491" t="n">
        <v>0.09890947656854321</v>
      </c>
      <c r="G12491" t="n">
        <v>0.1231670624424506</v>
      </c>
      <c r="H12491" t="n">
        <v>0.001093091348346219</v>
      </c>
      <c r="J12491" t="n">
        <v>0.03247492255235135</v>
      </c>
      <c r="K12491" t="n">
        <v>0.09405132370757116</v>
      </c>
      <c r="L12491" t="n">
        <v>0.0004808841102603113</v>
      </c>
      <c r="M12491" t="n">
        <v>0.07020649352785299</v>
      </c>
      <c r="N12491" t="n">
        <v>0.09645759860920884</v>
      </c>
      <c r="O12491" t="n">
        <v>0.001193758489642745</v>
      </c>
      <c r="P12491" t="n">
        <v>0.1043582734557393</v>
      </c>
      <c r="Q12491" t="n">
        <v>0.1106612075179481</v>
      </c>
      <c r="R12491" t="n">
        <v>-0.001006897049279775</v>
      </c>
    </row>
    <row r="12492">
      <c r="F12492" t="n">
        <v>0.09892450484307794</v>
      </c>
      <c r="G12492" t="n">
        <v>0.1231769904661845</v>
      </c>
      <c r="H12492" t="n">
        <v>0.001099744800099796</v>
      </c>
      <c r="J12492" t="n">
        <v>0.03247528656556289</v>
      </c>
      <c r="K12492" t="n">
        <v>0.09405890482345924</v>
      </c>
      <c r="L12492" t="n">
        <v>0.0004878534698307686</v>
      </c>
      <c r="M12492" t="n">
        <v>0.07031731471020086</v>
      </c>
      <c r="N12492" t="n">
        <v>0.0964653736856726</v>
      </c>
      <c r="O12492" t="n">
        <v>0.00120035015757353</v>
      </c>
      <c r="P12492" t="n">
        <v>0.1042178459799025</v>
      </c>
      <c r="Q12492" t="n">
        <v>0.1106701274927601</v>
      </c>
      <c r="R12492" t="n">
        <v>-0.001005921670186054</v>
      </c>
    </row>
    <row r="12493">
      <c r="F12493" t="n">
        <v>0.09891132377371925</v>
      </c>
      <c r="G12493" t="n">
        <v>0.1231869184899184</v>
      </c>
      <c r="H12493" t="n">
        <v>0.001099744800099796</v>
      </c>
      <c r="J12493" t="n">
        <v>0.03250037598351321</v>
      </c>
      <c r="K12493" t="n">
        <v>0.09406648593934733</v>
      </c>
      <c r="L12493" t="n">
        <v>0.0004885856161086536</v>
      </c>
      <c r="M12493" t="n">
        <v>0.07011999891180268</v>
      </c>
      <c r="N12493" t="n">
        <v>0.09647314876213633</v>
      </c>
      <c r="O12493" t="n">
        <v>0.001198791105515537</v>
      </c>
      <c r="P12493" t="n">
        <v>0.1047153308360744</v>
      </c>
      <c r="Q12493" t="n">
        <v>0.1106790474675722</v>
      </c>
      <c r="R12493" t="n">
        <v>-0.001005519582979025</v>
      </c>
    </row>
    <row r="12494">
      <c r="F12494" t="n">
        <v>0.09896866655319422</v>
      </c>
      <c r="G12494" t="n">
        <v>0.1231968465136522</v>
      </c>
      <c r="H12494" t="n">
        <v>0.001100294617518104</v>
      </c>
      <c r="J12494" t="n">
        <v>0.03238535449000424</v>
      </c>
      <c r="K12494" t="n">
        <v>0.09407406705523541</v>
      </c>
      <c r="L12494" t="n">
        <v>0.0004885368063567946</v>
      </c>
      <c r="M12494" t="n">
        <v>0.07029684904975914</v>
      </c>
      <c r="N12494" t="n">
        <v>0.09648092383860007</v>
      </c>
      <c r="O12494" t="n">
        <v>0.001199030959678305</v>
      </c>
      <c r="P12494" t="n">
        <v>0.1045394637020545</v>
      </c>
      <c r="Q12494" t="n">
        <v>0.1106879674423841</v>
      </c>
      <c r="R12494" t="n">
        <v>-0.001006122713789569</v>
      </c>
    </row>
    <row r="12495">
      <c r="F12495" t="n">
        <v>0.09895548543353463</v>
      </c>
      <c r="G12495" t="n">
        <v>0.1232067745373861</v>
      </c>
      <c r="H12495" t="n">
        <v>0.001100074690550781</v>
      </c>
      <c r="J12495" t="n">
        <v>0.03244341123503447</v>
      </c>
      <c r="K12495" t="n">
        <v>0.09408164817112349</v>
      </c>
      <c r="L12495" t="n">
        <v>0.0004884879966049356</v>
      </c>
      <c r="M12495" t="n">
        <v>0.07001149083846417</v>
      </c>
      <c r="N12495" t="n">
        <v>0.09648869891506383</v>
      </c>
      <c r="O12495" t="n">
        <v>0.00119915088675969</v>
      </c>
      <c r="P12495" t="n">
        <v>0.1045053547746263</v>
      </c>
      <c r="Q12495" t="n">
        <v>0.1106968874171962</v>
      </c>
      <c r="R12495" t="n">
        <v>-0.00100491645216848</v>
      </c>
    </row>
    <row r="12496">
      <c r="F12496" t="n">
        <v>0.09899872408023236</v>
      </c>
      <c r="G12496" t="n">
        <v>0.12321670256112</v>
      </c>
      <c r="H12496" t="n">
        <v>0.001107946434130048</v>
      </c>
      <c r="J12496" t="n">
        <v>0.0324602589820837</v>
      </c>
      <c r="K12496" t="n">
        <v>0.09408922928701158</v>
      </c>
      <c r="L12496" t="n">
        <v>0.0004959154333334999</v>
      </c>
      <c r="M12496" t="n">
        <v>0.07027638080854887</v>
      </c>
      <c r="N12496" t="n">
        <v>0.09649647399152757</v>
      </c>
      <c r="O12496" t="n">
        <v>0.001207068534806325</v>
      </c>
      <c r="P12496" t="n">
        <v>0.1047547657965074</v>
      </c>
      <c r="Q12496" t="n">
        <v>0.1107058073920082</v>
      </c>
      <c r="R12496" t="n">
        <v>-0.001004133587741863</v>
      </c>
    </row>
    <row r="12497">
      <c r="F12497" t="n">
        <v>0.09899964791575799</v>
      </c>
      <c r="G12497" t="n">
        <v>0.1232266305848539</v>
      </c>
      <c r="H12497" t="n">
        <v>0.001107503565564392</v>
      </c>
      <c r="J12497" t="n">
        <v>0.0324935907747578</v>
      </c>
      <c r="K12497" t="n">
        <v>0.09409681040289967</v>
      </c>
      <c r="L12497" t="n">
        <v>0.0004956676985781131</v>
      </c>
      <c r="M12497" t="n">
        <v>0.07018911034554712</v>
      </c>
      <c r="N12497" t="n">
        <v>0.09650424906799131</v>
      </c>
      <c r="O12497" t="n">
        <v>0.001205380158396366</v>
      </c>
      <c r="P12497" t="n">
        <v>0.1042244948732431</v>
      </c>
      <c r="Q12497" t="n">
        <v>0.1107147273668202</v>
      </c>
      <c r="R12497" t="n">
        <v>-0.001004836481253282</v>
      </c>
    </row>
    <row r="12498">
      <c r="F12498" t="n">
        <v>0.09900057167991339</v>
      </c>
      <c r="G12498" t="n">
        <v>0.1232365586085878</v>
      </c>
      <c r="H12498" t="n">
        <v>0.001106839262715908</v>
      </c>
      <c r="J12498" t="n">
        <v>0.0325021969428276</v>
      </c>
      <c r="K12498" t="n">
        <v>0.09410439151878776</v>
      </c>
      <c r="L12498" t="n">
        <v>0.0004958658863824226</v>
      </c>
      <c r="M12498" t="n">
        <v>0.07018987943452112</v>
      </c>
      <c r="N12498" t="n">
        <v>0.09651202414445506</v>
      </c>
      <c r="O12498" t="n">
        <v>0.001207189133121322</v>
      </c>
      <c r="P12498" t="n">
        <v>0.1044384662367717</v>
      </c>
      <c r="Q12498" t="n">
        <v>0.1107236473416322</v>
      </c>
      <c r="R12498" t="n">
        <v>-0.001003932761024314</v>
      </c>
    </row>
    <row r="12499">
      <c r="F12499" t="n">
        <v>0.0988322319831956</v>
      </c>
      <c r="G12499" t="n">
        <v>0.1232464866323216</v>
      </c>
      <c r="H12499" t="n">
        <v>0.00110772499984722</v>
      </c>
      <c r="J12499" t="n">
        <v>0.03239541500369666</v>
      </c>
      <c r="K12499" t="n">
        <v>0.09411197263467584</v>
      </c>
      <c r="L12499" t="n">
        <v>0.0004955686046759583</v>
      </c>
      <c r="M12499" t="n">
        <v>0.06999255560888265</v>
      </c>
      <c r="N12499" t="n">
        <v>0.0965197992209188</v>
      </c>
      <c r="O12499" t="n">
        <v>0.001205862551656354</v>
      </c>
      <c r="P12499" t="n">
        <v>0.1046878795551461</v>
      </c>
      <c r="Q12499" t="n">
        <v>0.1107325673164443</v>
      </c>
      <c r="R12499" t="n">
        <v>-0.001003240597553473</v>
      </c>
    </row>
    <row r="12500">
      <c r="F12500" t="n">
        <v>0.09890368137092018</v>
      </c>
      <c r="G12500" t="n">
        <v>0.1232564146560555</v>
      </c>
      <c r="H12500" t="n">
        <v>0.001114160809579732</v>
      </c>
      <c r="J12500" t="n">
        <v>0.03242050494385632</v>
      </c>
      <c r="K12500" t="n">
        <v>0.09411955375056391</v>
      </c>
      <c r="L12500" t="n">
        <v>0.0005028558421176704</v>
      </c>
      <c r="M12500" t="n">
        <v>0.07023543658206644</v>
      </c>
      <c r="N12500" t="n">
        <v>0.09652757429738254</v>
      </c>
      <c r="O12500" t="n">
        <v>0.001212460383063919</v>
      </c>
      <c r="P12500" t="n">
        <v>0.104760091815557</v>
      </c>
      <c r="Q12500" t="n">
        <v>0.1107414872912563</v>
      </c>
      <c r="R12500" t="n">
        <v>-0.001003441205551384</v>
      </c>
    </row>
    <row r="12501">
      <c r="F12501" t="n">
        <v>0.09886228787398255</v>
      </c>
      <c r="G12501" t="n">
        <v>0.1232663426797894</v>
      </c>
      <c r="H12501" t="n">
        <v>0.001115609943198995</v>
      </c>
      <c r="J12501" t="n">
        <v>0.03243735303299683</v>
      </c>
      <c r="K12501" t="n">
        <v>0.09412713486645199</v>
      </c>
      <c r="L12501" t="n">
        <v>0.0005032078412071527</v>
      </c>
      <c r="M12501" t="n">
        <v>0.07001609997722769</v>
      </c>
      <c r="N12501" t="n">
        <v>0.09653534937384629</v>
      </c>
      <c r="O12501" t="n">
        <v>0.001213188004818108</v>
      </c>
      <c r="P12501" t="n">
        <v>0.1044424568131922</v>
      </c>
      <c r="Q12501" t="n">
        <v>0.1107504072660683</v>
      </c>
      <c r="R12501" t="n">
        <v>-0.001003842421547206</v>
      </c>
    </row>
    <row r="12502">
      <c r="F12502" t="n">
        <v>0.09880678819282726</v>
      </c>
      <c r="G12502" t="n">
        <v>0.1232762707035232</v>
      </c>
      <c r="H12502" t="n">
        <v>0.001114606696847198</v>
      </c>
      <c r="J12502" t="n">
        <v>0.03240474854558355</v>
      </c>
      <c r="K12502" t="n">
        <v>0.09413471598234008</v>
      </c>
      <c r="L12502" t="n">
        <v>0.000503358697959788</v>
      </c>
      <c r="M12502" t="n">
        <v>0.07014892912347478</v>
      </c>
      <c r="N12502" t="n">
        <v>0.09654312445031003</v>
      </c>
      <c r="O12502" t="n">
        <v>0.001212945464233378</v>
      </c>
      <c r="P12502" t="n">
        <v>0.1046209910243495</v>
      </c>
      <c r="Q12502" t="n">
        <v>0.1107593272408803</v>
      </c>
      <c r="R12502" t="n">
        <v>-0.001002739077558695</v>
      </c>
    </row>
    <row r="12503">
      <c r="F12503" t="n">
        <v>0.09889234421758236</v>
      </c>
      <c r="G12503" t="n">
        <v>0.1232861987272571</v>
      </c>
      <c r="H12503" t="n">
        <v>0.001114272281396598</v>
      </c>
      <c r="J12503" t="n">
        <v>0.03244632322165553</v>
      </c>
      <c r="K12503" t="n">
        <v>0.09414229709822816</v>
      </c>
      <c r="L12503" t="n">
        <v>0.0005026044141966116</v>
      </c>
      <c r="M12503" t="n">
        <v>0.07003964237886345</v>
      </c>
      <c r="N12503" t="n">
        <v>0.09655089952677377</v>
      </c>
      <c r="O12503" t="n">
        <v>0.001212824193941013</v>
      </c>
      <c r="P12503" t="n">
        <v>0.1046223216503994</v>
      </c>
      <c r="Q12503" t="n">
        <v>0.1107682472156924</v>
      </c>
      <c r="R12503" t="n">
        <v>-0.00100354150955034</v>
      </c>
    </row>
    <row r="12504">
      <c r="F12504" t="n">
        <v>0.0990202185093676</v>
      </c>
      <c r="G12504" t="n">
        <v>0.123296126750991</v>
      </c>
      <c r="H12504" t="n">
        <v>0.001122611768065015</v>
      </c>
      <c r="J12504" t="n">
        <v>0.03247965608322027</v>
      </c>
      <c r="K12504" t="n">
        <v>0.09414987821411624</v>
      </c>
      <c r="L12504" t="n">
        <v>0.0005107157207351787</v>
      </c>
      <c r="M12504" t="n">
        <v>0.07006241816357497</v>
      </c>
      <c r="N12504" t="n">
        <v>0.09655867460323753</v>
      </c>
      <c r="O12504" t="n">
        <v>0.001218820411348559</v>
      </c>
      <c r="P12504" t="n">
        <v>0.1042692411937909</v>
      </c>
      <c r="Q12504" t="n">
        <v>0.1107771671905044</v>
      </c>
      <c r="R12504" t="n">
        <v>-0.001002237809918921</v>
      </c>
    </row>
    <row r="12505">
      <c r="F12505" t="n">
        <v>0.09883776599760241</v>
      </c>
      <c r="G12505" t="n">
        <v>0.1233060547747249</v>
      </c>
      <c r="H12505" t="n">
        <v>0.001122387313047908</v>
      </c>
      <c r="J12505" t="n">
        <v>0.03248826255619468</v>
      </c>
      <c r="K12505" t="n">
        <v>0.09415745933000434</v>
      </c>
      <c r="L12505" t="n">
        <v>0.0005104095668412421</v>
      </c>
      <c r="M12505" t="n">
        <v>0.07032731145709181</v>
      </c>
      <c r="N12505" t="n">
        <v>0.09656644967970127</v>
      </c>
      <c r="O12505" t="n">
        <v>0.001219430126411764</v>
      </c>
      <c r="P12505" t="n">
        <v>0.1042705703360313</v>
      </c>
      <c r="Q12505" t="n">
        <v>0.1107860871653164</v>
      </c>
      <c r="R12505" t="n">
        <v>-0.001002137616196046</v>
      </c>
    </row>
    <row r="12506">
      <c r="F12506" t="n">
        <v>0.09896564143800349</v>
      </c>
      <c r="G12506" t="n">
        <v>0.1233159827984587</v>
      </c>
      <c r="H12506" t="n">
        <v>0.001122387313047908</v>
      </c>
      <c r="J12506" t="n">
        <v>0.03239796189319259</v>
      </c>
      <c r="K12506" t="n">
        <v>0.09416504044589243</v>
      </c>
      <c r="L12506" t="n">
        <v>0.0005101034129473056</v>
      </c>
      <c r="M12506" t="n">
        <v>0.07008595768822057</v>
      </c>
      <c r="N12506" t="n">
        <v>0.09657422475616501</v>
      </c>
      <c r="O12506" t="n">
        <v>0.001219064297373841</v>
      </c>
      <c r="P12506" t="n">
        <v>0.1045908716996458</v>
      </c>
      <c r="Q12506" t="n">
        <v>0.1107950071401284</v>
      </c>
      <c r="R12506" t="n">
        <v>-0.001001736841304546</v>
      </c>
    </row>
    <row r="12507">
      <c r="F12507" t="n">
        <v>0.09902298836471266</v>
      </c>
      <c r="G12507" t="n">
        <v>0.1233259108221926</v>
      </c>
      <c r="H12507" t="n">
        <v>0.001122611768065015</v>
      </c>
      <c r="J12507" t="n">
        <v>0.03239008349975489</v>
      </c>
      <c r="K12507" t="n">
        <v>0.09417262156178051</v>
      </c>
      <c r="L12507" t="n">
        <v>0.000510154438596295</v>
      </c>
      <c r="M12507" t="n">
        <v>0.07008672127480065</v>
      </c>
      <c r="N12507" t="n">
        <v>0.09658199983262876</v>
      </c>
      <c r="O12507" t="n">
        <v>0.001220161784487611</v>
      </c>
      <c r="P12507" t="n">
        <v>0.1045213188855532</v>
      </c>
      <c r="Q12507" t="n">
        <v>0.1108039271149404</v>
      </c>
      <c r="R12507" t="n">
        <v>-0.00100143626013592</v>
      </c>
    </row>
    <row r="12508">
      <c r="F12508" t="n">
        <v>0.09888285037978345</v>
      </c>
      <c r="G12508" t="n">
        <v>0.1233358388459265</v>
      </c>
      <c r="H12508" t="n">
        <v>0.001130633039622566</v>
      </c>
      <c r="J12508" t="n">
        <v>0.03250584017634467</v>
      </c>
      <c r="K12508" t="n">
        <v>0.09418020267766859</v>
      </c>
      <c r="L12508" t="n">
        <v>0.0005176714313762406</v>
      </c>
      <c r="M12508" t="n">
        <v>0.07019753903963491</v>
      </c>
      <c r="N12508" t="n">
        <v>0.0965897749090925</v>
      </c>
      <c r="O12508" t="n">
        <v>0.001227023065124361</v>
      </c>
      <c r="P12508" t="n">
        <v>0.1044517654625864</v>
      </c>
      <c r="Q12508" t="n">
        <v>0.1108128470897525</v>
      </c>
      <c r="R12508" t="n">
        <v>-0.001000424980937084</v>
      </c>
    </row>
    <row r="12509">
      <c r="F12509" t="n">
        <v>0.09902483457763708</v>
      </c>
      <c r="G12509" t="n">
        <v>0.1233457668696604</v>
      </c>
      <c r="H12509" t="n">
        <v>0.001130633039622566</v>
      </c>
      <c r="J12509" t="n">
        <v>0.03244026557221685</v>
      </c>
      <c r="K12509" t="n">
        <v>0.09418778379355668</v>
      </c>
      <c r="L12509" t="n">
        <v>0.0005175678970899654</v>
      </c>
      <c r="M12509" t="n">
        <v>0.07000020263661494</v>
      </c>
      <c r="N12509" t="n">
        <v>0.09659754998555624</v>
      </c>
      <c r="O12509" t="n">
        <v>0.001225919516849541</v>
      </c>
      <c r="P12509" t="n">
        <v>0.1045239784920596</v>
      </c>
      <c r="Q12509" t="n">
        <v>0.1108217670645645</v>
      </c>
      <c r="R12509" t="n">
        <v>-0.001000625145999297</v>
      </c>
    </row>
    <row r="12510">
      <c r="F12510" t="n">
        <v>0.09885648201125746</v>
      </c>
      <c r="G12510" t="n">
        <v>0.1233556948933942</v>
      </c>
      <c r="H12510" t="n">
        <v>0.001130068118547507</v>
      </c>
      <c r="J12510" t="n">
        <v>0.03247359937720851</v>
      </c>
      <c r="K12510" t="n">
        <v>0.09419536490944476</v>
      </c>
      <c r="L12510" t="n">
        <v>0.0005178267328056535</v>
      </c>
      <c r="M12510" t="n">
        <v>0.07019906412764146</v>
      </c>
      <c r="N12510" t="n">
        <v>0.09660532506201998</v>
      </c>
      <c r="O12510" t="n">
        <v>0.001225551667424602</v>
      </c>
      <c r="P12510" t="n">
        <v>0.1045607500779123</v>
      </c>
      <c r="Q12510" t="n">
        <v>0.1108306870393765</v>
      </c>
      <c r="R12510" t="n">
        <v>-0.001001025476123721</v>
      </c>
    </row>
    <row r="12511">
      <c r="F12511" t="n">
        <v>0.09901257411530032</v>
      </c>
      <c r="G12511" t="n">
        <v>0.1233656229171281</v>
      </c>
      <c r="H12511" t="n">
        <v>0.001130520055407554</v>
      </c>
      <c r="J12511" t="n">
        <v>0.03250693349125489</v>
      </c>
      <c r="K12511" t="n">
        <v>0.09420294602533284</v>
      </c>
      <c r="L12511" t="n">
        <v>0.0005177231985193782</v>
      </c>
      <c r="M12511" t="n">
        <v>0.07013379228227651</v>
      </c>
      <c r="N12511" t="n">
        <v>0.09661310013848373</v>
      </c>
      <c r="O12511" t="n">
        <v>0.001225796900374561</v>
      </c>
      <c r="P12511" t="n">
        <v>0.1047038479460029</v>
      </c>
      <c r="Q12511" t="n">
        <v>0.1108396070141885</v>
      </c>
      <c r="R12511" t="n">
        <v>-0.001000825311061509</v>
      </c>
    </row>
    <row r="12512">
      <c r="F12512" t="n">
        <v>0.09890064502712789</v>
      </c>
      <c r="G12512" t="n">
        <v>0.123375550940862</v>
      </c>
      <c r="H12512" t="n">
        <v>0.001138101799358572</v>
      </c>
      <c r="J12512" t="n">
        <v>0.03242487309207405</v>
      </c>
      <c r="K12512" t="n">
        <v>0.09421052714122093</v>
      </c>
      <c r="L12512" t="n">
        <v>0.0005256257444800216</v>
      </c>
      <c r="M12512" t="n">
        <v>0.07006851941021167</v>
      </c>
      <c r="N12512" t="n">
        <v>0.09662087521494747</v>
      </c>
      <c r="O12512" t="n">
        <v>0.001233399948064787</v>
      </c>
      <c r="P12512" t="n">
        <v>0.1042444300108565</v>
      </c>
      <c r="Q12512" t="n">
        <v>0.1108485269890006</v>
      </c>
      <c r="R12512" t="n">
        <v>-0.0009998042126488709</v>
      </c>
    </row>
    <row r="12513">
      <c r="F12513" t="n">
        <v>0.09898620642449374</v>
      </c>
      <c r="G12513" t="n">
        <v>0.1233854789645959</v>
      </c>
      <c r="H12513" t="n">
        <v>0.001138101799358572</v>
      </c>
      <c r="J12513" t="n">
        <v>0.03247469236203586</v>
      </c>
      <c r="K12513" t="n">
        <v>0.09421810825710901</v>
      </c>
      <c r="L12513" t="n">
        <v>0.0005252581740293363</v>
      </c>
      <c r="M12513" t="n">
        <v>0.07000324551181991</v>
      </c>
      <c r="N12513" t="n">
        <v>0.09662865029141121</v>
      </c>
      <c r="O12513" t="n">
        <v>0.001233523238743322</v>
      </c>
      <c r="P12513" t="n">
        <v>0.1046710659677094</v>
      </c>
      <c r="Q12513" t="n">
        <v>0.1108574469638126</v>
      </c>
      <c r="R12513" t="n">
        <v>-0.0009992043901035361</v>
      </c>
    </row>
    <row r="12514">
      <c r="F12514" t="n">
        <v>0.09897302219529411</v>
      </c>
      <c r="G12514" t="n">
        <v>0.1233954069883297</v>
      </c>
      <c r="H12514" t="n">
        <v>0.001138556767097672</v>
      </c>
      <c r="J12514" t="n">
        <v>0.03246681416587067</v>
      </c>
      <c r="K12514" t="n">
        <v>0.09422568937299709</v>
      </c>
      <c r="L12514" t="n">
        <v>0.0005254157042224872</v>
      </c>
      <c r="M12514" t="n">
        <v>0.07018009605549527</v>
      </c>
      <c r="N12514" t="n">
        <v>0.09663642536787496</v>
      </c>
      <c r="O12514" t="n">
        <v>0.001233030076029182</v>
      </c>
      <c r="P12514" t="n">
        <v>0.1044242988691801</v>
      </c>
      <c r="Q12514" t="n">
        <v>0.1108663669386246</v>
      </c>
      <c r="R12514" t="n">
        <v>-0.001000404035194206</v>
      </c>
    </row>
    <row r="12515">
      <c r="F12515" t="n">
        <v>0.09894573095218046</v>
      </c>
      <c r="G12515" t="n">
        <v>0.1234053350120636</v>
      </c>
      <c r="H12515" t="n">
        <v>0.001137078121945597</v>
      </c>
      <c r="J12515" t="n">
        <v>0.03240948033544598</v>
      </c>
      <c r="K12515" t="n">
        <v>0.09423327048888518</v>
      </c>
      <c r="L12515" t="n">
        <v>0.0005254682142868708</v>
      </c>
      <c r="M12515" t="n">
        <v>0.07004878649430174</v>
      </c>
      <c r="N12515" t="n">
        <v>0.0966442004443387</v>
      </c>
      <c r="O12515" t="n">
        <v>0.001233030076029182</v>
      </c>
      <c r="P12515" t="n">
        <v>0.1046737257118812</v>
      </c>
      <c r="Q12515" t="n">
        <v>0.1108752869134366</v>
      </c>
      <c r="R12515" t="n">
        <v>-0.0009994043309519811</v>
      </c>
    </row>
    <row r="12516">
      <c r="F12516" t="n">
        <v>0.09900308037029248</v>
      </c>
      <c r="G12516" t="n">
        <v>0.1234152630357975</v>
      </c>
      <c r="H12516" t="n">
        <v>0.001145235665120891</v>
      </c>
      <c r="J12516" t="n">
        <v>0.03248402814061718</v>
      </c>
      <c r="K12516" t="n">
        <v>0.09424085160477326</v>
      </c>
      <c r="L12516" t="n">
        <v>0.0005323310869049031</v>
      </c>
      <c r="M12516" t="n">
        <v>0.07000552168394375</v>
      </c>
      <c r="N12516" t="n">
        <v>0.09665197552080244</v>
      </c>
      <c r="O12516" t="n">
        <v>0.001239408293359082</v>
      </c>
      <c r="P12516" t="n">
        <v>0.1044623992942175</v>
      </c>
      <c r="Q12516" t="n">
        <v>0.1108842068882486</v>
      </c>
      <c r="R12516" t="n">
        <v>-0.0009983743131695641</v>
      </c>
    </row>
    <row r="12517">
      <c r="F12517" t="n">
        <v>0.0989616818574417</v>
      </c>
      <c r="G12517" t="n">
        <v>0.1234251910595314</v>
      </c>
      <c r="H12517" t="n">
        <v>0.001144777662455376</v>
      </c>
      <c r="J12517" t="n">
        <v>0.03242669390901942</v>
      </c>
      <c r="K12517" t="n">
        <v>0.09424843272066134</v>
      </c>
      <c r="L12517" t="n">
        <v>0.0005324375957258124</v>
      </c>
      <c r="M12517" t="n">
        <v>0.07029243050604317</v>
      </c>
      <c r="N12517" t="n">
        <v>0.0966597505972662</v>
      </c>
      <c r="O12517" t="n">
        <v>0.001240028121471384</v>
      </c>
      <c r="P12517" t="n">
        <v>0.1044637281760557</v>
      </c>
      <c r="Q12517" t="n">
        <v>0.1108931268630607</v>
      </c>
      <c r="R12517" t="n">
        <v>-0.0009990733149891466</v>
      </c>
    </row>
    <row r="12518">
      <c r="F12518" t="n">
        <v>0.09890617568561128</v>
      </c>
      <c r="G12518" t="n">
        <v>0.1234351190832652</v>
      </c>
      <c r="H12518" t="n">
        <v>0.001146151670451921</v>
      </c>
      <c r="J12518" t="n">
        <v>0.03244354353779977</v>
      </c>
      <c r="K12518" t="n">
        <v>0.09425601383654943</v>
      </c>
      <c r="L12518" t="n">
        <v>0.0005330233942408138</v>
      </c>
      <c r="M12518" t="n">
        <v>0.07018312995613341</v>
      </c>
      <c r="N12518" t="n">
        <v>0.09666752567372994</v>
      </c>
      <c r="O12518" t="n">
        <v>0.001239780190226463</v>
      </c>
      <c r="P12518" t="n">
        <v>0.1047486006719372</v>
      </c>
      <c r="Q12518" t="n">
        <v>0.1109020468378727</v>
      </c>
      <c r="R12518" t="n">
        <v>-0.0009982744557667665</v>
      </c>
    </row>
    <row r="12519">
      <c r="F12519" t="n">
        <v>0.09896352571857653</v>
      </c>
      <c r="G12519" t="n">
        <v>0.1234450471069991</v>
      </c>
      <c r="H12519" t="n">
        <v>0.001144663161788997</v>
      </c>
      <c r="J12519" t="n">
        <v>0.03250160704143626</v>
      </c>
      <c r="K12519" t="n">
        <v>0.09426359495243751</v>
      </c>
      <c r="L12519" t="n">
        <v>0.0005323310869049031</v>
      </c>
      <c r="M12519" t="n">
        <v>0.0700738280779834</v>
      </c>
      <c r="N12519" t="n">
        <v>0.09667530075019368</v>
      </c>
      <c r="O12519" t="n">
        <v>0.001239284327736621</v>
      </c>
      <c r="P12519" t="n">
        <v>0.1045018288024666</v>
      </c>
      <c r="Q12519" t="n">
        <v>0.1109109668126847</v>
      </c>
      <c r="R12519" t="n">
        <v>-0.0009977339044507007</v>
      </c>
    </row>
    <row r="12520">
      <c r="F12520" t="n">
        <v>0.09893623310421074</v>
      </c>
      <c r="G12520" t="n">
        <v>0.123454975130733</v>
      </c>
      <c r="H12520" t="n">
        <v>0.001152143041950161</v>
      </c>
      <c r="J12520" t="n">
        <v>0.03238657272114738</v>
      </c>
      <c r="K12520" t="n">
        <v>0.09427117606832559</v>
      </c>
      <c r="L12520" t="n">
        <v>0.000540109791138633</v>
      </c>
      <c r="M12520" t="n">
        <v>0.07029470278415648</v>
      </c>
      <c r="N12520" t="n">
        <v>0.09668307582665743</v>
      </c>
      <c r="O12520" t="n">
        <v>0.001246662341710188</v>
      </c>
      <c r="P12520" t="n">
        <v>0.1047867034025134</v>
      </c>
      <c r="Q12520" t="n">
        <v>0.1109198867874967</v>
      </c>
      <c r="R12520" t="n">
        <v>-0.0009978336479181055</v>
      </c>
    </row>
    <row r="12521">
      <c r="F12521" t="n">
        <v>0.09885251080599297</v>
      </c>
      <c r="G12521" t="n">
        <v>0.1234649031544669</v>
      </c>
      <c r="H12521" t="n">
        <v>0.001153065125217028</v>
      </c>
      <c r="J12521" t="n">
        <v>0.03246112214598479</v>
      </c>
      <c r="K12521" t="n">
        <v>0.09427875718421368</v>
      </c>
      <c r="L12521" t="n">
        <v>0.0005405417925712574</v>
      </c>
      <c r="M12521" t="n">
        <v>0.07029545906698156</v>
      </c>
      <c r="N12521" t="n">
        <v>0.09669085090312117</v>
      </c>
      <c r="O12521" t="n">
        <v>0.001247659472157466</v>
      </c>
      <c r="P12521" t="n">
        <v>0.1044335995716242</v>
      </c>
      <c r="Q12521" t="n">
        <v>0.1109288067623088</v>
      </c>
      <c r="R12521" t="n">
        <v>-0.0009979333913855105</v>
      </c>
    </row>
    <row r="12522">
      <c r="F12522" t="n">
        <v>0.09900861318297727</v>
      </c>
      <c r="G12522" t="n">
        <v>0.1234748311782008</v>
      </c>
      <c r="H12522" t="n">
        <v>0.001152027781541803</v>
      </c>
      <c r="J12522" t="n">
        <v>0.03247797228396927</v>
      </c>
      <c r="K12522" t="n">
        <v>0.09428633830010176</v>
      </c>
      <c r="L12522" t="n">
        <v>0.0005402717916758672</v>
      </c>
      <c r="M12522" t="n">
        <v>0.07027420276609858</v>
      </c>
      <c r="N12522" t="n">
        <v>0.09669862597958491</v>
      </c>
      <c r="O12522" t="n">
        <v>0.001247160906933827</v>
      </c>
      <c r="P12522" t="n">
        <v>0.1047184758770072</v>
      </c>
      <c r="Q12522" t="n">
        <v>0.1109377267371208</v>
      </c>
      <c r="R12522" t="n">
        <v>-0.0009974346740484862</v>
      </c>
    </row>
    <row r="12523">
      <c r="F12523" t="n">
        <v>0.09892489009683378</v>
      </c>
      <c r="G12523" t="n">
        <v>0.1234847592019346</v>
      </c>
      <c r="H12523" t="n">
        <v>0.001153065125217028</v>
      </c>
      <c r="J12523" t="n">
        <v>0.03242887948218158</v>
      </c>
      <c r="K12523" t="n">
        <v>0.09429391941598986</v>
      </c>
      <c r="L12523" t="n">
        <v>0.0005405417925712574</v>
      </c>
      <c r="M12523" t="n">
        <v>0.07003282486911039</v>
      </c>
      <c r="N12523" t="n">
        <v>0.09670640105604866</v>
      </c>
      <c r="O12523" t="n">
        <v>0.001247036265627917</v>
      </c>
      <c r="P12523" t="n">
        <v>0.1046843615998317</v>
      </c>
      <c r="Q12523" t="n">
        <v>0.1109466467119328</v>
      </c>
      <c r="R12523" t="n">
        <v>-0.0009977339044507007</v>
      </c>
    </row>
    <row r="12524">
      <c r="F12524" t="n">
        <v>0.09901045688132731</v>
      </c>
      <c r="G12524" t="n">
        <v>0.1234946872256685</v>
      </c>
      <c r="H12524" t="n">
        <v>0.001159863529010025</v>
      </c>
      <c r="J12524" t="n">
        <v>0.03250343012703449</v>
      </c>
      <c r="K12524" t="n">
        <v>0.09430150053187794</v>
      </c>
      <c r="L12524" t="n">
        <v>0.0005475284271780416</v>
      </c>
      <c r="M12524" t="n">
        <v>0.07020967583298526</v>
      </c>
      <c r="N12524" t="n">
        <v>0.0967141761325124</v>
      </c>
      <c r="O12524" t="n">
        <v>0.001254430457652905</v>
      </c>
      <c r="P12524" t="n">
        <v>0.1045084719459533</v>
      </c>
      <c r="Q12524" t="n">
        <v>0.1109555666867448</v>
      </c>
      <c r="R12524" t="n">
        <v>-0.0009966847006545481</v>
      </c>
    </row>
    <row r="12525">
      <c r="F12525" t="n">
        <v>0.0989549479055368</v>
      </c>
      <c r="G12525" t="n">
        <v>0.1235046152494024</v>
      </c>
      <c r="H12525" t="n">
        <v>0.001161023740602512</v>
      </c>
      <c r="J12525" t="n">
        <v>0.0323883933470925</v>
      </c>
      <c r="K12525" t="n">
        <v>0.09430908164776602</v>
      </c>
      <c r="L12525" t="n">
        <v>0.0005479116587539086</v>
      </c>
      <c r="M12525" t="n">
        <v>0.07010036833596731</v>
      </c>
      <c r="N12525" t="n">
        <v>0.09672195120897614</v>
      </c>
      <c r="O12525" t="n">
        <v>0.00125417982219683</v>
      </c>
      <c r="P12525" t="n">
        <v>0.1044389125604189</v>
      </c>
      <c r="Q12525" t="n">
        <v>0.1109644866615569</v>
      </c>
      <c r="R12525" t="n">
        <v>-0.0009957880430869863</v>
      </c>
    </row>
    <row r="12526">
      <c r="F12526" t="n">
        <v>0.09888533034990693</v>
      </c>
      <c r="G12526" t="n">
        <v>0.1235145432731362</v>
      </c>
      <c r="H12526" t="n">
        <v>0.001160559655965517</v>
      </c>
      <c r="J12526" t="n">
        <v>0.03240524352113447</v>
      </c>
      <c r="K12526" t="n">
        <v>0.09431666276365411</v>
      </c>
      <c r="L12526" t="n">
        <v>0.0005478021640179466</v>
      </c>
      <c r="M12526" t="n">
        <v>0.07032124421404917</v>
      </c>
      <c r="N12526" t="n">
        <v>0.0967297262854399</v>
      </c>
      <c r="O12526" t="n">
        <v>0.001252926644916458</v>
      </c>
      <c r="P12526" t="n">
        <v>0.1047237928070128</v>
      </c>
      <c r="Q12526" t="n">
        <v>0.1109734066363689</v>
      </c>
      <c r="R12526" t="n">
        <v>-0.0009970832151290202</v>
      </c>
    </row>
    <row r="12527">
      <c r="F12527" t="n">
        <v>0.09891446684684144</v>
      </c>
      <c r="G12527" t="n">
        <v>0.1235244712968701</v>
      </c>
      <c r="H12527" t="n">
        <v>0.00116125578292101</v>
      </c>
      <c r="J12527" t="n">
        <v>0.03247979509492953</v>
      </c>
      <c r="K12527" t="n">
        <v>0.09432424387954219</v>
      </c>
      <c r="L12527" t="n">
        <v>0.0005471999429701556</v>
      </c>
      <c r="M12527" t="n">
        <v>0.07034400952752401</v>
      </c>
      <c r="N12527" t="n">
        <v>0.09673750136190364</v>
      </c>
      <c r="O12527" t="n">
        <v>0.001254430457652905</v>
      </c>
      <c r="P12527" t="n">
        <v>0.1044770127482229</v>
      </c>
      <c r="Q12527" t="n">
        <v>0.1109823266111809</v>
      </c>
      <c r="R12527" t="n">
        <v>-0.0009964854434173123</v>
      </c>
    </row>
    <row r="12528">
      <c r="F12528" t="n">
        <v>0.09894360364053342</v>
      </c>
      <c r="G12528" t="n">
        <v>0.123534399320604</v>
      </c>
      <c r="H12528" t="n">
        <v>0.001167829175852126</v>
      </c>
      <c r="J12528" t="n">
        <v>0.03248015971168473</v>
      </c>
      <c r="K12528" t="n">
        <v>0.09433182499543027</v>
      </c>
      <c r="L12528" t="n">
        <v>0.0005546822690336461</v>
      </c>
      <c r="M12528" t="n">
        <v>0.07030073702740147</v>
      </c>
      <c r="N12528" t="n">
        <v>0.09674527643836738</v>
      </c>
      <c r="O12528" t="n">
        <v>0.00126020086974129</v>
      </c>
      <c r="P12528" t="n">
        <v>0.1044428964909359</v>
      </c>
      <c r="Q12528" t="n">
        <v>0.1109912465859929</v>
      </c>
      <c r="R12528" t="n">
        <v>-0.0009951285701053738</v>
      </c>
    </row>
    <row r="12529">
      <c r="F12529" t="n">
        <v>0.0990150648741035</v>
      </c>
      <c r="G12529" t="n">
        <v>0.1235443273443379</v>
      </c>
      <c r="H12529" t="n">
        <v>0.001167829175852126</v>
      </c>
      <c r="J12529" t="n">
        <v>0.03244755192040422</v>
      </c>
      <c r="K12529" t="n">
        <v>0.09433940611131834</v>
      </c>
      <c r="L12529" t="n">
        <v>0.0005554037167072265</v>
      </c>
      <c r="M12529" t="n">
        <v>0.0703455138092714</v>
      </c>
      <c r="N12529" t="n">
        <v>0.09675305151483111</v>
      </c>
      <c r="O12529" t="n">
        <v>0.001259948879965296</v>
      </c>
      <c r="P12529" t="n">
        <v>0.1046923352702465</v>
      </c>
      <c r="Q12529" t="n">
        <v>0.1110001665608049</v>
      </c>
      <c r="R12529" t="n">
        <v>-0.0009956261343904264</v>
      </c>
    </row>
    <row r="12530">
      <c r="F12530" t="n">
        <v>0.09893133741904001</v>
      </c>
      <c r="G12530" t="n">
        <v>0.1235542553680717</v>
      </c>
      <c r="H12530" t="n">
        <v>0.001168646656275223</v>
      </c>
      <c r="J12530" t="n">
        <v>0.03251386157201896</v>
      </c>
      <c r="K12530" t="n">
        <v>0.09434698722720643</v>
      </c>
      <c r="L12530" t="n">
        <v>0.0005549042529332093</v>
      </c>
      <c r="M12530" t="n">
        <v>0.07008211372386122</v>
      </c>
      <c r="N12530" t="n">
        <v>0.09676082659129487</v>
      </c>
      <c r="O12530" t="n">
        <v>0.001261208828845262</v>
      </c>
      <c r="P12530" t="n">
        <v>0.1046936639446678</v>
      </c>
      <c r="Q12530" t="n">
        <v>0.111009086535617</v>
      </c>
      <c r="R12530" t="n">
        <v>-0.0009952280829623843</v>
      </c>
    </row>
    <row r="12531">
      <c r="F12531" t="n">
        <v>0.09896047464240731</v>
      </c>
      <c r="G12531" t="n">
        <v>0.1235641833918056</v>
      </c>
      <c r="H12531" t="n">
        <v>0.001168296307522467</v>
      </c>
      <c r="J12531" t="n">
        <v>0.03240706505640023</v>
      </c>
      <c r="K12531" t="n">
        <v>0.09435456834309452</v>
      </c>
      <c r="L12531" t="n">
        <v>0.0005551262368327725</v>
      </c>
      <c r="M12531" t="n">
        <v>0.07023695235426539</v>
      </c>
      <c r="N12531" t="n">
        <v>0.09676860166775861</v>
      </c>
      <c r="O12531" t="n">
        <v>0.001259444900413311</v>
      </c>
      <c r="P12531" t="n">
        <v>0.1045886584778151</v>
      </c>
      <c r="Q12531" t="n">
        <v>0.111018006510429</v>
      </c>
      <c r="R12531" t="n">
        <v>-0.0009946310058203212</v>
      </c>
    </row>
    <row r="12532">
      <c r="F12532" t="n">
        <v>0.09884852892339457</v>
      </c>
      <c r="G12532" t="n">
        <v>0.1235741114155395</v>
      </c>
      <c r="H12532" t="n">
        <v>0.001175456819028137</v>
      </c>
      <c r="J12532" t="n">
        <v>0.0324486454978061</v>
      </c>
      <c r="K12532" t="n">
        <v>0.09436214945898261</v>
      </c>
      <c r="L12532" t="n">
        <v>0.0005627974513324177</v>
      </c>
      <c r="M12532" t="n">
        <v>0.07006160000369888</v>
      </c>
      <c r="N12532" t="n">
        <v>0.09677637674422235</v>
      </c>
      <c r="O12532" t="n">
        <v>0.001266601176630515</v>
      </c>
      <c r="P12532" t="n">
        <v>0.1043064280333832</v>
      </c>
      <c r="Q12532" t="n">
        <v>0.111026926485241</v>
      </c>
      <c r="R12532" t="n">
        <v>-0.0009936636430103579</v>
      </c>
    </row>
    <row r="12533">
      <c r="F12533" t="n">
        <v>0.0989482078991514</v>
      </c>
      <c r="G12533" t="n">
        <v>0.1235840394392734</v>
      </c>
      <c r="H12533" t="n">
        <v>0.001176632275847166</v>
      </c>
      <c r="J12533" t="n">
        <v>0.03244901006025644</v>
      </c>
      <c r="K12533" t="n">
        <v>0.09436973057487069</v>
      </c>
      <c r="L12533" t="n">
        <v>0.0005626287133398136</v>
      </c>
      <c r="M12533" t="n">
        <v>0.07021643846248551</v>
      </c>
      <c r="N12533" t="n">
        <v>0.0967841518206861</v>
      </c>
      <c r="O12533" t="n">
        <v>0.001266094485490749</v>
      </c>
      <c r="P12533" t="n">
        <v>0.1048039843642008</v>
      </c>
      <c r="Q12533" t="n">
        <v>0.111035846460053</v>
      </c>
      <c r="R12533" t="n">
        <v>-0.0009938624353766699</v>
      </c>
    </row>
    <row r="12534">
      <c r="F12534" t="n">
        <v>0.09892091152004018</v>
      </c>
      <c r="G12534" t="n">
        <v>0.1235939674630072</v>
      </c>
      <c r="H12534" t="n">
        <v>0.00117639718448336</v>
      </c>
      <c r="J12534" t="n">
        <v>0.03251532095152489</v>
      </c>
      <c r="K12534" t="n">
        <v>0.09437731169075878</v>
      </c>
      <c r="L12534" t="n">
        <v>0.0005622912373546053</v>
      </c>
      <c r="M12534" t="n">
        <v>0.07023919991470912</v>
      </c>
      <c r="N12534" t="n">
        <v>0.09679192689714984</v>
      </c>
      <c r="O12534" t="n">
        <v>0.001267614558910047</v>
      </c>
      <c r="P12534" t="n">
        <v>0.1048053131273643</v>
      </c>
      <c r="Q12534" t="n">
        <v>0.111044766434865</v>
      </c>
      <c r="R12534" t="n">
        <v>-0.0009947570010250737</v>
      </c>
    </row>
    <row r="12535">
      <c r="F12535" t="n">
        <v>0.09899237490119994</v>
      </c>
      <c r="G12535" t="n">
        <v>0.1236038954867411</v>
      </c>
      <c r="H12535" t="n">
        <v>0.001175104181982429</v>
      </c>
      <c r="J12535" t="n">
        <v>0.03246622589080257</v>
      </c>
      <c r="K12535" t="n">
        <v>0.09438489280664686</v>
      </c>
      <c r="L12535" t="n">
        <v>0.0005629099433274872</v>
      </c>
      <c r="M12535" t="n">
        <v>0.07001981807172039</v>
      </c>
      <c r="N12535" t="n">
        <v>0.09679970197361358</v>
      </c>
      <c r="O12535" t="n">
        <v>0.001274787694442075</v>
      </c>
      <c r="P12535" t="n">
        <v>0.1046294157182944</v>
      </c>
      <c r="Q12535" t="n">
        <v>0.1110536864096771</v>
      </c>
      <c r="R12535" t="n">
        <v>-0.0009935642468272019</v>
      </c>
    </row>
    <row r="12536">
      <c r="F12536" t="n">
        <v>0.09899329567080173</v>
      </c>
      <c r="G12536" t="n">
        <v>0.123613823510475</v>
      </c>
      <c r="H12536" t="n">
        <v>0.001183331126268743</v>
      </c>
      <c r="J12536" t="n">
        <v>0.03249956402819409</v>
      </c>
      <c r="K12536" t="n">
        <v>0.09439247392253494</v>
      </c>
      <c r="L12536" t="n">
        <v>0.0005701453287009223</v>
      </c>
      <c r="M12536" t="n">
        <v>0.07035076073618263</v>
      </c>
      <c r="N12536" t="n">
        <v>0.09680747705007733</v>
      </c>
      <c r="O12536" t="n">
        <v>0.001274405640187997</v>
      </c>
      <c r="P12536" t="n">
        <v>0.1045244076078918</v>
      </c>
      <c r="Q12536" t="n">
        <v>0.1110626063844891</v>
      </c>
      <c r="R12536" t="n">
        <v>-0.0009933816478646439</v>
      </c>
    </row>
    <row r="12537">
      <c r="F12537" t="n">
        <v>0.09893778123255195</v>
      </c>
      <c r="G12537" t="n">
        <v>0.1236237515342089</v>
      </c>
      <c r="H12537" t="n">
        <v>0.001184040982973164</v>
      </c>
      <c r="J12537" t="n">
        <v>0.03248344208666507</v>
      </c>
      <c r="K12537" t="n">
        <v>0.09440005503842303</v>
      </c>
      <c r="L12537" t="n">
        <v>0.0005703733184354822</v>
      </c>
      <c r="M12537" t="n">
        <v>0.07032949486440745</v>
      </c>
      <c r="N12537" t="n">
        <v>0.09681525212654107</v>
      </c>
      <c r="O12537" t="n">
        <v>0.001272877423171683</v>
      </c>
      <c r="P12537" t="n">
        <v>0.1048092989522817</v>
      </c>
      <c r="Q12537" t="n">
        <v>0.1110715263593011</v>
      </c>
      <c r="R12537" t="n">
        <v>-0.0009928852548765047</v>
      </c>
    </row>
    <row r="12538">
      <c r="F12538" t="n">
        <v>0.09905157249913152</v>
      </c>
      <c r="G12538" t="n">
        <v>0.1236336795579427</v>
      </c>
      <c r="H12538" t="n">
        <v>0.0011841592924239</v>
      </c>
      <c r="J12538" t="n">
        <v>0.03246732001778374</v>
      </c>
      <c r="K12538" t="n">
        <v>0.09440763615431111</v>
      </c>
      <c r="L12538" t="n">
        <v>0.0005703163210018423</v>
      </c>
      <c r="M12538" t="n">
        <v>0.07028621505699076</v>
      </c>
      <c r="N12538" t="n">
        <v>0.09682302720300481</v>
      </c>
      <c r="O12538" t="n">
        <v>0.001273259477425761</v>
      </c>
      <c r="P12538" t="n">
        <v>0.1047751817885709</v>
      </c>
      <c r="Q12538" t="n">
        <v>0.1110804463341131</v>
      </c>
      <c r="R12538" t="n">
        <v>-0.000992488140485993</v>
      </c>
    </row>
    <row r="12539">
      <c r="F12539" t="n">
        <v>0.09893962167725717</v>
      </c>
      <c r="G12539" t="n">
        <v>0.1236436075816766</v>
      </c>
      <c r="H12539" t="n">
        <v>0.001182976197916533</v>
      </c>
      <c r="J12539" t="n">
        <v>0.03246768476374039</v>
      </c>
      <c r="K12539" t="n">
        <v>0.09441521727019919</v>
      </c>
      <c r="L12539" t="n">
        <v>0.0005703733184354822</v>
      </c>
      <c r="M12539" t="n">
        <v>0.07004481479599853</v>
      </c>
      <c r="N12539" t="n">
        <v>0.09683080227946857</v>
      </c>
      <c r="O12539" t="n">
        <v>0.001273386828843787</v>
      </c>
      <c r="P12539" t="n">
        <v>0.1043157152840462</v>
      </c>
      <c r="Q12539" t="n">
        <v>0.1110893663089252</v>
      </c>
      <c r="R12539" t="n">
        <v>-0.0009924934509069709</v>
      </c>
    </row>
    <row r="12540">
      <c r="F12540" t="n">
        <v>0.09894054179208825</v>
      </c>
      <c r="G12540" t="n">
        <v>0.1236535356054105</v>
      </c>
      <c r="H12540" t="n">
        <v>0.001191337597334097</v>
      </c>
      <c r="J12540" t="n">
        <v>0.03247629303577078</v>
      </c>
      <c r="K12540" t="n">
        <v>0.09442279838608729</v>
      </c>
      <c r="L12540" t="n">
        <v>0.0005780803121484452</v>
      </c>
      <c r="M12540" t="n">
        <v>0.07022166618635564</v>
      </c>
      <c r="N12540" t="n">
        <v>0.09683857735593231</v>
      </c>
      <c r="O12540" t="n">
        <v>0.001279795740897538</v>
      </c>
      <c r="P12540" t="n">
        <v>0.1044942711373871</v>
      </c>
      <c r="Q12540" t="n">
        <v>0.1110982862837372</v>
      </c>
      <c r="R12540" t="n">
        <v>-0.0009913035296949734</v>
      </c>
    </row>
    <row r="12541">
      <c r="F12541" t="n">
        <v>0.09899789844333839</v>
      </c>
      <c r="G12541" t="n">
        <v>0.1236634636291444</v>
      </c>
      <c r="H12541" t="n">
        <v>0.001191218523111475</v>
      </c>
      <c r="J12541" t="n">
        <v>0.03251787557533213</v>
      </c>
      <c r="K12541" t="n">
        <v>0.09443037950197537</v>
      </c>
      <c r="L12541" t="n">
        <v>0.000577618309900974</v>
      </c>
      <c r="M12541" t="n">
        <v>0.0701343569653011</v>
      </c>
      <c r="N12541" t="n">
        <v>0.09684635243239605</v>
      </c>
      <c r="O12541" t="n">
        <v>0.001281588171907199</v>
      </c>
      <c r="P12541" t="n">
        <v>0.1047791662858897</v>
      </c>
      <c r="Q12541" t="n">
        <v>0.1111072062585492</v>
      </c>
      <c r="R12541" t="n">
        <v>-0.0009923942908059711</v>
      </c>
    </row>
    <row r="12542">
      <c r="F12542" t="n">
        <v>0.09905525575871729</v>
      </c>
      <c r="G12542" t="n">
        <v>0.1236733916528782</v>
      </c>
      <c r="H12542" t="n">
        <v>0.001190265929330498</v>
      </c>
      <c r="J12542" t="n">
        <v>0.03250175343477235</v>
      </c>
      <c r="K12542" t="n">
        <v>0.09443796061786346</v>
      </c>
      <c r="L12542" t="n">
        <v>0.0005780225618675114</v>
      </c>
      <c r="M12542" t="n">
        <v>0.07017912763528475</v>
      </c>
      <c r="N12542" t="n">
        <v>0.0968541275088598</v>
      </c>
      <c r="O12542" t="n">
        <v>0.001281076048761581</v>
      </c>
      <c r="P12542" t="n">
        <v>0.1047450481488038</v>
      </c>
      <c r="Q12542" t="n">
        <v>0.1111161262333612</v>
      </c>
      <c r="R12542" t="n">
        <v>-0.0009918984903009723</v>
      </c>
    </row>
    <row r="12543">
      <c r="F12543" t="n">
        <v>0.09902795772226075</v>
      </c>
      <c r="G12543" t="n">
        <v>0.1236833196766121</v>
      </c>
      <c r="H12543" t="n">
        <v>0.001191456671556719</v>
      </c>
      <c r="J12543" t="n">
        <v>0.03239495138054263</v>
      </c>
      <c r="K12543" t="n">
        <v>0.09444554173375154</v>
      </c>
      <c r="L12543" t="n">
        <v>0.000577618309900974</v>
      </c>
      <c r="M12543" t="n">
        <v>0.07006980293759391</v>
      </c>
      <c r="N12543" t="n">
        <v>0.09686190258532354</v>
      </c>
      <c r="O12543" t="n">
        <v>0.00128043589482956</v>
      </c>
      <c r="P12543" t="n">
        <v>0.1043210205825956</v>
      </c>
      <c r="Q12543" t="n">
        <v>0.1111250462081732</v>
      </c>
      <c r="R12543" t="n">
        <v>-0.000991501849896973</v>
      </c>
    </row>
    <row r="12544">
      <c r="F12544" t="n">
        <v>0.09904298752999871</v>
      </c>
      <c r="G12544" t="n">
        <v>0.123693247700346</v>
      </c>
      <c r="H12544" t="n">
        <v>0.001199119000917329</v>
      </c>
      <c r="J12544" t="n">
        <v>0.03249423973214013</v>
      </c>
      <c r="K12544" t="n">
        <v>0.09445312284963961</v>
      </c>
      <c r="L12544" t="n">
        <v>0.0005848113532885559</v>
      </c>
      <c r="M12544" t="n">
        <v>0.07026866814349433</v>
      </c>
      <c r="N12544" t="n">
        <v>0.09686967766178728</v>
      </c>
      <c r="O12544" t="n">
        <v>0.001287237603187513</v>
      </c>
      <c r="P12544" t="n">
        <v>0.1043577931269741</v>
      </c>
      <c r="Q12544" t="n">
        <v>0.1111339661829853</v>
      </c>
      <c r="R12544" t="n">
        <v>-0.0009911992640033211</v>
      </c>
    </row>
    <row r="12545">
      <c r="F12545" t="n">
        <v>0.09887459369118232</v>
      </c>
      <c r="G12545" t="n">
        <v>0.1237031757240799</v>
      </c>
      <c r="H12545" t="n">
        <v>0.001197920600956389</v>
      </c>
      <c r="J12545" t="n">
        <v>0.03251109207881026</v>
      </c>
      <c r="K12545" t="n">
        <v>0.09446070396552769</v>
      </c>
      <c r="L12545" t="n">
        <v>0.0005850453714371308</v>
      </c>
      <c r="M12545" t="n">
        <v>0.07013732811825629</v>
      </c>
      <c r="N12545" t="n">
        <v>0.09687745273825103</v>
      </c>
      <c r="O12545" t="n">
        <v>0.001288267290301352</v>
      </c>
      <c r="P12545" t="n">
        <v>0.1045717985887255</v>
      </c>
      <c r="Q12545" t="n">
        <v>0.1111428861577973</v>
      </c>
      <c r="R12545" t="n">
        <v>-0.0009902088570648685</v>
      </c>
    </row>
    <row r="12546">
      <c r="F12546" t="n">
        <v>0.09888962252782768</v>
      </c>
      <c r="G12546" t="n">
        <v>0.1237131037478137</v>
      </c>
      <c r="H12546" t="n">
        <v>0.001199478520905612</v>
      </c>
      <c r="J12546" t="n">
        <v>0.03241253242101487</v>
      </c>
      <c r="K12546" t="n">
        <v>0.09446828508141578</v>
      </c>
      <c r="L12546" t="n">
        <v>0.0005847528487514123</v>
      </c>
      <c r="M12546" t="n">
        <v>0.07016008327693921</v>
      </c>
      <c r="N12546" t="n">
        <v>0.09688522781471477</v>
      </c>
      <c r="O12546" t="n">
        <v>0.001288267290301352</v>
      </c>
      <c r="P12546" t="n">
        <v>0.1047503588863016</v>
      </c>
      <c r="Q12546" t="n">
        <v>0.1111518061326093</v>
      </c>
      <c r="R12546" t="n">
        <v>-0.0009913973453910116</v>
      </c>
    </row>
    <row r="12547">
      <c r="F12547" t="n">
        <v>0.09884821266147881</v>
      </c>
      <c r="G12547" t="n">
        <v>0.1237230317715476</v>
      </c>
      <c r="H12547" t="n">
        <v>0.001199478520905612</v>
      </c>
      <c r="J12547" t="n">
        <v>0.03239640953488275</v>
      </c>
      <c r="K12547" t="n">
        <v>0.09447586619730386</v>
      </c>
      <c r="L12547" t="n">
        <v>0.0005855719122714242</v>
      </c>
      <c r="M12547" t="n">
        <v>0.07002874084172375</v>
      </c>
      <c r="N12547" t="n">
        <v>0.09689300289117851</v>
      </c>
      <c r="O12547" t="n">
        <v>0.001287366314076743</v>
      </c>
      <c r="P12547" t="n">
        <v>0.1043617714537926</v>
      </c>
      <c r="Q12547" t="n">
        <v>0.1111607261074213</v>
      </c>
      <c r="R12547" t="n">
        <v>-0.00099080310122794</v>
      </c>
    </row>
    <row r="12548">
      <c r="F12548" t="n">
        <v>0.09893379033334818</v>
      </c>
      <c r="G12548" t="n">
        <v>0.1237329597952815</v>
      </c>
      <c r="H12548" t="n">
        <v>0.001206791337496198</v>
      </c>
      <c r="J12548" t="n">
        <v>0.03247096831398673</v>
      </c>
      <c r="K12548" t="n">
        <v>0.09448344731319196</v>
      </c>
      <c r="L12548" t="n">
        <v>0.0005930760815666763</v>
      </c>
      <c r="M12548" t="n">
        <v>0.07005149462850169</v>
      </c>
      <c r="N12548" t="n">
        <v>0.09690077796764225</v>
      </c>
      <c r="O12548" t="n">
        <v>0.001294822998645595</v>
      </c>
      <c r="P12548" t="n">
        <v>0.1044339912954763</v>
      </c>
      <c r="Q12548" t="n">
        <v>0.1111696460822334</v>
      </c>
      <c r="R12548" t="n">
        <v>-0.0009892037673780818</v>
      </c>
    </row>
    <row r="12549">
      <c r="F12549" t="n">
        <v>0.09896292948602001</v>
      </c>
      <c r="G12549" t="n">
        <v>0.1237428878190154</v>
      </c>
      <c r="H12549" t="n">
        <v>0.001206791337496198</v>
      </c>
      <c r="J12549" t="n">
        <v>0.03244660173895897</v>
      </c>
      <c r="K12549" t="n">
        <v>0.09449102842908004</v>
      </c>
      <c r="L12549" t="n">
        <v>0.000593135341766673</v>
      </c>
      <c r="M12549" t="n">
        <v>0.07031640230741454</v>
      </c>
      <c r="N12549" t="n">
        <v>0.09690855304410601</v>
      </c>
      <c r="O12549" t="n">
        <v>0.001293787864840342</v>
      </c>
      <c r="P12549" t="n">
        <v>0.104293529131492</v>
      </c>
      <c r="Q12549" t="n">
        <v>0.1111785660570454</v>
      </c>
      <c r="R12549" t="n">
        <v>-0.0009888080858711306</v>
      </c>
    </row>
    <row r="12550">
      <c r="F12550" t="n">
        <v>0.09889329907756481</v>
      </c>
      <c r="G12550" t="n">
        <v>0.1237528158427492</v>
      </c>
      <c r="H12550" t="n">
        <v>0.00120558526979932</v>
      </c>
      <c r="J12550" t="n">
        <v>0.03240574721928526</v>
      </c>
      <c r="K12550" t="n">
        <v>0.09449860954496812</v>
      </c>
      <c r="L12550" t="n">
        <v>0.0005923056989667197</v>
      </c>
      <c r="M12550" t="n">
        <v>0.07022908553837728</v>
      </c>
      <c r="N12550" t="n">
        <v>0.09691632812056974</v>
      </c>
      <c r="O12550" t="n">
        <v>0.001293270297937716</v>
      </c>
      <c r="P12550" t="n">
        <v>0.1046138795469784</v>
      </c>
      <c r="Q12550" t="n">
        <v>0.1111874860318574</v>
      </c>
      <c r="R12550" t="n">
        <v>-0.0009894016081315575</v>
      </c>
    </row>
    <row r="12551">
      <c r="F12551" t="n">
        <v>0.09896476839310786</v>
      </c>
      <c r="G12551" t="n">
        <v>0.1237627438664831</v>
      </c>
      <c r="H12551" t="n">
        <v>0.001206550123956822</v>
      </c>
      <c r="J12551" t="n">
        <v>0.0324885509848848</v>
      </c>
      <c r="K12551" t="n">
        <v>0.09450619066085621</v>
      </c>
      <c r="L12551" t="n">
        <v>0.000592424219366713</v>
      </c>
      <c r="M12551" t="n">
        <v>0.0701637817794184</v>
      </c>
      <c r="N12551" t="n">
        <v>0.09692410319703348</v>
      </c>
      <c r="O12551" t="n">
        <v>0.001293917256565999</v>
      </c>
      <c r="P12551" t="n">
        <v>0.1045088641718084</v>
      </c>
      <c r="Q12551" t="n">
        <v>0.1111964060066694</v>
      </c>
      <c r="R12551" t="n">
        <v>-0.0009896983692617707</v>
      </c>
    </row>
    <row r="12552">
      <c r="F12552" t="n">
        <v>0.09893746741216428</v>
      </c>
      <c r="G12552" t="n">
        <v>0.123772671890217</v>
      </c>
      <c r="H12552" t="n">
        <v>0.001213259921216613</v>
      </c>
      <c r="J12552" t="n">
        <v>0.03243945237518446</v>
      </c>
      <c r="K12552" t="n">
        <v>0.09451377177674429</v>
      </c>
      <c r="L12552" t="n">
        <v>0.0006006528103381975</v>
      </c>
      <c r="M12552" t="n">
        <v>0.07034063375796171</v>
      </c>
      <c r="N12552" t="n">
        <v>0.09693187827349724</v>
      </c>
      <c r="O12552" t="n">
        <v>0.001300212655205735</v>
      </c>
      <c r="P12552" t="n">
        <v>0.1044747428720323</v>
      </c>
      <c r="Q12552" t="n">
        <v>0.1112053259814815</v>
      </c>
      <c r="R12552" t="n">
        <v>-0.0009888806948622454</v>
      </c>
    </row>
    <row r="12553">
      <c r="F12553" t="n">
        <v>0.0990230480342138</v>
      </c>
      <c r="G12553" t="n">
        <v>0.1237825999139509</v>
      </c>
      <c r="H12553" t="n">
        <v>0.001213745419384367</v>
      </c>
      <c r="J12553" t="n">
        <v>0.03243981723685133</v>
      </c>
      <c r="K12553" t="n">
        <v>0.09452135289263237</v>
      </c>
      <c r="L12553" t="n">
        <v>0.0005999926203987771</v>
      </c>
      <c r="M12553" t="n">
        <v>0.0702313001247703</v>
      </c>
      <c r="N12553" t="n">
        <v>0.09693965334996098</v>
      </c>
      <c r="O12553" t="n">
        <v>0.001301383314859281</v>
      </c>
      <c r="P12553" t="n">
        <v>0.1046533068708221</v>
      </c>
      <c r="Q12553" t="n">
        <v>0.1112142459562935</v>
      </c>
      <c r="R12553" t="n">
        <v>-0.0009881891008104884</v>
      </c>
    </row>
    <row r="12554">
      <c r="F12554" t="n">
        <v>0.09896752621525562</v>
      </c>
      <c r="G12554" t="n">
        <v>0.1237925279376847</v>
      </c>
      <c r="H12554" t="n">
        <v>0.001214473666635998</v>
      </c>
      <c r="J12554" t="n">
        <v>0.03246491417202667</v>
      </c>
      <c r="K12554" t="n">
        <v>0.09452893400852046</v>
      </c>
      <c r="L12554" t="n">
        <v>0.0006004127412693173</v>
      </c>
      <c r="M12554" t="n">
        <v>0.07021002277028188</v>
      </c>
      <c r="N12554" t="n">
        <v>0.09694742842642472</v>
      </c>
      <c r="O12554" t="n">
        <v>0.00130151338815412</v>
      </c>
      <c r="P12554" t="n">
        <v>0.1044773947232299</v>
      </c>
      <c r="Q12554" t="n">
        <v>0.1112231659311055</v>
      </c>
      <c r="R12554" t="n">
        <v>-0.0009877939042094845</v>
      </c>
    </row>
    <row r="12555">
      <c r="F12555" t="n">
        <v>0.09885556183305336</v>
      </c>
      <c r="G12555" t="n">
        <v>0.1238024559614186</v>
      </c>
      <c r="H12555" t="n">
        <v>0.001214595041177936</v>
      </c>
      <c r="J12555" t="n">
        <v>0.03245703512623367</v>
      </c>
      <c r="K12555" t="n">
        <v>0.09453651512440854</v>
      </c>
      <c r="L12555" t="n">
        <v>0.000599872585864337</v>
      </c>
      <c r="M12555" t="n">
        <v>0.07027680257862773</v>
      </c>
      <c r="N12555" t="n">
        <v>0.09695520350288847</v>
      </c>
      <c r="O12555" t="n">
        <v>0.001301253241564443</v>
      </c>
      <c r="P12555" t="n">
        <v>0.1046914077648191</v>
      </c>
      <c r="Q12555" t="n">
        <v>0.1112320859059175</v>
      </c>
      <c r="R12555" t="n">
        <v>-0.0009874975067587315</v>
      </c>
    </row>
    <row r="12556">
      <c r="F12556" t="n">
        <v>0.09891292228043996</v>
      </c>
      <c r="G12556" t="n">
        <v>0.1238123839851525</v>
      </c>
      <c r="H12556" t="n">
        <v>0.001221188827188369</v>
      </c>
      <c r="J12556" t="n">
        <v>0.03247388829996746</v>
      </c>
      <c r="K12556" t="n">
        <v>0.09454409624029662</v>
      </c>
      <c r="L12556" t="n">
        <v>0.000608304347039817</v>
      </c>
      <c r="M12556" t="n">
        <v>0.07016746589094161</v>
      </c>
      <c r="N12556" t="n">
        <v>0.09696297857935221</v>
      </c>
      <c r="O12556" t="n">
        <v>0.001307425203698425</v>
      </c>
      <c r="P12556" t="n">
        <v>0.104444598259576</v>
      </c>
      <c r="Q12556" t="n">
        <v>0.1112410058807295</v>
      </c>
      <c r="R12556" t="n">
        <v>-0.0009864741185388434</v>
      </c>
    </row>
    <row r="12557">
      <c r="F12557" t="n">
        <v>0.0988573984083983</v>
      </c>
      <c r="G12557" t="n">
        <v>0.1238223120088864</v>
      </c>
      <c r="H12557" t="n">
        <v>0.001221921687056656</v>
      </c>
      <c r="J12557" t="n">
        <v>0.03240830036175718</v>
      </c>
      <c r="K12557" t="n">
        <v>0.09455167735618471</v>
      </c>
      <c r="L12557" t="n">
        <v>0.0006080612440936526</v>
      </c>
      <c r="M12557" t="n">
        <v>0.07025625945933855</v>
      </c>
      <c r="N12557" t="n">
        <v>0.09697075365581595</v>
      </c>
      <c r="O12557" t="n">
        <v>0.001308471248465861</v>
      </c>
      <c r="P12557" t="n">
        <v>0.1045877163299032</v>
      </c>
      <c r="Q12557" t="n">
        <v>0.1112499258555416</v>
      </c>
      <c r="R12557" t="n">
        <v>-0.0009863754415238852</v>
      </c>
    </row>
    <row r="12558">
      <c r="F12558" t="n">
        <v>0.09887242730308185</v>
      </c>
      <c r="G12558" t="n">
        <v>0.1238322400326202</v>
      </c>
      <c r="H12558" t="n">
        <v>0.001222654546924943</v>
      </c>
      <c r="J12558" t="n">
        <v>0.03245813015715988</v>
      </c>
      <c r="K12558" t="n">
        <v>0.0945592584720728</v>
      </c>
      <c r="L12558" t="n">
        <v>0.0006075750382013239</v>
      </c>
      <c r="M12558" t="n">
        <v>0.07010289142592166</v>
      </c>
      <c r="N12558" t="n">
        <v>0.0969785287322797</v>
      </c>
      <c r="O12558" t="n">
        <v>0.001307555959294355</v>
      </c>
      <c r="P12558" t="n">
        <v>0.1046953871133618</v>
      </c>
      <c r="Q12558" t="n">
        <v>0.1112588458303536</v>
      </c>
      <c r="R12558" t="n">
        <v>-0.0009866714725687601</v>
      </c>
    </row>
    <row r="12559">
      <c r="F12559" t="n">
        <v>0.09888745630968082</v>
      </c>
      <c r="G12559" t="n">
        <v>0.1238421680563541</v>
      </c>
      <c r="H12559" t="n">
        <v>0.001222532403613562</v>
      </c>
      <c r="J12559" t="n">
        <v>0.03240903000136114</v>
      </c>
      <c r="K12559" t="n">
        <v>0.09456683958796087</v>
      </c>
      <c r="L12559" t="n">
        <v>0.000608304347039817</v>
      </c>
      <c r="M12559" t="n">
        <v>0.07005959561558062</v>
      </c>
      <c r="N12559" t="n">
        <v>0.09698630380874344</v>
      </c>
      <c r="O12559" t="n">
        <v>0.00130860200406179</v>
      </c>
      <c r="P12559" t="n">
        <v>0.104342229384606</v>
      </c>
      <c r="Q12559" t="n">
        <v>0.1112677658051656</v>
      </c>
      <c r="R12559" t="n">
        <v>-0.0009857368222775905</v>
      </c>
    </row>
    <row r="12560">
      <c r="F12560" t="n">
        <v>0.0990577053105352</v>
      </c>
      <c r="G12560" t="n">
        <v>0.123852096080088</v>
      </c>
      <c r="H12560" t="n">
        <v>0.001228762026280176</v>
      </c>
      <c r="J12560" t="n">
        <v>0.03250008145865642</v>
      </c>
      <c r="K12560" t="n">
        <v>0.09457442070384896</v>
      </c>
      <c r="L12560" t="n">
        <v>0.000615909877322044</v>
      </c>
      <c r="M12560" t="n">
        <v>0.07025846216210346</v>
      </c>
      <c r="N12560" t="n">
        <v>0.0969940788852072</v>
      </c>
      <c r="O12560" t="n">
        <v>0.001314123403576431</v>
      </c>
      <c r="P12560" t="n">
        <v>0.1046625910893402</v>
      </c>
      <c r="Q12560" t="n">
        <v>0.1112766857799776</v>
      </c>
      <c r="R12560" t="n">
        <v>-0.0009851454984489898</v>
      </c>
    </row>
    <row r="12561">
      <c r="F12561" t="n">
        <v>0.09898806960970241</v>
      </c>
      <c r="G12561" t="n">
        <v>0.1238620241038219</v>
      </c>
      <c r="H12561" t="n">
        <v>0.001229253678586379</v>
      </c>
      <c r="J12561" t="n">
        <v>0.03248395818016979</v>
      </c>
      <c r="K12561" t="n">
        <v>0.09458200181973704</v>
      </c>
      <c r="L12561" t="n">
        <v>0.0006158483417163569</v>
      </c>
      <c r="M12561" t="n">
        <v>0.07010509085781075</v>
      </c>
      <c r="N12561" t="n">
        <v>0.09700185396167094</v>
      </c>
      <c r="O12561" t="n">
        <v>0.001315437789857263</v>
      </c>
      <c r="P12561" t="n">
        <v>0.1043448790893385</v>
      </c>
      <c r="Q12561" t="n">
        <v>0.1112856057547897</v>
      </c>
      <c r="R12561" t="n">
        <v>-0.0009850469444775563</v>
      </c>
    </row>
    <row r="12562">
      <c r="F12562" t="n">
        <v>0.0989889883289673</v>
      </c>
      <c r="G12562" t="n">
        <v>0.1238719521275557</v>
      </c>
      <c r="H12562" t="n">
        <v>0.001230359896275338</v>
      </c>
      <c r="J12562" t="n">
        <v>0.03240188029328531</v>
      </c>
      <c r="K12562" t="n">
        <v>0.09458958293562512</v>
      </c>
      <c r="L12562" t="n">
        <v>0.0006155406636879215</v>
      </c>
      <c r="M12562" t="n">
        <v>0.07023791275992231</v>
      </c>
      <c r="N12562" t="n">
        <v>0.09700962903813469</v>
      </c>
      <c r="O12562" t="n">
        <v>0.00131491203534493</v>
      </c>
      <c r="P12562" t="n">
        <v>0.104771589424141</v>
      </c>
      <c r="Q12562" t="n">
        <v>0.1112945257296017</v>
      </c>
      <c r="R12562" t="n">
        <v>-0.0009851454984489898</v>
      </c>
    </row>
    <row r="12563">
      <c r="F12563" t="n">
        <v>0.09894757345462621</v>
      </c>
      <c r="G12563" t="n">
        <v>0.1238818801512896</v>
      </c>
      <c r="H12563" t="n">
        <v>0.001237085727503888</v>
      </c>
      <c r="J12563" t="n">
        <v>0.03241873385568475</v>
      </c>
      <c r="K12563" t="n">
        <v>0.09459716405151321</v>
      </c>
      <c r="L12563" t="n">
        <v>0.0006157868061106699</v>
      </c>
      <c r="M12563" t="n">
        <v>0.07008453920320898</v>
      </c>
      <c r="N12563" t="n">
        <v>0.09701740411459843</v>
      </c>
      <c r="O12563" t="n">
        <v>0.001314780596716847</v>
      </c>
      <c r="P12563" t="n">
        <v>0.1043120795512524</v>
      </c>
      <c r="Q12563" t="n">
        <v>0.1113034457044137</v>
      </c>
      <c r="R12563" t="n">
        <v>-0.0009857368222775905</v>
      </c>
    </row>
    <row r="12564">
      <c r="F12564" t="n">
        <v>0.09906138188041475</v>
      </c>
      <c r="G12564" t="n">
        <v>0.1238918081750235</v>
      </c>
      <c r="H12564" t="n">
        <v>0.001237209411339871</v>
      </c>
      <c r="J12564" t="n">
        <v>0.03241085443364101</v>
      </c>
      <c r="K12564" t="n">
        <v>0.09460474516740129</v>
      </c>
      <c r="L12564" t="n">
        <v>0.0006229687238527859</v>
      </c>
      <c r="M12564" t="n">
        <v>0.07008526996638209</v>
      </c>
      <c r="N12564" t="n">
        <v>0.09702517919106217</v>
      </c>
      <c r="O12564" t="n">
        <v>0.001322148761271782</v>
      </c>
      <c r="P12564" t="n">
        <v>0.1043134039994832</v>
      </c>
      <c r="Q12564" t="n">
        <v>0.1113123656792257</v>
      </c>
      <c r="R12564" t="n">
        <v>-0.0009841033424579473</v>
      </c>
    </row>
    <row r="12565">
      <c r="F12565" t="n">
        <v>0.09901996677041763</v>
      </c>
      <c r="G12565" t="n">
        <v>0.1239017361987574</v>
      </c>
      <c r="H12565" t="n">
        <v>0.001237209411339871</v>
      </c>
      <c r="J12565" t="n">
        <v>0.0325183968336059</v>
      </c>
      <c r="K12565" t="n">
        <v>0.09461232628328937</v>
      </c>
      <c r="L12565" t="n">
        <v>0.0006227818332356301</v>
      </c>
      <c r="M12565" t="n">
        <v>0.07013003056148176</v>
      </c>
      <c r="N12565" t="n">
        <v>0.09703295426752592</v>
      </c>
      <c r="O12565" t="n">
        <v>0.00132175239410042</v>
      </c>
      <c r="P12565" t="n">
        <v>0.1045628727521408</v>
      </c>
      <c r="Q12565" t="n">
        <v>0.1113212856540377</v>
      </c>
      <c r="R12565" t="n">
        <v>-0.0009841033424579473</v>
      </c>
    </row>
    <row r="12566">
      <c r="F12566" t="n">
        <v>0.09897855103762257</v>
      </c>
      <c r="G12566" t="n">
        <v>0.1239116642224912</v>
      </c>
      <c r="H12566" t="n">
        <v>0.00123795151435577</v>
      </c>
      <c r="J12566" t="n">
        <v>0.03247753999012805</v>
      </c>
      <c r="K12566" t="n">
        <v>0.09461990739917747</v>
      </c>
      <c r="L12566" t="n">
        <v>0.0006235293957042533</v>
      </c>
      <c r="M12566" t="n">
        <v>0.070240836703824</v>
      </c>
      <c r="N12566" t="n">
        <v>0.09704072934398966</v>
      </c>
      <c r="O12566" t="n">
        <v>0.001321356026929059</v>
      </c>
      <c r="P12566" t="n">
        <v>0.1045641979725832</v>
      </c>
      <c r="Q12566" t="n">
        <v>0.1113302056288498</v>
      </c>
      <c r="R12566" t="n">
        <v>-0.0009843002024984468</v>
      </c>
    </row>
    <row r="12567">
      <c r="F12567" t="n">
        <v>0.09906413855237267</v>
      </c>
      <c r="G12567" t="n">
        <v>0.1239215922462251</v>
      </c>
      <c r="H12567" t="n">
        <v>0.001236590992159955</v>
      </c>
      <c r="J12567" t="n">
        <v>0.03243668280074379</v>
      </c>
      <c r="K12567" t="n">
        <v>0.09462748851506556</v>
      </c>
      <c r="L12567" t="n">
        <v>0.0006235916925766386</v>
      </c>
      <c r="M12567" t="n">
        <v>0.07024156624537253</v>
      </c>
      <c r="N12567" t="n">
        <v>0.0970485044204534</v>
      </c>
      <c r="O12567" t="n">
        <v>0.001322148761271782</v>
      </c>
      <c r="P12567" t="n">
        <v>0.1048136693522599</v>
      </c>
      <c r="Q12567" t="n">
        <v>0.1113391256036618</v>
      </c>
      <c r="R12567" t="n">
        <v>-0.0009843986325186968</v>
      </c>
    </row>
    <row r="12568">
      <c r="F12568" t="n">
        <v>0.09898038750147317</v>
      </c>
      <c r="G12568" t="n">
        <v>0.123931520269959</v>
      </c>
      <c r="H12568" t="n">
        <v>0.001245800438011018</v>
      </c>
      <c r="J12568" t="n">
        <v>0.03241231432393796</v>
      </c>
      <c r="K12568" t="n">
        <v>0.09463506963095364</v>
      </c>
      <c r="L12568" t="n">
        <v>0.0006302800459575369</v>
      </c>
      <c r="M12568" t="n">
        <v>0.07026431063222177</v>
      </c>
      <c r="N12568" t="n">
        <v>0.09705627949691716</v>
      </c>
      <c r="O12568" t="n">
        <v>0.001328998470126544</v>
      </c>
      <c r="P12568" t="n">
        <v>0.1043896002058652</v>
      </c>
      <c r="Q12568" t="n">
        <v>0.1113480455784738</v>
      </c>
      <c r="R12568" t="n">
        <v>-0.0009840346714301449</v>
      </c>
    </row>
    <row r="12569">
      <c r="F12569" t="n">
        <v>0.09905186424908918</v>
      </c>
      <c r="G12569" t="n">
        <v>0.1239414482936929</v>
      </c>
      <c r="H12569" t="n">
        <v>0.001244182515364251</v>
      </c>
      <c r="J12569" t="n">
        <v>0.03242092391032865</v>
      </c>
      <c r="K12569" t="n">
        <v>0.09464265074684172</v>
      </c>
      <c r="L12569" t="n">
        <v>0.0006308475817668033</v>
      </c>
      <c r="M12569" t="n">
        <v>0.07037511657114293</v>
      </c>
      <c r="N12569" t="n">
        <v>0.0970640545733809</v>
      </c>
      <c r="O12569" t="n">
        <v>0.001327404787540202</v>
      </c>
      <c r="P12569" t="n">
        <v>0.1048517709866444</v>
      </c>
      <c r="Q12569" t="n">
        <v>0.1113569655532858</v>
      </c>
      <c r="R12569" t="n">
        <v>-0.0009826583991624108</v>
      </c>
    </row>
    <row r="12570">
      <c r="F12570" t="n">
        <v>0.0990810063930383</v>
      </c>
      <c r="G12570" t="n">
        <v>0.1239513763174267</v>
      </c>
      <c r="H12570" t="n">
        <v>0.001244804793305315</v>
      </c>
      <c r="J12570" t="n">
        <v>0.03242953358902981</v>
      </c>
      <c r="K12570" t="n">
        <v>0.09465023186272981</v>
      </c>
      <c r="L12570" t="n">
        <v>0.0006309106413011663</v>
      </c>
      <c r="M12570" t="n">
        <v>0.07008964241876561</v>
      </c>
      <c r="N12570" t="n">
        <v>0.09707182964984463</v>
      </c>
      <c r="O12570" t="n">
        <v>0.001328068821951178</v>
      </c>
      <c r="P12570" t="n">
        <v>0.1044276986379141</v>
      </c>
      <c r="Q12570" t="n">
        <v>0.1113658855280979</v>
      </c>
      <c r="R12570" t="n">
        <v>-0.000983739755944202</v>
      </c>
    </row>
    <row r="12571">
      <c r="F12571" t="n">
        <v>0.09892669402458878</v>
      </c>
      <c r="G12571" t="n">
        <v>0.1239613043411606</v>
      </c>
      <c r="H12571" t="n">
        <v>0.00124455588212889</v>
      </c>
      <c r="J12571" t="n">
        <v>0.03244638799887251</v>
      </c>
      <c r="K12571" t="n">
        <v>0.09465781297861789</v>
      </c>
      <c r="L12571" t="n">
        <v>0.0006308475817668033</v>
      </c>
      <c r="M12571" t="n">
        <v>0.0702224629880526</v>
      </c>
      <c r="N12571" t="n">
        <v>0.09707960472630839</v>
      </c>
      <c r="O12571" t="n">
        <v>0.001328334435715568</v>
      </c>
      <c r="P12571" t="n">
        <v>0.104499922924514</v>
      </c>
      <c r="Q12571" t="n">
        <v>0.1113748055029099</v>
      </c>
      <c r="R12571" t="n">
        <v>-0.0009822848689918357</v>
      </c>
    </row>
    <row r="12572">
      <c r="F12572" t="n">
        <v>0.0990828435660186</v>
      </c>
      <c r="G12572" t="n">
        <v>0.1239712323648945</v>
      </c>
      <c r="H12572" t="n">
        <v>0.001252659002747522</v>
      </c>
      <c r="J12572" t="n">
        <v>0.03248797660010014</v>
      </c>
      <c r="K12572" t="n">
        <v>0.09466539409450597</v>
      </c>
      <c r="L12572" t="n">
        <v>0.0006379167755264346</v>
      </c>
      <c r="M12572" t="n">
        <v>0.0703772995650073</v>
      </c>
      <c r="N12572" t="n">
        <v>0.09708737980277213</v>
      </c>
      <c r="O12572" t="n">
        <v>0.001335454993018962</v>
      </c>
      <c r="P12572" t="n">
        <v>0.1047493982868955</v>
      </c>
      <c r="Q12572" t="n">
        <v>0.1113837254777219</v>
      </c>
      <c r="R12572" t="n">
        <v>-0.0009817939720058327</v>
      </c>
    </row>
    <row r="12573">
      <c r="F12573" t="n">
        <v>0.09895675321838518</v>
      </c>
      <c r="G12573" t="n">
        <v>0.1239811603886283</v>
      </c>
      <c r="H12573" t="n">
        <v>0.001253034687742848</v>
      </c>
      <c r="J12573" t="n">
        <v>0.03244711846746168</v>
      </c>
      <c r="K12573" t="n">
        <v>0.09467297521039406</v>
      </c>
      <c r="L12573" t="n">
        <v>0.0006387464821879495</v>
      </c>
      <c r="M12573" t="n">
        <v>0.07031197871115882</v>
      </c>
      <c r="N12573" t="n">
        <v>0.09709515487923587</v>
      </c>
      <c r="O12573" t="n">
        <v>0.001335721977223883</v>
      </c>
      <c r="P12573" t="n">
        <v>0.1045380220823334</v>
      </c>
      <c r="Q12573" t="n">
        <v>0.1113926454525339</v>
      </c>
      <c r="R12573" t="n">
        <v>-0.000982677586580638</v>
      </c>
    </row>
    <row r="12574">
      <c r="F12574" t="n">
        <v>0.09887299769784494</v>
      </c>
      <c r="G12574" t="n">
        <v>0.1239910884123622</v>
      </c>
      <c r="H12574" t="n">
        <v>0.001252784231079297</v>
      </c>
      <c r="J12574" t="n">
        <v>0.0325299312145486</v>
      </c>
      <c r="K12574" t="n">
        <v>0.09468055632628214</v>
      </c>
      <c r="L12574" t="n">
        <v>0.0006381082462944765</v>
      </c>
      <c r="M12574" t="n">
        <v>0.07015859340558894</v>
      </c>
      <c r="N12574" t="n">
        <v>0.09710292995569962</v>
      </c>
      <c r="O12574" t="n">
        <v>0.001335454993018962</v>
      </c>
      <c r="P12574" t="n">
        <v>0.1047520488861495</v>
      </c>
      <c r="Q12574" t="n">
        <v>0.1114015654273459</v>
      </c>
      <c r="R12574" t="n">
        <v>-0.0009813030750198298</v>
      </c>
    </row>
    <row r="12575">
      <c r="F12575" t="n">
        <v>0.09902914968415144</v>
      </c>
      <c r="G12575" t="n">
        <v>0.1240010164360961</v>
      </c>
      <c r="H12575" t="n">
        <v>0.001252408546083972</v>
      </c>
      <c r="J12575" t="n">
        <v>0.03243135944377958</v>
      </c>
      <c r="K12575" t="n">
        <v>0.09468813744217022</v>
      </c>
      <c r="L12575" t="n">
        <v>0.0006387464821879495</v>
      </c>
      <c r="M12575" t="n">
        <v>0.07022536582437094</v>
      </c>
      <c r="N12575" t="n">
        <v>0.09711070503216336</v>
      </c>
      <c r="O12575" t="n">
        <v>0.001334253564096813</v>
      </c>
      <c r="P12575" t="n">
        <v>0.1045052204147576</v>
      </c>
      <c r="Q12575" t="n">
        <v>0.1114104854021579</v>
      </c>
      <c r="R12575" t="n">
        <v>-0.0009827757659778384</v>
      </c>
    </row>
    <row r="12576">
      <c r="F12576" t="n">
        <v>0.09891716864343331</v>
      </c>
      <c r="G12576" t="n">
        <v>0.12401094445983</v>
      </c>
      <c r="H12576" t="n">
        <v>0.001261154670640153</v>
      </c>
      <c r="J12576" t="n">
        <v>0.03244821431578059</v>
      </c>
      <c r="K12576" t="n">
        <v>0.09469571855805831</v>
      </c>
      <c r="L12576" t="n">
        <v>0.0006455674054815294</v>
      </c>
      <c r="M12576" t="n">
        <v>0.07016004207339649</v>
      </c>
      <c r="N12576" t="n">
        <v>0.0971184801086271</v>
      </c>
      <c r="O12576" t="n">
        <v>0.001341377969899997</v>
      </c>
      <c r="P12576" t="n">
        <v>0.1047546991741132</v>
      </c>
      <c r="Q12576" t="n">
        <v>0.11141940537697</v>
      </c>
      <c r="R12576" t="n">
        <v>-0.0009803311593674219</v>
      </c>
    </row>
    <row r="12577">
      <c r="F12577" t="n">
        <v>0.09890397327422429</v>
      </c>
      <c r="G12577" t="n">
        <v>0.1240208724835639</v>
      </c>
      <c r="H12577" t="n">
        <v>0.001260902666509742</v>
      </c>
      <c r="J12577" t="n">
        <v>0.0324403347794744</v>
      </c>
      <c r="K12577" t="n">
        <v>0.09470329967394639</v>
      </c>
      <c r="L12577" t="n">
        <v>0.0006457611725867265</v>
      </c>
      <c r="M12577" t="n">
        <v>0.07005068515598234</v>
      </c>
      <c r="N12577" t="n">
        <v>0.09712625518509084</v>
      </c>
      <c r="O12577" t="n">
        <v>0.001341243791849592</v>
      </c>
      <c r="P12577" t="n">
        <v>0.104791474988204</v>
      </c>
      <c r="Q12577" t="n">
        <v>0.111428325351782</v>
      </c>
      <c r="R12577" t="n">
        <v>-0.0009815077920852064</v>
      </c>
    </row>
    <row r="12578">
      <c r="F12578" t="n">
        <v>0.0990742408055702</v>
      </c>
      <c r="G12578" t="n">
        <v>0.1240308005072977</v>
      </c>
      <c r="H12578" t="n">
        <v>0.001259642645857689</v>
      </c>
      <c r="J12578" t="n">
        <v>0.03250665924006553</v>
      </c>
      <c r="K12578" t="n">
        <v>0.09471088078983447</v>
      </c>
      <c r="L12578" t="n">
        <v>0.0006464716519724489</v>
      </c>
      <c r="M12578" t="n">
        <v>0.07027156916910032</v>
      </c>
      <c r="N12578" t="n">
        <v>0.09713403026155459</v>
      </c>
      <c r="O12578" t="n">
        <v>0.001343122284555264</v>
      </c>
      <c r="P12578" t="n">
        <v>0.104828250989245</v>
      </c>
      <c r="Q12578" t="n">
        <v>0.111437245326594</v>
      </c>
      <c r="R12578" t="n">
        <v>-0.000980919475726314</v>
      </c>
    </row>
    <row r="12579">
      <c r="F12579" t="n">
        <v>0.09896225762258332</v>
      </c>
      <c r="G12579" t="n">
        <v>0.1240407285310316</v>
      </c>
      <c r="H12579" t="n">
        <v>0.00126014665411851</v>
      </c>
      <c r="J12579" t="n">
        <v>0.03240808568406356</v>
      </c>
      <c r="K12579" t="n">
        <v>0.09471846190572256</v>
      </c>
      <c r="L12579" t="n">
        <v>0.0006459549396919235</v>
      </c>
      <c r="M12579" t="n">
        <v>0.07036035672132365</v>
      </c>
      <c r="N12579" t="n">
        <v>0.09714180533801833</v>
      </c>
      <c r="O12579" t="n">
        <v>0.001341780504051213</v>
      </c>
      <c r="P12579" t="n">
        <v>0.1046168698155397</v>
      </c>
      <c r="Q12579" t="n">
        <v>0.111446165301406</v>
      </c>
      <c r="R12579" t="n">
        <v>-0.0009810175284527961</v>
      </c>
    </row>
    <row r="12580">
      <c r="F12580" t="n">
        <v>0.09901962570676714</v>
      </c>
      <c r="G12580" t="n">
        <v>0.1240506565547655</v>
      </c>
      <c r="H12580" t="n">
        <v>0.001267514316809617</v>
      </c>
      <c r="J12580" t="n">
        <v>0.03253212539514094</v>
      </c>
      <c r="K12580" t="n">
        <v>0.09472604302161064</v>
      </c>
      <c r="L12580" t="n">
        <v>0.0006536894041915312</v>
      </c>
      <c r="M12580" t="n">
        <v>0.07025099763192721</v>
      </c>
      <c r="N12580" t="n">
        <v>0.09714958041448207</v>
      </c>
      <c r="O12580" t="n">
        <v>0.001348242657640719</v>
      </c>
      <c r="P12580" t="n">
        <v>0.1046536452636723</v>
      </c>
      <c r="Q12580" t="n">
        <v>0.1114550852762181</v>
      </c>
      <c r="R12580" t="n">
        <v>-0.000979643204591036</v>
      </c>
    </row>
    <row r="12581">
      <c r="F12581" t="n">
        <v>0.09907699445250723</v>
      </c>
      <c r="G12581" t="n">
        <v>0.1240605845784993</v>
      </c>
      <c r="H12581" t="n">
        <v>0.001267641093596656</v>
      </c>
      <c r="J12581" t="n">
        <v>0.0324335511109473</v>
      </c>
      <c r="K12581" t="n">
        <v>0.09473362413749872</v>
      </c>
      <c r="L12581" t="n">
        <v>0.0006536894041915312</v>
      </c>
      <c r="M12581" t="n">
        <v>0.07020768633730465</v>
      </c>
      <c r="N12581" t="n">
        <v>0.09715735549094583</v>
      </c>
      <c r="O12581" t="n">
        <v>0.001348782116541445</v>
      </c>
      <c r="P12581" t="n">
        <v>0.1046195182658443</v>
      </c>
      <c r="Q12581" t="n">
        <v>0.1114640052510301</v>
      </c>
      <c r="R12581" t="n">
        <v>-0.000979643204591036</v>
      </c>
    </row>
    <row r="12582">
      <c r="F12582" t="n">
        <v>0.09889444426614707</v>
      </c>
      <c r="G12582" t="n">
        <v>0.1240705126022332</v>
      </c>
      <c r="H12582" t="n">
        <v>0.001267894647170732</v>
      </c>
      <c r="J12582" t="n">
        <v>0.03251636686373822</v>
      </c>
      <c r="K12582" t="n">
        <v>0.09474120525338681</v>
      </c>
      <c r="L12582" t="n">
        <v>0.0006542122511454936</v>
      </c>
      <c r="M12582" t="n">
        <v>0.07014235773702684</v>
      </c>
      <c r="N12582" t="n">
        <v>0.09716513056740957</v>
      </c>
      <c r="O12582" t="n">
        <v>0.0013483775223659</v>
      </c>
      <c r="P12582" t="n">
        <v>0.1048690025158229</v>
      </c>
      <c r="Q12582" t="n">
        <v>0.1114729252258421</v>
      </c>
      <c r="R12582" t="n">
        <v>-0.0009787618782374455</v>
      </c>
    </row>
    <row r="12583">
      <c r="F12583" t="n">
        <v>0.099022377820847</v>
      </c>
      <c r="G12583" t="n">
        <v>0.1240804406259671</v>
      </c>
      <c r="H12583" t="n">
        <v>0.001268274977531847</v>
      </c>
      <c r="J12583" t="n">
        <v>0.03245901705465362</v>
      </c>
      <c r="K12583" t="n">
        <v>0.0947487863692749</v>
      </c>
      <c r="L12583" t="n">
        <v>0.0006542122511454936</v>
      </c>
      <c r="M12583" t="n">
        <v>0.07034122623771646</v>
      </c>
      <c r="N12583" t="n">
        <v>0.09717290564387331</v>
      </c>
      <c r="O12583" t="n">
        <v>0.001348916981266626</v>
      </c>
      <c r="P12583" t="n">
        <v>0.1046576179858524</v>
      </c>
      <c r="Q12583" t="n">
        <v>0.1114818452006541</v>
      </c>
      <c r="R12583" t="n">
        <v>-0.0009802307554934297</v>
      </c>
    </row>
    <row r="12584">
      <c r="F12584" t="n">
        <v>0.09907974745056278</v>
      </c>
      <c r="G12584" t="n">
        <v>0.124090368649701</v>
      </c>
      <c r="H12584" t="n">
        <v>0.001276290273069684</v>
      </c>
      <c r="J12584" t="n">
        <v>0.03245938254978563</v>
      </c>
      <c r="K12584" t="n">
        <v>0.09475636748516299</v>
      </c>
      <c r="L12584" t="n">
        <v>0.000661769888851235</v>
      </c>
      <c r="M12584" t="n">
        <v>0.07038597938384056</v>
      </c>
      <c r="N12584" t="n">
        <v>0.09718068072033706</v>
      </c>
      <c r="O12584" t="n">
        <v>0.001355250155191181</v>
      </c>
      <c r="P12584" t="n">
        <v>0.1046234903572823</v>
      </c>
      <c r="Q12584" t="n">
        <v>0.1114907651754661</v>
      </c>
      <c r="R12584" t="n">
        <v>-0.000978846865274165</v>
      </c>
    </row>
    <row r="12585">
      <c r="F12585" t="n">
        <v>0.09905243858774707</v>
      </c>
      <c r="G12585" t="n">
        <v>0.1241002966734349</v>
      </c>
      <c r="H12585" t="n">
        <v>0.001276290273069684</v>
      </c>
      <c r="J12585" t="n">
        <v>0.0325092189663313</v>
      </c>
      <c r="K12585" t="n">
        <v>0.09476394860105107</v>
      </c>
      <c r="L12585" t="n">
        <v>0.0006616376406720081</v>
      </c>
      <c r="M12585" t="n">
        <v>0.07025459901091474</v>
      </c>
      <c r="N12585" t="n">
        <v>0.0971884557968008</v>
      </c>
      <c r="O12585" t="n">
        <v>0.001356334572198735</v>
      </c>
      <c r="P12585" t="n">
        <v>0.1045893623861116</v>
      </c>
      <c r="Q12585" t="n">
        <v>0.1114996851502782</v>
      </c>
      <c r="R12585" t="n">
        <v>-0.0009783578819265409</v>
      </c>
    </row>
    <row r="12586">
      <c r="F12586" t="n">
        <v>0.09892633629841882</v>
      </c>
      <c r="G12586" t="n">
        <v>0.1241102246971687</v>
      </c>
      <c r="H12586" t="n">
        <v>0.001276290273069684</v>
      </c>
      <c r="J12586" t="n">
        <v>0.03244362322538795</v>
      </c>
      <c r="K12586" t="n">
        <v>0.09477152971693915</v>
      </c>
      <c r="L12586" t="n">
        <v>0.0006612408961343276</v>
      </c>
      <c r="M12586" t="n">
        <v>0.07025531754556041</v>
      </c>
      <c r="N12586" t="n">
        <v>0.09719623087326454</v>
      </c>
      <c r="O12586" t="n">
        <v>0.001356334572198735</v>
      </c>
      <c r="P12586" t="n">
        <v>0.1048033979198186</v>
      </c>
      <c r="Q12586" t="n">
        <v>0.1115086051250902</v>
      </c>
      <c r="R12586" t="n">
        <v>-0.000978846865274165</v>
      </c>
    </row>
    <row r="12587">
      <c r="F12587" t="n">
        <v>0.09908249979950293</v>
      </c>
      <c r="G12587" t="n">
        <v>0.1241201527209026</v>
      </c>
      <c r="H12587" t="n">
        <v>0.001276672930557113</v>
      </c>
      <c r="J12587" t="n">
        <v>0.03245223392988117</v>
      </c>
      <c r="K12587" t="n">
        <v>0.09477911083282724</v>
      </c>
      <c r="L12587" t="n">
        <v>0.0006613731443135544</v>
      </c>
      <c r="M12587" t="n">
        <v>0.07021200190583313</v>
      </c>
      <c r="N12587" t="n">
        <v>0.09720400594972829</v>
      </c>
      <c r="O12587" t="n">
        <v>0.001355250155191181</v>
      </c>
      <c r="P12587" t="n">
        <v>0.1046274617476436</v>
      </c>
      <c r="Q12587" t="n">
        <v>0.1115175250999022</v>
      </c>
      <c r="R12587" t="n">
        <v>-0.0009785534752655906</v>
      </c>
    </row>
    <row r="12588">
      <c r="F12588" t="n">
        <v>0.09891405549768439</v>
      </c>
      <c r="G12588" t="n">
        <v>0.1241300807446365</v>
      </c>
      <c r="H12588" t="n">
        <v>0.001282778583777959</v>
      </c>
      <c r="J12588" t="n">
        <v>0.0325020710269531</v>
      </c>
      <c r="K12588" t="n">
        <v>0.09478669194871532</v>
      </c>
      <c r="L12588" t="n">
        <v>0.0006695389822184229</v>
      </c>
      <c r="M12588" t="n">
        <v>0.07025675287258007</v>
      </c>
      <c r="N12588" t="n">
        <v>0.09721178102619203</v>
      </c>
      <c r="O12588" t="n">
        <v>0.001363628680737045</v>
      </c>
      <c r="P12588" t="n">
        <v>0.1047705943600505</v>
      </c>
      <c r="Q12588" t="n">
        <v>0.1115264450747143</v>
      </c>
      <c r="R12588" t="n">
        <v>-0.0009767705116172684</v>
      </c>
    </row>
    <row r="12589">
      <c r="F12589" t="n">
        <v>0.09888674451338292</v>
      </c>
      <c r="G12589" t="n">
        <v>0.1241400087683703</v>
      </c>
      <c r="H12589" t="n">
        <v>0.00128380521729839</v>
      </c>
      <c r="J12589" t="n">
        <v>0.03245296502442936</v>
      </c>
      <c r="K12589" t="n">
        <v>0.09479427306460339</v>
      </c>
      <c r="L12589" t="n">
        <v>0.0006686693641977577</v>
      </c>
      <c r="M12589" t="n">
        <v>0.07036755436562606</v>
      </c>
      <c r="N12589" t="n">
        <v>0.09721955610265577</v>
      </c>
      <c r="O12589" t="n">
        <v>0.001362130037966727</v>
      </c>
      <c r="P12589" t="n">
        <v>0.1048782755778677</v>
      </c>
      <c r="Q12589" t="n">
        <v>0.1115353650495263</v>
      </c>
      <c r="R12589" t="n">
        <v>-0.0009767705116172684</v>
      </c>
    </row>
    <row r="12590">
      <c r="F12590" t="n">
        <v>0.09888766039154465</v>
      </c>
      <c r="G12590" t="n">
        <v>0.1241499367921042</v>
      </c>
      <c r="H12590" t="n">
        <v>0.001283420229728228</v>
      </c>
      <c r="J12590" t="n">
        <v>0.03251104793279749</v>
      </c>
      <c r="K12590" t="n">
        <v>0.09480185418049147</v>
      </c>
      <c r="L12590" t="n">
        <v>0.0006695389822184229</v>
      </c>
      <c r="M12590" t="n">
        <v>0.07032423691098613</v>
      </c>
      <c r="N12590" t="n">
        <v>0.09722733117911952</v>
      </c>
      <c r="O12590" t="n">
        <v>0.001363356200233351</v>
      </c>
      <c r="P12590" t="n">
        <v>0.1044187173916937</v>
      </c>
      <c r="Q12590" t="n">
        <v>0.1115442850243383</v>
      </c>
      <c r="R12590" t="n">
        <v>-0.0009772588480394346</v>
      </c>
    </row>
    <row r="12591">
      <c r="F12591" t="n">
        <v>0.09894503116629397</v>
      </c>
      <c r="G12591" t="n">
        <v>0.1241598648158381</v>
      </c>
      <c r="H12591" t="n">
        <v>0.001284446863248659</v>
      </c>
      <c r="J12591" t="n">
        <v>0.03241246935004066</v>
      </c>
      <c r="K12591" t="n">
        <v>0.09480943529637957</v>
      </c>
      <c r="L12591" t="n">
        <v>0.0006692714074428336</v>
      </c>
      <c r="M12591" t="n">
        <v>0.07014881608874446</v>
      </c>
      <c r="N12591" t="n">
        <v>0.09723510625558326</v>
      </c>
      <c r="O12591" t="n">
        <v>0.001362402518470421</v>
      </c>
      <c r="P12591" t="n">
        <v>0.1043491347253943</v>
      </c>
      <c r="Q12591" t="n">
        <v>0.1115532049991503</v>
      </c>
      <c r="R12591" t="n">
        <v>-0.0009750773459909733</v>
      </c>
    </row>
    <row r="12592">
      <c r="F12592" t="n">
        <v>0.09910119943840734</v>
      </c>
      <c r="G12592" t="n">
        <v>0.124169792839572</v>
      </c>
      <c r="H12592" t="n">
        <v>0.001292230644879957</v>
      </c>
      <c r="J12592" t="n">
        <v>0.03241283478383705</v>
      </c>
      <c r="K12592" t="n">
        <v>0.09481701641226765</v>
      </c>
      <c r="L12592" t="n">
        <v>0.0006765114688830635</v>
      </c>
      <c r="M12592" t="n">
        <v>0.07021558224402599</v>
      </c>
      <c r="N12592" t="n">
        <v>0.097242881332047</v>
      </c>
      <c r="O12592" t="n">
        <v>0.001368743304028944</v>
      </c>
      <c r="P12592" t="n">
        <v>0.1043504569961686</v>
      </c>
      <c r="Q12592" t="n">
        <v>0.1115621249739623</v>
      </c>
      <c r="R12592" t="n">
        <v>-0.0009758576419565556</v>
      </c>
    </row>
    <row r="12593">
      <c r="F12593" t="n">
        <v>0.09891863544433913</v>
      </c>
      <c r="G12593" t="n">
        <v>0.1241797208633059</v>
      </c>
      <c r="H12593" t="n">
        <v>0.001291456003670118</v>
      </c>
      <c r="J12593" t="n">
        <v>0.03244618200847095</v>
      </c>
      <c r="K12593" t="n">
        <v>0.09482459752815574</v>
      </c>
      <c r="L12593" t="n">
        <v>0.0006766467982427121</v>
      </c>
      <c r="M12593" t="n">
        <v>0.07037041715140249</v>
      </c>
      <c r="N12593" t="n">
        <v>0.09725065640851076</v>
      </c>
      <c r="O12593" t="n">
        <v>0.001369427949539162</v>
      </c>
      <c r="P12593" t="n">
        <v>0.1046354024239917</v>
      </c>
      <c r="Q12593" t="n">
        <v>0.1115710449487744</v>
      </c>
      <c r="R12593" t="n">
        <v>-0.0009752724199823689</v>
      </c>
    </row>
    <row r="12594">
      <c r="F12594" t="n">
        <v>0.09910303343837992</v>
      </c>
      <c r="G12594" t="n">
        <v>0.1241896488870397</v>
      </c>
      <c r="H12594" t="n">
        <v>0.001290423148723666</v>
      </c>
      <c r="J12594" t="n">
        <v>0.03253724790068778</v>
      </c>
      <c r="K12594" t="n">
        <v>0.09483217864404382</v>
      </c>
      <c r="L12594" t="n">
        <v>0.0006767821276023607</v>
      </c>
      <c r="M12594" t="n">
        <v>0.07028306220295757</v>
      </c>
      <c r="N12594" t="n">
        <v>0.0972584314849745</v>
      </c>
      <c r="O12594" t="n">
        <v>0.001370112595049381</v>
      </c>
      <c r="P12594" t="n">
        <v>0.104353101303947</v>
      </c>
      <c r="Q12594" t="n">
        <v>0.1115799649235864</v>
      </c>
      <c r="R12594" t="n">
        <v>-0.0009763453269350447</v>
      </c>
    </row>
    <row r="12595">
      <c r="F12595" t="n">
        <v>0.09897692335265101</v>
      </c>
      <c r="G12595" t="n">
        <v>0.1241995769107736</v>
      </c>
      <c r="H12595" t="n">
        <v>0.00129210153801165</v>
      </c>
      <c r="J12595" t="n">
        <v>0.03248814084737582</v>
      </c>
      <c r="K12595" t="n">
        <v>0.0948397597599319</v>
      </c>
      <c r="L12595" t="n">
        <v>0.0006770527863216577</v>
      </c>
      <c r="M12595" t="n">
        <v>0.0700636018887372</v>
      </c>
      <c r="N12595" t="n">
        <v>0.09726620656143824</v>
      </c>
      <c r="O12595" t="n">
        <v>0.001369154091335075</v>
      </c>
      <c r="P12595" t="n">
        <v>0.1047089550301156</v>
      </c>
      <c r="Q12595" t="n">
        <v>0.1115888848983984</v>
      </c>
      <c r="R12595" t="n">
        <v>-0.0009749798089952755</v>
      </c>
    </row>
    <row r="12596">
      <c r="F12596" t="n">
        <v>0.09903429614853357</v>
      </c>
      <c r="G12596" t="n">
        <v>0.1242095049345075</v>
      </c>
      <c r="H12596" t="n">
        <v>0.001298725405498274</v>
      </c>
      <c r="J12596" t="n">
        <v>0.03250499779477579</v>
      </c>
      <c r="K12596" t="n">
        <v>0.09484734087581999</v>
      </c>
      <c r="L12596" t="n">
        <v>0.0006842335771247943</v>
      </c>
      <c r="M12596" t="n">
        <v>0.0703065058100712</v>
      </c>
      <c r="N12596" t="n">
        <v>0.09727398163790198</v>
      </c>
      <c r="O12596" t="n">
        <v>0.00137604913820627</v>
      </c>
      <c r="P12596" t="n">
        <v>0.1048166382153092</v>
      </c>
      <c r="Q12596" t="n">
        <v>0.1115978048732104</v>
      </c>
      <c r="R12596" t="n">
        <v>-0.0009741554447234739</v>
      </c>
    </row>
    <row r="12597">
      <c r="F12597" t="n">
        <v>0.0989646409789568</v>
      </c>
      <c r="G12597" t="n">
        <v>0.1242194329582414</v>
      </c>
      <c r="H12597" t="n">
        <v>0.001298985176556479</v>
      </c>
      <c r="J12597" t="n">
        <v>0.03253010049745879</v>
      </c>
      <c r="K12597" t="n">
        <v>0.09485492199170807</v>
      </c>
      <c r="L12597" t="n">
        <v>0.0006843704512150372</v>
      </c>
      <c r="M12597" t="n">
        <v>0.0700870429785482</v>
      </c>
      <c r="N12597" t="n">
        <v>0.09728175671436573</v>
      </c>
      <c r="O12597" t="n">
        <v>0.001377150087611775</v>
      </c>
      <c r="P12597" t="n">
        <v>0.1043925206144657</v>
      </c>
      <c r="Q12597" t="n">
        <v>0.1116067248480224</v>
      </c>
      <c r="R12597" t="n">
        <v>-0.0009745450679390417</v>
      </c>
    </row>
    <row r="12598">
      <c r="F12598" t="n">
        <v>0.09896555673815624</v>
      </c>
      <c r="G12598" t="n">
        <v>0.1242293609819752</v>
      </c>
      <c r="H12598" t="n">
        <v>0.001298335748910966</v>
      </c>
      <c r="J12598" t="n">
        <v>0.03243151905569118</v>
      </c>
      <c r="K12598" t="n">
        <v>0.09486250310759616</v>
      </c>
      <c r="L12598" t="n">
        <v>0.0006848495105308877</v>
      </c>
      <c r="M12598" t="n">
        <v>0.07008775396640976</v>
      </c>
      <c r="N12598" t="n">
        <v>0.09728953179082947</v>
      </c>
      <c r="O12598" t="n">
        <v>0.001376461994233334</v>
      </c>
      <c r="P12598" t="n">
        <v>0.1044647496811713</v>
      </c>
      <c r="Q12598" t="n">
        <v>0.1116156448228345</v>
      </c>
      <c r="R12598" t="n">
        <v>-0.0009745450679390417</v>
      </c>
    </row>
    <row r="12599">
      <c r="F12599" t="n">
        <v>0.09899470137500999</v>
      </c>
      <c r="G12599" t="n">
        <v>0.1242392890057091</v>
      </c>
      <c r="H12599" t="n">
        <v>0.001299894375260198</v>
      </c>
      <c r="J12599" t="n">
        <v>0.03253083264819934</v>
      </c>
      <c r="K12599" t="n">
        <v>0.09487008422348424</v>
      </c>
      <c r="L12599" t="n">
        <v>0.0006849863846211307</v>
      </c>
      <c r="M12599" t="n">
        <v>0.07017653498634108</v>
      </c>
      <c r="N12599" t="n">
        <v>0.09729730686729321</v>
      </c>
      <c r="O12599" t="n">
        <v>0.00137604913820627</v>
      </c>
      <c r="P12599" t="n">
        <v>0.104891516178039</v>
      </c>
      <c r="Q12599" t="n">
        <v>0.1116245647976465</v>
      </c>
      <c r="R12599" t="n">
        <v>-0.00097396063311569</v>
      </c>
    </row>
    <row r="12600">
      <c r="F12600" t="n">
        <v>0.09892504434056926</v>
      </c>
      <c r="G12600" t="n">
        <v>0.124249217029443</v>
      </c>
      <c r="H12600" t="n">
        <v>0.001306390379434219</v>
      </c>
      <c r="J12600" t="n">
        <v>0.03248997025991947</v>
      </c>
      <c r="K12600" t="n">
        <v>0.09487766533937232</v>
      </c>
      <c r="L12600" t="n">
        <v>0.0006921770859504657</v>
      </c>
      <c r="M12600" t="n">
        <v>0.07017724509425641</v>
      </c>
      <c r="N12600" t="n">
        <v>0.09730508194375696</v>
      </c>
      <c r="O12600" t="n">
        <v>0.001382674792427937</v>
      </c>
      <c r="P12600" t="n">
        <v>0.1044673938468122</v>
      </c>
      <c r="Q12600" t="n">
        <v>0.1116334847724585</v>
      </c>
      <c r="R12600" t="n">
        <v>-0.0009726398221832365</v>
      </c>
    </row>
    <row r="12601">
      <c r="F12601" t="n">
        <v>0.09895418892460528</v>
      </c>
      <c r="G12601" t="n">
        <v>0.1242591450531769</v>
      </c>
      <c r="H12601" t="n">
        <v>0.001305998383921286</v>
      </c>
      <c r="J12601" t="n">
        <v>0.03253981061451952</v>
      </c>
      <c r="K12601" t="n">
        <v>0.09488524645526042</v>
      </c>
      <c r="L12601" t="n">
        <v>0.0006927307722505961</v>
      </c>
      <c r="M12601" t="n">
        <v>0.07033207918796808</v>
      </c>
      <c r="N12601" t="n">
        <v>0.0973128570202207</v>
      </c>
      <c r="O12601" t="n">
        <v>0.001383642955231477</v>
      </c>
      <c r="P12601" t="n">
        <v>0.1047168935492123</v>
      </c>
      <c r="Q12601" t="n">
        <v>0.1116424047472705</v>
      </c>
      <c r="R12601" t="n">
        <v>-0.0009722507273448794</v>
      </c>
    </row>
    <row r="12602">
      <c r="F12602" t="n">
        <v>0.09901156330180508</v>
      </c>
      <c r="G12602" t="n">
        <v>0.1242690730769107</v>
      </c>
      <c r="H12602" t="n">
        <v>0.001306782374947152</v>
      </c>
      <c r="J12602" t="n">
        <v>0.03251543948103373</v>
      </c>
      <c r="K12602" t="n">
        <v>0.0948928275711485</v>
      </c>
      <c r="L12602" t="n">
        <v>0.0006921078751629495</v>
      </c>
      <c r="M12602" t="n">
        <v>0.07033278862712861</v>
      </c>
      <c r="N12602" t="n">
        <v>0.09732063209668444</v>
      </c>
      <c r="O12602" t="n">
        <v>0.001382951410371805</v>
      </c>
      <c r="P12602" t="n">
        <v>0.1046118540786973</v>
      </c>
      <c r="Q12602" t="n">
        <v>0.1116513247220826</v>
      </c>
      <c r="R12602" t="n">
        <v>-0.0009723480010544687</v>
      </c>
    </row>
    <row r="12603">
      <c r="F12603" t="n">
        <v>0.09908305318023578</v>
      </c>
      <c r="G12603" t="n">
        <v>0.1242790011006446</v>
      </c>
      <c r="H12603" t="n">
        <v>0.001306913040118129</v>
      </c>
      <c r="J12603" t="n">
        <v>0.03244159329723936</v>
      </c>
      <c r="K12603" t="n">
        <v>0.09490040868703659</v>
      </c>
      <c r="L12603" t="n">
        <v>0.0006925231398880472</v>
      </c>
      <c r="M12603" t="n">
        <v>0.07013533604843333</v>
      </c>
      <c r="N12603" t="n">
        <v>0.0973284071731482</v>
      </c>
      <c r="O12603" t="n">
        <v>0.001383366337287608</v>
      </c>
      <c r="P12603" t="n">
        <v>0.1045777221904269</v>
      </c>
      <c r="Q12603" t="n">
        <v>0.1116602446968946</v>
      </c>
      <c r="R12603" t="n">
        <v>-0.0009732234644407721</v>
      </c>
    </row>
    <row r="12604">
      <c r="F12604" t="n">
        <v>0.09902750950787448</v>
      </c>
      <c r="G12604" t="n">
        <v>0.1242889291243785</v>
      </c>
      <c r="H12604" t="n">
        <v>0.001314195033078122</v>
      </c>
      <c r="J12604" t="n">
        <v>0.0324996799962978</v>
      </c>
      <c r="K12604" t="n">
        <v>0.09490798980292466</v>
      </c>
      <c r="L12604" t="n">
        <v>0.0007005589064064175</v>
      </c>
      <c r="M12604" t="n">
        <v>0.07037824177187385</v>
      </c>
      <c r="N12604" t="n">
        <v>0.09733618224961194</v>
      </c>
      <c r="O12604" t="n">
        <v>0.00139083389930087</v>
      </c>
      <c r="P12604" t="n">
        <v>0.1044017725236825</v>
      </c>
      <c r="Q12604" t="n">
        <v>0.1116691646717066</v>
      </c>
      <c r="R12604" t="n">
        <v>-0.0009709214300664286</v>
      </c>
    </row>
    <row r="12605">
      <c r="F12605" t="n">
        <v>0.09900019507937607</v>
      </c>
      <c r="G12605" t="n">
        <v>0.1242988571481123</v>
      </c>
      <c r="H12605" t="n">
        <v>0.001314720816247987</v>
      </c>
      <c r="J12605" t="n">
        <v>0.03250004605609906</v>
      </c>
      <c r="K12605" t="n">
        <v>0.09491557091881274</v>
      </c>
      <c r="L12605" t="n">
        <v>0.0007004889205016816</v>
      </c>
      <c r="M12605" t="n">
        <v>0.07020280497316189</v>
      </c>
      <c r="N12605" t="n">
        <v>0.09734395732607568</v>
      </c>
      <c r="O12605" t="n">
        <v>0.001391111899280742</v>
      </c>
      <c r="P12605" t="n">
        <v>0.104438548404053</v>
      </c>
      <c r="Q12605" t="n">
        <v>0.1116780846465186</v>
      </c>
      <c r="R12605" t="n">
        <v>-0.0009711157114931552</v>
      </c>
    </row>
    <row r="12606">
      <c r="F12606" t="n">
        <v>0.09904345579101551</v>
      </c>
      <c r="G12606" t="n">
        <v>0.1243087851718462</v>
      </c>
      <c r="H12606" t="n">
        <v>0.001314326478870588</v>
      </c>
      <c r="J12606" t="n">
        <v>0.03248392029959971</v>
      </c>
      <c r="K12606" t="n">
        <v>0.09492315203470082</v>
      </c>
      <c r="L12606" t="n">
        <v>0.0006997190755495867</v>
      </c>
      <c r="M12606" t="n">
        <v>0.07035763870046846</v>
      </c>
      <c r="N12606" t="n">
        <v>0.09735173240253943</v>
      </c>
      <c r="O12606" t="n">
        <v>0.001389721899381381</v>
      </c>
      <c r="P12606" t="n">
        <v>0.1047235068343285</v>
      </c>
      <c r="Q12606" t="n">
        <v>0.1116870046213306</v>
      </c>
      <c r="R12606" t="n">
        <v>-0.0009721842593401517</v>
      </c>
    </row>
    <row r="12607">
      <c r="F12607" t="n">
        <v>0.09891733449297288</v>
      </c>
      <c r="G12607" t="n">
        <v>0.1243187131955801</v>
      </c>
      <c r="H12607" t="n">
        <v>0.001314326478870588</v>
      </c>
      <c r="J12607" t="n">
        <v>0.03251727014604454</v>
      </c>
      <c r="K12607" t="n">
        <v>0.09493073315058891</v>
      </c>
      <c r="L12607" t="n">
        <v>0.0006997190755495867</v>
      </c>
      <c r="M12607" t="n">
        <v>0.07033632707325188</v>
      </c>
      <c r="N12607" t="n">
        <v>0.09735950747900317</v>
      </c>
      <c r="O12607" t="n">
        <v>0.001389443899401509</v>
      </c>
      <c r="P12607" t="n">
        <v>0.1046539197458598</v>
      </c>
      <c r="Q12607" t="n">
        <v>0.1116959245961427</v>
      </c>
      <c r="R12607" t="n">
        <v>-0.0009718928372000618</v>
      </c>
    </row>
    <row r="12608">
      <c r="F12608" t="n">
        <v>0.09890413386525473</v>
      </c>
      <c r="G12608" t="n">
        <v>0.124328641219314</v>
      </c>
      <c r="H12608" t="n">
        <v>0.001322802830607912</v>
      </c>
      <c r="J12608" t="n">
        <v>0.0324846523739749</v>
      </c>
      <c r="K12608" t="n">
        <v>0.09493831426647699</v>
      </c>
      <c r="L12608" t="n">
        <v>0.0007077654698650065</v>
      </c>
      <c r="M12608" t="n">
        <v>0.07009483181608461</v>
      </c>
      <c r="N12608" t="n">
        <v>0.09736728255546691</v>
      </c>
      <c r="O12608" t="n">
        <v>0.001397196671930994</v>
      </c>
      <c r="P12608" t="n">
        <v>0.1047616064891425</v>
      </c>
      <c r="Q12608" t="n">
        <v>0.1117048445709547</v>
      </c>
      <c r="R12608" t="n">
        <v>-0.0009698741442447095</v>
      </c>
    </row>
    <row r="12609">
      <c r="F12609" t="n">
        <v>0.09896150993334152</v>
      </c>
      <c r="G12609" t="n">
        <v>0.1243385692430479</v>
      </c>
      <c r="H12609" t="n">
        <v>0.001321612784078976</v>
      </c>
      <c r="J12609" t="n">
        <v>0.03243554227335638</v>
      </c>
      <c r="K12609" t="n">
        <v>0.09494589538236509</v>
      </c>
      <c r="L12609" t="n">
        <v>0.0007074824202869762</v>
      </c>
      <c r="M12609" t="n">
        <v>0.0703377383659036</v>
      </c>
      <c r="N12609" t="n">
        <v>0.09737505763193066</v>
      </c>
      <c r="O12609" t="n">
        <v>0.001397615747117536</v>
      </c>
      <c r="P12609" t="n">
        <v>0.1045501987683453</v>
      </c>
      <c r="Q12609" t="n">
        <v>0.1117137645457667</v>
      </c>
      <c r="R12609" t="n">
        <v>-0.0009700681578762848</v>
      </c>
    </row>
    <row r="12610">
      <c r="F12610" t="n">
        <v>0.09896242473431735</v>
      </c>
      <c r="G12610" t="n">
        <v>0.1243484972667817</v>
      </c>
      <c r="H12610" t="n">
        <v>0.001323596194960535</v>
      </c>
      <c r="J12610" t="n">
        <v>0.03246889240020591</v>
      </c>
      <c r="K12610" t="n">
        <v>0.09495347649825317</v>
      </c>
      <c r="L12610" t="n">
        <v>0.0007077654698650065</v>
      </c>
      <c r="M12610" t="n">
        <v>0.07025036941049481</v>
      </c>
      <c r="N12610" t="n">
        <v>0.0973828327083944</v>
      </c>
      <c r="O12610" t="n">
        <v>0.001397755438846383</v>
      </c>
      <c r="P12610" t="n">
        <v>0.104870616663973</v>
      </c>
      <c r="Q12610" t="n">
        <v>0.1117226845205787</v>
      </c>
      <c r="R12610" t="n">
        <v>-0.0009703591783236477</v>
      </c>
    </row>
    <row r="12611">
      <c r="F12611" t="n">
        <v>0.09911861076797884</v>
      </c>
      <c r="G12611" t="n">
        <v>0.1243584252905156</v>
      </c>
      <c r="H12611" t="n">
        <v>0.001323596194960535</v>
      </c>
      <c r="J12611" t="n">
        <v>0.03243627403030652</v>
      </c>
      <c r="K12611" t="n">
        <v>0.09496105761414125</v>
      </c>
      <c r="L12611" t="n">
        <v>0.0007083315690210672</v>
      </c>
      <c r="M12611" t="n">
        <v>0.07029511031857155</v>
      </c>
      <c r="N12611" t="n">
        <v>0.09739060778485814</v>
      </c>
      <c r="O12611" t="n">
        <v>0.001404122646594321</v>
      </c>
      <c r="P12611" t="n">
        <v>0.1044110206082211</v>
      </c>
      <c r="Q12611" t="n">
        <v>0.1117316044953908</v>
      </c>
      <c r="R12611" t="n">
        <v>-0.0009695920225143122</v>
      </c>
    </row>
    <row r="12612">
      <c r="F12612" t="n">
        <v>0.09892190712547003</v>
      </c>
      <c r="G12612" t="n">
        <v>0.1243683533142495</v>
      </c>
      <c r="H12612" t="n">
        <v>0.001330764734099091</v>
      </c>
      <c r="J12612" t="n">
        <v>0.03243663993928636</v>
      </c>
      <c r="K12612" t="n">
        <v>0.09496863873002934</v>
      </c>
      <c r="L12612" t="n">
        <v>0.0007158317871137148</v>
      </c>
      <c r="M12612" t="n">
        <v>0.07014168377491301</v>
      </c>
      <c r="N12612" t="n">
        <v>0.09739838286132189</v>
      </c>
      <c r="O12612" t="n">
        <v>0.00140328034146739</v>
      </c>
      <c r="P12612" t="n">
        <v>0.1048023510301523</v>
      </c>
      <c r="Q12612" t="n">
        <v>0.1117405244702028</v>
      </c>
      <c r="R12612" t="n">
        <v>-0.0009695920225143122</v>
      </c>
    </row>
    <row r="12613">
      <c r="F12613" t="n">
        <v>0.09892282143518658</v>
      </c>
      <c r="G12613" t="n">
        <v>0.1243782813379833</v>
      </c>
      <c r="H12613" t="n">
        <v>0.00133049871416224</v>
      </c>
      <c r="J12613" t="n">
        <v>0.03246174439195425</v>
      </c>
      <c r="K12613" t="n">
        <v>0.09497621984591742</v>
      </c>
      <c r="L12613" t="n">
        <v>0.000715617166350039</v>
      </c>
      <c r="M12613" t="n">
        <v>0.07016440480206579</v>
      </c>
      <c r="N12613" t="n">
        <v>0.09740615793778563</v>
      </c>
      <c r="O12613" t="n">
        <v>0.001403561109843033</v>
      </c>
      <c r="P12613" t="n">
        <v>0.1048391287963797</v>
      </c>
      <c r="Q12613" t="n">
        <v>0.1117494444450148</v>
      </c>
      <c r="R12613" t="n">
        <v>-0.0009683326862876476</v>
      </c>
    </row>
    <row r="12614">
      <c r="F12614" t="n">
        <v>0.09902254660568954</v>
      </c>
      <c r="G12614" t="n">
        <v>0.1243882093617172</v>
      </c>
      <c r="H12614" t="n">
        <v>0.001329434634414834</v>
      </c>
      <c r="J12614" t="n">
        <v>0.0324208793962926</v>
      </c>
      <c r="K12614" t="n">
        <v>0.0949838009618055</v>
      </c>
      <c r="L12614" t="n">
        <v>0.0007151879248226871</v>
      </c>
      <c r="M12614" t="n">
        <v>0.07036327508577531</v>
      </c>
      <c r="N12614" t="n">
        <v>0.09741393301424937</v>
      </c>
      <c r="O12614" t="n">
        <v>0.001403982262406499</v>
      </c>
      <c r="P12614" t="n">
        <v>0.1045922613041153</v>
      </c>
      <c r="Q12614" t="n">
        <v>0.1117583644198268</v>
      </c>
      <c r="R12614" t="n">
        <v>-0.0009693982784794407</v>
      </c>
    </row>
    <row r="12615">
      <c r="F12615" t="n">
        <v>0.09907992516714348</v>
      </c>
      <c r="G12615" t="n">
        <v>0.1243981373854511</v>
      </c>
      <c r="H12615" t="n">
        <v>0.001339005547826651</v>
      </c>
      <c r="J12615" t="n">
        <v>0.03246247653151001</v>
      </c>
      <c r="K12615" t="n">
        <v>0.09499138207769359</v>
      </c>
      <c r="L12615" t="n">
        <v>0.0007154740858409217</v>
      </c>
      <c r="M12615" t="n">
        <v>0.07020984552480142</v>
      </c>
      <c r="N12615" t="n">
        <v>0.09742170809071311</v>
      </c>
      <c r="O12615" t="n">
        <v>0.00140328034146739</v>
      </c>
      <c r="P12615" t="n">
        <v>0.1047708616361174</v>
      </c>
      <c r="Q12615" t="n">
        <v>0.1117672843946389</v>
      </c>
      <c r="R12615" t="n">
        <v>-0.000968913918392262</v>
      </c>
    </row>
    <row r="12616">
      <c r="F12616" t="n">
        <v>0.09905260820493492</v>
      </c>
      <c r="G12616" t="n">
        <v>0.124408065409185</v>
      </c>
      <c r="H12616" t="n">
        <v>0.001337400025587051</v>
      </c>
      <c r="J12616" t="n">
        <v>0.03249582776900745</v>
      </c>
      <c r="K12616" t="n">
        <v>0.09499896319358167</v>
      </c>
      <c r="L12616" t="n">
        <v>0.0007236287430584832</v>
      </c>
      <c r="M12616" t="n">
        <v>0.07007843325049384</v>
      </c>
      <c r="N12616" t="n">
        <v>0.09742948316717687</v>
      </c>
      <c r="O12616" t="n">
        <v>0.001411055814868204</v>
      </c>
      <c r="P12616" t="n">
        <v>0.1049140072661858</v>
      </c>
      <c r="Q12616" t="n">
        <v>0.1117762043694509</v>
      </c>
      <c r="R12616" t="n">
        <v>-0.0009673631888120075</v>
      </c>
    </row>
    <row r="12617">
      <c r="F12617" t="n">
        <v>0.09896882631691045</v>
      </c>
      <c r="G12617" t="n">
        <v>0.1244179934329188</v>
      </c>
      <c r="H12617" t="n">
        <v>0.001338068993186884</v>
      </c>
      <c r="J12617" t="n">
        <v>0.03242197714850138</v>
      </c>
      <c r="K12617" t="n">
        <v>0.09500654430946975</v>
      </c>
      <c r="L12617" t="n">
        <v>0.000723556423575867</v>
      </c>
      <c r="M12617" t="n">
        <v>0.07040941692939989</v>
      </c>
      <c r="N12617" t="n">
        <v>0.09743725824364061</v>
      </c>
      <c r="O12617" t="n">
        <v>0.001411902279064285</v>
      </c>
      <c r="P12617" t="n">
        <v>0.1048444174134993</v>
      </c>
      <c r="Q12617" t="n">
        <v>0.1117851243442629</v>
      </c>
      <c r="R12617" t="n">
        <v>-0.000968137079363057</v>
      </c>
    </row>
    <row r="12618">
      <c r="F12618" t="n">
        <v>0.09906855403287934</v>
      </c>
      <c r="G12618" t="n">
        <v>0.1244279214566527</v>
      </c>
      <c r="H12618" t="n">
        <v>0.001338068993186884</v>
      </c>
      <c r="J12618" t="n">
        <v>0.03248831396677325</v>
      </c>
      <c r="K12618" t="n">
        <v>0.09501412542535784</v>
      </c>
      <c r="L12618" t="n">
        <v>0.0007233394651280181</v>
      </c>
      <c r="M12618" t="n">
        <v>0.07041011723163351</v>
      </c>
      <c r="N12618" t="n">
        <v>0.09744503332010435</v>
      </c>
      <c r="O12618" t="n">
        <v>0.001412184433796313</v>
      </c>
      <c r="P12618" t="n">
        <v>0.1047393707451802</v>
      </c>
      <c r="Q12618" t="n">
        <v>0.1117940443190749</v>
      </c>
      <c r="R12618" t="n">
        <v>-0.0009669762435364828</v>
      </c>
    </row>
    <row r="12619">
      <c r="F12619" t="n">
        <v>0.09904123621347219</v>
      </c>
      <c r="G12619" t="n">
        <v>0.1244378494803866</v>
      </c>
      <c r="H12619" t="n">
        <v>0.001338604167266751</v>
      </c>
      <c r="J12619" t="n">
        <v>0.03244744826805031</v>
      </c>
      <c r="K12619" t="n">
        <v>0.09502170654124592</v>
      </c>
      <c r="L12619" t="n">
        <v>0.0007236287430584832</v>
      </c>
      <c r="M12619" t="n">
        <v>0.07032274069779709</v>
      </c>
      <c r="N12619" t="n">
        <v>0.0974528083965681</v>
      </c>
      <c r="O12619" t="n">
        <v>0.00141091473750219</v>
      </c>
      <c r="P12619" t="n">
        <v>0.1043861288187033</v>
      </c>
      <c r="Q12619" t="n">
        <v>0.1118029642938869</v>
      </c>
      <c r="R12619" t="n">
        <v>-0.0009683305520008194</v>
      </c>
    </row>
    <row r="12620">
      <c r="F12620" t="n">
        <v>0.09904215074837427</v>
      </c>
      <c r="G12620" t="n">
        <v>0.1244477775041205</v>
      </c>
      <c r="H12620" t="n">
        <v>0.001345645874575578</v>
      </c>
      <c r="J12620" t="n">
        <v>0.03250553939239249</v>
      </c>
      <c r="K12620" t="n">
        <v>0.095029287657134</v>
      </c>
      <c r="L12620" t="n">
        <v>0.0007308545639250729</v>
      </c>
      <c r="M12620" t="n">
        <v>0.07036747781438599</v>
      </c>
      <c r="N12620" t="n">
        <v>0.09746058347303184</v>
      </c>
      <c r="O12620" t="n">
        <v>0.001418563253340057</v>
      </c>
      <c r="P12620" t="n">
        <v>0.1048129265812444</v>
      </c>
      <c r="Q12620" t="n">
        <v>0.111811884268699</v>
      </c>
      <c r="R12620" t="n">
        <v>-0.0009664802055790701</v>
      </c>
    </row>
    <row r="12621">
      <c r="F12621" t="n">
        <v>0.09893013331006992</v>
      </c>
      <c r="G12621" t="n">
        <v>0.1244577055278544</v>
      </c>
      <c r="H12621" t="n">
        <v>0.001347126233073461</v>
      </c>
      <c r="J12621" t="n">
        <v>0.03244818050717668</v>
      </c>
      <c r="K12621" t="n">
        <v>0.09503686877302209</v>
      </c>
      <c r="L12621" t="n">
        <v>0.0007315855646891508</v>
      </c>
      <c r="M12621" t="n">
        <v>0.07032413781548577</v>
      </c>
      <c r="N12621" t="n">
        <v>0.09746835854949558</v>
      </c>
      <c r="O12621" t="n">
        <v>0.001417145540714292</v>
      </c>
      <c r="P12621" t="n">
        <v>0.1048142481728466</v>
      </c>
      <c r="Q12621" t="n">
        <v>0.111820804243511</v>
      </c>
      <c r="R12621" t="n">
        <v>-0.0009657074078134897</v>
      </c>
    </row>
    <row r="12622">
      <c r="F12622" t="n">
        <v>0.09911456249598727</v>
      </c>
      <c r="G12622" t="n">
        <v>0.1244676335515882</v>
      </c>
      <c r="H12622" t="n">
        <v>0.001347126233073461</v>
      </c>
      <c r="J12622" t="n">
        <v>0.03254750470522846</v>
      </c>
      <c r="K12622" t="n">
        <v>0.09504444988891017</v>
      </c>
      <c r="L12622" t="n">
        <v>0.0007310007640778885</v>
      </c>
      <c r="M12622" t="n">
        <v>0.0701707005919045</v>
      </c>
      <c r="N12622" t="n">
        <v>0.09747613362595933</v>
      </c>
      <c r="O12622" t="n">
        <v>0.001417003769451716</v>
      </c>
      <c r="P12622" t="n">
        <v>0.1047801129488755</v>
      </c>
      <c r="Q12622" t="n">
        <v>0.111829724218323</v>
      </c>
      <c r="R12622" t="n">
        <v>-0.0009660938066962799</v>
      </c>
    </row>
    <row r="12623">
      <c r="F12623" t="n">
        <v>0.09903077724824952</v>
      </c>
      <c r="G12623" t="n">
        <v>0.1244775615753221</v>
      </c>
      <c r="H12623" t="n">
        <v>0.001345511296530316</v>
      </c>
      <c r="J12623" t="n">
        <v>0.03249014553166511</v>
      </c>
      <c r="K12623" t="n">
        <v>0.09505203100479825</v>
      </c>
      <c r="L12623" t="n">
        <v>0.0007311469642307041</v>
      </c>
      <c r="M12623" t="n">
        <v>0.07028149390695715</v>
      </c>
      <c r="N12623" t="n">
        <v>0.09748390870242307</v>
      </c>
      <c r="O12623" t="n">
        <v>0.001418137939552327</v>
      </c>
      <c r="P12623" t="n">
        <v>0.1047105205131673</v>
      </c>
      <c r="Q12623" t="n">
        <v>0.111838644193135</v>
      </c>
      <c r="R12623" t="n">
        <v>-0.0009669632041825577</v>
      </c>
    </row>
    <row r="12624">
      <c r="F12624" t="n">
        <v>0.09905992492568608</v>
      </c>
      <c r="G12624" t="n">
        <v>0.124487489599056</v>
      </c>
      <c r="H12624" t="n">
        <v>0.001352958610755958</v>
      </c>
      <c r="J12624" t="n">
        <v>0.03247401875209571</v>
      </c>
      <c r="K12624" t="n">
        <v>0.09505961212068634</v>
      </c>
      <c r="L12624" t="n">
        <v>0.0007394113928735628</v>
      </c>
      <c r="M12624" t="n">
        <v>0.07037026792124015</v>
      </c>
      <c r="N12624" t="n">
        <v>0.09749168377888681</v>
      </c>
      <c r="O12624" t="n">
        <v>0.001424516300766078</v>
      </c>
      <c r="P12624" t="n">
        <v>0.1043927284615245</v>
      </c>
      <c r="Q12624" t="n">
        <v>0.1118475641679471</v>
      </c>
      <c r="R12624" t="n">
        <v>-0.0009643328479131849</v>
      </c>
    </row>
    <row r="12625">
      <c r="F12625" t="n">
        <v>0.09908907289621857</v>
      </c>
      <c r="G12625" t="n">
        <v>0.1244974176227898</v>
      </c>
      <c r="H12625" t="n">
        <v>0.001352958610755958</v>
      </c>
      <c r="J12625" t="n">
        <v>0.03249087830208482</v>
      </c>
      <c r="K12625" t="n">
        <v>0.09506719323657442</v>
      </c>
      <c r="L12625" t="n">
        <v>0.0007393375108399023</v>
      </c>
      <c r="M12625" t="n">
        <v>0.07015076917450641</v>
      </c>
      <c r="N12625" t="n">
        <v>0.09749945885535057</v>
      </c>
      <c r="O12625" t="n">
        <v>0.001424373834889414</v>
      </c>
      <c r="P12625" t="n">
        <v>0.1044649624221197</v>
      </c>
      <c r="Q12625" t="n">
        <v>0.1118564841427591</v>
      </c>
      <c r="R12625" t="n">
        <v>-0.0009650080834773933</v>
      </c>
    </row>
    <row r="12626">
      <c r="F12626" t="n">
        <v>0.09910410421525412</v>
      </c>
      <c r="G12626" t="n">
        <v>0.1245073456465237</v>
      </c>
      <c r="H12626" t="n">
        <v>0.001354447609727275</v>
      </c>
      <c r="J12626" t="n">
        <v>0.03248299806787629</v>
      </c>
      <c r="K12626" t="n">
        <v>0.09507477435246252</v>
      </c>
      <c r="L12626" t="n">
        <v>0.0007388203366042794</v>
      </c>
      <c r="M12626" t="n">
        <v>0.07023954215580716</v>
      </c>
      <c r="N12626" t="n">
        <v>0.0975072339318143</v>
      </c>
      <c r="O12626" t="n">
        <v>0.001425940959532721</v>
      </c>
      <c r="P12626" t="n">
        <v>0.1048208549558344</v>
      </c>
      <c r="Q12626" t="n">
        <v>0.1118654041175711</v>
      </c>
      <c r="R12626" t="n">
        <v>-0.0009643328479131849</v>
      </c>
    </row>
    <row r="12627">
      <c r="F12627" t="n">
        <v>0.09907678453682811</v>
      </c>
      <c r="G12627" t="n">
        <v>0.1245172736702576</v>
      </c>
      <c r="H12627" t="n">
        <v>0.001354176882641581</v>
      </c>
      <c r="J12627" t="n">
        <v>0.03243388434559483</v>
      </c>
      <c r="K12627" t="n">
        <v>0.0950823554683506</v>
      </c>
      <c r="L12627" t="n">
        <v>0.0007395591569408837</v>
      </c>
      <c r="M12627" t="n">
        <v>0.07028427586713812</v>
      </c>
      <c r="N12627" t="n">
        <v>0.09751500900827804</v>
      </c>
      <c r="O12627" t="n">
        <v>0.001424516300766078</v>
      </c>
      <c r="P12627" t="n">
        <v>0.104609431692776</v>
      </c>
      <c r="Q12627" t="n">
        <v>0.1118743240923831</v>
      </c>
      <c r="R12627" t="n">
        <v>-0.00096520100792431</v>
      </c>
    </row>
    <row r="12628">
      <c r="F12628" t="n">
        <v>0.09904946442047682</v>
      </c>
      <c r="G12628" t="n">
        <v>0.1245272016939915</v>
      </c>
      <c r="H12628" t="n">
        <v>0.001361908562600211</v>
      </c>
      <c r="J12628" t="n">
        <v>0.03250022433687753</v>
      </c>
      <c r="K12628" t="n">
        <v>0.09508993658423869</v>
      </c>
      <c r="L12628" t="n">
        <v>0.0007462801942540799</v>
      </c>
      <c r="M12628" t="n">
        <v>0.07021891082406742</v>
      </c>
      <c r="N12628" t="n">
        <v>0.0975227840847418</v>
      </c>
      <c r="O12628" t="n">
        <v>0.001432471041553983</v>
      </c>
      <c r="P12628" t="n">
        <v>0.1049298697088119</v>
      </c>
      <c r="Q12628" t="n">
        <v>0.1118832440671951</v>
      </c>
      <c r="R12628" t="n">
        <v>-0.0009636235726823346</v>
      </c>
    </row>
    <row r="12629">
      <c r="F12629" t="n">
        <v>0.0990786127407059</v>
      </c>
      <c r="G12629" t="n">
        <v>0.1245371297177253</v>
      </c>
      <c r="H12629" t="n">
        <v>0.00136272546266775</v>
      </c>
      <c r="J12629" t="n">
        <v>0.03252533113322074</v>
      </c>
      <c r="K12629" t="n">
        <v>0.09509751770012677</v>
      </c>
      <c r="L12629" t="n">
        <v>0.0007471015131271959</v>
      </c>
      <c r="M12629" t="n">
        <v>0.07021960405379885</v>
      </c>
      <c r="N12629" t="n">
        <v>0.09753055916120554</v>
      </c>
      <c r="O12629" t="n">
        <v>0.001431325751894536</v>
      </c>
      <c r="P12629" t="n">
        <v>0.104541156793663</v>
      </c>
      <c r="Q12629" t="n">
        <v>0.1118921640420072</v>
      </c>
      <c r="R12629" t="n">
        <v>-0.0009637198965100717</v>
      </c>
    </row>
    <row r="12630">
      <c r="F12630" t="n">
        <v>0.09906540942394892</v>
      </c>
      <c r="G12630" t="n">
        <v>0.1245470577414592</v>
      </c>
      <c r="H12630" t="n">
        <v>0.001361772412588954</v>
      </c>
      <c r="J12630" t="n">
        <v>0.03250095738809566</v>
      </c>
      <c r="K12630" t="n">
        <v>0.09510509881601485</v>
      </c>
      <c r="L12630" t="n">
        <v>0.0007471015131271959</v>
      </c>
      <c r="M12630" t="n">
        <v>0.07024231652466306</v>
      </c>
      <c r="N12630" t="n">
        <v>0.09753833423766928</v>
      </c>
      <c r="O12630" t="n">
        <v>0.001432471041553983</v>
      </c>
      <c r="P12630" t="n">
        <v>0.1044715610371437</v>
      </c>
      <c r="Q12630" t="n">
        <v>0.1119010840168192</v>
      </c>
      <c r="R12630" t="n">
        <v>-0.0009642015156487573</v>
      </c>
    </row>
    <row r="12631">
      <c r="F12631" t="n">
        <v>0.09900985364811818</v>
      </c>
      <c r="G12631" t="n">
        <v>0.1245569857651931</v>
      </c>
      <c r="H12631" t="n">
        <v>0.001362180862622724</v>
      </c>
      <c r="J12631" t="n">
        <v>0.03250132394495732</v>
      </c>
      <c r="K12631" t="n">
        <v>0.09511267993190294</v>
      </c>
      <c r="L12631" t="n">
        <v>0.0007465041903103843</v>
      </c>
      <c r="M12631" t="n">
        <v>0.07008886937214528</v>
      </c>
      <c r="N12631" t="n">
        <v>0.09754610931413303</v>
      </c>
      <c r="O12631" t="n">
        <v>0.001431755235516828</v>
      </c>
      <c r="P12631" t="n">
        <v>0.1047920018540489</v>
      </c>
      <c r="Q12631" t="n">
        <v>0.1119100039916312</v>
      </c>
      <c r="R12631" t="n">
        <v>-0.0009627110018814734</v>
      </c>
    </row>
    <row r="12632">
      <c r="F12632" t="n">
        <v>0.09908135450281066</v>
      </c>
      <c r="G12632" t="n">
        <v>0.124566913788927</v>
      </c>
      <c r="H12632" t="n">
        <v>0.001370196114955218</v>
      </c>
      <c r="J12632" t="n">
        <v>0.03243571556025487</v>
      </c>
      <c r="K12632" t="n">
        <v>0.09512026104779102</v>
      </c>
      <c r="L12632" t="n">
        <v>0.0007547266446697989</v>
      </c>
      <c r="M12632" t="n">
        <v>0.0702877401211853</v>
      </c>
      <c r="N12632" t="n">
        <v>0.09755388439059677</v>
      </c>
      <c r="O12632" t="n">
        <v>0.001440011112843668</v>
      </c>
      <c r="P12632" t="n">
        <v>0.1049351546812021</v>
      </c>
      <c r="Q12632" t="n">
        <v>0.1119189239664432</v>
      </c>
      <c r="R12632" t="n">
        <v>-0.0009620377101427213</v>
      </c>
    </row>
    <row r="12633">
      <c r="F12633" t="n">
        <v>0.09905403311058325</v>
      </c>
      <c r="G12633" t="n">
        <v>0.1245768418126608</v>
      </c>
      <c r="H12633" t="n">
        <v>0.001369374490261062</v>
      </c>
      <c r="J12633" t="n">
        <v>0.03243608186571843</v>
      </c>
      <c r="K12633" t="n">
        <v>0.09512784216367909</v>
      </c>
      <c r="L12633" t="n">
        <v>0.0007542739444930501</v>
      </c>
      <c r="M12633" t="n">
        <v>0.07033247128131839</v>
      </c>
      <c r="N12633" t="n">
        <v>0.09756165946706051</v>
      </c>
      <c r="O12633" t="n">
        <v>0.001438284825795304</v>
      </c>
      <c r="P12633" t="n">
        <v>0.1047946429706404</v>
      </c>
      <c r="Q12633" t="n">
        <v>0.1119278439412553</v>
      </c>
      <c r="R12633" t="n">
        <v>-0.0009616529720062916</v>
      </c>
    </row>
    <row r="12634">
      <c r="F12634" t="n">
        <v>0.099097299656906</v>
      </c>
      <c r="G12634" t="n">
        <v>0.1245867698363947</v>
      </c>
      <c r="H12634" t="n">
        <v>0.001369237552812036</v>
      </c>
      <c r="J12634" t="n">
        <v>0.03246943596647192</v>
      </c>
      <c r="K12634" t="n">
        <v>0.09513542327956719</v>
      </c>
      <c r="L12634" t="n">
        <v>0.0007550284447876315</v>
      </c>
      <c r="M12634" t="n">
        <v>0.07011296088069538</v>
      </c>
      <c r="N12634" t="n">
        <v>0.09756943454352425</v>
      </c>
      <c r="O12634" t="n">
        <v>0.001438428683049334</v>
      </c>
      <c r="P12634" t="n">
        <v>0.1048314217326298</v>
      </c>
      <c r="Q12634" t="n">
        <v>0.1119367639160673</v>
      </c>
      <c r="R12634" t="n">
        <v>-0.0009619415256086138</v>
      </c>
    </row>
    <row r="12635">
      <c r="F12635" t="n">
        <v>0.09902762454594891</v>
      </c>
      <c r="G12635" t="n">
        <v>0.1245966978601286</v>
      </c>
      <c r="H12635" t="n">
        <v>0.001370743864751323</v>
      </c>
      <c r="J12635" t="n">
        <v>0.03246155548011909</v>
      </c>
      <c r="K12635" t="n">
        <v>0.09514300439545527</v>
      </c>
      <c r="L12635" t="n">
        <v>0.0007545757446108827</v>
      </c>
      <c r="M12635" t="n">
        <v>0.07028981162893189</v>
      </c>
      <c r="N12635" t="n">
        <v>0.097577209619988</v>
      </c>
      <c r="O12635" t="n">
        <v>0.001439004112065455</v>
      </c>
      <c r="P12635" t="n">
        <v>0.1044426992404181</v>
      </c>
      <c r="Q12635" t="n">
        <v>0.1119456838908793</v>
      </c>
      <c r="R12635" t="n">
        <v>-0.0009614606029380767</v>
      </c>
    </row>
    <row r="12636">
      <c r="F12636" t="n">
        <v>0.09907089131244715</v>
      </c>
      <c r="G12636" t="n">
        <v>0.1246066258838625</v>
      </c>
      <c r="H12636" t="n">
        <v>0.001378360353743043</v>
      </c>
      <c r="J12636" t="n">
        <v>0.03246192195832343</v>
      </c>
      <c r="K12636" t="n">
        <v>0.09515058551134335</v>
      </c>
      <c r="L12636" t="n">
        <v>0.0007620556903235751</v>
      </c>
      <c r="M12636" t="n">
        <v>0.07015837950456741</v>
      </c>
      <c r="N12636" t="n">
        <v>0.09758498469645174</v>
      </c>
      <c r="O12636" t="n">
        <v>0.001445540156163444</v>
      </c>
      <c r="P12636" t="n">
        <v>0.1044794767899096</v>
      </c>
      <c r="Q12636" t="n">
        <v>0.1119546038656913</v>
      </c>
      <c r="R12636" t="n">
        <v>-0.0009611157418303658</v>
      </c>
    </row>
    <row r="12637">
      <c r="F12637" t="n">
        <v>0.09900121496081737</v>
      </c>
      <c r="G12637" t="n">
        <v>0.1246165539075963</v>
      </c>
      <c r="H12637" t="n">
        <v>0.001376569917632066</v>
      </c>
      <c r="J12637" t="n">
        <v>0.03255300604657595</v>
      </c>
      <c r="K12637" t="n">
        <v>0.09515816662723144</v>
      </c>
      <c r="L12637" t="n">
        <v>0.0007628942870216102</v>
      </c>
      <c r="M12637" t="n">
        <v>0.0704012912507056</v>
      </c>
      <c r="N12637" t="n">
        <v>0.09759275977291548</v>
      </c>
      <c r="O12637" t="n">
        <v>0.001446262926241526</v>
      </c>
      <c r="P12637" t="n">
        <v>0.1045162545248904</v>
      </c>
      <c r="Q12637" t="n">
        <v>0.1119635238405033</v>
      </c>
      <c r="R12637" t="n">
        <v>-0.0009614038748597943</v>
      </c>
    </row>
    <row r="12638">
      <c r="F12638" t="n">
        <v>0.09911507214971446</v>
      </c>
      <c r="G12638" t="n">
        <v>0.1246264819313302</v>
      </c>
      <c r="H12638" t="n">
        <v>0.001378498079597734</v>
      </c>
      <c r="J12638" t="n">
        <v>0.03255337296999029</v>
      </c>
      <c r="K12638" t="n">
        <v>0.09516574774311952</v>
      </c>
      <c r="L12638" t="n">
        <v>0.000762360634577406</v>
      </c>
      <c r="M12638" t="n">
        <v>0.07022581670964853</v>
      </c>
      <c r="N12638" t="n">
        <v>0.09760053484937924</v>
      </c>
      <c r="O12638" t="n">
        <v>0.001444817386085362</v>
      </c>
      <c r="P12638" t="n">
        <v>0.1048721620874913</v>
      </c>
      <c r="Q12638" t="n">
        <v>0.1119724438153154</v>
      </c>
      <c r="R12638" t="n">
        <v>-0.0009610196974872231</v>
      </c>
    </row>
    <row r="12639">
      <c r="F12639" t="n">
        <v>0.09893244996008332</v>
      </c>
      <c r="G12639" t="n">
        <v>0.1246364099550641</v>
      </c>
      <c r="H12639" t="n">
        <v>0.001386398904892344</v>
      </c>
      <c r="J12639" t="n">
        <v>0.03243828013836063</v>
      </c>
      <c r="K12639" t="n">
        <v>0.0951733288590076</v>
      </c>
      <c r="L12639" t="n">
        <v>0.0007631229952119833</v>
      </c>
      <c r="M12639" t="n">
        <v>0.07018246317081633</v>
      </c>
      <c r="N12639" t="n">
        <v>0.09760830992584298</v>
      </c>
      <c r="O12639" t="n">
        <v>0.001446407480257142</v>
      </c>
      <c r="P12639" t="n">
        <v>0.1049444003617344</v>
      </c>
      <c r="Q12639" t="n">
        <v>0.1119813637901274</v>
      </c>
      <c r="R12639" t="n">
        <v>-0.0009610196974872231</v>
      </c>
    </row>
    <row r="12640">
      <c r="F12640" t="n">
        <v>0.09898983511593429</v>
      </c>
      <c r="G12640" t="n">
        <v>0.124646337978798</v>
      </c>
      <c r="H12640" t="n">
        <v>0.001385290783078063</v>
      </c>
      <c r="J12640" t="n">
        <v>0.03252936538945136</v>
      </c>
      <c r="K12640" t="n">
        <v>0.09518090997489569</v>
      </c>
      <c r="L12640" t="n">
        <v>0.0007700804713715041</v>
      </c>
      <c r="M12640" t="n">
        <v>0.07027123187154216</v>
      </c>
      <c r="N12640" t="n">
        <v>0.09761608500230672</v>
      </c>
      <c r="O12640" t="n">
        <v>0.00145178865597171</v>
      </c>
      <c r="P12640" t="n">
        <v>0.1046620479554001</v>
      </c>
      <c r="Q12640" t="n">
        <v>0.1119902837649394</v>
      </c>
      <c r="R12640" t="n">
        <v>-0.0009597997802117461</v>
      </c>
    </row>
    <row r="12641">
      <c r="F12641" t="n">
        <v>0.09913193081503657</v>
      </c>
      <c r="G12641" t="n">
        <v>0.1246562660025318</v>
      </c>
      <c r="H12641" t="n">
        <v>0.001384875237397708</v>
      </c>
      <c r="J12641" t="n">
        <v>0.03255447386669598</v>
      </c>
      <c r="K12641" t="n">
        <v>0.09518849109078377</v>
      </c>
      <c r="L12641" t="n">
        <v>0.0007700034479196766</v>
      </c>
      <c r="M12641" t="n">
        <v>0.07016181526239226</v>
      </c>
      <c r="N12641" t="n">
        <v>0.09762386007877047</v>
      </c>
      <c r="O12641" t="n">
        <v>0.00145178865597171</v>
      </c>
      <c r="P12641" t="n">
        <v>0.1048761227883213</v>
      </c>
      <c r="Q12641" t="n">
        <v>0.1119992037397514</v>
      </c>
      <c r="R12641" t="n">
        <v>-0.0009597038769563294</v>
      </c>
    </row>
    <row r="12642">
      <c r="F12642" t="n">
        <v>0.09896342334506267</v>
      </c>
      <c r="G12642" t="n">
        <v>0.1246661940262657</v>
      </c>
      <c r="H12642" t="n">
        <v>0.001384875237397708</v>
      </c>
      <c r="J12642" t="n">
        <v>0.03248886297969897</v>
      </c>
      <c r="K12642" t="n">
        <v>0.09519607220667185</v>
      </c>
      <c r="L12642" t="n">
        <v>0.0007699264244678492</v>
      </c>
      <c r="M12642" t="n">
        <v>0.07031664522971656</v>
      </c>
      <c r="N12642" t="n">
        <v>0.09763163515523421</v>
      </c>
      <c r="O12642" t="n">
        <v>0.001453967428341853</v>
      </c>
      <c r="P12642" t="n">
        <v>0.1045228490970137</v>
      </c>
      <c r="Q12642" t="n">
        <v>0.1120081237145635</v>
      </c>
      <c r="R12642" t="n">
        <v>-0.0009596079737009126</v>
      </c>
    </row>
    <row r="12643">
      <c r="F12643" t="n">
        <v>0.09895021707704968</v>
      </c>
      <c r="G12643" t="n">
        <v>0.1246761220499996</v>
      </c>
      <c r="H12643" t="n">
        <v>0.001386260389665559</v>
      </c>
      <c r="J12643" t="n">
        <v>0.03246448789478852</v>
      </c>
      <c r="K12643" t="n">
        <v>0.09520365332255994</v>
      </c>
      <c r="L12643" t="n">
        <v>0.0007706196355342967</v>
      </c>
      <c r="M12643" t="n">
        <v>0.07009712328203294</v>
      </c>
      <c r="N12643" t="n">
        <v>0.09763941023169795</v>
      </c>
      <c r="O12643" t="n">
        <v>0.001453095919393796</v>
      </c>
      <c r="P12643" t="n">
        <v>0.1044177892500248</v>
      </c>
      <c r="Q12643" t="n">
        <v>0.1120170436893755</v>
      </c>
      <c r="R12643" t="n">
        <v>-0.000957421192487082</v>
      </c>
    </row>
    <row r="12644">
      <c r="F12644" t="n">
        <v>0.09899348490609955</v>
      </c>
      <c r="G12644" t="n">
        <v>0.1246860500737335</v>
      </c>
      <c r="H12644" t="n">
        <v>0.001393334249577506</v>
      </c>
      <c r="J12644" t="n">
        <v>0.03251433840270529</v>
      </c>
      <c r="K12644" t="n">
        <v>0.09521123443844803</v>
      </c>
      <c r="L12644" t="n">
        <v>0.000778355359524177</v>
      </c>
      <c r="M12644" t="n">
        <v>0.07018589045264512</v>
      </c>
      <c r="N12644" t="n">
        <v>0.0976471853081617</v>
      </c>
      <c r="O12644" t="n">
        <v>0.00145964275331747</v>
      </c>
      <c r="P12644" t="n">
        <v>0.104915542422852</v>
      </c>
      <c r="Q12644" t="n">
        <v>0.1120259636641875</v>
      </c>
      <c r="R12644" t="n">
        <v>-0.000957421192487082</v>
      </c>
    </row>
    <row r="12645">
      <c r="F12645" t="n">
        <v>0.09900851585149459</v>
      </c>
      <c r="G12645" t="n">
        <v>0.1246959780974674</v>
      </c>
      <c r="H12645" t="n">
        <v>0.001393334249577506</v>
      </c>
      <c r="J12645" t="n">
        <v>0.0325147052907236</v>
      </c>
      <c r="K12645" t="n">
        <v>0.09521881555433612</v>
      </c>
      <c r="L12645" t="n">
        <v>0.0007788222326779454</v>
      </c>
      <c r="M12645" t="n">
        <v>0.07036274101996615</v>
      </c>
      <c r="N12645" t="n">
        <v>0.09765496038462544</v>
      </c>
      <c r="O12645" t="n">
        <v>0.001458767055235288</v>
      </c>
      <c r="P12645" t="n">
        <v>0.1048459428506995</v>
      </c>
      <c r="Q12645" t="n">
        <v>0.1120348836389995</v>
      </c>
      <c r="R12645" t="n">
        <v>-0.000957804237573094</v>
      </c>
    </row>
    <row r="12646">
      <c r="F12646" t="n">
        <v>0.09912237830018569</v>
      </c>
      <c r="G12646" t="n">
        <v>0.1247059061212012</v>
      </c>
      <c r="H12646" t="n">
        <v>0.00139403077739673</v>
      </c>
      <c r="J12646" t="n">
        <v>0.03244084574821585</v>
      </c>
      <c r="K12646" t="n">
        <v>0.0952263966702242</v>
      </c>
      <c r="L12646" t="n">
        <v>0.0007785887961010612</v>
      </c>
      <c r="M12646" t="n">
        <v>0.07012119446315371</v>
      </c>
      <c r="N12646" t="n">
        <v>0.09766273546108918</v>
      </c>
      <c r="O12646" t="n">
        <v>0.001459496803637107</v>
      </c>
      <c r="P12646" t="n">
        <v>0.1047408827681582</v>
      </c>
      <c r="Q12646" t="n">
        <v>0.1120438036138116</v>
      </c>
      <c r="R12646" t="n">
        <v>-0.0009573254312155791</v>
      </c>
    </row>
    <row r="12647">
      <c r="F12647" t="n">
        <v>0.09910917238043387</v>
      </c>
      <c r="G12647" t="n">
        <v>0.1247158341449351</v>
      </c>
      <c r="H12647" t="n">
        <v>0.001393473555141351</v>
      </c>
      <c r="J12647" t="n">
        <v>0.03246595460925214</v>
      </c>
      <c r="K12647" t="n">
        <v>0.09523397778611228</v>
      </c>
      <c r="L12647" t="n">
        <v>0.0007780441107549983</v>
      </c>
      <c r="M12647" t="n">
        <v>0.07036410772903828</v>
      </c>
      <c r="N12647" t="n">
        <v>0.09767051053755293</v>
      </c>
      <c r="O12647" t="n">
        <v>0.001459788702997834</v>
      </c>
      <c r="P12647" t="n">
        <v>0.1044585216349642</v>
      </c>
      <c r="Q12647" t="n">
        <v>0.1120527235886236</v>
      </c>
      <c r="R12647" t="n">
        <v>-0.0009579957601161001</v>
      </c>
    </row>
    <row r="12648">
      <c r="F12648" t="n">
        <v>0.09908184725266803</v>
      </c>
      <c r="G12648" t="n">
        <v>0.124725762168669</v>
      </c>
      <c r="H12648" t="n">
        <v>0.001401248837781406</v>
      </c>
      <c r="J12648" t="n">
        <v>0.03253230099600825</v>
      </c>
      <c r="K12648" t="n">
        <v>0.09524155890200035</v>
      </c>
      <c r="L12648" t="n">
        <v>0.000785708416736089</v>
      </c>
      <c r="M12648" t="n">
        <v>0.07010053742820485</v>
      </c>
      <c r="N12648" t="n">
        <v>0.09767828561401667</v>
      </c>
      <c r="O12648" t="n">
        <v>0.001466485818328287</v>
      </c>
      <c r="P12648" t="n">
        <v>0.1049208218422097</v>
      </c>
      <c r="Q12648" t="n">
        <v>0.1120616435634356</v>
      </c>
      <c r="R12648" t="n">
        <v>-0.0009568532484926652</v>
      </c>
    </row>
    <row r="12649">
      <c r="F12649" t="n">
        <v>0.09905452168741155</v>
      </c>
      <c r="G12649" t="n">
        <v>0.1247356901924028</v>
      </c>
      <c r="H12649" t="n">
        <v>0.001400688450323785</v>
      </c>
      <c r="J12649" t="n">
        <v>0.03255741052312582</v>
      </c>
      <c r="K12649" t="n">
        <v>0.09524914001788844</v>
      </c>
      <c r="L12649" t="n">
        <v>0.0007857870190186756</v>
      </c>
      <c r="M12649" t="n">
        <v>0.07032142981557291</v>
      </c>
      <c r="N12649" t="n">
        <v>0.09768606069048041</v>
      </c>
      <c r="O12649" t="n">
        <v>0.001466485818328287</v>
      </c>
      <c r="P12649" t="n">
        <v>0.1048157606008787</v>
      </c>
      <c r="Q12649" t="n">
        <v>0.1120705635382476</v>
      </c>
      <c r="R12649" t="n">
        <v>-0.0009569488668846401</v>
      </c>
    </row>
    <row r="12650">
      <c r="F12650" t="n">
        <v>0.09894248087272095</v>
      </c>
      <c r="G12650" t="n">
        <v>0.1247456182161367</v>
      </c>
      <c r="H12650" t="n">
        <v>0.001402369612696648</v>
      </c>
      <c r="J12650" t="n">
        <v>0.03254953017070483</v>
      </c>
      <c r="K12650" t="n">
        <v>0.09525672113377652</v>
      </c>
      <c r="L12650" t="n">
        <v>0.000786573041844542</v>
      </c>
      <c r="M12650" t="n">
        <v>0.07038817457209298</v>
      </c>
      <c r="N12650" t="n">
        <v>0.09769383576694417</v>
      </c>
      <c r="O12650" t="n">
        <v>0.001465752575419123</v>
      </c>
      <c r="P12650" t="n">
        <v>0.1048880006484759</v>
      </c>
      <c r="Q12650" t="n">
        <v>0.1120794835130596</v>
      </c>
      <c r="R12650" t="n">
        <v>-0.0009561839197488411</v>
      </c>
    </row>
    <row r="12651">
      <c r="F12651" t="n">
        <v>0.09897163079152249</v>
      </c>
      <c r="G12651" t="n">
        <v>0.1247555462398706</v>
      </c>
      <c r="H12651" t="n">
        <v>0.001401669128374622</v>
      </c>
      <c r="J12651" t="n">
        <v>0.03254989733320665</v>
      </c>
      <c r="K12651" t="n">
        <v>0.0952643022496646</v>
      </c>
      <c r="L12651" t="n">
        <v>0.0007858656213012622</v>
      </c>
      <c r="M12651" t="n">
        <v>0.07032279153590329</v>
      </c>
      <c r="N12651" t="n">
        <v>0.09770161084340791</v>
      </c>
      <c r="O12651" t="n">
        <v>0.001465752575419123</v>
      </c>
      <c r="P12651" t="n">
        <v>0.1047120171999221</v>
      </c>
      <c r="Q12651" t="n">
        <v>0.1120884034878717</v>
      </c>
      <c r="R12651" t="n">
        <v>-0.0009565663933167406</v>
      </c>
    </row>
    <row r="12652">
      <c r="F12652" t="n">
        <v>0.09908549690870189</v>
      </c>
      <c r="G12652" t="n">
        <v>0.1247654742636045</v>
      </c>
      <c r="H12652" t="n">
        <v>0.001408186824376082</v>
      </c>
      <c r="J12652" t="n">
        <v>0.03245129327379645</v>
      </c>
      <c r="K12652" t="n">
        <v>0.0952718833655527</v>
      </c>
      <c r="L12652" t="n">
        <v>0.0007944135666277828</v>
      </c>
      <c r="M12652" t="n">
        <v>0.07041155685726666</v>
      </c>
      <c r="N12652" t="n">
        <v>0.09770938591987165</v>
      </c>
      <c r="O12652" t="n">
        <v>0.001473334600845863</v>
      </c>
      <c r="P12652" t="n">
        <v>0.1045360323544858</v>
      </c>
      <c r="Q12652" t="n">
        <v>0.1120973234626837</v>
      </c>
      <c r="R12652" t="n">
        <v>-0.000954459750207898</v>
      </c>
    </row>
    <row r="12653">
      <c r="F12653" t="n">
        <v>0.09914288677655991</v>
      </c>
      <c r="G12653" t="n">
        <v>0.1247754022873383</v>
      </c>
      <c r="H12653" t="n">
        <v>0.001409877493900095</v>
      </c>
      <c r="J12653" t="n">
        <v>0.03248465060003657</v>
      </c>
      <c r="K12653" t="n">
        <v>0.09527946448144078</v>
      </c>
      <c r="L12653" t="n">
        <v>0.0007943341729073522</v>
      </c>
      <c r="M12653" t="n">
        <v>0.0704342579186954</v>
      </c>
      <c r="N12653" t="n">
        <v>0.09771716099633539</v>
      </c>
      <c r="O12653" t="n">
        <v>0.001472745208066246</v>
      </c>
      <c r="P12653" t="n">
        <v>0.1046437327297963</v>
      </c>
      <c r="Q12653" t="n">
        <v>0.1121062434374957</v>
      </c>
      <c r="R12653" t="n">
        <v>-0.0009553190217645521</v>
      </c>
    </row>
    <row r="12654">
      <c r="F12654" t="n">
        <v>0.0991155603007593</v>
      </c>
      <c r="G12654" t="n">
        <v>0.1247853303110722</v>
      </c>
      <c r="H12654" t="n">
        <v>0.001408186824376082</v>
      </c>
      <c r="J12654" t="n">
        <v>0.03244377914833811</v>
      </c>
      <c r="K12654" t="n">
        <v>0.09528704559732887</v>
      </c>
      <c r="L12654" t="n">
        <v>0.0007940959917460607</v>
      </c>
      <c r="M12654" t="n">
        <v>0.0702587652753327</v>
      </c>
      <c r="N12654" t="n">
        <v>0.09772493607279914</v>
      </c>
      <c r="O12654" t="n">
        <v>0.001473039904456055</v>
      </c>
      <c r="P12654" t="n">
        <v>0.1044322851863818</v>
      </c>
      <c r="Q12654" t="n">
        <v>0.1121151634123077</v>
      </c>
      <c r="R12654" t="n">
        <v>-0.0009549371232949281</v>
      </c>
    </row>
    <row r="12655">
      <c r="F12655" t="n">
        <v>0.0991588313436656</v>
      </c>
      <c r="G12655" t="n">
        <v>0.1247952583348061</v>
      </c>
      <c r="H12655" t="n">
        <v>0.001410018383027096</v>
      </c>
      <c r="J12655" t="n">
        <v>0.03247713677426736</v>
      </c>
      <c r="K12655" t="n">
        <v>0.09529462671321695</v>
      </c>
      <c r="L12655" t="n">
        <v>0.0007944929603482133</v>
      </c>
      <c r="M12655" t="n">
        <v>0.07025944327695793</v>
      </c>
      <c r="N12655" t="n">
        <v>0.09773271114926288</v>
      </c>
      <c r="O12655" t="n">
        <v>0.001473187252650959</v>
      </c>
      <c r="P12655" t="n">
        <v>0.1046109079815233</v>
      </c>
      <c r="Q12655" t="n">
        <v>0.1121240833871197</v>
      </c>
      <c r="R12655" t="n">
        <v>-0.000954364275590492</v>
      </c>
    </row>
    <row r="12656">
      <c r="F12656" t="n">
        <v>0.09894794857805425</v>
      </c>
      <c r="G12656" t="n">
        <v>0.12480518635854</v>
      </c>
      <c r="H12656" t="n">
        <v>0.001416681819326586</v>
      </c>
      <c r="J12656" t="n">
        <v>0.03248575146409771</v>
      </c>
      <c r="K12656" t="n">
        <v>0.09530220782910503</v>
      </c>
      <c r="L12656" t="n">
        <v>0.000802105595046861</v>
      </c>
      <c r="M12656" t="n">
        <v>0.07012799104184761</v>
      </c>
      <c r="N12656" t="n">
        <v>0.09774048622572662</v>
      </c>
      <c r="O12656" t="n">
        <v>0.001481521526944453</v>
      </c>
      <c r="P12656" t="n">
        <v>0.1048249932385899</v>
      </c>
      <c r="Q12656" t="n">
        <v>0.1121330033619318</v>
      </c>
      <c r="R12656" t="n">
        <v>-0.0009539667933379487</v>
      </c>
    </row>
    <row r="12657">
      <c r="F12657" t="n">
        <v>0.09901945847567806</v>
      </c>
      <c r="G12657" t="n">
        <v>0.1248151143822738</v>
      </c>
      <c r="H12657" t="n">
        <v>0.001416823501676754</v>
      </c>
      <c r="J12657" t="n">
        <v>0.03255210075829022</v>
      </c>
      <c r="K12657" t="n">
        <v>0.09530978894499312</v>
      </c>
      <c r="L12657" t="n">
        <v>0.0008020254085433073</v>
      </c>
      <c r="M12657" t="n">
        <v>0.07032686253556034</v>
      </c>
      <c r="N12657" t="n">
        <v>0.09774826130219037</v>
      </c>
      <c r="O12657" t="n">
        <v>0.001480929332869527</v>
      </c>
      <c r="P12657" t="n">
        <v>0.1046490051003109</v>
      </c>
      <c r="Q12657" t="n">
        <v>0.1121419233367438</v>
      </c>
      <c r="R12657" t="n">
        <v>-0.0009541574532346886</v>
      </c>
    </row>
    <row r="12658">
      <c r="F12658" t="n">
        <v>0.09914744867071498</v>
      </c>
      <c r="G12658" t="n">
        <v>0.1248250424060077</v>
      </c>
      <c r="H12658" t="n">
        <v>0.001416965184026922</v>
      </c>
      <c r="J12658" t="n">
        <v>0.03248648548092857</v>
      </c>
      <c r="K12658" t="n">
        <v>0.0953173700608812</v>
      </c>
      <c r="L12658" t="n">
        <v>0.0008025065275646289</v>
      </c>
      <c r="M12658" t="n">
        <v>0.07043764768396543</v>
      </c>
      <c r="N12658" t="n">
        <v>0.09775603637865411</v>
      </c>
      <c r="O12658" t="n">
        <v>0.001480041041757139</v>
      </c>
      <c r="P12658" t="n">
        <v>0.1046503229963281</v>
      </c>
      <c r="Q12658" t="n">
        <v>0.1121508433115558</v>
      </c>
      <c r="R12658" t="n">
        <v>-0.0009541574532346886</v>
      </c>
    </row>
    <row r="12659">
      <c r="F12659" t="n">
        <v>0.09903540118490392</v>
      </c>
      <c r="G12659" t="n">
        <v>0.1248349704297416</v>
      </c>
      <c r="H12659" t="n">
        <v>0.001416681819326586</v>
      </c>
      <c r="J12659" t="n">
        <v>0.03255283540538642</v>
      </c>
      <c r="K12659" t="n">
        <v>0.09532495117676928</v>
      </c>
      <c r="L12659" t="n">
        <v>0.0008018650355362001</v>
      </c>
      <c r="M12659" t="n">
        <v>0.07028417119011626</v>
      </c>
      <c r="N12659" t="n">
        <v>0.09776381145511785</v>
      </c>
      <c r="O12659" t="n">
        <v>0.001481965672500647</v>
      </c>
      <c r="P12659" t="n">
        <v>0.104793487285358</v>
      </c>
      <c r="Q12659" t="n">
        <v>0.1121597632863678</v>
      </c>
      <c r="R12659" t="n">
        <v>-0.0009532041537509893</v>
      </c>
    </row>
    <row r="12660">
      <c r="F12660" t="n">
        <v>0.09914927291908257</v>
      </c>
      <c r="G12660" t="n">
        <v>0.1248448984534755</v>
      </c>
      <c r="H12660" t="n">
        <v>0.001424052941738874</v>
      </c>
      <c r="J12660" t="n">
        <v>0.03244598009811929</v>
      </c>
      <c r="K12660" t="n">
        <v>0.09533253229265737</v>
      </c>
      <c r="L12660" t="n">
        <v>0.0008099682580914303</v>
      </c>
      <c r="M12660" t="n">
        <v>0.07041697757497722</v>
      </c>
      <c r="N12660" t="n">
        <v>0.09777158653158161</v>
      </c>
      <c r="O12660" t="n">
        <v>0.001487049276027384</v>
      </c>
      <c r="P12660" t="n">
        <v>0.1044401880542735</v>
      </c>
      <c r="Q12660" t="n">
        <v>0.1121686832611798</v>
      </c>
      <c r="R12660" t="n">
        <v>-0.0009527005138709776</v>
      </c>
    </row>
    <row r="12661">
      <c r="F12661" t="n">
        <v>0.09895250300148162</v>
      </c>
      <c r="G12661" t="n">
        <v>0.1248548264772093</v>
      </c>
      <c r="H12661" t="n">
        <v>0.001425762660128155</v>
      </c>
      <c r="J12661" t="n">
        <v>0.03247933873399626</v>
      </c>
      <c r="K12661" t="n">
        <v>0.09534011340854547</v>
      </c>
      <c r="L12661" t="n">
        <v>0.0008106161031288958</v>
      </c>
      <c r="M12661" t="n">
        <v>0.07032956472301974</v>
      </c>
      <c r="N12661" t="n">
        <v>0.09777936160804535</v>
      </c>
      <c r="O12661" t="n">
        <v>0.001488239272447131</v>
      </c>
      <c r="P12661" t="n">
        <v>0.1044415049237449</v>
      </c>
      <c r="Q12661" t="n">
        <v>0.1121776032359919</v>
      </c>
      <c r="R12661" t="n">
        <v>-0.0009521294075583365</v>
      </c>
    </row>
    <row r="12662">
      <c r="F12662" t="n">
        <v>0.0990240148139151</v>
      </c>
      <c r="G12662" t="n">
        <v>0.1248647545009432</v>
      </c>
      <c r="H12662" t="n">
        <v>0.001425477707063275</v>
      </c>
      <c r="J12662" t="n">
        <v>0.03247145783224331</v>
      </c>
      <c r="K12662" t="n">
        <v>0.09534769452443355</v>
      </c>
      <c r="L12662" t="n">
        <v>0.0008101302193507967</v>
      </c>
      <c r="M12662" t="n">
        <v>0.07024215074057114</v>
      </c>
      <c r="N12662" t="n">
        <v>0.09778713668450909</v>
      </c>
      <c r="O12662" t="n">
        <v>0.001488536771552068</v>
      </c>
      <c r="P12662" t="n">
        <v>0.1046555937936343</v>
      </c>
      <c r="Q12662" t="n">
        <v>0.1121865232108039</v>
      </c>
      <c r="R12662" t="n">
        <v>-0.000951367932474815</v>
      </c>
    </row>
    <row r="12663">
      <c r="F12663" t="n">
        <v>0.09899668522287222</v>
      </c>
      <c r="G12663" t="n">
        <v>0.1248746825246771</v>
      </c>
      <c r="H12663" t="n">
        <v>0.001425050277465955</v>
      </c>
      <c r="J12663" t="n">
        <v>0.03245532887143356</v>
      </c>
      <c r="K12663" t="n">
        <v>0.09535527564032162</v>
      </c>
      <c r="L12663" t="n">
        <v>0.0008099682580914303</v>
      </c>
      <c r="M12663" t="n">
        <v>0.07044102267063007</v>
      </c>
      <c r="N12663" t="n">
        <v>0.09779491176097284</v>
      </c>
      <c r="O12663" t="n">
        <v>0.001493765696217586</v>
      </c>
      <c r="P12663" t="n">
        <v>0.1046923734411322</v>
      </c>
      <c r="Q12663" t="n">
        <v>0.1121954431856159</v>
      </c>
      <c r="R12663" t="n">
        <v>-0.0009513296711954351</v>
      </c>
    </row>
    <row r="12664">
      <c r="F12664" t="n">
        <v>0.09915292054236036</v>
      </c>
      <c r="G12664" t="n">
        <v>0.124884610548411</v>
      </c>
      <c r="H12664" t="n">
        <v>0.001433862896914341</v>
      </c>
      <c r="J12664" t="n">
        <v>0.03246394391745443</v>
      </c>
      <c r="K12664" t="n">
        <v>0.0953628567562097</v>
      </c>
      <c r="L12664" t="n">
        <v>0.0008183333981412263</v>
      </c>
      <c r="M12664" t="n">
        <v>0.07024349656601284</v>
      </c>
      <c r="N12664" t="n">
        <v>0.09780268683743658</v>
      </c>
      <c r="O12664" t="n">
        <v>0.001494363501398664</v>
      </c>
      <c r="P12664" t="n">
        <v>0.10472915327337</v>
      </c>
      <c r="Q12664" t="n">
        <v>0.1122043631604279</v>
      </c>
      <c r="R12664" t="n">
        <v>-0.0009513296711954351</v>
      </c>
    </row>
    <row r="12665">
      <c r="F12665" t="n">
        <v>0.09912559126126055</v>
      </c>
      <c r="G12665" t="n">
        <v>0.1248945385721448</v>
      </c>
      <c r="H12665" t="n">
        <v>0.001432000365173745</v>
      </c>
      <c r="J12665" t="n">
        <v>0.03256328794645034</v>
      </c>
      <c r="K12665" t="n">
        <v>0.09537043787209779</v>
      </c>
      <c r="L12665" t="n">
        <v>0.0008184969503343194</v>
      </c>
      <c r="M12665" t="n">
        <v>0.07033225745017585</v>
      </c>
      <c r="N12665" t="n">
        <v>0.09781046191390032</v>
      </c>
      <c r="O12665" t="n">
        <v>0.001495708563056088</v>
      </c>
      <c r="P12665" t="n">
        <v>0.1045176964317535</v>
      </c>
      <c r="Q12665" t="n">
        <v>0.11221328313524</v>
      </c>
      <c r="R12665" t="n">
        <v>-0.0009500941781159606</v>
      </c>
    </row>
    <row r="12666">
      <c r="F12666" t="n">
        <v>0.09905589976240561</v>
      </c>
      <c r="G12666" t="n">
        <v>0.1249044665958787</v>
      </c>
      <c r="H12666" t="n">
        <v>0.001432430180190805</v>
      </c>
      <c r="J12666" t="n">
        <v>0.03248942241232307</v>
      </c>
      <c r="K12666" t="n">
        <v>0.09537801898798587</v>
      </c>
      <c r="L12666" t="n">
        <v>0.0008174338610792144</v>
      </c>
      <c r="M12666" t="n">
        <v>0.07039899599806559</v>
      </c>
      <c r="N12666" t="n">
        <v>0.09781823699036407</v>
      </c>
      <c r="O12666" t="n">
        <v>0.001493915147512855</v>
      </c>
      <c r="P12666" t="n">
        <v>0.1049800261923236</v>
      </c>
      <c r="Q12666" t="n">
        <v>0.112222203110052</v>
      </c>
      <c r="R12666" t="n">
        <v>-0.0009506644056911026</v>
      </c>
    </row>
    <row r="12667">
      <c r="F12667" t="n">
        <v>0.09905681070301336</v>
      </c>
      <c r="G12667" t="n">
        <v>0.1249143946196126</v>
      </c>
      <c r="H12667" t="n">
        <v>0.001433719625241987</v>
      </c>
      <c r="J12667" t="n">
        <v>0.03248978962637586</v>
      </c>
      <c r="K12667" t="n">
        <v>0.09538560010387395</v>
      </c>
      <c r="L12667" t="n">
        <v>0.0008179245176584937</v>
      </c>
      <c r="M12667" t="n">
        <v>0.07035562261219203</v>
      </c>
      <c r="N12667" t="n">
        <v>0.09782601206682781</v>
      </c>
      <c r="O12667" t="n">
        <v>0.001494214050103394</v>
      </c>
      <c r="P12667" t="n">
        <v>0.1045912551756863</v>
      </c>
      <c r="Q12667" t="n">
        <v>0.112231123084864</v>
      </c>
      <c r="R12667" t="n">
        <v>-0.0009513296711954351</v>
      </c>
    </row>
    <row r="12668">
      <c r="F12668" t="n">
        <v>0.09895887614109183</v>
      </c>
      <c r="G12668" t="n">
        <v>0.1249243226433465</v>
      </c>
      <c r="H12668" t="n">
        <v>0.001441830226579077</v>
      </c>
      <c r="J12668" t="n">
        <v>0.03253139781654443</v>
      </c>
      <c r="K12668" t="n">
        <v>0.09539318121976204</v>
      </c>
      <c r="L12668" t="n">
        <v>0.0008260593103163214</v>
      </c>
      <c r="M12668" t="n">
        <v>0.07022415870247756</v>
      </c>
      <c r="N12668" t="n">
        <v>0.09783378714329155</v>
      </c>
      <c r="O12668" t="n">
        <v>0.00150258853910357</v>
      </c>
      <c r="P12668" t="n">
        <v>0.104947200055999</v>
      </c>
      <c r="Q12668" t="n">
        <v>0.112240043059676</v>
      </c>
      <c r="R12668" t="n">
        <v>-0.0009488109113591581</v>
      </c>
    </row>
    <row r="12669">
      <c r="F12669" t="n">
        <v>0.09910099496605815</v>
      </c>
      <c r="G12669" t="n">
        <v>0.1249342506670803</v>
      </c>
      <c r="H12669" t="n">
        <v>0.001441109887736861</v>
      </c>
      <c r="J12669" t="n">
        <v>0.03248227589225811</v>
      </c>
      <c r="K12669" t="n">
        <v>0.09540076233565013</v>
      </c>
      <c r="L12669" t="n">
        <v>0.0008259767374144505</v>
      </c>
      <c r="M12669" t="n">
        <v>0.07044505312221536</v>
      </c>
      <c r="N12669" t="n">
        <v>0.0978415622197553</v>
      </c>
      <c r="O12669" t="n">
        <v>0.001501537462879555</v>
      </c>
      <c r="P12669" t="n">
        <v>0.1048066663989404</v>
      </c>
      <c r="Q12669" t="n">
        <v>0.112248963034488</v>
      </c>
      <c r="R12669" t="n">
        <v>-0.0009489058019393521</v>
      </c>
    </row>
    <row r="12670">
      <c r="F12670" t="n">
        <v>0.09905954308804973</v>
      </c>
      <c r="G12670" t="n">
        <v>0.1249441786908142</v>
      </c>
      <c r="H12670" t="n">
        <v>0.001441686158810634</v>
      </c>
      <c r="J12670" t="n">
        <v>0.0325486292495115</v>
      </c>
      <c r="K12670" t="n">
        <v>0.09540834345153822</v>
      </c>
      <c r="L12670" t="n">
        <v>0.0008258115916107089</v>
      </c>
      <c r="M12670" t="n">
        <v>0.0703356100419191</v>
      </c>
      <c r="N12670" t="n">
        <v>0.09784933729621904</v>
      </c>
      <c r="O12670" t="n">
        <v>0.001501537462879555</v>
      </c>
      <c r="P12670" t="n">
        <v>0.1048789100107065</v>
      </c>
      <c r="Q12670" t="n">
        <v>0.1122578830093001</v>
      </c>
      <c r="R12670" t="n">
        <v>-0.0009496649265809035</v>
      </c>
    </row>
    <row r="12671">
      <c r="F12671" t="n">
        <v>0.09896160639556595</v>
      </c>
      <c r="G12671" t="n">
        <v>0.1249541067145481</v>
      </c>
      <c r="H12671" t="n">
        <v>0.001441542091042191</v>
      </c>
      <c r="J12671" t="n">
        <v>0.03245826549648347</v>
      </c>
      <c r="K12671" t="n">
        <v>0.0954159245674263</v>
      </c>
      <c r="L12671" t="n">
        <v>0.000826307029021934</v>
      </c>
      <c r="M12671" t="n">
        <v>0.07011605261754045</v>
      </c>
      <c r="N12671" t="n">
        <v>0.09785711237268278</v>
      </c>
      <c r="O12671" t="n">
        <v>0.001501987924118418</v>
      </c>
      <c r="P12671" t="n">
        <v>0.1045255956880042</v>
      </c>
      <c r="Q12671" t="n">
        <v>0.1122668029841121</v>
      </c>
      <c r="R12671" t="n">
        <v>-0.0009488109113591581</v>
      </c>
    </row>
    <row r="12672">
      <c r="F12672" t="n">
        <v>0.09908960659375476</v>
      </c>
      <c r="G12672" t="n">
        <v>0.124964034738282</v>
      </c>
      <c r="H12672" t="n">
        <v>0.001450096840633051</v>
      </c>
      <c r="J12672" t="n">
        <v>0.03249987436162027</v>
      </c>
      <c r="K12672" t="n">
        <v>0.09542350568331438</v>
      </c>
      <c r="L12672" t="n">
        <v>0.0008336270627916059</v>
      </c>
      <c r="M12672" t="n">
        <v>0.07011672009837838</v>
      </c>
      <c r="N12672" t="n">
        <v>0.09786488744914652</v>
      </c>
      <c r="O12672" t="n">
        <v>0.001507965619161742</v>
      </c>
      <c r="P12672" t="n">
        <v>0.1046687652758511</v>
      </c>
      <c r="Q12672" t="n">
        <v>0.1122757229589241</v>
      </c>
      <c r="R12672" t="n">
        <v>-0.0009470444208888244</v>
      </c>
    </row>
    <row r="12673">
      <c r="F12673" t="n">
        <v>0.09909051727954477</v>
      </c>
      <c r="G12673" t="n">
        <v>0.1249739627620158</v>
      </c>
      <c r="H12673" t="n">
        <v>0.00144792386834439</v>
      </c>
      <c r="J12673" t="n">
        <v>0.0325084901179665</v>
      </c>
      <c r="K12673" t="n">
        <v>0.09543108679920247</v>
      </c>
      <c r="L12673" t="n">
        <v>0.0008343774021820573</v>
      </c>
      <c r="M12673" t="n">
        <v>0.07029356898758973</v>
      </c>
      <c r="N12673" t="n">
        <v>0.09787266252561028</v>
      </c>
      <c r="O12673" t="n">
        <v>0.001507965619161742</v>
      </c>
      <c r="P12673" t="n">
        <v>0.1048828627618879</v>
      </c>
      <c r="Q12673" t="n">
        <v>0.1122846429337361</v>
      </c>
      <c r="R12673" t="n">
        <v>-0.0009481813289571181</v>
      </c>
    </row>
    <row r="12674">
      <c r="F12674" t="n">
        <v>0.09903494260473511</v>
      </c>
      <c r="G12674" t="n">
        <v>0.1249838907857497</v>
      </c>
      <c r="H12674" t="n">
        <v>0.001448503327621366</v>
      </c>
      <c r="J12674" t="n">
        <v>0.03247586391355162</v>
      </c>
      <c r="K12674" t="n">
        <v>0.09543866791509055</v>
      </c>
      <c r="L12674" t="n">
        <v>0.0008339605469651399</v>
      </c>
      <c r="M12674" t="n">
        <v>0.07018412173347505</v>
      </c>
      <c r="N12674" t="n">
        <v>0.09788043760207402</v>
      </c>
      <c r="O12674" t="n">
        <v>0.001507965619161742</v>
      </c>
      <c r="P12674" t="n">
        <v>0.1047777894073753</v>
      </c>
      <c r="Q12674" t="n">
        <v>0.1122935629085482</v>
      </c>
      <c r="R12674" t="n">
        <v>-0.0009474233902449223</v>
      </c>
    </row>
    <row r="12675">
      <c r="F12675" t="n">
        <v>0.09899348854187034</v>
      </c>
      <c r="G12675" t="n">
        <v>0.1249938188094836</v>
      </c>
      <c r="H12675" t="n">
        <v>0.001449662246175319</v>
      </c>
      <c r="J12675" t="n">
        <v>0.03245148588518558</v>
      </c>
      <c r="K12675" t="n">
        <v>0.09544624903097863</v>
      </c>
      <c r="L12675" t="n">
        <v>0.0008342106600952903</v>
      </c>
      <c r="M12675" t="n">
        <v>0.07020681052039532</v>
      </c>
      <c r="N12675" t="n">
        <v>0.09788821267853776</v>
      </c>
      <c r="O12675" t="n">
        <v>0.001509323331303844</v>
      </c>
      <c r="P12675" t="n">
        <v>0.1045663240086872</v>
      </c>
      <c r="Q12675" t="n">
        <v>0.1123024828833602</v>
      </c>
      <c r="R12675" t="n">
        <v>-0.0009472339055668733</v>
      </c>
    </row>
    <row r="12676">
      <c r="F12676" t="n">
        <v>0.09917797792350794</v>
      </c>
      <c r="G12676" t="n">
        <v>0.1250037468332175</v>
      </c>
      <c r="H12676" t="n">
        <v>0.001457065221384087</v>
      </c>
      <c r="J12676" t="n">
        <v>0.03255083492895154</v>
      </c>
      <c r="K12676" t="n">
        <v>0.09545383014686672</v>
      </c>
      <c r="L12676" t="n">
        <v>0.0008425468933045855</v>
      </c>
      <c r="M12676" t="n">
        <v>0.07031759064712947</v>
      </c>
      <c r="N12676" t="n">
        <v>0.09789598775500151</v>
      </c>
      <c r="O12676" t="n">
        <v>0.001515153013626652</v>
      </c>
      <c r="P12676" t="n">
        <v>0.1044967123786358</v>
      </c>
      <c r="Q12676" t="n">
        <v>0.1123114028581722</v>
      </c>
      <c r="R12676" t="n">
        <v>-0.0009461212489682002</v>
      </c>
    </row>
    <row r="12677">
      <c r="F12677" t="n">
        <v>0.09900942972423535</v>
      </c>
      <c r="G12677" t="n">
        <v>0.1250136748569513</v>
      </c>
      <c r="H12677" t="n">
        <v>0.001455899918797756</v>
      </c>
      <c r="J12677" t="n">
        <v>0.03254295409768518</v>
      </c>
      <c r="K12677" t="n">
        <v>0.0954614112627548</v>
      </c>
      <c r="L12677" t="n">
        <v>0.0008412843355224109</v>
      </c>
      <c r="M12677" t="n">
        <v>0.07040634782933136</v>
      </c>
      <c r="N12677" t="n">
        <v>0.09790376283146525</v>
      </c>
      <c r="O12677" t="n">
        <v>0.001516213939013807</v>
      </c>
      <c r="P12677" t="n">
        <v>0.1047817400273182</v>
      </c>
      <c r="Q12677" t="n">
        <v>0.1123203228329842</v>
      </c>
      <c r="R12677" t="n">
        <v>-0.0009455536897306668</v>
      </c>
    </row>
    <row r="12678">
      <c r="F12678" t="n">
        <v>0.09898209612774764</v>
      </c>
      <c r="G12678" t="n">
        <v>0.1250236028806852</v>
      </c>
      <c r="H12678" t="n">
        <v>0.001457065221384087</v>
      </c>
      <c r="J12678" t="n">
        <v>0.03244433907493315</v>
      </c>
      <c r="K12678" t="n">
        <v>0.09546899237864288</v>
      </c>
      <c r="L12678" t="n">
        <v>0.0008425468933045855</v>
      </c>
      <c r="M12678" t="n">
        <v>0.07029689720432927</v>
      </c>
      <c r="N12678" t="n">
        <v>0.09791153790792899</v>
      </c>
      <c r="O12678" t="n">
        <v>0.001515607695935433</v>
      </c>
      <c r="P12678" t="n">
        <v>0.1047121285028129</v>
      </c>
      <c r="Q12678" t="n">
        <v>0.1123292428077963</v>
      </c>
      <c r="R12678" t="n">
        <v>-0.000946594214999478</v>
      </c>
    </row>
    <row r="12679">
      <c r="F12679" t="n">
        <v>0.09918071052565461</v>
      </c>
      <c r="G12679" t="n">
        <v>0.1250335309044191</v>
      </c>
      <c r="H12679" t="n">
        <v>0.001457939198323835</v>
      </c>
      <c r="J12679" t="n">
        <v>0.03245295492649602</v>
      </c>
      <c r="K12679" t="n">
        <v>0.09547657349453097</v>
      </c>
      <c r="L12679" t="n">
        <v>0.0008424627227857738</v>
      </c>
      <c r="M12679" t="n">
        <v>0.07029756106764604</v>
      </c>
      <c r="N12679" t="n">
        <v>0.09791931298439274</v>
      </c>
      <c r="O12679" t="n">
        <v>0.0015163654997834</v>
      </c>
      <c r="P12679" t="n">
        <v>0.1049616946376978</v>
      </c>
      <c r="Q12679" t="n">
        <v>0.1123381627826083</v>
      </c>
      <c r="R12679" t="n">
        <v>-0.0009459320625556891</v>
      </c>
    </row>
    <row r="12680">
      <c r="F12680" t="n">
        <v>0.09902628069989255</v>
      </c>
      <c r="G12680" t="n">
        <v>0.125043458928153</v>
      </c>
      <c r="H12680" t="n">
        <v>0.001464178405866441</v>
      </c>
      <c r="J12680" t="n">
        <v>0.03251106266368527</v>
      </c>
      <c r="K12680" t="n">
        <v>0.09548415461041905</v>
      </c>
      <c r="L12680" t="n">
        <v>0.0008504780007588475</v>
      </c>
      <c r="M12680" t="n">
        <v>0.07018810825994701</v>
      </c>
      <c r="N12680" t="n">
        <v>0.09792708806085648</v>
      </c>
      <c r="O12680" t="n">
        <v>0.001524023789944973</v>
      </c>
      <c r="P12680" t="n">
        <v>0.1047502255540051</v>
      </c>
      <c r="Q12680" t="n">
        <v>0.1123470827574203</v>
      </c>
      <c r="R12680" t="n">
        <v>-0.0009449040405194009</v>
      </c>
    </row>
    <row r="12681">
      <c r="F12681" t="n">
        <v>0.09916840993675693</v>
      </c>
      <c r="G12681" t="n">
        <v>0.1250533869518868</v>
      </c>
      <c r="H12681" t="n">
        <v>0.0014638854823082</v>
      </c>
      <c r="J12681" t="n">
        <v>0.03248668425320006</v>
      </c>
      <c r="K12681" t="n">
        <v>0.09549173572630713</v>
      </c>
      <c r="L12681" t="n">
        <v>0.0008503930294329649</v>
      </c>
      <c r="M12681" t="n">
        <v>0.07032091029484533</v>
      </c>
      <c r="N12681" t="n">
        <v>0.09793486313732022</v>
      </c>
      <c r="O12681" t="n">
        <v>0.001522348871202902</v>
      </c>
      <c r="P12681" t="n">
        <v>0.1047870064160571</v>
      </c>
      <c r="Q12681" t="n">
        <v>0.1123560027322323</v>
      </c>
      <c r="R12681" t="n">
        <v>-0.0009446207109720187</v>
      </c>
    </row>
    <row r="12682">
      <c r="F12682" t="n">
        <v>0.09902809992262074</v>
      </c>
      <c r="G12682" t="n">
        <v>0.1250633149756207</v>
      </c>
      <c r="H12682" t="n">
        <v>0.001465496561878524</v>
      </c>
      <c r="J12682" t="n">
        <v>0.03247880305470416</v>
      </c>
      <c r="K12682" t="n">
        <v>0.09549931684219522</v>
      </c>
      <c r="L12682" t="n">
        <v>0.0008498832014776695</v>
      </c>
      <c r="M12682" t="n">
        <v>0.07021145570339382</v>
      </c>
      <c r="N12682" t="n">
        <v>0.09794263821378398</v>
      </c>
      <c r="O12682" t="n">
        <v>0.00152341472858422</v>
      </c>
      <c r="P12682" t="n">
        <v>0.1046464642302437</v>
      </c>
      <c r="Q12682" t="n">
        <v>0.1123649227070443</v>
      </c>
      <c r="R12682" t="n">
        <v>-0.0009450929268843222</v>
      </c>
    </row>
    <row r="12683">
      <c r="F12683" t="n">
        <v>0.09917023083295262</v>
      </c>
      <c r="G12683" t="n">
        <v>0.1250732429993546</v>
      </c>
      <c r="H12683" t="n">
        <v>0.001465496561878524</v>
      </c>
      <c r="J12683" t="n">
        <v>0.03245442432100491</v>
      </c>
      <c r="K12683" t="n">
        <v>0.0955068979580833</v>
      </c>
      <c r="L12683" t="n">
        <v>0.0008502230867811997</v>
      </c>
      <c r="M12683" t="n">
        <v>0.07019009351263952</v>
      </c>
      <c r="N12683" t="n">
        <v>0.09795041329024771</v>
      </c>
      <c r="O12683" t="n">
        <v>0.001522348871202902</v>
      </c>
      <c r="P12683" t="n">
        <v>0.1045413856908536</v>
      </c>
      <c r="Q12683" t="n">
        <v>0.1123738426818564</v>
      </c>
      <c r="R12683" t="n">
        <v>-0.0009438656048167272</v>
      </c>
    </row>
    <row r="12684">
      <c r="F12684" t="n">
        <v>0.09918526340336573</v>
      </c>
      <c r="G12684" t="n">
        <v>0.1250831710230884</v>
      </c>
      <c r="H12684" t="n">
        <v>0.00147246959097559</v>
      </c>
      <c r="J12684" t="n">
        <v>0.03247953806106234</v>
      </c>
      <c r="K12684" t="n">
        <v>0.09551447907397138</v>
      </c>
      <c r="L12684" t="n">
        <v>0.0008574773028489337</v>
      </c>
      <c r="M12684" t="n">
        <v>0.07045503583710042</v>
      </c>
      <c r="N12684" t="n">
        <v>0.09795818836671145</v>
      </c>
      <c r="O12684" t="n">
        <v>0.00152940021493156</v>
      </c>
      <c r="P12684" t="n">
        <v>0.1044717711926853</v>
      </c>
      <c r="Q12684" t="n">
        <v>0.1123827626566684</v>
      </c>
      <c r="R12684" t="n">
        <v>-0.0009434884357438734</v>
      </c>
    </row>
    <row r="12685">
      <c r="F12685" t="n">
        <v>0.09903082820994122</v>
      </c>
      <c r="G12685" t="n">
        <v>0.1250930990468223</v>
      </c>
      <c r="H12685" t="n">
        <v>0.001472322329290324</v>
      </c>
      <c r="J12685" t="n">
        <v>0.03249640322842466</v>
      </c>
      <c r="K12685" t="n">
        <v>0.09552206018985947</v>
      </c>
      <c r="L12685" t="n">
        <v>0.0008585923578591403</v>
      </c>
      <c r="M12685" t="n">
        <v>0.07023546113722914</v>
      </c>
      <c r="N12685" t="n">
        <v>0.09796596344317521</v>
      </c>
      <c r="O12685" t="n">
        <v>0.001529094273700327</v>
      </c>
      <c r="P12685" t="n">
        <v>0.1048632016241433</v>
      </c>
      <c r="Q12685" t="n">
        <v>0.1123916826314804</v>
      </c>
      <c r="R12685" t="n">
        <v>-0.0009427340975981659</v>
      </c>
    </row>
    <row r="12686">
      <c r="F12686" t="n">
        <v>0.09903173749320762</v>
      </c>
      <c r="G12686" t="n">
        <v>0.1251030270705562</v>
      </c>
      <c r="H12686" t="n">
        <v>0.001473647684457719</v>
      </c>
      <c r="J12686" t="n">
        <v>0.03254626397386294</v>
      </c>
      <c r="K12686" t="n">
        <v>0.09552964130574755</v>
      </c>
      <c r="L12686" t="n">
        <v>0.0008581634905475224</v>
      </c>
      <c r="M12686" t="n">
        <v>0.07032421509231956</v>
      </c>
      <c r="N12686" t="n">
        <v>0.09797373851963895</v>
      </c>
      <c r="O12686" t="n">
        <v>0.001529247244315943</v>
      </c>
      <c r="P12686" t="n">
        <v>0.104616261762441</v>
      </c>
      <c r="Q12686" t="n">
        <v>0.1124006026062924</v>
      </c>
      <c r="R12686" t="n">
        <v>-0.000942545513061739</v>
      </c>
    </row>
    <row r="12687">
      <c r="F12687" t="n">
        <v>0.09906089171273064</v>
      </c>
      <c r="G12687" t="n">
        <v>0.1251129550942901</v>
      </c>
      <c r="H12687" t="n">
        <v>0.00147246959097559</v>
      </c>
      <c r="J12687" t="n">
        <v>0.03244764518137969</v>
      </c>
      <c r="K12687" t="n">
        <v>0.09553722242163565</v>
      </c>
      <c r="L12687" t="n">
        <v>0.0008576488497735808</v>
      </c>
      <c r="M12687" t="n">
        <v>0.07025880323437866</v>
      </c>
      <c r="N12687" t="n">
        <v>0.09798151359610269</v>
      </c>
      <c r="O12687" t="n">
        <v>0.001530318038625257</v>
      </c>
      <c r="P12687" t="n">
        <v>0.1046175771097562</v>
      </c>
      <c r="Q12687" t="n">
        <v>0.1124095225811045</v>
      </c>
      <c r="R12687" t="n">
        <v>-0.0009432998512074465</v>
      </c>
    </row>
    <row r="12688">
      <c r="F12688" t="n">
        <v>0.09910416881852002</v>
      </c>
      <c r="G12688" t="n">
        <v>0.125122883118024</v>
      </c>
      <c r="H12688" t="n">
        <v>0.001482106028039477</v>
      </c>
      <c r="J12688" t="n">
        <v>0.03247275941476287</v>
      </c>
      <c r="K12688" t="n">
        <v>0.09554480353752373</v>
      </c>
      <c r="L12688" t="n">
        <v>0.0008666350278777162</v>
      </c>
      <c r="M12688" t="n">
        <v>0.07028148536174708</v>
      </c>
      <c r="N12688" t="n">
        <v>0.09798928867256644</v>
      </c>
      <c r="O12688" t="n">
        <v>0.001536765950312774</v>
      </c>
      <c r="P12688" t="n">
        <v>0.1050090121717095</v>
      </c>
      <c r="Q12688" t="n">
        <v>0.1124184425559165</v>
      </c>
      <c r="R12688" t="n">
        <v>-0.0009416870622658824</v>
      </c>
    </row>
    <row r="12689">
      <c r="F12689" t="n">
        <v>0.09914744639683618</v>
      </c>
      <c r="G12689" t="n">
        <v>0.1251328111417578</v>
      </c>
      <c r="H12689" t="n">
        <v>0.001480477340096577</v>
      </c>
      <c r="J12689" t="n">
        <v>0.0324731270035668</v>
      </c>
      <c r="K12689" t="n">
        <v>0.09555238465341181</v>
      </c>
      <c r="L12689" t="n">
        <v>0.000865942412470821</v>
      </c>
      <c r="M12689" t="n">
        <v>0.07030416702584896</v>
      </c>
      <c r="N12689" t="n">
        <v>0.09799706374903018</v>
      </c>
      <c r="O12689" t="n">
        <v>0.001537841686477993</v>
      </c>
      <c r="P12689" t="n">
        <v>0.1049748632406396</v>
      </c>
      <c r="Q12689" t="n">
        <v>0.1124273625307285</v>
      </c>
      <c r="R12689" t="n">
        <v>-0.000941028079017271</v>
      </c>
    </row>
    <row r="12690">
      <c r="F12690" t="n">
        <v>0.09907774222886689</v>
      </c>
      <c r="G12690" t="n">
        <v>0.1251427391654917</v>
      </c>
      <c r="H12690" t="n">
        <v>0.001481661840418686</v>
      </c>
      <c r="J12690" t="n">
        <v>0.03248174361396612</v>
      </c>
      <c r="K12690" t="n">
        <v>0.0955599657692999</v>
      </c>
      <c r="L12690" t="n">
        <v>0.0008657692586190972</v>
      </c>
      <c r="M12690" t="n">
        <v>0.07023875272527574</v>
      </c>
      <c r="N12690" t="n">
        <v>0.09800483882549392</v>
      </c>
      <c r="O12690" t="n">
        <v>0.001538149039668055</v>
      </c>
      <c r="P12690" t="n">
        <v>0.1050116453651313</v>
      </c>
      <c r="Q12690" t="n">
        <v>0.1124362825055405</v>
      </c>
      <c r="R12690" t="n">
        <v>-0.0009421577645863192</v>
      </c>
    </row>
    <row r="12691">
      <c r="F12691" t="n">
        <v>0.09914926576129215</v>
      </c>
      <c r="G12691" t="n">
        <v>0.1251526671892256</v>
      </c>
      <c r="H12691" t="n">
        <v>0.001489983205567053</v>
      </c>
      <c r="J12691" t="n">
        <v>0.03244911514010625</v>
      </c>
      <c r="K12691" t="n">
        <v>0.09556754688518798</v>
      </c>
      <c r="L12691" t="n">
        <v>0.0008663752971001305</v>
      </c>
      <c r="M12691" t="n">
        <v>0.07019536137649846</v>
      </c>
      <c r="N12691" t="n">
        <v>0.09801261390195766</v>
      </c>
      <c r="O12691" t="n">
        <v>0.001536612273717743</v>
      </c>
      <c r="P12691" t="n">
        <v>0.104835632691464</v>
      </c>
      <c r="Q12691" t="n">
        <v>0.1124452024803525</v>
      </c>
      <c r="R12691" t="n">
        <v>-0.0009414987813377078</v>
      </c>
    </row>
    <row r="12692">
      <c r="F12692" t="n">
        <v>0.09913605237483322</v>
      </c>
      <c r="G12692" t="n">
        <v>0.1251625952129594</v>
      </c>
      <c r="H12692" t="n">
        <v>0.001489536612539108</v>
      </c>
      <c r="J12692" t="n">
        <v>0.03246598083127991</v>
      </c>
      <c r="K12692" t="n">
        <v>0.09557512800107607</v>
      </c>
      <c r="L12692" t="n">
        <v>0.0008742540508192199</v>
      </c>
      <c r="M12692" t="n">
        <v>0.07028411320929223</v>
      </c>
      <c r="N12692" t="n">
        <v>0.09802038897842141</v>
      </c>
      <c r="O12692" t="n">
        <v>0.001545222225370299</v>
      </c>
      <c r="P12692" t="n">
        <v>0.1046596186236263</v>
      </c>
      <c r="Q12692" t="n">
        <v>0.1124541224551646</v>
      </c>
      <c r="R12692" t="n">
        <v>-0.0009406296087248748</v>
      </c>
    </row>
    <row r="12693">
      <c r="F12693" t="n">
        <v>0.09916520788362607</v>
      </c>
      <c r="G12693" t="n">
        <v>0.1251725232366933</v>
      </c>
      <c r="H12693" t="n">
        <v>0.001488047969112625</v>
      </c>
      <c r="J12693" t="n">
        <v>0.03250759402069853</v>
      </c>
      <c r="K12693" t="n">
        <v>0.09558270911696413</v>
      </c>
      <c r="L12693" t="n">
        <v>0.0008736423788196463</v>
      </c>
      <c r="M12693" t="n">
        <v>0.07039488904322158</v>
      </c>
      <c r="N12693" t="n">
        <v>0.09802816405488515</v>
      </c>
      <c r="O12693" t="n">
        <v>0.001543369626039253</v>
      </c>
      <c r="P12693" t="n">
        <v>0.104802798001992</v>
      </c>
      <c r="Q12693" t="n">
        <v>0.1124630424299766</v>
      </c>
      <c r="R12693" t="n">
        <v>-0.0009403476454129069</v>
      </c>
    </row>
    <row r="12694">
      <c r="F12694" t="n">
        <v>0.09919436368288875</v>
      </c>
      <c r="G12694" t="n">
        <v>0.1251824512604272</v>
      </c>
      <c r="H12694" t="n">
        <v>0.001489685476881756</v>
      </c>
      <c r="J12694" t="n">
        <v>0.03254920760032516</v>
      </c>
      <c r="K12694" t="n">
        <v>0.09559029023285222</v>
      </c>
      <c r="L12694" t="n">
        <v>0.0008739919056765455</v>
      </c>
      <c r="M12694" t="n">
        <v>0.07043959252374188</v>
      </c>
      <c r="N12694" t="n">
        <v>0.09803593913134889</v>
      </c>
      <c r="O12694" t="n">
        <v>0.001544450308982363</v>
      </c>
      <c r="P12694" t="n">
        <v>0.1048395796787034</v>
      </c>
      <c r="Q12694" t="n">
        <v>0.1124719624047886</v>
      </c>
      <c r="R12694" t="n">
        <v>-0.0009394077677063475</v>
      </c>
    </row>
    <row r="12695">
      <c r="F12695" t="n">
        <v>0.0991670268454731</v>
      </c>
      <c r="G12695" t="n">
        <v>0.1251923792841611</v>
      </c>
      <c r="H12695" t="n">
        <v>0.001487899104769976</v>
      </c>
      <c r="J12695" t="n">
        <v>0.0324918313725719</v>
      </c>
      <c r="K12695" t="n">
        <v>0.09559787134874032</v>
      </c>
      <c r="L12695" t="n">
        <v>0.0008745161959618944</v>
      </c>
      <c r="M12695" t="n">
        <v>0.07019798103164573</v>
      </c>
      <c r="N12695" t="n">
        <v>0.09804371420781265</v>
      </c>
      <c r="O12695" t="n">
        <v>0.00154460469225995</v>
      </c>
      <c r="P12695" t="n">
        <v>0.1045216979759122</v>
      </c>
      <c r="Q12695" t="n">
        <v>0.1124808823796006</v>
      </c>
      <c r="R12695" t="n">
        <v>-0.0009405356209542189</v>
      </c>
    </row>
    <row r="12696">
      <c r="F12696" t="n">
        <v>0.09908319628095344</v>
      </c>
      <c r="G12696" t="n">
        <v>0.1252023073078949</v>
      </c>
      <c r="H12696" t="n">
        <v>0.001495922574096691</v>
      </c>
      <c r="J12696" t="n">
        <v>0.0325416945113282</v>
      </c>
      <c r="K12696" t="n">
        <v>0.0956054524646284</v>
      </c>
      <c r="L12696" t="n">
        <v>0.0008821428148709339</v>
      </c>
      <c r="M12696" t="n">
        <v>0.07017661018845278</v>
      </c>
      <c r="N12696" t="n">
        <v>0.09805148928427639</v>
      </c>
      <c r="O12696" t="n">
        <v>0.001550596443054435</v>
      </c>
      <c r="P12696" t="n">
        <v>0.1045939451934357</v>
      </c>
      <c r="Q12696" t="n">
        <v>0.1124898023544127</v>
      </c>
      <c r="R12696" t="n">
        <v>-0.0009389987242475073</v>
      </c>
    </row>
    <row r="12697">
      <c r="F12697" t="n">
        <v>0.09916884551500721</v>
      </c>
      <c r="G12697" t="n">
        <v>0.1252122353316288</v>
      </c>
      <c r="H12697" t="n">
        <v>0.001496072241187646</v>
      </c>
      <c r="J12697" t="n">
        <v>0.03256681034390144</v>
      </c>
      <c r="K12697" t="n">
        <v>0.09561303358051648</v>
      </c>
      <c r="L12697" t="n">
        <v>0.0008817018757452362</v>
      </c>
      <c r="M12697" t="n">
        <v>0.0704415549556551</v>
      </c>
      <c r="N12697" t="n">
        <v>0.09805926436074013</v>
      </c>
      <c r="O12697" t="n">
        <v>0.001551216805704187</v>
      </c>
      <c r="P12697" t="n">
        <v>0.1048789925735205</v>
      </c>
      <c r="Q12697" t="n">
        <v>0.1124987223292247</v>
      </c>
      <c r="R12697" t="n">
        <v>-0.0009385295533050433</v>
      </c>
    </row>
    <row r="12698">
      <c r="F12698" t="n">
        <v>0.09912738422709919</v>
      </c>
      <c r="G12698" t="n">
        <v>0.1252221633553627</v>
      </c>
      <c r="H12698" t="n">
        <v>0.001498167580461018</v>
      </c>
      <c r="J12698" t="n">
        <v>0.03247643631089216</v>
      </c>
      <c r="K12698" t="n">
        <v>0.09562061469640457</v>
      </c>
      <c r="L12698" t="n">
        <v>0.0008817018757452362</v>
      </c>
      <c r="M12698" t="n">
        <v>0.07031006151372751</v>
      </c>
      <c r="N12698" t="n">
        <v>0.09806703943720388</v>
      </c>
      <c r="O12698" t="n">
        <v>0.001550441352391997</v>
      </c>
      <c r="P12698" t="n">
        <v>0.1046320407167247</v>
      </c>
      <c r="Q12698" t="n">
        <v>0.1125076423040367</v>
      </c>
      <c r="R12698" t="n">
        <v>-0.0009384357191165504</v>
      </c>
    </row>
    <row r="12699">
      <c r="F12699" t="n">
        <v>0.09911416951140747</v>
      </c>
      <c r="G12699" t="n">
        <v>0.1252320913790966</v>
      </c>
      <c r="H12699" t="n">
        <v>0.001497419245006242</v>
      </c>
      <c r="J12699" t="n">
        <v>0.03251805077557547</v>
      </c>
      <c r="K12699" t="n">
        <v>0.09562819581229265</v>
      </c>
      <c r="L12699" t="n">
        <v>0.0008819664392206548</v>
      </c>
      <c r="M12699" t="n">
        <v>0.07037678686906756</v>
      </c>
      <c r="N12699" t="n">
        <v>0.09807481451366762</v>
      </c>
      <c r="O12699" t="n">
        <v>0.001550906624379311</v>
      </c>
      <c r="P12699" t="n">
        <v>0.104739755762455</v>
      </c>
      <c r="Q12699" t="n">
        <v>0.1125165622788487</v>
      </c>
      <c r="R12699" t="n">
        <v>-0.000939092558436</v>
      </c>
    </row>
    <row r="12700">
      <c r="F12700" t="n">
        <v>0.09898796505276972</v>
      </c>
      <c r="G12700" t="n">
        <v>0.1252420194028304</v>
      </c>
      <c r="H12700" t="n">
        <v>0.001504557366409331</v>
      </c>
      <c r="J12700" t="n">
        <v>0.03250192006127116</v>
      </c>
      <c r="K12700" t="n">
        <v>0.09563577692818073</v>
      </c>
      <c r="L12700" t="n">
        <v>0.0008904865348719825</v>
      </c>
      <c r="M12700" t="n">
        <v>0.07037743843126371</v>
      </c>
      <c r="N12700" t="n">
        <v>0.09808258959013136</v>
      </c>
      <c r="O12700" t="n">
        <v>0.001558299084870942</v>
      </c>
      <c r="P12700" t="n">
        <v>0.1049538725587069</v>
      </c>
      <c r="Q12700" t="n">
        <v>0.1125254822536607</v>
      </c>
      <c r="R12700" t="n">
        <v>-0.0009374529397415581</v>
      </c>
    </row>
    <row r="12701">
      <c r="F12701" t="n">
        <v>0.09905949176205112</v>
      </c>
      <c r="G12701" t="n">
        <v>0.1252519474265643</v>
      </c>
      <c r="H12701" t="n">
        <v>0.00150485830797677</v>
      </c>
      <c r="J12701" t="n">
        <v>0.0325105374340075</v>
      </c>
      <c r="K12701" t="n">
        <v>0.09564335804406882</v>
      </c>
      <c r="L12701" t="n">
        <v>0.0008908425158973161</v>
      </c>
      <c r="M12701" t="n">
        <v>0.07031201561412159</v>
      </c>
      <c r="N12701" t="n">
        <v>0.09809036466659511</v>
      </c>
      <c r="O12701" t="n">
        <v>0.001557675889875992</v>
      </c>
      <c r="P12701" t="n">
        <v>0.1049197208375118</v>
      </c>
      <c r="Q12701" t="n">
        <v>0.1125344022284728</v>
      </c>
      <c r="R12701" t="n">
        <v>-0.0009367971817143581</v>
      </c>
    </row>
    <row r="12702">
      <c r="F12702" t="n">
        <v>0.09917339090951821</v>
      </c>
      <c r="G12702" t="n">
        <v>0.1252618754502982</v>
      </c>
      <c r="H12702" t="n">
        <v>0.001504707837193051</v>
      </c>
      <c r="J12702" t="n">
        <v>0.03251915490298134</v>
      </c>
      <c r="K12702" t="n">
        <v>0.0956509391599569</v>
      </c>
      <c r="L12702" t="n">
        <v>0.0008898635680776488</v>
      </c>
      <c r="M12702" t="n">
        <v>0.07026861646924459</v>
      </c>
      <c r="N12702" t="n">
        <v>0.09809813974305885</v>
      </c>
      <c r="O12702" t="n">
        <v>0.001559233877363365</v>
      </c>
      <c r="P12702" t="n">
        <v>0.1046018305621894</v>
      </c>
      <c r="Q12702" t="n">
        <v>0.1125433222032848</v>
      </c>
      <c r="R12702" t="n">
        <v>-0.0009370782208688724</v>
      </c>
    </row>
    <row r="12703">
      <c r="F12703" t="n">
        <v>0.09900481226721944</v>
      </c>
      <c r="G12703" t="n">
        <v>0.1252718034740321</v>
      </c>
      <c r="H12703" t="n">
        <v>0.001506062074246524</v>
      </c>
      <c r="J12703" t="n">
        <v>0.03250302403585745</v>
      </c>
      <c r="K12703" t="n">
        <v>0.09565852027584498</v>
      </c>
      <c r="L12703" t="n">
        <v>0.0008905755301283159</v>
      </c>
      <c r="M12703" t="n">
        <v>0.07015914229536757</v>
      </c>
      <c r="N12703" t="n">
        <v>0.09810591481952259</v>
      </c>
      <c r="O12703" t="n">
        <v>0.00155720849362978</v>
      </c>
      <c r="P12703" t="n">
        <v>0.1047804815531633</v>
      </c>
      <c r="Q12703" t="n">
        <v>0.1125522421780968</v>
      </c>
      <c r="R12703" t="n">
        <v>-0.0009358982731758315</v>
      </c>
    </row>
    <row r="12704">
      <c r="F12704" t="n">
        <v>0.09904809211179291</v>
      </c>
      <c r="G12704" t="n">
        <v>0.1252817314977659</v>
      </c>
      <c r="H12704" t="n">
        <v>0.001513964398115241</v>
      </c>
      <c r="J12704" t="n">
        <v>0.03256938818679406</v>
      </c>
      <c r="K12704" t="n">
        <v>0.09566610139173308</v>
      </c>
      <c r="L12704" t="n">
        <v>0.000898668683374841</v>
      </c>
      <c r="M12704" t="n">
        <v>0.07020384039877897</v>
      </c>
      <c r="N12704" t="n">
        <v>0.09811368989598634</v>
      </c>
      <c r="O12704" t="n">
        <v>0.001564762341321991</v>
      </c>
      <c r="P12704" t="n">
        <v>0.104923666239807</v>
      </c>
      <c r="Q12704" t="n">
        <v>0.1125611621529088</v>
      </c>
      <c r="R12704" t="n">
        <v>-0.0009359917975360968</v>
      </c>
    </row>
    <row r="12705">
      <c r="F12705" t="n">
        <v>0.0990348758677316</v>
      </c>
      <c r="G12705" t="n">
        <v>0.1252916595214998</v>
      </c>
      <c r="H12705" t="n">
        <v>0.001513359296437337</v>
      </c>
      <c r="J12705" t="n">
        <v>0.03247901147918572</v>
      </c>
      <c r="K12705" t="n">
        <v>0.09567368250762116</v>
      </c>
      <c r="L12705" t="n">
        <v>0.0008976808393139714</v>
      </c>
      <c r="M12705" t="n">
        <v>0.0702705630185301</v>
      </c>
      <c r="N12705" t="n">
        <v>0.09812146497245008</v>
      </c>
      <c r="O12705" t="n">
        <v>0.001565388371464549</v>
      </c>
      <c r="P12705" t="n">
        <v>0.1046767075202545</v>
      </c>
      <c r="Q12705" t="n">
        <v>0.1125700821277209</v>
      </c>
      <c r="R12705" t="n">
        <v>-0.0009357112244553007</v>
      </c>
    </row>
    <row r="12706">
      <c r="F12706" t="n">
        <v>0.09917702590867908</v>
      </c>
      <c r="G12706" t="n">
        <v>0.1253015875452337</v>
      </c>
      <c r="H12706" t="n">
        <v>0.001512754194759433</v>
      </c>
      <c r="J12706" t="n">
        <v>0.03252887697830949</v>
      </c>
      <c r="K12706" t="n">
        <v>0.09568126362350925</v>
      </c>
      <c r="L12706" t="n">
        <v>0.0008988482913859082</v>
      </c>
      <c r="M12706" t="n">
        <v>0.07022716083694683</v>
      </c>
      <c r="N12706" t="n">
        <v>0.09812924004891382</v>
      </c>
      <c r="O12706" t="n">
        <v>0.001564605833786352</v>
      </c>
      <c r="P12706" t="n">
        <v>0.1049972317163186</v>
      </c>
      <c r="Q12706" t="n">
        <v>0.1125790021025329</v>
      </c>
      <c r="R12706" t="n">
        <v>-0.0009361788462566276</v>
      </c>
    </row>
    <row r="12707">
      <c r="F12707" t="n">
        <v>0.09914968583222705</v>
      </c>
      <c r="G12707" t="n">
        <v>0.1253115155689676</v>
      </c>
      <c r="H12707" t="n">
        <v>0.001512754194759433</v>
      </c>
      <c r="J12707" t="n">
        <v>0.03256224369254336</v>
      </c>
      <c r="K12707" t="n">
        <v>0.09568884473939732</v>
      </c>
      <c r="L12707" t="n">
        <v>0.0008989380953914419</v>
      </c>
      <c r="M12707" t="n">
        <v>0.07024983274906063</v>
      </c>
      <c r="N12707" t="n">
        <v>0.09813701512537758</v>
      </c>
      <c r="O12707" t="n">
        <v>0.001566640431749663</v>
      </c>
      <c r="P12707" t="n">
        <v>0.1045374636603641</v>
      </c>
      <c r="Q12707" t="n">
        <v>0.1125879220773449</v>
      </c>
      <c r="R12707" t="n">
        <v>-0.0009357112244553007</v>
      </c>
    </row>
    <row r="12708">
      <c r="F12708" t="n">
        <v>0.09910822090704405</v>
      </c>
      <c r="G12708" t="n">
        <v>0.1253214435927015</v>
      </c>
      <c r="H12708" t="n">
        <v>0.001522178696572936</v>
      </c>
      <c r="J12708" t="n">
        <v>0.03257911140109916</v>
      </c>
      <c r="K12708" t="n">
        <v>0.0956964258552854</v>
      </c>
      <c r="L12708" t="n">
        <v>0.0009057782483926449</v>
      </c>
      <c r="M12708" t="n">
        <v>0.07040465448059002</v>
      </c>
      <c r="N12708" t="n">
        <v>0.09814479020184132</v>
      </c>
      <c r="O12708" t="n">
        <v>0.00157154135488833</v>
      </c>
      <c r="P12708" t="n">
        <v>0.1047870534076595</v>
      </c>
      <c r="Q12708" t="n">
        <v>0.1125968420521569</v>
      </c>
      <c r="R12708" t="n">
        <v>-0.0009346148346358316</v>
      </c>
    </row>
    <row r="12709">
      <c r="F12709" t="n">
        <v>0.09912325337691305</v>
      </c>
      <c r="G12709" t="n">
        <v>0.1253313716164353</v>
      </c>
      <c r="H12709" t="n">
        <v>0.001521266210592374</v>
      </c>
      <c r="J12709" t="n">
        <v>0.03249698290026116</v>
      </c>
      <c r="K12709" t="n">
        <v>0.09570400697117348</v>
      </c>
      <c r="L12709" t="n">
        <v>0.0009056876343221774</v>
      </c>
      <c r="M12709" t="n">
        <v>0.07033922539374329</v>
      </c>
      <c r="N12709" t="n">
        <v>0.09815256527830506</v>
      </c>
      <c r="O12709" t="n">
        <v>0.001572956308089009</v>
      </c>
      <c r="P12709" t="n">
        <v>0.1046464947557868</v>
      </c>
      <c r="Q12709" t="n">
        <v>0.112605762026969</v>
      </c>
      <c r="R12709" t="n">
        <v>-0.0009332143129056084</v>
      </c>
    </row>
    <row r="12710">
      <c r="F12710" t="n">
        <v>0.09919478433103665</v>
      </c>
      <c r="G12710" t="n">
        <v>0.1253412996401692</v>
      </c>
      <c r="H12710" t="n">
        <v>0.001521874534579415</v>
      </c>
      <c r="J12710" t="n">
        <v>0.03251385050726499</v>
      </c>
      <c r="K12710" t="n">
        <v>0.09571158808706157</v>
      </c>
      <c r="L12710" t="n">
        <v>0.0009068656172382542</v>
      </c>
      <c r="M12710" t="n">
        <v>0.07016366943659508</v>
      </c>
      <c r="N12710" t="n">
        <v>0.0981603403547688</v>
      </c>
      <c r="O12710" t="n">
        <v>0.001572641874044414</v>
      </c>
      <c r="P12710" t="n">
        <v>0.1049315549056987</v>
      </c>
      <c r="Q12710" t="n">
        <v>0.112614682001781</v>
      </c>
      <c r="R12710" t="n">
        <v>-0.0009335877853670012</v>
      </c>
    </row>
    <row r="12711">
      <c r="F12711" t="n">
        <v>0.09904032116387929</v>
      </c>
      <c r="G12711" t="n">
        <v>0.1253512276639031</v>
      </c>
      <c r="H12711" t="n">
        <v>0.001522330777569696</v>
      </c>
      <c r="J12711" t="n">
        <v>0.03252246851248668</v>
      </c>
      <c r="K12711" t="n">
        <v>0.09571916920294965</v>
      </c>
      <c r="L12711" t="n">
        <v>0.0009065031609563844</v>
      </c>
      <c r="M12711" t="n">
        <v>0.07025241474770977</v>
      </c>
      <c r="N12711" t="n">
        <v>0.09816811543123255</v>
      </c>
      <c r="O12711" t="n">
        <v>0.001571698571910627</v>
      </c>
      <c r="P12711" t="n">
        <v>0.1049328694059849</v>
      </c>
      <c r="Q12711" t="n">
        <v>0.112623601976593</v>
      </c>
      <c r="R12711" t="n">
        <v>-0.0009344280984051352</v>
      </c>
    </row>
    <row r="12712">
      <c r="F12712" t="n">
        <v>0.09899885413085793</v>
      </c>
      <c r="G12712" t="n">
        <v>0.1253611556876369</v>
      </c>
      <c r="H12712" t="n">
        <v>0.001529639578643032</v>
      </c>
      <c r="J12712" t="n">
        <v>0.0325063371880347</v>
      </c>
      <c r="K12712" t="n">
        <v>0.09572675031883775</v>
      </c>
      <c r="L12712" t="n">
        <v>0.0009142544886218216</v>
      </c>
      <c r="M12712" t="n">
        <v>0.07014293222342</v>
      </c>
      <c r="N12712" t="n">
        <v>0.09817589050769629</v>
      </c>
      <c r="O12712" t="n">
        <v>0.001579903787496482</v>
      </c>
      <c r="P12712" t="n">
        <v>0.1048277780558881</v>
      </c>
      <c r="Q12712" t="n">
        <v>0.112632521951405</v>
      </c>
      <c r="R12712" t="n">
        <v>-0.0009324826838709064</v>
      </c>
    </row>
    <row r="12713">
      <c r="F12713" t="n">
        <v>0.09912688487483273</v>
      </c>
      <c r="G12713" t="n">
        <v>0.1253710837113708</v>
      </c>
      <c r="H12713" t="n">
        <v>0.001528569366044281</v>
      </c>
      <c r="J12713" t="n">
        <v>0.03251495527590746</v>
      </c>
      <c r="K12713" t="n">
        <v>0.09573433143472583</v>
      </c>
      <c r="L12713" t="n">
        <v>0.0009143459140706837</v>
      </c>
      <c r="M12713" t="n">
        <v>0.07045193049171666</v>
      </c>
      <c r="N12713" t="n">
        <v>0.09818366558416003</v>
      </c>
      <c r="O12713" t="n">
        <v>0.001580693423535814</v>
      </c>
      <c r="P12713" t="n">
        <v>0.1047226858384527</v>
      </c>
      <c r="Q12713" t="n">
        <v>0.112641441926217</v>
      </c>
      <c r="R12713" t="n">
        <v>-0.0009322030509189259</v>
      </c>
    </row>
    <row r="12714">
      <c r="F12714" t="n">
        <v>0.09912779256632204</v>
      </c>
      <c r="G12714" t="n">
        <v>0.1253810117351047</v>
      </c>
      <c r="H12714" t="n">
        <v>0.001529792466157139</v>
      </c>
      <c r="J12714" t="n">
        <v>0.03249882381323428</v>
      </c>
      <c r="K12714" t="n">
        <v>0.09574191255061391</v>
      </c>
      <c r="L12714" t="n">
        <v>0.0009146201904172703</v>
      </c>
      <c r="M12714" t="n">
        <v>0.07021029409950566</v>
      </c>
      <c r="N12714" t="n">
        <v>0.09819144066062378</v>
      </c>
      <c r="O12714" t="n">
        <v>0.001580693423535814</v>
      </c>
      <c r="P12714" t="n">
        <v>0.1045466550476474</v>
      </c>
      <c r="Q12714" t="n">
        <v>0.1126503619010291</v>
      </c>
      <c r="R12714" t="n">
        <v>-0.0009324826838709064</v>
      </c>
    </row>
    <row r="12715">
      <c r="F12715" t="n">
        <v>0.09905807494622687</v>
      </c>
      <c r="G12715" t="n">
        <v>0.1253909397588386</v>
      </c>
      <c r="H12715" t="n">
        <v>0.001537410785432259</v>
      </c>
      <c r="J12715" t="n">
        <v>0.03258169125671821</v>
      </c>
      <c r="K12715" t="n">
        <v>0.095749493666502</v>
      </c>
      <c r="L12715" t="n">
        <v>0.0009145287649684081</v>
      </c>
      <c r="M12715" t="n">
        <v>0.07027701267755371</v>
      </c>
      <c r="N12715" t="n">
        <v>0.09819921573708752</v>
      </c>
      <c r="O12715" t="n">
        <v>0.001586856829269054</v>
      </c>
      <c r="P12715" t="n">
        <v>0.1049026576299047</v>
      </c>
      <c r="Q12715" t="n">
        <v>0.1126592818758411</v>
      </c>
      <c r="R12715" t="n">
        <v>-0.0009310879855478157</v>
      </c>
    </row>
    <row r="12716">
      <c r="F12716" t="n">
        <v>0.09918610828322094</v>
      </c>
      <c r="G12716" t="n">
        <v>0.1254008677825725</v>
      </c>
      <c r="H12716" t="n">
        <v>0.001538332955252572</v>
      </c>
      <c r="J12716" t="n">
        <v>0.03257380994337905</v>
      </c>
      <c r="K12716" t="n">
        <v>0.09575707478239008</v>
      </c>
      <c r="L12716" t="n">
        <v>0.0009224736225890854</v>
      </c>
      <c r="M12716" t="n">
        <v>0.07023360322776334</v>
      </c>
      <c r="N12716" t="n">
        <v>0.09820699081355126</v>
      </c>
      <c r="O12716" t="n">
        <v>0.001587174105452053</v>
      </c>
      <c r="P12716" t="n">
        <v>0.1045847495611759</v>
      </c>
      <c r="Q12716" t="n">
        <v>0.1126682018506531</v>
      </c>
      <c r="R12716" t="n">
        <v>-0.0009305296677471675</v>
      </c>
    </row>
    <row r="12717">
      <c r="F12717" t="n">
        <v>0.09908813951416406</v>
      </c>
      <c r="G12717" t="n">
        <v>0.1254107958063063</v>
      </c>
      <c r="H12717" t="n">
        <v>0.001537564480402311</v>
      </c>
      <c r="J12717" t="n">
        <v>0.03257417857229358</v>
      </c>
      <c r="K12717" t="n">
        <v>0.09576465589827816</v>
      </c>
      <c r="L12717" t="n">
        <v>0.0009233037658350908</v>
      </c>
      <c r="M12717" t="n">
        <v>0.07036639793868096</v>
      </c>
      <c r="N12717" t="n">
        <v>0.09821476589001502</v>
      </c>
      <c r="O12717" t="n">
        <v>0.001586539553086055</v>
      </c>
      <c r="P12717" t="n">
        <v>0.1047279392605553</v>
      </c>
      <c r="Q12717" t="n">
        <v>0.1126771218254651</v>
      </c>
      <c r="R12717" t="n">
        <v>-0.0009311810385145904</v>
      </c>
    </row>
    <row r="12718">
      <c r="F12718" t="n">
        <v>0.09901842004160205</v>
      </c>
      <c r="G12718" t="n">
        <v>0.1254207238300402</v>
      </c>
      <c r="H12718" t="n">
        <v>0.001537871870342416</v>
      </c>
      <c r="J12718" t="n">
        <v>0.03250854698671519</v>
      </c>
      <c r="K12718" t="n">
        <v>0.09577223701416625</v>
      </c>
      <c r="L12718" t="n">
        <v>0.0009231192895582007</v>
      </c>
      <c r="M12718" t="n">
        <v>0.07032298729117137</v>
      </c>
      <c r="N12718" t="n">
        <v>0.09822254096647876</v>
      </c>
      <c r="O12718" t="n">
        <v>0.001585587724537058</v>
      </c>
      <c r="P12718" t="n">
        <v>0.1050130074443122</v>
      </c>
      <c r="Q12718" t="n">
        <v>0.1126860418002772</v>
      </c>
      <c r="R12718" t="n">
        <v>-0.0009304366147803928</v>
      </c>
    </row>
    <row r="12719">
      <c r="F12719" t="n">
        <v>0.09917470615690141</v>
      </c>
      <c r="G12719" t="n">
        <v>0.1254306518537741</v>
      </c>
      <c r="H12719" t="n">
        <v>0.001536488615611946</v>
      </c>
      <c r="J12719" t="n">
        <v>0.03255841576630615</v>
      </c>
      <c r="K12719" t="n">
        <v>0.09577981813005433</v>
      </c>
      <c r="L12719" t="n">
        <v>0.00092201243189686</v>
      </c>
      <c r="M12719" t="n">
        <v>0.07034565305349652</v>
      </c>
      <c r="N12719" t="n">
        <v>0.09823031604294249</v>
      </c>
      <c r="O12719" t="n">
        <v>0.001586063638811557</v>
      </c>
      <c r="P12719" t="n">
        <v>0.1048015045151021</v>
      </c>
      <c r="Q12719" t="n">
        <v>0.1126949617750892</v>
      </c>
      <c r="R12719" t="n">
        <v>-0.0009312740914813652</v>
      </c>
    </row>
    <row r="12720">
      <c r="F12720" t="n">
        <v>0.09913323717747011</v>
      </c>
      <c r="G12720" t="n">
        <v>0.125440579877508</v>
      </c>
      <c r="H12720" t="n">
        <v>0.001546269658207434</v>
      </c>
      <c r="J12720" t="n">
        <v>0.03250103366727493</v>
      </c>
      <c r="K12720" t="n">
        <v>0.09578739924594241</v>
      </c>
      <c r="L12720" t="n">
        <v>0.0009309866301183163</v>
      </c>
      <c r="M12720" t="n">
        <v>0.07045642162009541</v>
      </c>
      <c r="N12720" t="n">
        <v>0.09823809111940625</v>
      </c>
      <c r="O12720" t="n">
        <v>0.001593974772521981</v>
      </c>
      <c r="P12720" t="n">
        <v>0.1045190606493048</v>
      </c>
      <c r="Q12720" t="n">
        <v>0.1127038817499012</v>
      </c>
      <c r="R12720" t="n">
        <v>-0.0009297766892328893</v>
      </c>
    </row>
    <row r="12721">
      <c r="F12721" t="n">
        <v>0.09913414435628265</v>
      </c>
      <c r="G12721" t="n">
        <v>0.1254505079012418</v>
      </c>
      <c r="H12721" t="n">
        <v>0.001545651644754913</v>
      </c>
      <c r="J12721" t="n">
        <v>0.03250140205708252</v>
      </c>
      <c r="K12721" t="n">
        <v>0.0957949803618305</v>
      </c>
      <c r="L12721" t="n">
        <v>0.000930893577981373</v>
      </c>
      <c r="M12721" t="n">
        <v>0.07036895728076192</v>
      </c>
      <c r="N12721" t="n">
        <v>0.09824586619586999</v>
      </c>
      <c r="O12721" t="n">
        <v>0.001594612171211383</v>
      </c>
      <c r="P12721" t="n">
        <v>0.1049105402748277</v>
      </c>
      <c r="Q12721" t="n">
        <v>0.1127128017247132</v>
      </c>
      <c r="R12721" t="n">
        <v>-0.0009287548545259695</v>
      </c>
    </row>
    <row r="12722">
      <c r="F12722" t="n">
        <v>0.09912092577927303</v>
      </c>
      <c r="G12722" t="n">
        <v>0.1254604359249757</v>
      </c>
      <c r="H12722" t="n">
        <v>0.001545960651481174</v>
      </c>
      <c r="J12722" t="n">
        <v>0.03246051958480899</v>
      </c>
      <c r="K12722" t="n">
        <v>0.09580256147771858</v>
      </c>
      <c r="L12722" t="n">
        <v>0.0009314518908030331</v>
      </c>
      <c r="M12722" t="n">
        <v>0.07043567345722448</v>
      </c>
      <c r="N12722" t="n">
        <v>0.09825364127233373</v>
      </c>
      <c r="O12722" t="n">
        <v>0.00159365607317728</v>
      </c>
      <c r="P12722" t="n">
        <v>0.1048409139643687</v>
      </c>
      <c r="Q12722" t="n">
        <v>0.1127217216995252</v>
      </c>
      <c r="R12722" t="n">
        <v>-0.0009287548545259695</v>
      </c>
    </row>
    <row r="12723">
      <c r="F12723" t="n">
        <v>0.09912183272086164</v>
      </c>
      <c r="G12723" t="n">
        <v>0.1254703639487096</v>
      </c>
      <c r="H12723" t="n">
        <v>0.001544415617849871</v>
      </c>
      <c r="J12723" t="n">
        <v>0.03246088783673177</v>
      </c>
      <c r="K12723" t="n">
        <v>0.09581014259360666</v>
      </c>
      <c r="L12723" t="n">
        <v>0.0009310796822552597</v>
      </c>
      <c r="M12723" t="n">
        <v>0.07043631138533796</v>
      </c>
      <c r="N12723" t="n">
        <v>0.09826141634879748</v>
      </c>
      <c r="O12723" t="n">
        <v>0.001594452821539032</v>
      </c>
      <c r="P12723" t="n">
        <v>0.1047358170147766</v>
      </c>
      <c r="Q12723" t="n">
        <v>0.1127306416743373</v>
      </c>
      <c r="R12723" t="n">
        <v>-0.0009296837951686238</v>
      </c>
    </row>
    <row r="12724">
      <c r="F12724" t="n">
        <v>0.09919336890853883</v>
      </c>
      <c r="G12724" t="n">
        <v>0.1254802919724435</v>
      </c>
      <c r="H12724" t="n">
        <v>0.001553903482224212</v>
      </c>
      <c r="J12724" t="n">
        <v>0.03246125611184782</v>
      </c>
      <c r="K12724" t="n">
        <v>0.09581772370949475</v>
      </c>
      <c r="L12724" t="n">
        <v>0.0009386744208433071</v>
      </c>
      <c r="M12724" t="n">
        <v>0.07043694871332226</v>
      </c>
      <c r="N12724" t="n">
        <v>0.09826919142526122</v>
      </c>
      <c r="O12724" t="n">
        <v>0.001601099681583658</v>
      </c>
      <c r="P12724" t="n">
        <v>0.1046661893642294</v>
      </c>
      <c r="Q12724" t="n">
        <v>0.1127395616491493</v>
      </c>
      <c r="R12724" t="n">
        <v>-0.0009279919103316504</v>
      </c>
    </row>
    <row r="12725">
      <c r="F12725" t="n">
        <v>0.09902476470248964</v>
      </c>
      <c r="G12725" t="n">
        <v>0.1254902199961773</v>
      </c>
      <c r="H12725" t="n">
        <v>0.001553748169532335</v>
      </c>
      <c r="J12725" t="n">
        <v>0.0325606278612003</v>
      </c>
      <c r="K12725" t="n">
        <v>0.09582530482538283</v>
      </c>
      <c r="L12725" t="n">
        <v>0.0009387682882853914</v>
      </c>
      <c r="M12725" t="n">
        <v>0.07021732406469749</v>
      </c>
      <c r="N12725" t="n">
        <v>0.09827696650172496</v>
      </c>
      <c r="O12725" t="n">
        <v>0.001601739929381952</v>
      </c>
      <c r="P12725" t="n">
        <v>0.1049157937841299</v>
      </c>
      <c r="Q12725" t="n">
        <v>0.1127484816239613</v>
      </c>
      <c r="R12725" t="n">
        <v>-0.0009280846446086896</v>
      </c>
    </row>
    <row r="12726">
      <c r="F12726" t="n">
        <v>0.09902567078968494</v>
      </c>
      <c r="G12726" t="n">
        <v>0.1255001480199112</v>
      </c>
      <c r="H12726" t="n">
        <v>0.0015526609806892</v>
      </c>
      <c r="J12726" t="n">
        <v>0.03250324435393849</v>
      </c>
      <c r="K12726" t="n">
        <v>0.09583288594127091</v>
      </c>
      <c r="L12726" t="n">
        <v>0.0009394253603799816</v>
      </c>
      <c r="M12726" t="n">
        <v>0.07019593335518873</v>
      </c>
      <c r="N12726" t="n">
        <v>0.09828474157818871</v>
      </c>
      <c r="O12726" t="n">
        <v>0.001601579867432378</v>
      </c>
      <c r="P12726" t="n">
        <v>0.1048461661060657</v>
      </c>
      <c r="Q12726" t="n">
        <v>0.1127574015987733</v>
      </c>
      <c r="R12726" t="n">
        <v>-0.0009278991760546111</v>
      </c>
    </row>
    <row r="12727">
      <c r="F12727" t="n">
        <v>0.09905482907524038</v>
      </c>
      <c r="G12727" t="n">
        <v>0.1255100760436451</v>
      </c>
      <c r="H12727" t="n">
        <v>0.001554369420299841</v>
      </c>
      <c r="J12727" t="n">
        <v>0.03247061143789845</v>
      </c>
      <c r="K12727" t="n">
        <v>0.095840467057159</v>
      </c>
      <c r="L12727" t="n">
        <v>0.0009382989510749698</v>
      </c>
      <c r="M12727" t="n">
        <v>0.07021859444812256</v>
      </c>
      <c r="N12727" t="n">
        <v>0.09829251665465245</v>
      </c>
      <c r="O12727" t="n">
        <v>0.001600939619634084</v>
      </c>
      <c r="P12727" t="n">
        <v>0.104528243905958</v>
      </c>
      <c r="Q12727" t="n">
        <v>0.1127663215735853</v>
      </c>
      <c r="R12727" t="n">
        <v>-0.0009276209732234935</v>
      </c>
    </row>
    <row r="12728">
      <c r="F12728" t="n">
        <v>0.09905573519716993</v>
      </c>
      <c r="G12728" t="n">
        <v>0.125520004067379</v>
      </c>
      <c r="H12728" t="n">
        <v>0.001561854040080187</v>
      </c>
      <c r="J12728" t="n">
        <v>0.03247923024104094</v>
      </c>
      <c r="K12728" t="n">
        <v>0.09584804817304708</v>
      </c>
      <c r="L12728" t="n">
        <v>0.0009463670956944155</v>
      </c>
      <c r="M12728" t="n">
        <v>0.07035138670860899</v>
      </c>
      <c r="N12728" t="n">
        <v>0.09830029173111619</v>
      </c>
      <c r="O12728" t="n">
        <v>0.001607909998145703</v>
      </c>
      <c r="P12728" t="n">
        <v>0.1050261451549659</v>
      </c>
      <c r="Q12728" t="n">
        <v>0.1127752415483974</v>
      </c>
      <c r="R12728" t="n">
        <v>-0.0009260137775132498</v>
      </c>
    </row>
    <row r="12729">
      <c r="F12729" t="n">
        <v>0.09914139914818546</v>
      </c>
      <c r="G12729" t="n">
        <v>0.1255299320911128</v>
      </c>
      <c r="H12729" t="n">
        <v>0.001562010163035013</v>
      </c>
      <c r="J12729" t="n">
        <v>0.03250435001122377</v>
      </c>
      <c r="K12729" t="n">
        <v>0.09585562928893517</v>
      </c>
      <c r="L12729" t="n">
        <v>0.0009472192521587726</v>
      </c>
      <c r="M12729" t="n">
        <v>0.07039607356336258</v>
      </c>
      <c r="N12729" t="n">
        <v>0.09830806680757993</v>
      </c>
      <c r="O12729" t="n">
        <v>0.001606945348611769</v>
      </c>
      <c r="P12729" t="n">
        <v>0.1046018086238092</v>
      </c>
      <c r="Q12729" t="n">
        <v>0.1127841615232094</v>
      </c>
      <c r="R12729" t="n">
        <v>-0.0009257360566962409</v>
      </c>
    </row>
    <row r="12730">
      <c r="F12730" t="n">
        <v>0.09902929440579117</v>
      </c>
      <c r="G12730" t="n">
        <v>0.1255398601148467</v>
      </c>
      <c r="H12730" t="n">
        <v>0.001561073425306056</v>
      </c>
      <c r="J12730" t="n">
        <v>0.03249646813847266</v>
      </c>
      <c r="K12730" t="n">
        <v>0.09586321040482326</v>
      </c>
      <c r="L12730" t="n">
        <v>0.0009463670956944155</v>
      </c>
      <c r="M12730" t="n">
        <v>0.07022049552224219</v>
      </c>
      <c r="N12730" t="n">
        <v>0.09831584188404369</v>
      </c>
      <c r="O12730" t="n">
        <v>0.001608553097834992</v>
      </c>
      <c r="P12730" t="n">
        <v>0.1050642426971037</v>
      </c>
      <c r="Q12730" t="n">
        <v>0.1127930814980214</v>
      </c>
      <c r="R12730" t="n">
        <v>-0.0009260137775132498</v>
      </c>
    </row>
    <row r="12731">
      <c r="F12731" t="n">
        <v>0.09922797110262058</v>
      </c>
      <c r="G12731" t="n">
        <v>0.1255497881385806</v>
      </c>
      <c r="H12731" t="n">
        <v>0.001562634654854317</v>
      </c>
      <c r="J12731" t="n">
        <v>0.03246383468921041</v>
      </c>
      <c r="K12731" t="n">
        <v>0.09587079152071135</v>
      </c>
      <c r="L12731" t="n">
        <v>0.0009471245681071774</v>
      </c>
      <c r="M12731" t="n">
        <v>0.0702651810489941</v>
      </c>
      <c r="N12731" t="n">
        <v>0.09832361696050743</v>
      </c>
      <c r="O12731" t="n">
        <v>0.001609196197524281</v>
      </c>
      <c r="P12731" t="n">
        <v>0.1049236716654178</v>
      </c>
      <c r="Q12731" t="n">
        <v>0.1128020014728334</v>
      </c>
      <c r="R12731" t="n">
        <v>-0.0009265692191472674</v>
      </c>
    </row>
    <row r="12732">
      <c r="F12732" t="n">
        <v>0.09910173871855704</v>
      </c>
      <c r="G12732" t="n">
        <v>0.1255597161623145</v>
      </c>
      <c r="H12732" t="n">
        <v>0.001569341505142016</v>
      </c>
      <c r="J12732" t="n">
        <v>0.032546708606668</v>
      </c>
      <c r="K12732" t="n">
        <v>0.09587837263659943</v>
      </c>
      <c r="L12732" t="n">
        <v>0.0009556881457758908</v>
      </c>
      <c r="M12732" t="n">
        <v>0.07019973332137114</v>
      </c>
      <c r="N12732" t="n">
        <v>0.09833139203697117</v>
      </c>
      <c r="O12732" t="n">
        <v>0.001615370363278299</v>
      </c>
      <c r="P12732" t="n">
        <v>0.1047121570732749</v>
      </c>
      <c r="Q12732" t="n">
        <v>0.1128109214476455</v>
      </c>
      <c r="R12732" t="n">
        <v>-0.0009248598037073819</v>
      </c>
    </row>
    <row r="12733">
      <c r="F12733" t="n">
        <v>0.09901788466883854</v>
      </c>
      <c r="G12733" t="n">
        <v>0.1255696441860483</v>
      </c>
      <c r="H12733" t="n">
        <v>0.001570440044195615</v>
      </c>
      <c r="J12733" t="n">
        <v>0.03247282221824545</v>
      </c>
      <c r="K12733" t="n">
        <v>0.09588595375248751</v>
      </c>
      <c r="L12733" t="n">
        <v>0.0009552106359598741</v>
      </c>
      <c r="M12733" t="n">
        <v>0.07042063099181503</v>
      </c>
      <c r="N12733" t="n">
        <v>0.09833916711343492</v>
      </c>
      <c r="O12733" t="n">
        <v>0.001614562920329545</v>
      </c>
      <c r="P12733" t="n">
        <v>0.1047844116025671</v>
      </c>
      <c r="Q12733" t="n">
        <v>0.1128198414224575</v>
      </c>
      <c r="R12733" t="n">
        <v>-0.0009238432711493503</v>
      </c>
    </row>
    <row r="12734">
      <c r="F12734" t="n">
        <v>0.09918831131994749</v>
      </c>
      <c r="G12734" t="n">
        <v>0.1255795722097822</v>
      </c>
      <c r="H12734" t="n">
        <v>0.001569184570991501</v>
      </c>
      <c r="J12734" t="n">
        <v>0.03248969200221213</v>
      </c>
      <c r="K12734" t="n">
        <v>0.0958935348683756</v>
      </c>
      <c r="L12734" t="n">
        <v>0.0009547331261438574</v>
      </c>
      <c r="M12734" t="n">
        <v>0.07028910200254718</v>
      </c>
      <c r="N12734" t="n">
        <v>0.09834694218989866</v>
      </c>
      <c r="O12734" t="n">
        <v>0.001615854829047552</v>
      </c>
      <c r="P12734" t="n">
        <v>0.1046083662306441</v>
      </c>
      <c r="Q12734" t="n">
        <v>0.1128287613972695</v>
      </c>
      <c r="R12734" t="n">
        <v>-0.0009248598037073819</v>
      </c>
    </row>
    <row r="12735">
      <c r="F12735" t="n">
        <v>0.09913271030128368</v>
      </c>
      <c r="G12735" t="n">
        <v>0.1255895002335161</v>
      </c>
      <c r="H12735" t="n">
        <v>0.001568713768539959</v>
      </c>
      <c r="J12735" t="n">
        <v>0.03258906851909824</v>
      </c>
      <c r="K12735" t="n">
        <v>0.09590111598426368</v>
      </c>
      <c r="L12735" t="n">
        <v>0.0009552106359598741</v>
      </c>
      <c r="M12735" t="n">
        <v>0.07037783936092215</v>
      </c>
      <c r="N12735" t="n">
        <v>0.0983547172663624</v>
      </c>
      <c r="O12735" t="n">
        <v>0.001615693340457801</v>
      </c>
      <c r="P12735" t="n">
        <v>0.104999865215312</v>
      </c>
      <c r="Q12735" t="n">
        <v>0.1128376813720815</v>
      </c>
      <c r="R12735" t="n">
        <v>-0.0009224038783309261</v>
      </c>
    </row>
    <row r="12736">
      <c r="F12736" t="n">
        <v>0.09911948933828446</v>
      </c>
      <c r="G12736" t="n">
        <v>0.12559942825725</v>
      </c>
      <c r="H12736" t="n">
        <v>0.001578724744979514</v>
      </c>
      <c r="J12736" t="n">
        <v>0.03254818416228097</v>
      </c>
      <c r="K12736" t="n">
        <v>0.09590869710015176</v>
      </c>
      <c r="L12736" t="n">
        <v>0.0009634043887084184</v>
      </c>
      <c r="M12736" t="n">
        <v>0.07044454978808584</v>
      </c>
      <c r="N12736" t="n">
        <v>0.09836249234282615</v>
      </c>
      <c r="O12736" t="n">
        <v>0.001622029510130737</v>
      </c>
      <c r="P12736" t="n">
        <v>0.1050721213424994</v>
      </c>
      <c r="Q12736" t="n">
        <v>0.1128466013468935</v>
      </c>
      <c r="R12736" t="n">
        <v>-0.0009229573760076923</v>
      </c>
    </row>
    <row r="12737">
      <c r="F12737" t="n">
        <v>0.0992192844550214</v>
      </c>
      <c r="G12737" t="n">
        <v>0.1256093562809838</v>
      </c>
      <c r="H12737" t="n">
        <v>0.001578566998702038</v>
      </c>
      <c r="J12737" t="n">
        <v>0.03248254727042192</v>
      </c>
      <c r="K12737" t="n">
        <v>0.09591627821603983</v>
      </c>
      <c r="L12737" t="n">
        <v>0.000963693352232326</v>
      </c>
      <c r="M12737" t="n">
        <v>0.07033504481958225</v>
      </c>
      <c r="N12737" t="n">
        <v>0.09837026741928989</v>
      </c>
      <c r="O12737" t="n">
        <v>0.001621705104228711</v>
      </c>
      <c r="P12737" t="n">
        <v>0.1050024904285637</v>
      </c>
      <c r="Q12737" t="n">
        <v>0.1128555213217056</v>
      </c>
      <c r="R12737" t="n">
        <v>-0.0009220348798797487</v>
      </c>
    </row>
    <row r="12738">
      <c r="F12738" t="n">
        <v>0.09903653811936455</v>
      </c>
      <c r="G12738" t="n">
        <v>0.1256192843047177</v>
      </c>
      <c r="H12738" t="n">
        <v>0.001579040237534465</v>
      </c>
      <c r="J12738" t="n">
        <v>0.03249116671349966</v>
      </c>
      <c r="K12738" t="n">
        <v>0.09592385933192793</v>
      </c>
      <c r="L12738" t="n">
        <v>0.0009628264616606029</v>
      </c>
      <c r="M12738" t="n">
        <v>0.07022553862058006</v>
      </c>
      <c r="N12738" t="n">
        <v>0.09837804249575363</v>
      </c>
      <c r="O12738" t="n">
        <v>0.001621218495375671</v>
      </c>
      <c r="P12738" t="n">
        <v>0.1045426668808951</v>
      </c>
      <c r="Q12738" t="n">
        <v>0.1128644412965176</v>
      </c>
      <c r="R12738" t="n">
        <v>-0.0009226806271693092</v>
      </c>
    </row>
    <row r="12739">
      <c r="F12739" t="n">
        <v>0.09902331603063078</v>
      </c>
      <c r="G12739" t="n">
        <v>0.1256292123284516</v>
      </c>
      <c r="H12739" t="n">
        <v>0.001577462774759706</v>
      </c>
      <c r="J12739" t="n">
        <v>0.03247503384280218</v>
      </c>
      <c r="K12739" t="n">
        <v>0.09593144044781601</v>
      </c>
      <c r="L12739" t="n">
        <v>0.0009639823157562337</v>
      </c>
      <c r="M12739" t="n">
        <v>0.07044643652236113</v>
      </c>
      <c r="N12739" t="n">
        <v>0.09838581757221738</v>
      </c>
      <c r="O12739" t="n">
        <v>0.001630646314674616</v>
      </c>
      <c r="P12739" t="n">
        <v>0.1050051153235828</v>
      </c>
      <c r="Q12739" t="n">
        <v>0.1128733612713296</v>
      </c>
      <c r="R12739" t="n">
        <v>-0.0009220348798797487</v>
      </c>
    </row>
    <row r="12740">
      <c r="F12740" t="n">
        <v>0.09905247562773598</v>
      </c>
      <c r="G12740" t="n">
        <v>0.1256391403521854</v>
      </c>
      <c r="H12740" t="n">
        <v>0.001585117664462679</v>
      </c>
      <c r="J12740" t="n">
        <v>0.03258266345701639</v>
      </c>
      <c r="K12740" t="n">
        <v>0.0959390215637041</v>
      </c>
      <c r="L12740" t="n">
        <v>0.0009714168362020579</v>
      </c>
      <c r="M12740" t="n">
        <v>0.0702047662969269</v>
      </c>
      <c r="N12740" t="n">
        <v>0.09839359264868112</v>
      </c>
      <c r="O12740" t="n">
        <v>0.001630809232679879</v>
      </c>
      <c r="P12740" t="n">
        <v>0.1046517050021964</v>
      </c>
      <c r="Q12740" t="n">
        <v>0.1128822812461416</v>
      </c>
      <c r="R12740" t="n">
        <v>-0.0009213233558204053</v>
      </c>
    </row>
    <row r="12741">
      <c r="F12741" t="n">
        <v>0.09918052734137417</v>
      </c>
      <c r="G12741" t="n">
        <v>0.1256490683759193</v>
      </c>
      <c r="H12741" t="n">
        <v>0.001585434783131172</v>
      </c>
      <c r="J12741" t="n">
        <v>0.03249227299449066</v>
      </c>
      <c r="K12741" t="n">
        <v>0.09594660267959218</v>
      </c>
      <c r="L12741" t="n">
        <v>0.0009719025446201589</v>
      </c>
      <c r="M12741" t="n">
        <v>0.07038160989134906</v>
      </c>
      <c r="N12741" t="n">
        <v>0.09840136772514486</v>
      </c>
      <c r="O12741" t="n">
        <v>0.001628528380606201</v>
      </c>
      <c r="P12741" t="n">
        <v>0.1049367951081379</v>
      </c>
      <c r="Q12741" t="n">
        <v>0.1128912012209536</v>
      </c>
      <c r="R12741" t="n">
        <v>-0.000920494579188483</v>
      </c>
    </row>
    <row r="12742">
      <c r="F12742" t="n">
        <v>0.09920968814965428</v>
      </c>
      <c r="G12742" t="n">
        <v>0.1256589963996532</v>
      </c>
      <c r="H12742" t="n">
        <v>0.001586861817139391</v>
      </c>
      <c r="J12742" t="n">
        <v>0.03256690003137229</v>
      </c>
      <c r="K12742" t="n">
        <v>0.09595418379548026</v>
      </c>
      <c r="L12742" t="n">
        <v>0.0009717082612529186</v>
      </c>
      <c r="M12742" t="n">
        <v>0.07038223620526105</v>
      </c>
      <c r="N12742" t="n">
        <v>0.09840914280160862</v>
      </c>
      <c r="O12742" t="n">
        <v>0.001629994642653566</v>
      </c>
      <c r="P12742" t="n">
        <v>0.1046543267973877</v>
      </c>
      <c r="Q12742" t="n">
        <v>0.1129001211957657</v>
      </c>
      <c r="R12742" t="n">
        <v>-0.0009210470969430978</v>
      </c>
    </row>
    <row r="12743">
      <c r="F12743" t="n">
        <v>0.09922472166153037</v>
      </c>
      <c r="G12743" t="n">
        <v>0.1256689244233871</v>
      </c>
      <c r="H12743" t="n">
        <v>0.001585751901799665</v>
      </c>
      <c r="J12743" t="n">
        <v>0.0325507672921778</v>
      </c>
      <c r="K12743" t="n">
        <v>0.09596176491136835</v>
      </c>
      <c r="L12743" t="n">
        <v>0.0009721939696710195</v>
      </c>
      <c r="M12743" t="n">
        <v>0.07033880737145293</v>
      </c>
      <c r="N12743" t="n">
        <v>0.09841691787807236</v>
      </c>
      <c r="O12743" t="n">
        <v>0.001630809232679879</v>
      </c>
      <c r="P12743" t="n">
        <v>0.1050458368168726</v>
      </c>
      <c r="Q12743" t="n">
        <v>0.1129090411705777</v>
      </c>
      <c r="R12743" t="n">
        <v>-0.0009210470969430978</v>
      </c>
    </row>
    <row r="12744">
      <c r="F12744" t="n">
        <v>0.09919737225435613</v>
      </c>
      <c r="G12744" t="n">
        <v>0.125678852447121</v>
      </c>
      <c r="H12744" t="n">
        <v>0.001593255073652534</v>
      </c>
      <c r="J12744" t="n">
        <v>0.03255938739358226</v>
      </c>
      <c r="K12744" t="n">
        <v>0.09596934602725643</v>
      </c>
      <c r="L12744" t="n">
        <v>0.0009804185867378777</v>
      </c>
      <c r="M12744" t="n">
        <v>0.07027335034994203</v>
      </c>
      <c r="N12744" t="n">
        <v>0.0984246929545361</v>
      </c>
      <c r="O12744" t="n">
        <v>0.001637973854053918</v>
      </c>
      <c r="P12744" t="n">
        <v>0.1050471489576908</v>
      </c>
      <c r="Q12744" t="n">
        <v>0.1129179611453897</v>
      </c>
      <c r="R12744" t="n">
        <v>-0.0009196805127316429</v>
      </c>
    </row>
    <row r="12745">
      <c r="F12745" t="n">
        <v>0.09924066124181427</v>
      </c>
      <c r="G12745" t="n">
        <v>0.1256887804708548</v>
      </c>
      <c r="H12745" t="n">
        <v>0.001593733193610617</v>
      </c>
      <c r="J12745" t="n">
        <v>0.03251025041723699</v>
      </c>
      <c r="K12745" t="n">
        <v>0.09597692714314451</v>
      </c>
      <c r="L12745" t="n">
        <v>0.0009804185867378777</v>
      </c>
      <c r="M12745" t="n">
        <v>0.07040613892823536</v>
      </c>
      <c r="N12745" t="n">
        <v>0.09843246803099985</v>
      </c>
      <c r="O12745" t="n">
        <v>0.001637482952798957</v>
      </c>
      <c r="P12745" t="n">
        <v>0.1046227859731872</v>
      </c>
      <c r="Q12745" t="n">
        <v>0.1129268811202017</v>
      </c>
      <c r="R12745" t="n">
        <v>-0.0009196805127316429</v>
      </c>
    </row>
    <row r="12746">
      <c r="F12746" t="n">
        <v>0.09917092784650836</v>
      </c>
      <c r="G12746" t="n">
        <v>0.1256987084945887</v>
      </c>
      <c r="H12746" t="n">
        <v>0.001593892566929978</v>
      </c>
      <c r="J12746" t="n">
        <v>0.0324776151457785</v>
      </c>
      <c r="K12746" t="n">
        <v>0.0959845082590326</v>
      </c>
      <c r="L12746" t="n">
        <v>0.0009806145137136446</v>
      </c>
      <c r="M12746" t="n">
        <v>0.07020851575490819</v>
      </c>
      <c r="N12746" t="n">
        <v>0.09844024310746359</v>
      </c>
      <c r="O12746" t="n">
        <v>0.001635519347779112</v>
      </c>
      <c r="P12746" t="n">
        <v>0.1049078807941812</v>
      </c>
      <c r="Q12746" t="n">
        <v>0.1129358010950138</v>
      </c>
      <c r="R12746" t="n">
        <v>-0.0009194047464609588</v>
      </c>
    </row>
    <row r="12747">
      <c r="F12747" t="n">
        <v>0.09912944936680296</v>
      </c>
      <c r="G12747" t="n">
        <v>0.1257086365183226</v>
      </c>
      <c r="H12747" t="n">
        <v>0.001593573820291256</v>
      </c>
      <c r="J12747" t="n">
        <v>0.03254399278898319</v>
      </c>
      <c r="K12747" t="n">
        <v>0.09599208937492069</v>
      </c>
      <c r="L12747" t="n">
        <v>0.0009802226597621106</v>
      </c>
      <c r="M12747" t="n">
        <v>0.0702972486444321</v>
      </c>
      <c r="N12747" t="n">
        <v>0.09844801818392733</v>
      </c>
      <c r="O12747" t="n">
        <v>0.001637319319047303</v>
      </c>
      <c r="P12747" t="n">
        <v>0.1047672994412543</v>
      </c>
      <c r="Q12747" t="n">
        <v>0.1129447210698258</v>
      </c>
      <c r="R12747" t="n">
        <v>-0.0009194047464609588</v>
      </c>
    </row>
    <row r="12748">
      <c r="F12748" t="n">
        <v>0.099073842233184</v>
      </c>
      <c r="G12748" t="n">
        <v>0.1257185645420564</v>
      </c>
      <c r="H12748" t="n">
        <v>0.001602202690009488</v>
      </c>
      <c r="J12748" t="n">
        <v>0.03252785968901546</v>
      </c>
      <c r="K12748" t="n">
        <v>0.09599967049080878</v>
      </c>
      <c r="L12748" t="n">
        <v>0.0009887549307964079</v>
      </c>
      <c r="M12748" t="n">
        <v>0.07047409176643998</v>
      </c>
      <c r="N12748" t="n">
        <v>0.09845579326039107</v>
      </c>
      <c r="O12748" t="n">
        <v>0.001644487994535963</v>
      </c>
      <c r="P12748" t="n">
        <v>0.1047331369012433</v>
      </c>
      <c r="Q12748" t="n">
        <v>0.1129536410446378</v>
      </c>
      <c r="R12748" t="n">
        <v>-0.0009171112824122738</v>
      </c>
    </row>
    <row r="12749">
      <c r="F12749" t="n">
        <v>0.09903236243024405</v>
      </c>
      <c r="G12749" t="n">
        <v>0.1257284925657903</v>
      </c>
      <c r="H12749" t="n">
        <v>0.001601561937084069</v>
      </c>
      <c r="J12749" t="n">
        <v>0.03248697294734043</v>
      </c>
      <c r="K12749" t="n">
        <v>0.09600725160669686</v>
      </c>
      <c r="L12749" t="n">
        <v>0.0009885573576261021</v>
      </c>
      <c r="M12749" t="n">
        <v>0.07040863116827265</v>
      </c>
      <c r="N12749" t="n">
        <v>0.09846356833685482</v>
      </c>
      <c r="O12749" t="n">
        <v>0.001642844492642563</v>
      </c>
      <c r="P12749" t="n">
        <v>0.1046280271300079</v>
      </c>
      <c r="Q12749" t="n">
        <v>0.1129625610194498</v>
      </c>
      <c r="R12749" t="n">
        <v>-0.0009176618244527414</v>
      </c>
    </row>
    <row r="12750">
      <c r="F12750" t="n">
        <v>0.09904739488482112</v>
      </c>
      <c r="G12750" t="n">
        <v>0.1257384205895242</v>
      </c>
      <c r="H12750" t="n">
        <v>0.001601722125315424</v>
      </c>
      <c r="J12750" t="n">
        <v>0.03248734190823435</v>
      </c>
      <c r="K12750" t="n">
        <v>0.09601483272258494</v>
      </c>
      <c r="L12750" t="n">
        <v>0.0009876682783597252</v>
      </c>
      <c r="M12750" t="n">
        <v>0.07040925271950788</v>
      </c>
      <c r="N12750" t="n">
        <v>0.09847134341331856</v>
      </c>
      <c r="O12750" t="n">
        <v>0.001644323644346623</v>
      </c>
      <c r="P12750" t="n">
        <v>0.1049485994023978</v>
      </c>
      <c r="Q12750" t="n">
        <v>0.1129714809942619</v>
      </c>
      <c r="R12750" t="n">
        <v>-0.0009175700674459967</v>
      </c>
    </row>
    <row r="12751">
      <c r="F12751" t="n">
        <v>0.09924609546272009</v>
      </c>
      <c r="G12751" t="n">
        <v>0.1257483486132581</v>
      </c>
      <c r="H12751" t="n">
        <v>0.001603484195860325</v>
      </c>
      <c r="J12751" t="n">
        <v>0.03247120840008744</v>
      </c>
      <c r="K12751" t="n">
        <v>0.09602241383847303</v>
      </c>
      <c r="L12751" t="n">
        <v>0.0009876682783597252</v>
      </c>
      <c r="M12751" t="n">
        <v>0.07018959595991067</v>
      </c>
      <c r="N12751" t="n">
        <v>0.0984791184897823</v>
      </c>
      <c r="O12751" t="n">
        <v>0.001644981045103983</v>
      </c>
      <c r="P12751" t="n">
        <v>0.1046306472308737</v>
      </c>
      <c r="Q12751" t="n">
        <v>0.1129804009690739</v>
      </c>
      <c r="R12751" t="n">
        <v>-0.0009179370954729751</v>
      </c>
    </row>
    <row r="12752">
      <c r="F12752" t="n">
        <v>0.0990492033176035</v>
      </c>
      <c r="G12752" t="n">
        <v>0.1257582766369919</v>
      </c>
      <c r="H12752" t="n">
        <v>0.001609718679487843</v>
      </c>
      <c r="J12752" t="n">
        <v>0.03249633118507975</v>
      </c>
      <c r="K12752" t="n">
        <v>0.0960299949543611</v>
      </c>
      <c r="L12752" t="n">
        <v>0.000995611676694555</v>
      </c>
      <c r="M12752" t="n">
        <v>0.07023427134885776</v>
      </c>
      <c r="N12752" t="n">
        <v>0.09848689356624606</v>
      </c>
      <c r="O12752" t="n">
        <v>0.001650673174753681</v>
      </c>
      <c r="P12752" t="n">
        <v>0.1049157478648238</v>
      </c>
      <c r="Q12752" t="n">
        <v>0.1129893209438859</v>
      </c>
      <c r="R12752" t="n">
        <v>-0.0009156356524624767</v>
      </c>
    </row>
    <row r="12753">
      <c r="F12753" t="n">
        <v>0.09903597893396027</v>
      </c>
      <c r="G12753" t="n">
        <v>0.1257682046607258</v>
      </c>
      <c r="H12753" t="n">
        <v>0.001610040687625368</v>
      </c>
      <c r="J12753" t="n">
        <v>0.03248019761404233</v>
      </c>
      <c r="K12753" t="n">
        <v>0.09603757607024918</v>
      </c>
      <c r="L12753" t="n">
        <v>0.0009967073973992711</v>
      </c>
      <c r="M12753" t="n">
        <v>0.07047719743382988</v>
      </c>
      <c r="N12753" t="n">
        <v>0.0984946686427098</v>
      </c>
      <c r="O12753" t="n">
        <v>0.001650673174753681</v>
      </c>
      <c r="P12753" t="n">
        <v>0.1047042149510476</v>
      </c>
      <c r="Q12753" t="n">
        <v>0.1129982409186979</v>
      </c>
      <c r="R12753" t="n">
        <v>-0.0009156356524624767</v>
      </c>
    </row>
    <row r="12754">
      <c r="F12754" t="n">
        <v>0.09914991151821859</v>
      </c>
      <c r="G12754" t="n">
        <v>0.1257781326844597</v>
      </c>
      <c r="H12754" t="n">
        <v>0.001611650728312994</v>
      </c>
      <c r="J12754" t="n">
        <v>0.03247231527650866</v>
      </c>
      <c r="K12754" t="n">
        <v>0.09604515718613726</v>
      </c>
      <c r="L12754" t="n">
        <v>0.0009969066193455834</v>
      </c>
      <c r="M12754" t="n">
        <v>0.07030159310257858</v>
      </c>
      <c r="N12754" t="n">
        <v>0.09850244371917354</v>
      </c>
      <c r="O12754" t="n">
        <v>0.001652323847928434</v>
      </c>
      <c r="P12754" t="n">
        <v>0.1047055249848205</v>
      </c>
      <c r="Q12754" t="n">
        <v>0.1130071608935099</v>
      </c>
      <c r="R12754" t="n">
        <v>-0.0009158188345475947</v>
      </c>
    </row>
    <row r="12755">
      <c r="F12755" t="n">
        <v>0.09923558813452732</v>
      </c>
      <c r="G12755" t="n">
        <v>0.1257880607081936</v>
      </c>
      <c r="H12755" t="n">
        <v>0.001610523699831656</v>
      </c>
      <c r="J12755" t="n">
        <v>0.03254694683037575</v>
      </c>
      <c r="K12755" t="n">
        <v>0.09605273830202536</v>
      </c>
      <c r="L12755" t="n">
        <v>0.0009964085644798032</v>
      </c>
      <c r="M12755" t="n">
        <v>0.07039032339770759</v>
      </c>
      <c r="N12755" t="n">
        <v>0.09851021879563729</v>
      </c>
      <c r="O12755" t="n">
        <v>0.001650673174753681</v>
      </c>
      <c r="P12755" t="n">
        <v>0.1047423091698438</v>
      </c>
      <c r="Q12755" t="n">
        <v>0.113016080868322</v>
      </c>
      <c r="R12755" t="n">
        <v>-0.0009143334066466635</v>
      </c>
    </row>
    <row r="12756">
      <c r="F12756" t="n">
        <v>0.09910933434573116</v>
      </c>
      <c r="G12756" t="n">
        <v>0.1257979887319275</v>
      </c>
      <c r="H12756" t="n">
        <v>0.001619664688668928</v>
      </c>
      <c r="J12756" t="n">
        <v>0.0324895561760879</v>
      </c>
      <c r="K12756" t="n">
        <v>0.09606031941791345</v>
      </c>
      <c r="L12756" t="n">
        <v>0.001004266059548715</v>
      </c>
      <c r="M12756" t="n">
        <v>0.07028080086191785</v>
      </c>
      <c r="N12756" t="n">
        <v>0.09851799387210103</v>
      </c>
      <c r="O12756" t="n">
        <v>0.001657022426461373</v>
      </c>
      <c r="P12756" t="n">
        <v>0.104991939708696</v>
      </c>
      <c r="Q12756" t="n">
        <v>0.113025000843134</v>
      </c>
      <c r="R12756" t="n">
        <v>-0.0009146991034396429</v>
      </c>
    </row>
    <row r="12757">
      <c r="F12757" t="n">
        <v>0.09925152703481638</v>
      </c>
      <c r="G12757" t="n">
        <v>0.1258079167556613</v>
      </c>
      <c r="H12757" t="n">
        <v>0.001619502867838808</v>
      </c>
      <c r="J12757" t="n">
        <v>0.03247342236877453</v>
      </c>
      <c r="K12757" t="n">
        <v>0.09606790053380153</v>
      </c>
      <c r="L12757" t="n">
        <v>0.001004567369497575</v>
      </c>
      <c r="M12757" t="n">
        <v>0.07045764294776466</v>
      </c>
      <c r="N12757" t="n">
        <v>0.09852576894856477</v>
      </c>
      <c r="O12757" t="n">
        <v>0.001657188211596586</v>
      </c>
      <c r="P12757" t="n">
        <v>0.1046030311293666</v>
      </c>
      <c r="Q12757" t="n">
        <v>0.113033920817946</v>
      </c>
      <c r="R12757" t="n">
        <v>-0.0009142419824484187</v>
      </c>
    </row>
    <row r="12758">
      <c r="F12758" t="n">
        <v>0.0992383030972411</v>
      </c>
      <c r="G12758" t="n">
        <v>0.1258178447793952</v>
      </c>
      <c r="H12758" t="n">
        <v>0.001617399197047251</v>
      </c>
      <c r="J12758" t="n">
        <v>0.03258931251617507</v>
      </c>
      <c r="K12758" t="n">
        <v>0.09607548164968961</v>
      </c>
      <c r="L12758" t="n">
        <v>0.001005370862694533</v>
      </c>
      <c r="M12758" t="n">
        <v>0.07048028799144737</v>
      </c>
      <c r="N12758" t="n">
        <v>0.09853354402502852</v>
      </c>
      <c r="O12758" t="n">
        <v>0.001659177633219151</v>
      </c>
      <c r="P12758" t="n">
        <v>0.1051009851859812</v>
      </c>
      <c r="Q12758" t="n">
        <v>0.113042840792758</v>
      </c>
      <c r="R12758" t="n">
        <v>-0.0009137848614571946</v>
      </c>
    </row>
    <row r="12759">
      <c r="F12759" t="n">
        <v>0.09923920793756122</v>
      </c>
      <c r="G12759" t="n">
        <v>0.1258277728031291</v>
      </c>
      <c r="H12759" t="n">
        <v>0.001618693763688209</v>
      </c>
      <c r="J12759" t="n">
        <v>0.03249891517601623</v>
      </c>
      <c r="K12759" t="n">
        <v>0.0960830627655777</v>
      </c>
      <c r="L12759" t="n">
        <v>0.001004466932847955</v>
      </c>
      <c r="M12759" t="n">
        <v>0.07041481949328654</v>
      </c>
      <c r="N12759" t="n">
        <v>0.09854131910149226</v>
      </c>
      <c r="O12759" t="n">
        <v>0.001658182922407869</v>
      </c>
      <c r="P12759" t="n">
        <v>0.1046411244487305</v>
      </c>
      <c r="Q12759" t="n">
        <v>0.1130517607675701</v>
      </c>
      <c r="R12759" t="n">
        <v>-0.0009139677098536842</v>
      </c>
    </row>
    <row r="12760">
      <c r="F12760" t="n">
        <v>0.0991977253360371</v>
      </c>
      <c r="G12760" t="n">
        <v>0.1258377008268629</v>
      </c>
      <c r="H12760" t="n">
        <v>0.001626873055157586</v>
      </c>
      <c r="J12760" t="n">
        <v>0.03257354862265824</v>
      </c>
      <c r="K12760" t="n">
        <v>0.09609064388146578</v>
      </c>
      <c r="L12760" t="n">
        <v>0.001013142440778017</v>
      </c>
      <c r="M12760" t="n">
        <v>0.07034935002081166</v>
      </c>
      <c r="N12760" t="n">
        <v>0.098549094177956</v>
      </c>
      <c r="O12760" t="n">
        <v>0.001665036417090006</v>
      </c>
      <c r="P12760" t="n">
        <v>0.105068132372487</v>
      </c>
      <c r="Q12760" t="n">
        <v>0.1130606807423821</v>
      </c>
      <c r="R12760" t="n">
        <v>-0.0009123822308074859</v>
      </c>
    </row>
    <row r="12761">
      <c r="F12761" t="n">
        <v>0.09925514661039556</v>
      </c>
      <c r="G12761" t="n">
        <v>0.1258476288505968</v>
      </c>
      <c r="H12761" t="n">
        <v>0.001627523609213432</v>
      </c>
      <c r="J12761" t="n">
        <v>0.03254916336995892</v>
      </c>
      <c r="K12761" t="n">
        <v>0.09609822499735386</v>
      </c>
      <c r="L12761" t="n">
        <v>0.001013243704390289</v>
      </c>
      <c r="M12761" t="n">
        <v>0.07019576602259728</v>
      </c>
      <c r="N12761" t="n">
        <v>0.09855686925441975</v>
      </c>
      <c r="O12761" t="n">
        <v>0.00166603543894026</v>
      </c>
      <c r="P12761" t="n">
        <v>0.1046082679395689</v>
      </c>
      <c r="Q12761" t="n">
        <v>0.1130696007171941</v>
      </c>
      <c r="R12761" t="n">
        <v>-0.0009129297696537395</v>
      </c>
    </row>
    <row r="12762">
      <c r="F12762" t="n">
        <v>0.09905824107110398</v>
      </c>
      <c r="G12762" t="n">
        <v>0.1258575568743307</v>
      </c>
      <c r="H12762" t="n">
        <v>0.001627035693671547</v>
      </c>
      <c r="J12762" t="n">
        <v>0.03251652626720687</v>
      </c>
      <c r="K12762" t="n">
        <v>0.09610580611324195</v>
      </c>
      <c r="L12762" t="n">
        <v>0.001012433595492116</v>
      </c>
      <c r="M12762" t="n">
        <v>0.07039463574933916</v>
      </c>
      <c r="N12762" t="n">
        <v>0.09856464433088349</v>
      </c>
      <c r="O12762" t="n">
        <v>0.001665036417090006</v>
      </c>
      <c r="P12762" t="n">
        <v>0.1051062290114011</v>
      </c>
      <c r="Q12762" t="n">
        <v>0.1130785206920061</v>
      </c>
      <c r="R12762" t="n">
        <v>-0.0009129297696537395</v>
      </c>
    </row>
    <row r="12763">
      <c r="F12763" t="n">
        <v>0.09918630898684902</v>
      </c>
      <c r="G12763" t="n">
        <v>0.1258674848980646</v>
      </c>
      <c r="H12763" t="n">
        <v>0.00162622250110174</v>
      </c>
      <c r="J12763" t="n">
        <v>0.032500392272286</v>
      </c>
      <c r="K12763" t="n">
        <v>0.09611338722913003</v>
      </c>
      <c r="L12763" t="n">
        <v>0.001013446231614832</v>
      </c>
      <c r="M12763" t="n">
        <v>0.07046133491110237</v>
      </c>
      <c r="N12763" t="n">
        <v>0.09857241940734723</v>
      </c>
      <c r="O12763" t="n">
        <v>0.001666201942581969</v>
      </c>
      <c r="P12763" t="n">
        <v>0.1047882622599017</v>
      </c>
      <c r="Q12763" t="n">
        <v>0.1130874406668181</v>
      </c>
      <c r="R12763" t="n">
        <v>-0.0009133860520256176</v>
      </c>
    </row>
    <row r="12764">
      <c r="F12764" t="n">
        <v>0.09914482464469176</v>
      </c>
      <c r="G12764" t="n">
        <v>0.1258774129217984</v>
      </c>
      <c r="H12764" t="n">
        <v>0.00163587884518097</v>
      </c>
      <c r="J12764" t="n">
        <v>0.03252551678635572</v>
      </c>
      <c r="K12764" t="n">
        <v>0.09612096834501811</v>
      </c>
      <c r="L12764" t="n">
        <v>0.001020714404670239</v>
      </c>
      <c r="M12764" t="n">
        <v>0.07030774811540344</v>
      </c>
      <c r="N12764" t="n">
        <v>0.09858019448381099</v>
      </c>
      <c r="O12764" t="n">
        <v>0.001672228361150175</v>
      </c>
      <c r="P12764" t="n">
        <v>0.1048250471680395</v>
      </c>
      <c r="Q12764" t="n">
        <v>0.1130963606416302</v>
      </c>
      <c r="R12764" t="n">
        <v>-0.0009112430667351552</v>
      </c>
    </row>
    <row r="12765">
      <c r="F12765" t="n">
        <v>0.09923050585813797</v>
      </c>
      <c r="G12765" t="n">
        <v>0.1258873409455323</v>
      </c>
      <c r="H12765" t="n">
        <v>0.00163473464534921</v>
      </c>
      <c r="J12765" t="n">
        <v>0.03254238978288047</v>
      </c>
      <c r="K12765" t="n">
        <v>0.09612854946090621</v>
      </c>
      <c r="L12765" t="n">
        <v>0.00102142904768211</v>
      </c>
      <c r="M12765" t="n">
        <v>0.07037444618853192</v>
      </c>
      <c r="N12765" t="n">
        <v>0.09858796956027473</v>
      </c>
      <c r="O12765" t="n">
        <v>0.00167172669264183</v>
      </c>
      <c r="P12765" t="n">
        <v>0.1046844545554283</v>
      </c>
      <c r="Q12765" t="n">
        <v>0.1131052806164422</v>
      </c>
      <c r="R12765" t="n">
        <v>-0.0009108787152490557</v>
      </c>
    </row>
    <row r="12766">
      <c r="F12766" t="n">
        <v>0.09904772444806803</v>
      </c>
      <c r="G12766" t="n">
        <v>0.1258972689692662</v>
      </c>
      <c r="H12766" t="n">
        <v>0.00163424427399274</v>
      </c>
      <c r="J12766" t="n">
        <v>0.03256751475186041</v>
      </c>
      <c r="K12766" t="n">
        <v>0.09613613057679429</v>
      </c>
      <c r="L12766" t="n">
        <v>0.001021122772105594</v>
      </c>
      <c r="M12766" t="n">
        <v>0.07030897185707977</v>
      </c>
      <c r="N12766" t="n">
        <v>0.09859574463673847</v>
      </c>
      <c r="O12766" t="n">
        <v>0.001672562806822405</v>
      </c>
      <c r="P12766" t="n">
        <v>0.1048631418590035</v>
      </c>
      <c r="Q12766" t="n">
        <v>0.1131142005912542</v>
      </c>
      <c r="R12766" t="n">
        <v>-0.0009116985060927797</v>
      </c>
    </row>
    <row r="12767">
      <c r="F12767" t="n">
        <v>0.09926057376365058</v>
      </c>
      <c r="G12767" t="n">
        <v>0.1259071969930001</v>
      </c>
      <c r="H12767" t="n">
        <v>0.00164243787910689</v>
      </c>
      <c r="J12767" t="n">
        <v>0.03255138078012153</v>
      </c>
      <c r="K12767" t="n">
        <v>0.09614371169268236</v>
      </c>
      <c r="L12767" t="n">
        <v>0.001020714404670239</v>
      </c>
      <c r="M12767" t="n">
        <v>0.07017741028695876</v>
      </c>
      <c r="N12767" t="n">
        <v>0.09860351971320221</v>
      </c>
      <c r="O12767" t="n">
        <v>0.001673231698166865</v>
      </c>
      <c r="P12767" t="n">
        <v>0.1046161207631538</v>
      </c>
      <c r="Q12767" t="n">
        <v>0.1131231205660662</v>
      </c>
      <c r="R12767" t="n">
        <v>-0.0009108787152490557</v>
      </c>
    </row>
    <row r="12768">
      <c r="F12768" t="n">
        <v>0.09913430942054469</v>
      </c>
      <c r="G12768" t="n">
        <v>0.1259171250167339</v>
      </c>
      <c r="H12768" t="n">
        <v>0.001643423538966326</v>
      </c>
      <c r="J12768" t="n">
        <v>0.03253524668492094</v>
      </c>
      <c r="K12768" t="n">
        <v>0.09615129280857045</v>
      </c>
      <c r="L12768" t="n">
        <v>0.001029728477419977</v>
      </c>
      <c r="M12768" t="n">
        <v>0.07035425080871929</v>
      </c>
      <c r="N12768" t="n">
        <v>0.09861129478966596</v>
      </c>
      <c r="O12768" t="n">
        <v>0.001678587462268808</v>
      </c>
      <c r="P12768" t="n">
        <v>0.1047238570878213</v>
      </c>
      <c r="Q12768" t="n">
        <v>0.1131320405408783</v>
      </c>
      <c r="R12768" t="n">
        <v>-0.0009095475762233841</v>
      </c>
    </row>
    <row r="12769">
      <c r="F12769" t="n">
        <v>0.09916347267336525</v>
      </c>
      <c r="G12769" t="n">
        <v>0.1259270530404678</v>
      </c>
      <c r="H12769" t="n">
        <v>0.001643094985679847</v>
      </c>
      <c r="J12769" t="n">
        <v>0.03253561628876286</v>
      </c>
      <c r="K12769" t="n">
        <v>0.09615887392445853</v>
      </c>
      <c r="L12769" t="n">
        <v>0.001029110949097686</v>
      </c>
      <c r="M12769" t="n">
        <v>0.07031080292629069</v>
      </c>
      <c r="N12769" t="n">
        <v>0.0986190698661297</v>
      </c>
      <c r="O12769" t="n">
        <v>0.001681106603032593</v>
      </c>
      <c r="P12769" t="n">
        <v>0.1048315941180789</v>
      </c>
      <c r="Q12769" t="n">
        <v>0.1131409605156903</v>
      </c>
      <c r="R12769" t="n">
        <v>-0.0009100021681747153</v>
      </c>
    </row>
    <row r="12770">
      <c r="F12770" t="n">
        <v>0.09910785605610667</v>
      </c>
      <c r="G12770" t="n">
        <v>0.1259369810642017</v>
      </c>
      <c r="H12770" t="n">
        <v>0.001643752092252805</v>
      </c>
      <c r="J12770" t="n">
        <v>0.03256899370979481</v>
      </c>
      <c r="K12770" t="n">
        <v>0.09616645504034661</v>
      </c>
      <c r="L12770" t="n">
        <v>0.001029728477419977</v>
      </c>
      <c r="M12770" t="n">
        <v>0.07024532525564728</v>
      </c>
      <c r="N12770" t="n">
        <v>0.09862684494259344</v>
      </c>
      <c r="O12770" t="n">
        <v>0.001680602774879836</v>
      </c>
      <c r="P12770" t="n">
        <v>0.1048683794636684</v>
      </c>
      <c r="Q12770" t="n">
        <v>0.1131498804905023</v>
      </c>
      <c r="R12770" t="n">
        <v>-0.0009095475762233841</v>
      </c>
    </row>
    <row r="12771">
      <c r="F12771" t="n">
        <v>0.09919353980861595</v>
      </c>
      <c r="G12771" t="n">
        <v>0.1259469090879356</v>
      </c>
      <c r="H12771" t="n">
        <v>0.001643752092252805</v>
      </c>
      <c r="J12771" t="n">
        <v>0.032486843658658</v>
      </c>
      <c r="K12771" t="n">
        <v>0.0961740361562347</v>
      </c>
      <c r="L12771" t="n">
        <v>0.001030140162968171</v>
      </c>
      <c r="M12771" t="n">
        <v>0.07017984661363064</v>
      </c>
      <c r="N12771" t="n">
        <v>0.09863462001905719</v>
      </c>
      <c r="O12771" t="n">
        <v>0.001679091290421565</v>
      </c>
      <c r="P12771" t="n">
        <v>0.1046568307093786</v>
      </c>
      <c r="Q12771" t="n">
        <v>0.1131588004653143</v>
      </c>
      <c r="R12771" t="n">
        <v>-0.0009093657394428518</v>
      </c>
    </row>
    <row r="12772">
      <c r="F12772" t="n">
        <v>0.09905314126066939</v>
      </c>
      <c r="G12772" t="n">
        <v>0.1259568371116694</v>
      </c>
      <c r="H12772" t="n">
        <v>0.001651466148713364</v>
      </c>
      <c r="J12772" t="n">
        <v>0.03248721311395991</v>
      </c>
      <c r="K12772" t="n">
        <v>0.09618161727212278</v>
      </c>
      <c r="L12772" t="n">
        <v>0.001038351963836751</v>
      </c>
      <c r="M12772" t="n">
        <v>0.07022451230038668</v>
      </c>
      <c r="N12772" t="n">
        <v>0.09864239509552093</v>
      </c>
      <c r="O12772" t="n">
        <v>0.001687982159030691</v>
      </c>
      <c r="P12772" t="n">
        <v>0.1046936155026267</v>
      </c>
      <c r="Q12772" t="n">
        <v>0.1131677204401264</v>
      </c>
      <c r="R12772" t="n">
        <v>-0.0009071173196067811</v>
      </c>
    </row>
    <row r="12773">
      <c r="F12773" t="n">
        <v>0.09923773766869776</v>
      </c>
      <c r="G12773" t="n">
        <v>0.1259667651354033</v>
      </c>
      <c r="H12773" t="n">
        <v>0.001651796342884855</v>
      </c>
      <c r="J12773" t="n">
        <v>0.03249583465278841</v>
      </c>
      <c r="K12773" t="n">
        <v>0.09618919838801088</v>
      </c>
      <c r="L12773" t="n">
        <v>0.001037936955058239</v>
      </c>
      <c r="M12773" t="n">
        <v>0.070445410589241</v>
      </c>
      <c r="N12773" t="n">
        <v>0.09865017017198467</v>
      </c>
      <c r="O12773" t="n">
        <v>0.001687813495745417</v>
      </c>
      <c r="P12773" t="n">
        <v>0.1050851663548287</v>
      </c>
      <c r="Q12773" t="n">
        <v>0.1131766404149384</v>
      </c>
      <c r="R12773" t="n">
        <v>-0.0009080247999185125</v>
      </c>
    </row>
    <row r="12774">
      <c r="F12774" t="n">
        <v>0.0992527717007122</v>
      </c>
      <c r="G12774" t="n">
        <v>0.1259766931591372</v>
      </c>
      <c r="H12774" t="n">
        <v>0.001651466148713364</v>
      </c>
      <c r="J12774" t="n">
        <v>0.03248795209791996</v>
      </c>
      <c r="K12774" t="n">
        <v>0.09619677950389896</v>
      </c>
      <c r="L12774" t="n">
        <v>0.001038144459447495</v>
      </c>
      <c r="M12774" t="n">
        <v>0.07037993012752378</v>
      </c>
      <c r="N12774" t="n">
        <v>0.09865794524844843</v>
      </c>
      <c r="O12774" t="n">
        <v>0.001686801516033768</v>
      </c>
      <c r="P12774" t="n">
        <v>0.1048736157904442</v>
      </c>
      <c r="Q12774" t="n">
        <v>0.1131855603897504</v>
      </c>
      <c r="R12774" t="n">
        <v>-0.0009081155479496857</v>
      </c>
    </row>
    <row r="12775">
      <c r="F12775" t="n">
        <v>0.09914063153950503</v>
      </c>
      <c r="G12775" t="n">
        <v>0.1259866211828711</v>
      </c>
      <c r="H12775" t="n">
        <v>0.001650970857456127</v>
      </c>
      <c r="J12775" t="n">
        <v>0.03250482589266078</v>
      </c>
      <c r="K12775" t="n">
        <v>0.09620436061978704</v>
      </c>
      <c r="L12775" t="n">
        <v>0.001037106937501215</v>
      </c>
      <c r="M12775" t="n">
        <v>0.07042459490469169</v>
      </c>
      <c r="N12775" t="n">
        <v>0.09866572032491217</v>
      </c>
      <c r="O12775" t="n">
        <v>0.001685789536322118</v>
      </c>
      <c r="P12775" t="n">
        <v>0.1048394478229761</v>
      </c>
      <c r="Q12775" t="n">
        <v>0.1131944803645624</v>
      </c>
      <c r="R12775" t="n">
        <v>-0.0009058585249867836</v>
      </c>
    </row>
    <row r="12776">
      <c r="F12776" t="n">
        <v>0.09915566497260567</v>
      </c>
      <c r="G12776" t="n">
        <v>0.1259965492066049</v>
      </c>
      <c r="H12776" t="n">
        <v>0.001659018530325248</v>
      </c>
      <c r="J12776" t="n">
        <v>0.03248869117985813</v>
      </c>
      <c r="K12776" t="n">
        <v>0.09621194173567513</v>
      </c>
      <c r="L12776" t="n">
        <v>0.001046784051559248</v>
      </c>
      <c r="M12776" t="n">
        <v>0.07049128861935811</v>
      </c>
      <c r="N12776" t="n">
        <v>0.0986734954013759</v>
      </c>
      <c r="O12776" t="n">
        <v>0.001694692306055921</v>
      </c>
      <c r="P12776" t="n">
        <v>0.1049471874349185</v>
      </c>
      <c r="Q12776" t="n">
        <v>0.1132034003393744</v>
      </c>
      <c r="R12776" t="n">
        <v>-0.0009056773713971453</v>
      </c>
    </row>
    <row r="12777">
      <c r="F12777" t="n">
        <v>0.09910004522087545</v>
      </c>
      <c r="G12777" t="n">
        <v>0.1260064772303388</v>
      </c>
      <c r="H12777" t="n">
        <v>0.001659848122549633</v>
      </c>
      <c r="J12777" t="n">
        <v>0.03255507841330106</v>
      </c>
      <c r="K12777" t="n">
        <v>0.09621952285156321</v>
      </c>
      <c r="L12777" t="n">
        <v>0.001046051961604117</v>
      </c>
      <c r="M12777" t="n">
        <v>0.0704918940005764</v>
      </c>
      <c r="N12777" t="n">
        <v>0.09868127047783966</v>
      </c>
      <c r="O12777" t="n">
        <v>0.001694353536979248</v>
      </c>
      <c r="P12777" t="n">
        <v>0.1047711108632444</v>
      </c>
      <c r="Q12777" t="n">
        <v>0.1132123203141865</v>
      </c>
      <c r="R12777" t="n">
        <v>-0.0009055867946023261</v>
      </c>
    </row>
    <row r="12778">
      <c r="F12778" t="n">
        <v>0.09910094766766414</v>
      </c>
      <c r="G12778" t="n">
        <v>0.1260164052540727</v>
      </c>
      <c r="H12778" t="n">
        <v>0.00166001404099451</v>
      </c>
      <c r="J12778" t="n">
        <v>0.03258020504324745</v>
      </c>
      <c r="K12778" t="n">
        <v>0.09622710396745129</v>
      </c>
      <c r="L12778" t="n">
        <v>0.001046051961604117</v>
      </c>
      <c r="M12778" t="n">
        <v>0.0703603222336642</v>
      </c>
      <c r="N12778" t="n">
        <v>0.0986890455543034</v>
      </c>
      <c r="O12778" t="n">
        <v>0.001694184152440912</v>
      </c>
      <c r="P12778" t="n">
        <v>0.1046659873871851</v>
      </c>
      <c r="Q12778" t="n">
        <v>0.1132212402889985</v>
      </c>
      <c r="R12778" t="n">
        <v>-0.0009065831393453371</v>
      </c>
    </row>
    <row r="12779">
      <c r="F12779" t="n">
        <v>0.09920076591265589</v>
      </c>
      <c r="G12779" t="n">
        <v>0.1260263332778066</v>
      </c>
      <c r="H12779" t="n">
        <v>0.00165835485654574</v>
      </c>
      <c r="J12779" t="n">
        <v>0.0324897999869201</v>
      </c>
      <c r="K12779" t="n">
        <v>0.09623468508333938</v>
      </c>
      <c r="L12779" t="n">
        <v>0.001046470298721335</v>
      </c>
      <c r="M12779" t="n">
        <v>0.07051513242337437</v>
      </c>
      <c r="N12779" t="n">
        <v>0.09869682063076714</v>
      </c>
      <c r="O12779" t="n">
        <v>0.001693337229749229</v>
      </c>
      <c r="P12779" t="n">
        <v>0.1048446820281211</v>
      </c>
      <c r="Q12779" t="n">
        <v>0.1132301602638105</v>
      </c>
      <c r="R12779" t="n">
        <v>-0.0009053150642178685</v>
      </c>
    </row>
    <row r="12780">
      <c r="F12780" t="n">
        <v>0.09906035955277862</v>
      </c>
      <c r="G12780" t="n">
        <v>0.1260362613015404</v>
      </c>
      <c r="H12780" t="n">
        <v>0.001667407191686827</v>
      </c>
      <c r="J12780" t="n">
        <v>0.0325231789100479</v>
      </c>
      <c r="K12780" t="n">
        <v>0.09624226619922746</v>
      </c>
      <c r="L12780" t="n">
        <v>0.001053860135138289</v>
      </c>
      <c r="M12780" t="n">
        <v>0.07018529288031602</v>
      </c>
      <c r="N12780" t="n">
        <v>0.09870459570723089</v>
      </c>
      <c r="O12780" t="n">
        <v>0.001701404972194625</v>
      </c>
      <c r="P12780" t="n">
        <v>0.1050943329043059</v>
      </c>
      <c r="Q12780" t="n">
        <v>0.1132390802386225</v>
      </c>
      <c r="R12780" t="n">
        <v>-0.0009041372224610144</v>
      </c>
    </row>
    <row r="12781">
      <c r="F12781" t="n">
        <v>0.09923083373967187</v>
      </c>
      <c r="G12781" t="n">
        <v>0.1260461893252743</v>
      </c>
      <c r="H12781" t="n">
        <v>0.001668741117440176</v>
      </c>
      <c r="J12781" t="n">
        <v>0.03253180108906209</v>
      </c>
      <c r="K12781" t="n">
        <v>0.09624984731511554</v>
      </c>
      <c r="L12781" t="n">
        <v>0.001053754717499484</v>
      </c>
      <c r="M12781" t="n">
        <v>0.07022995419491596</v>
      </c>
      <c r="N12781" t="n">
        <v>0.09871237078369463</v>
      </c>
      <c r="O12781" t="n">
        <v>0.001701915291622397</v>
      </c>
      <c r="P12781" t="n">
        <v>0.104634432844974</v>
      </c>
      <c r="Q12781" t="n">
        <v>0.1132480002134345</v>
      </c>
      <c r="R12781" t="n">
        <v>-0.000904589245869904</v>
      </c>
    </row>
    <row r="12782">
      <c r="F12782" t="n">
        <v>0.09909042560792922</v>
      </c>
      <c r="G12782" t="n">
        <v>0.1260561173490082</v>
      </c>
      <c r="H12782" t="n">
        <v>0.001667073710248489</v>
      </c>
      <c r="J12782" t="n">
        <v>0.03249916140743726</v>
      </c>
      <c r="K12782" t="n">
        <v>0.09625742843100363</v>
      </c>
      <c r="L12782" t="n">
        <v>0.00105523056444276</v>
      </c>
      <c r="M12782" t="n">
        <v>0.07045085245861979</v>
      </c>
      <c r="N12782" t="n">
        <v>0.09872014586015837</v>
      </c>
      <c r="O12782" t="n">
        <v>0.001702595717526095</v>
      </c>
      <c r="P12782" t="n">
        <v>0.1048486068424849</v>
      </c>
      <c r="Q12782" t="n">
        <v>0.1132569201882466</v>
      </c>
      <c r="R12782" t="n">
        <v>-0.0009035947943703469</v>
      </c>
    </row>
    <row r="12783">
      <c r="F12783" t="n">
        <v>0.09919024599434834</v>
      </c>
      <c r="G12783" t="n">
        <v>0.126066045372742</v>
      </c>
      <c r="H12783" t="n">
        <v>0.001668907858159345</v>
      </c>
      <c r="J12783" t="n">
        <v>0.03249953117000685</v>
      </c>
      <c r="K12783" t="n">
        <v>0.09626500954689171</v>
      </c>
      <c r="L12783" t="n">
        <v>0.001053649299860678</v>
      </c>
      <c r="M12783" t="n">
        <v>0.07027521627418576</v>
      </c>
      <c r="N12783" t="n">
        <v>0.09872792093662212</v>
      </c>
      <c r="O12783" t="n">
        <v>0.001700214226863155</v>
      </c>
      <c r="P12783" t="n">
        <v>0.1049563486417278</v>
      </c>
      <c r="Q12783" t="n">
        <v>0.1132658401630586</v>
      </c>
      <c r="R12783" t="n">
        <v>-0.0009046796505516819</v>
      </c>
    </row>
    <row r="12784">
      <c r="F12784" t="n">
        <v>0.09917701724996439</v>
      </c>
      <c r="G12784" t="n">
        <v>0.1260759733964759</v>
      </c>
      <c r="H12784" t="n">
        <v>0.00167563907155771</v>
      </c>
      <c r="J12784" t="n">
        <v>0.0325659206839865</v>
      </c>
      <c r="K12784" t="n">
        <v>0.09627259066277979</v>
      </c>
      <c r="L12784" t="n">
        <v>0.001061991447225638</v>
      </c>
      <c r="M12784" t="n">
        <v>0.07036393593624571</v>
      </c>
      <c r="N12784" t="n">
        <v>0.09873569601308586</v>
      </c>
      <c r="O12784" t="n">
        <v>0.001709315946506047</v>
      </c>
      <c r="P12784" t="n">
        <v>0.1049576570655552</v>
      </c>
      <c r="Q12784" t="n">
        <v>0.1132747601378706</v>
      </c>
      <c r="R12784" t="n">
        <v>-0.0009026778529992284</v>
      </c>
    </row>
    <row r="12785">
      <c r="F12785" t="n">
        <v>0.09919205101178635</v>
      </c>
      <c r="G12785" t="n">
        <v>0.1260859014202098</v>
      </c>
      <c r="H12785" t="n">
        <v>0.001674801252021931</v>
      </c>
      <c r="J12785" t="n">
        <v>0.03259104830045582</v>
      </c>
      <c r="K12785" t="n">
        <v>0.09628017177866788</v>
      </c>
      <c r="L12785" t="n">
        <v>0.001063585231288507</v>
      </c>
      <c r="M12785" t="n">
        <v>0.07038656593619411</v>
      </c>
      <c r="N12785" t="n">
        <v>0.0987434710895496</v>
      </c>
      <c r="O12785" t="n">
        <v>0.001708120142825701</v>
      </c>
      <c r="P12785" t="n">
        <v>0.1047460964645771</v>
      </c>
      <c r="Q12785" t="n">
        <v>0.1132836801126826</v>
      </c>
      <c r="R12785" t="n">
        <v>-0.000902948548077097</v>
      </c>
    </row>
    <row r="12786">
      <c r="F12786" t="n">
        <v>0.09919295340976719</v>
      </c>
      <c r="G12786" t="n">
        <v>0.1260958294439437</v>
      </c>
      <c r="H12786" t="n">
        <v>0.001676979582814956</v>
      </c>
      <c r="J12786" t="n">
        <v>0.03256666092475544</v>
      </c>
      <c r="K12786" t="n">
        <v>0.09628775289455596</v>
      </c>
      <c r="L12786" t="n">
        <v>0.001062203951767354</v>
      </c>
      <c r="M12786" t="n">
        <v>0.07045325525669294</v>
      </c>
      <c r="N12786" t="n">
        <v>0.09875124616601334</v>
      </c>
      <c r="O12786" t="n">
        <v>0.001709657604700432</v>
      </c>
      <c r="P12786" t="n">
        <v>0.1049247953848792</v>
      </c>
      <c r="Q12786" t="n">
        <v>0.1132926000874947</v>
      </c>
      <c r="R12786" t="n">
        <v>-0.0009021364628434912</v>
      </c>
    </row>
    <row r="12787">
      <c r="F12787" t="n">
        <v>0.09912319793079133</v>
      </c>
      <c r="G12787" t="n">
        <v>0.1261057574676776</v>
      </c>
      <c r="H12787" t="n">
        <v>0.001676476891093489</v>
      </c>
      <c r="J12787" t="n">
        <v>0.03251751562144192</v>
      </c>
      <c r="K12787" t="n">
        <v>0.09629533401044404</v>
      </c>
      <c r="L12787" t="n">
        <v>0.00106294771766336</v>
      </c>
      <c r="M12787" t="n">
        <v>0.07029964468305519</v>
      </c>
      <c r="N12787" t="n">
        <v>0.0987590212424771</v>
      </c>
      <c r="O12787" t="n">
        <v>0.001708974288311663</v>
      </c>
      <c r="P12787" t="n">
        <v>0.1047841897619198</v>
      </c>
      <c r="Q12787" t="n">
        <v>0.1133015200623067</v>
      </c>
      <c r="R12787" t="n">
        <v>-0.0009005782792759105</v>
      </c>
    </row>
    <row r="12788">
      <c r="F12788" t="n">
        <v>0.09922302128583499</v>
      </c>
      <c r="G12788" t="n">
        <v>0.1261156854914114</v>
      </c>
      <c r="H12788" t="n">
        <v>0.001685227177793226</v>
      </c>
      <c r="J12788" t="n">
        <v>0.0325426434233556</v>
      </c>
      <c r="K12788" t="n">
        <v>0.09630291512633213</v>
      </c>
      <c r="L12788" t="n">
        <v>0.001070346291027856</v>
      </c>
      <c r="M12788" t="n">
        <v>0.07032227285724271</v>
      </c>
      <c r="N12788" t="n">
        <v>0.09876679631894084</v>
      </c>
      <c r="O12788" t="n">
        <v>0.001716724879752451</v>
      </c>
      <c r="P12788" t="n">
        <v>0.1046435830129445</v>
      </c>
      <c r="Q12788" t="n">
        <v>0.1133104400371187</v>
      </c>
      <c r="R12788" t="n">
        <v>-0.0009001279901362726</v>
      </c>
    </row>
    <row r="12789">
      <c r="F12789" t="n">
        <v>0.09920979190164753</v>
      </c>
      <c r="G12789" t="n">
        <v>0.1261256135151453</v>
      </c>
      <c r="H12789" t="n">
        <v>0.001683206521704745</v>
      </c>
      <c r="J12789" t="n">
        <v>0.03250175026556681</v>
      </c>
      <c r="K12789" t="n">
        <v>0.09631049624222021</v>
      </c>
      <c r="L12789" t="n">
        <v>0.00107141717275975</v>
      </c>
      <c r="M12789" t="n">
        <v>0.07030084037411849</v>
      </c>
      <c r="N12789" t="n">
        <v>0.09877457139540458</v>
      </c>
      <c r="O12789" t="n">
        <v>0.001716553327351156</v>
      </c>
      <c r="P12789" t="n">
        <v>0.1047513259012456</v>
      </c>
      <c r="Q12789" t="n">
        <v>0.1133193600119307</v>
      </c>
      <c r="R12789" t="n">
        <v>-0.0009003081057921278</v>
      </c>
    </row>
    <row r="12790">
      <c r="F12790" t="n">
        <v>0.09906937578271607</v>
      </c>
      <c r="G12790" t="n">
        <v>0.1261355415388792</v>
      </c>
      <c r="H12790" t="n">
        <v>0.001685395565800599</v>
      </c>
      <c r="J12790" t="n">
        <v>0.03258464708002017</v>
      </c>
      <c r="K12790" t="n">
        <v>0.09631807735810831</v>
      </c>
      <c r="L12790" t="n">
        <v>0.001071845525452507</v>
      </c>
      <c r="M12790" t="n">
        <v>0.07047767845623759</v>
      </c>
      <c r="N12790" t="n">
        <v>0.09878234647186833</v>
      </c>
      <c r="O12790" t="n">
        <v>0.001715867117745979</v>
      </c>
      <c r="P12790" t="n">
        <v>0.1051428999834044</v>
      </c>
      <c r="Q12790" t="n">
        <v>0.1133282799867427</v>
      </c>
      <c r="R12790" t="n">
        <v>-0.0009003081057921278</v>
      </c>
    </row>
    <row r="12791">
      <c r="F12791" t="n">
        <v>0.09907027699992405</v>
      </c>
      <c r="G12791" t="n">
        <v>0.126145469562613</v>
      </c>
      <c r="H12791" t="n">
        <v>0.001684722013771105</v>
      </c>
      <c r="J12791" t="n">
        <v>0.03249423743801388</v>
      </c>
      <c r="K12791" t="n">
        <v>0.09632565847399639</v>
      </c>
      <c r="L12791" t="n">
        <v>0.001070774643720614</v>
      </c>
      <c r="M12791" t="n">
        <v>0.07019188261282669</v>
      </c>
      <c r="N12791" t="n">
        <v>0.09879012154833207</v>
      </c>
      <c r="O12791" t="n">
        <v>0.0017224193210683</v>
      </c>
      <c r="P12791" t="n">
        <v>0.1048603769651225</v>
      </c>
      <c r="Q12791" t="n">
        <v>0.1133371999615548</v>
      </c>
      <c r="R12791" t="n">
        <v>-0.0009010285684155485</v>
      </c>
    </row>
    <row r="12792">
      <c r="F12792" t="n">
        <v>0.09922663026976186</v>
      </c>
      <c r="G12792" t="n">
        <v>0.1261553975863469</v>
      </c>
      <c r="H12792" t="n">
        <v>0.001693822313751449</v>
      </c>
      <c r="J12792" t="n">
        <v>0.0325193656725572</v>
      </c>
      <c r="K12792" t="n">
        <v>0.09633323958988448</v>
      </c>
      <c r="L12792" t="n">
        <v>0.001080224763360687</v>
      </c>
      <c r="M12792" t="n">
        <v>0.07021450829198805</v>
      </c>
      <c r="N12792" t="n">
        <v>0.09879789662479581</v>
      </c>
      <c r="O12792" t="n">
        <v>0.0017224193210683</v>
      </c>
      <c r="P12792" t="n">
        <v>0.1051100378646028</v>
      </c>
      <c r="Q12792" t="n">
        <v>0.1133461199363668</v>
      </c>
      <c r="R12792" t="n">
        <v>-0.0008986511164796717</v>
      </c>
    </row>
    <row r="12793">
      <c r="F12793" t="n">
        <v>0.0991427397211245</v>
      </c>
      <c r="G12793" t="n">
        <v>0.1261653256100808</v>
      </c>
      <c r="H12793" t="n">
        <v>0.001691791757531168</v>
      </c>
      <c r="J12793" t="n">
        <v>0.03248672456213719</v>
      </c>
      <c r="K12793" t="n">
        <v>0.09634082070577256</v>
      </c>
      <c r="L12793" t="n">
        <v>0.001079037584581891</v>
      </c>
      <c r="M12793" t="n">
        <v>0.07032525477094956</v>
      </c>
      <c r="N12793" t="n">
        <v>0.09880567170125956</v>
      </c>
      <c r="O12793" t="n">
        <v>0.001722591597455684</v>
      </c>
      <c r="P12793" t="n">
        <v>0.1047920332606424</v>
      </c>
      <c r="Q12793" t="n">
        <v>0.1133550399111788</v>
      </c>
      <c r="R12793" t="n">
        <v>-0.0008994600642740621</v>
      </c>
    </row>
    <row r="12794">
      <c r="F12794" t="n">
        <v>0.0992001699347545</v>
      </c>
      <c r="G12794" t="n">
        <v>0.1261752536338147</v>
      </c>
      <c r="H12794" t="n">
        <v>0.001693314674696379</v>
      </c>
      <c r="J12794" t="n">
        <v>0.03249534735993725</v>
      </c>
      <c r="K12794" t="n">
        <v>0.09634840182166064</v>
      </c>
      <c r="L12794" t="n">
        <v>0.001078821733894837</v>
      </c>
      <c r="M12794" t="n">
        <v>0.07025975818005031</v>
      </c>
      <c r="N12794" t="n">
        <v>0.0988134467777233</v>
      </c>
      <c r="O12794" t="n">
        <v>0.001723452979392606</v>
      </c>
      <c r="P12794" t="n">
        <v>0.1047223815621382</v>
      </c>
      <c r="Q12794" t="n">
        <v>0.1133639598859908</v>
      </c>
      <c r="R12794" t="n">
        <v>-0.0008992802980975309</v>
      </c>
    </row>
    <row r="12795">
      <c r="F12795" t="n">
        <v>0.09908801341246007</v>
      </c>
      <c r="G12795" t="n">
        <v>0.1261851816575486</v>
      </c>
      <c r="H12795" t="n">
        <v>0.001692468609604595</v>
      </c>
      <c r="J12795" t="n">
        <v>0.03259475185853612</v>
      </c>
      <c r="K12795" t="n">
        <v>0.09635598293754873</v>
      </c>
      <c r="L12795" t="n">
        <v>0.001079793061986579</v>
      </c>
      <c r="M12795" t="n">
        <v>0.07032644327087165</v>
      </c>
      <c r="N12795" t="n">
        <v>0.09882122185418704</v>
      </c>
      <c r="O12795" t="n">
        <v>0.001724314361329527</v>
      </c>
      <c r="P12795" t="n">
        <v>0.1048301265843397</v>
      </c>
      <c r="Q12795" t="n">
        <v>0.1133728798608029</v>
      </c>
      <c r="R12795" t="n">
        <v>-0.000899729713538859</v>
      </c>
    </row>
    <row r="12796">
      <c r="F12796" t="n">
        <v>0.09908891435064232</v>
      </c>
      <c r="G12796" t="n">
        <v>0.1261951096812824</v>
      </c>
      <c r="H12796" t="n">
        <v>0.001701919736857871</v>
      </c>
      <c r="J12796" t="n">
        <v>0.03254560489230683</v>
      </c>
      <c r="K12796" t="n">
        <v>0.0963635640534368</v>
      </c>
      <c r="L12796" t="n">
        <v>0.001087964087316761</v>
      </c>
      <c r="M12796" t="n">
        <v>0.07041515860866643</v>
      </c>
      <c r="N12796" t="n">
        <v>0.09882899693065079</v>
      </c>
      <c r="O12796" t="n">
        <v>0.001731740556706877</v>
      </c>
      <c r="P12796" t="n">
        <v>0.104902392715141</v>
      </c>
      <c r="Q12796" t="n">
        <v>0.1133817998356149</v>
      </c>
      <c r="R12796" t="n">
        <v>-0.0008975232794761116</v>
      </c>
    </row>
    <row r="12797">
      <c r="F12797" t="n">
        <v>0.09918874245022818</v>
      </c>
      <c r="G12797" t="n">
        <v>0.1262050377050163</v>
      </c>
      <c r="H12797" t="n">
        <v>0.001700219347471462</v>
      </c>
      <c r="J12797" t="n">
        <v>0.03258723992312001</v>
      </c>
      <c r="K12797" t="n">
        <v>0.09637114516932488</v>
      </c>
      <c r="L12797" t="n">
        <v>0.001087311504639174</v>
      </c>
      <c r="M12797" t="n">
        <v>0.07037169045140551</v>
      </c>
      <c r="N12797" t="n">
        <v>0.09883677200711453</v>
      </c>
      <c r="O12797" t="n">
        <v>0.001731567555652261</v>
      </c>
      <c r="P12797" t="n">
        <v>0.10469082147998</v>
      </c>
      <c r="Q12797" t="n">
        <v>0.1133907198104269</v>
      </c>
      <c r="R12797" t="n">
        <v>-0.0008969850346308486</v>
      </c>
    </row>
    <row r="12798">
      <c r="F12798" t="n">
        <v>0.09913311366229341</v>
      </c>
      <c r="G12798" t="n">
        <v>0.1262149657287502</v>
      </c>
      <c r="H12798" t="n">
        <v>0.001701579658980589</v>
      </c>
      <c r="J12798" t="n">
        <v>0.03260411639741327</v>
      </c>
      <c r="K12798" t="n">
        <v>0.09637872628521298</v>
      </c>
      <c r="L12798" t="n">
        <v>0.00108752903219837</v>
      </c>
      <c r="M12798" t="n">
        <v>0.07052649701875763</v>
      </c>
      <c r="N12798" t="n">
        <v>0.09884454708357827</v>
      </c>
      <c r="O12798" t="n">
        <v>0.001730010546160717</v>
      </c>
      <c r="P12798" t="n">
        <v>0.1050824061611082</v>
      </c>
      <c r="Q12798" t="n">
        <v>0.1133996397852389</v>
      </c>
      <c r="R12798" t="n">
        <v>-0.0008969850346308486</v>
      </c>
    </row>
    <row r="12799">
      <c r="F12799" t="n">
        <v>0.09907748407956354</v>
      </c>
      <c r="G12799" t="n">
        <v>0.1262248937524841</v>
      </c>
      <c r="H12799" t="n">
        <v>0.00169987926959418</v>
      </c>
      <c r="J12799" t="n">
        <v>0.03257972794004181</v>
      </c>
      <c r="K12799" t="n">
        <v>0.09638630740110106</v>
      </c>
      <c r="L12799" t="n">
        <v>0.001088725433773945</v>
      </c>
      <c r="M12799" t="n">
        <v>0.07026272091748625</v>
      </c>
      <c r="N12799" t="n">
        <v>0.09885232216004203</v>
      </c>
      <c r="O12799" t="n">
        <v>0.001731221553543029</v>
      </c>
      <c r="P12799" t="n">
        <v>0.1049417938257572</v>
      </c>
      <c r="Q12799" t="n">
        <v>0.113408559760051</v>
      </c>
      <c r="R12799" t="n">
        <v>-0.0008976129869503221</v>
      </c>
    </row>
    <row r="12800">
      <c r="F12800" t="n">
        <v>0.09923384468968255</v>
      </c>
      <c r="G12800" t="n">
        <v>0.1262348217762179</v>
      </c>
      <c r="H12800" t="n">
        <v>0.001709170264912664</v>
      </c>
      <c r="J12800" t="n">
        <v>0.03258009845968929</v>
      </c>
      <c r="K12800" t="n">
        <v>0.09639388851698914</v>
      </c>
      <c r="L12800" t="n">
        <v>0.001096034791293498</v>
      </c>
      <c r="M12800" t="n">
        <v>0.07030737310966792</v>
      </c>
      <c r="N12800" t="n">
        <v>0.09886009723650577</v>
      </c>
      <c r="O12800" t="n">
        <v>0.001736395389424417</v>
      </c>
      <c r="P12800" t="n">
        <v>0.1049076207191093</v>
      </c>
      <c r="Q12800" t="n">
        <v>0.113417479734863</v>
      </c>
      <c r="R12800" t="n">
        <v>-0.0008953993943442617</v>
      </c>
    </row>
    <row r="12801">
      <c r="F12801" t="n">
        <v>0.09917821486899631</v>
      </c>
      <c r="G12801" t="n">
        <v>0.1262447497999518</v>
      </c>
      <c r="H12801" t="n">
        <v>0.001709511996446186</v>
      </c>
      <c r="J12801" t="n">
        <v>0.03259697519460555</v>
      </c>
      <c r="K12801" t="n">
        <v>0.09640146963287723</v>
      </c>
      <c r="L12801" t="n">
        <v>0.001095925187814369</v>
      </c>
      <c r="M12801" t="n">
        <v>0.07028593253863691</v>
      </c>
      <c r="N12801" t="n">
        <v>0.09886787231296951</v>
      </c>
      <c r="O12801" t="n">
        <v>0.001738480106250139</v>
      </c>
      <c r="P12801" t="n">
        <v>0.1051218090117271</v>
      </c>
      <c r="Q12801" t="n">
        <v>0.113426399709675</v>
      </c>
      <c r="R12801" t="n">
        <v>-0.0008950412703989187</v>
      </c>
    </row>
    <row r="12802">
      <c r="F12802" t="n">
        <v>0.09909431842827882</v>
      </c>
      <c r="G12802" t="n">
        <v>0.1262546778236857</v>
      </c>
      <c r="H12802" t="n">
        <v>0.001709511996446186</v>
      </c>
      <c r="J12802" t="n">
        <v>0.03259734583871193</v>
      </c>
      <c r="K12802" t="n">
        <v>0.09640905074876531</v>
      </c>
      <c r="L12802" t="n">
        <v>0.001097021222605662</v>
      </c>
      <c r="M12802" t="n">
        <v>0.07037464551559358</v>
      </c>
      <c r="N12802" t="n">
        <v>0.09887564738943326</v>
      </c>
      <c r="O12802" t="n">
        <v>0.001738480106250139</v>
      </c>
      <c r="P12802" t="n">
        <v>0.105052155757261</v>
      </c>
      <c r="Q12802" t="n">
        <v>0.113435319684487</v>
      </c>
      <c r="R12802" t="n">
        <v>-0.0008959365802622764</v>
      </c>
    </row>
    <row r="12803">
      <c r="F12803" t="n">
        <v>0.09926481488235794</v>
      </c>
      <c r="G12803" t="n">
        <v>0.1262646058474196</v>
      </c>
      <c r="H12803" t="n">
        <v>0.001708145070312097</v>
      </c>
      <c r="J12803" t="n">
        <v>0.03258121016982524</v>
      </c>
      <c r="K12803" t="n">
        <v>0.09641663186465339</v>
      </c>
      <c r="L12803" t="n">
        <v>0.001096911619126533</v>
      </c>
      <c r="M12803" t="n">
        <v>0.07019898738276587</v>
      </c>
      <c r="N12803" t="n">
        <v>0.098883422465897</v>
      </c>
      <c r="O12803" t="n">
        <v>0.001738132653445852</v>
      </c>
      <c r="P12803" t="n">
        <v>0.1048405798603003</v>
      </c>
      <c r="Q12803" t="n">
        <v>0.113444239659299</v>
      </c>
      <c r="R12803" t="n">
        <v>-0.0008956679873032691</v>
      </c>
    </row>
    <row r="12804">
      <c r="F12804" t="n">
        <v>0.09929398249589397</v>
      </c>
      <c r="G12804" t="n">
        <v>0.1262745338711534</v>
      </c>
      <c r="H12804" t="n">
        <v>0.001717793480032442</v>
      </c>
      <c r="J12804" t="n">
        <v>0.03250730193495527</v>
      </c>
      <c r="K12804" t="n">
        <v>0.09642421298054148</v>
      </c>
      <c r="L12804" t="n">
        <v>0.001105438398446785</v>
      </c>
      <c r="M12804" t="n">
        <v>0.07039785423907133</v>
      </c>
      <c r="N12804" t="n">
        <v>0.09889119754236074</v>
      </c>
      <c r="O12804" t="n">
        <v>0.001746094363067208</v>
      </c>
      <c r="P12804" t="n">
        <v>0.1048773667995509</v>
      </c>
      <c r="Q12804" t="n">
        <v>0.1134531596341111</v>
      </c>
      <c r="R12804" t="n">
        <v>-0.0008940723739015389</v>
      </c>
    </row>
    <row r="12805">
      <c r="F12805" t="n">
        <v>0.09909701946934268</v>
      </c>
      <c r="G12805" t="n">
        <v>0.1262844618948873</v>
      </c>
      <c r="H12805" t="n">
        <v>0.001716248238521168</v>
      </c>
      <c r="J12805" t="n">
        <v>0.03260671116575845</v>
      </c>
      <c r="K12805" t="n">
        <v>0.09643179409642956</v>
      </c>
      <c r="L12805" t="n">
        <v>0.001105107065127239</v>
      </c>
      <c r="M12805" t="n">
        <v>0.07044250432001581</v>
      </c>
      <c r="N12805" t="n">
        <v>0.09889897261882448</v>
      </c>
      <c r="O12805" t="n">
        <v>0.001744000933917762</v>
      </c>
      <c r="P12805" t="n">
        <v>0.1049496346909675</v>
      </c>
      <c r="Q12805" t="n">
        <v>0.1134620796089231</v>
      </c>
      <c r="R12805" t="n">
        <v>-0.0008930894840241737</v>
      </c>
    </row>
    <row r="12806">
      <c r="F12806" t="n">
        <v>0.09922511912504828</v>
      </c>
      <c r="G12806" t="n">
        <v>0.1262943899186212</v>
      </c>
      <c r="H12806" t="n">
        <v>0.001718136867034947</v>
      </c>
      <c r="J12806" t="n">
        <v>0.03253280242583123</v>
      </c>
      <c r="K12806" t="n">
        <v>0.09643937521231764</v>
      </c>
      <c r="L12806" t="n">
        <v>0.001104444398488146</v>
      </c>
      <c r="M12806" t="n">
        <v>0.07035496748128015</v>
      </c>
      <c r="N12806" t="n">
        <v>0.09890674769528823</v>
      </c>
      <c r="O12806" t="n">
        <v>0.001744873196063364</v>
      </c>
      <c r="P12806" t="n">
        <v>0.1049509412210334</v>
      </c>
      <c r="Q12806" t="n">
        <v>0.1134709995837351</v>
      </c>
      <c r="R12806" t="n">
        <v>-0.0008933575448998187</v>
      </c>
    </row>
    <row r="12807">
      <c r="F12807" t="n">
        <v>0.09928255351267973</v>
      </c>
      <c r="G12807" t="n">
        <v>0.1263043179423551</v>
      </c>
      <c r="H12807" t="n">
        <v>0.001718136867034947</v>
      </c>
      <c r="J12807" t="n">
        <v>0.03253317290000302</v>
      </c>
      <c r="K12807" t="n">
        <v>0.09644695632820573</v>
      </c>
      <c r="L12807" t="n">
        <v>0.001105548842886634</v>
      </c>
      <c r="M12807" t="n">
        <v>0.0704657099043399</v>
      </c>
      <c r="N12807" t="n">
        <v>0.09891452277175197</v>
      </c>
      <c r="O12807" t="n">
        <v>0.001745047648492485</v>
      </c>
      <c r="P12807" t="n">
        <v>0.1046329183796547</v>
      </c>
      <c r="Q12807" t="n">
        <v>0.1134799195585471</v>
      </c>
      <c r="R12807" t="n">
        <v>-0.0008918430896088944</v>
      </c>
    </row>
    <row r="12808">
      <c r="F12808" t="n">
        <v>0.09908558639188494</v>
      </c>
      <c r="G12808" t="n">
        <v>0.1263142459660889</v>
      </c>
      <c r="H12808" t="n">
        <v>0.00172556645078426</v>
      </c>
      <c r="J12808" t="n">
        <v>0.0325087833365001</v>
      </c>
      <c r="K12808" t="n">
        <v>0.09645453744409382</v>
      </c>
      <c r="L12808" t="n">
        <v>0.001112977881494023</v>
      </c>
      <c r="M12808" t="n">
        <v>0.07042223384735599</v>
      </c>
      <c r="N12808" t="n">
        <v>0.09892229784821571</v>
      </c>
      <c r="O12808" t="n">
        <v>0.001752842421817678</v>
      </c>
      <c r="P12808" t="n">
        <v>0.1046342235739326</v>
      </c>
      <c r="Q12808" t="n">
        <v>0.1134888395333592</v>
      </c>
      <c r="R12808" t="n">
        <v>-0.0008914863880432075</v>
      </c>
    </row>
    <row r="12809">
      <c r="F12809" t="n">
        <v>0.09910061982219467</v>
      </c>
      <c r="G12809" t="n">
        <v>0.1263241739898228</v>
      </c>
      <c r="H12809" t="n">
        <v>0.00172539392864361</v>
      </c>
      <c r="J12809" t="n">
        <v>0.03257518088136974</v>
      </c>
      <c r="K12809" t="n">
        <v>0.09646211855998191</v>
      </c>
      <c r="L12809" t="n">
        <v>0.001113756888110407</v>
      </c>
      <c r="M12809" t="n">
        <v>0.07046688200952358</v>
      </c>
      <c r="N12809" t="n">
        <v>0.09893007292467947</v>
      </c>
      <c r="O12809" t="n">
        <v>0.001753017600952379</v>
      </c>
      <c r="P12809" t="n">
        <v>0.1049903416231596</v>
      </c>
      <c r="Q12809" t="n">
        <v>0.1134977595081712</v>
      </c>
      <c r="R12809" t="n">
        <v>-0.0008921106157831596</v>
      </c>
    </row>
    <row r="12810">
      <c r="F12810" t="n">
        <v>0.09908738609238632</v>
      </c>
      <c r="G12810" t="n">
        <v>0.1263341020135567</v>
      </c>
      <c r="H12810" t="n">
        <v>0.001726084017206211</v>
      </c>
      <c r="J12810" t="n">
        <v>0.03261681875916596</v>
      </c>
      <c r="K12810" t="n">
        <v>0.09646969967586999</v>
      </c>
      <c r="L12810" t="n">
        <v>0.001113756888110407</v>
      </c>
      <c r="M12810" t="n">
        <v>0.07020309124657292</v>
      </c>
      <c r="N12810" t="n">
        <v>0.09893784800114321</v>
      </c>
      <c r="O12810" t="n">
        <v>0.001752141705278874</v>
      </c>
      <c r="P12810" t="n">
        <v>0.105062610810869</v>
      </c>
      <c r="Q12810" t="n">
        <v>0.1135066794829832</v>
      </c>
      <c r="R12810" t="n">
        <v>-0.0008914863880432075</v>
      </c>
    </row>
    <row r="12811">
      <c r="F12811" t="n">
        <v>0.0991872218935107</v>
      </c>
      <c r="G12811" t="n">
        <v>0.1263440300372906</v>
      </c>
      <c r="H12811" t="n">
        <v>0.00172556645078426</v>
      </c>
      <c r="J12811" t="n">
        <v>0.03260893623994196</v>
      </c>
      <c r="K12811" t="n">
        <v>0.09647728079175806</v>
      </c>
      <c r="L12811" t="n">
        <v>0.001113089168153506</v>
      </c>
      <c r="M12811" t="n">
        <v>0.07035789475026755</v>
      </c>
      <c r="N12811" t="n">
        <v>0.09894562307760695</v>
      </c>
      <c r="O12811" t="n">
        <v>0.001753367959221781</v>
      </c>
      <c r="P12811" t="n">
        <v>0.1049929542219337</v>
      </c>
      <c r="Q12811" t="n">
        <v>0.1135155994577952</v>
      </c>
      <c r="R12811" t="n">
        <v>-0.0008923781419574249</v>
      </c>
    </row>
    <row r="12812">
      <c r="F12812" t="n">
        <v>0.09928705888080971</v>
      </c>
      <c r="G12812" t="n">
        <v>0.1263539580610245</v>
      </c>
      <c r="H12812" t="n">
        <v>0.001732996779843736</v>
      </c>
      <c r="J12812" t="n">
        <v>0.03256803966180963</v>
      </c>
      <c r="K12812" t="n">
        <v>0.09648486190764614</v>
      </c>
      <c r="L12812" t="n">
        <v>0.001120740706926488</v>
      </c>
      <c r="M12812" t="n">
        <v>0.07033644692681829</v>
      </c>
      <c r="N12812" t="n">
        <v>0.0989533981540707</v>
      </c>
      <c r="O12812" t="n">
        <v>0.001759416993423057</v>
      </c>
      <c r="P12812" t="n">
        <v>0.1047104069192685</v>
      </c>
      <c r="Q12812" t="n">
        <v>0.1135245194326072</v>
      </c>
      <c r="R12812" t="n">
        <v>-0.0008904968330082205</v>
      </c>
    </row>
    <row r="12813">
      <c r="F12813" t="n">
        <v>0.09911835289455062</v>
      </c>
      <c r="G12813" t="n">
        <v>0.1263638860847583</v>
      </c>
      <c r="H12813" t="n">
        <v>0.001734383593311651</v>
      </c>
      <c r="J12813" t="n">
        <v>0.0325684104366853</v>
      </c>
      <c r="K12813" t="n">
        <v>0.09649244302353423</v>
      </c>
      <c r="L12813" t="n">
        <v>0.001120740706926488</v>
      </c>
      <c r="M12813" t="n">
        <v>0.07049125037326481</v>
      </c>
      <c r="N12813" t="n">
        <v>0.09896117323053444</v>
      </c>
      <c r="O12813" t="n">
        <v>0.001758361554314825</v>
      </c>
      <c r="P12813" t="n">
        <v>0.1048891210522075</v>
      </c>
      <c r="Q12813" t="n">
        <v>0.1135334394074193</v>
      </c>
      <c r="R12813" t="n">
        <v>-0.0008896068701529256</v>
      </c>
    </row>
    <row r="12814">
      <c r="F12814" t="n">
        <v>0.09923232453690065</v>
      </c>
      <c r="G12814" t="n">
        <v>0.1263738141084922</v>
      </c>
      <c r="H12814" t="n">
        <v>0.001733343483210715</v>
      </c>
      <c r="J12814" t="n">
        <v>0.03254402050699011</v>
      </c>
      <c r="K12814" t="n">
        <v>0.09650002413942231</v>
      </c>
      <c r="L12814" t="n">
        <v>0.001120852837062249</v>
      </c>
      <c r="M12814" t="n">
        <v>0.07040370688387773</v>
      </c>
      <c r="N12814" t="n">
        <v>0.09896894830699818</v>
      </c>
      <c r="O12814" t="n">
        <v>0.001758889273868941</v>
      </c>
      <c r="P12814" t="n">
        <v>0.1046420530548933</v>
      </c>
      <c r="Q12814" t="n">
        <v>0.1135423593822313</v>
      </c>
      <c r="R12814" t="n">
        <v>-0.0008906748255792795</v>
      </c>
    </row>
    <row r="12815">
      <c r="F12815" t="n">
        <v>0.09916255446447605</v>
      </c>
      <c r="G12815" t="n">
        <v>0.1263837421322261</v>
      </c>
      <c r="H12815" t="n">
        <v>0.001734556944995141</v>
      </c>
      <c r="J12815" t="n">
        <v>0.03258565929050843</v>
      </c>
      <c r="K12815" t="n">
        <v>0.09650760525531039</v>
      </c>
      <c r="L12815" t="n">
        <v>0.00112096496719801</v>
      </c>
      <c r="M12815" t="n">
        <v>0.07047038362990696</v>
      </c>
      <c r="N12815" t="n">
        <v>0.09897672338346193</v>
      </c>
      <c r="O12815" t="n">
        <v>0.001759768806459135</v>
      </c>
      <c r="P12815" t="n">
        <v>0.1049272143019607</v>
      </c>
      <c r="Q12815" t="n">
        <v>0.1135512793570433</v>
      </c>
      <c r="R12815" t="n">
        <v>-0.000889873859009514</v>
      </c>
    </row>
    <row r="12816">
      <c r="F12816" t="n">
        <v>0.09910691759123996</v>
      </c>
      <c r="G12816" t="n">
        <v>0.1263936701559599</v>
      </c>
      <c r="H12816" t="n">
        <v>0.0017426921936929</v>
      </c>
      <c r="J12816" t="n">
        <v>0.03258603021612592</v>
      </c>
      <c r="K12816" t="n">
        <v>0.09651518637119849</v>
      </c>
      <c r="L12816" t="n">
        <v>0.001129635689206608</v>
      </c>
      <c r="M12816" t="n">
        <v>0.07047096508878856</v>
      </c>
      <c r="N12816" t="n">
        <v>0.09898449845992567</v>
      </c>
      <c r="O12816" t="n">
        <v>0.001766522417454737</v>
      </c>
      <c r="P12816" t="n">
        <v>0.1050349665204371</v>
      </c>
      <c r="Q12816" t="n">
        <v>0.1135601993318553</v>
      </c>
      <c r="R12816" t="n">
        <v>-0.0008884295300427417</v>
      </c>
    </row>
    <row r="12817">
      <c r="F12817" t="n">
        <v>0.09912195123952899</v>
      </c>
      <c r="G12817" t="n">
        <v>0.1264035981796938</v>
      </c>
      <c r="H12817" t="n">
        <v>0.001741995465179679</v>
      </c>
      <c r="J12817" t="n">
        <v>0.03260290854314125</v>
      </c>
      <c r="K12817" t="n">
        <v>0.09652276748708657</v>
      </c>
      <c r="L12817" t="n">
        <v>0.001130539488137866</v>
      </c>
      <c r="M12817" t="n">
        <v>0.07022919687838935</v>
      </c>
      <c r="N12817" t="n">
        <v>0.09899227353638941</v>
      </c>
      <c r="O12817" t="n">
        <v>0.001766699052033024</v>
      </c>
      <c r="P12817" t="n">
        <v>0.1049298254145923</v>
      </c>
      <c r="Q12817" t="n">
        <v>0.1135691193066673</v>
      </c>
      <c r="R12817" t="n">
        <v>-0.0008880742648102944</v>
      </c>
    </row>
    <row r="12818">
      <c r="F12818" t="n">
        <v>0.09919352240588514</v>
      </c>
      <c r="G12818" t="n">
        <v>0.1264135262034277</v>
      </c>
      <c r="H12818" t="n">
        <v>0.001741995465179679</v>
      </c>
      <c r="J12818" t="n">
        <v>0.03255375724423826</v>
      </c>
      <c r="K12818" t="n">
        <v>0.09653034860297466</v>
      </c>
      <c r="L12818" t="n">
        <v>0.001130087588672237</v>
      </c>
      <c r="M12818" t="n">
        <v>0.07027384005386417</v>
      </c>
      <c r="N12818" t="n">
        <v>0.09900004861285316</v>
      </c>
      <c r="O12818" t="n">
        <v>0.001765462609985011</v>
      </c>
      <c r="P12818" t="n">
        <v>0.1050020957870536</v>
      </c>
      <c r="Q12818" t="n">
        <v>0.1135780392814794</v>
      </c>
      <c r="R12818" t="n">
        <v>-0.0008881630811184062</v>
      </c>
    </row>
    <row r="12819">
      <c r="F12819" t="n">
        <v>0.09922269106876264</v>
      </c>
      <c r="G12819" t="n">
        <v>0.1264234542271615</v>
      </c>
      <c r="H12819" t="n">
        <v>0.00174234382943629</v>
      </c>
      <c r="J12819" t="n">
        <v>0.0326036506707343</v>
      </c>
      <c r="K12819" t="n">
        <v>0.09653792971886274</v>
      </c>
      <c r="L12819" t="n">
        <v>0.001130313538405052</v>
      </c>
      <c r="M12819" t="n">
        <v>0.07053880133117477</v>
      </c>
      <c r="N12819" t="n">
        <v>0.0990078236893169</v>
      </c>
      <c r="O12819" t="n">
        <v>0.001766169148298161</v>
      </c>
      <c r="P12819" t="n">
        <v>0.1050743666011236</v>
      </c>
      <c r="Q12819" t="n">
        <v>0.1135869592562914</v>
      </c>
      <c r="R12819" t="n">
        <v>-0.000887718999577847</v>
      </c>
    </row>
    <row r="12820">
      <c r="F12820" t="n">
        <v>0.09925186001734129</v>
      </c>
      <c r="G12820" t="n">
        <v>0.1264333822508954</v>
      </c>
      <c r="H12820" t="n">
        <v>0.001749959722852302</v>
      </c>
      <c r="J12820" t="n">
        <v>0.03257100657647329</v>
      </c>
      <c r="K12820" t="n">
        <v>0.09654551083475083</v>
      </c>
      <c r="L12820" t="n">
        <v>0.001137639387264585</v>
      </c>
      <c r="M12820" t="n">
        <v>0.07023093382439921</v>
      </c>
      <c r="N12820" t="n">
        <v>0.09901559876578064</v>
      </c>
      <c r="O12820" t="n">
        <v>0.001775229415848082</v>
      </c>
      <c r="P12820" t="n">
        <v>0.1047563278341218</v>
      </c>
      <c r="Q12820" t="n">
        <v>0.1135958792311034</v>
      </c>
      <c r="R12820" t="n">
        <v>-0.0008871523165606885</v>
      </c>
    </row>
    <row r="12821">
      <c r="F12821" t="n">
        <v>0.09929516387446974</v>
      </c>
      <c r="G12821" t="n">
        <v>0.1264433102746293</v>
      </c>
      <c r="H12821" t="n">
        <v>0.001751534844114995</v>
      </c>
      <c r="J12821" t="n">
        <v>0.03251360070258079</v>
      </c>
      <c r="K12821" t="n">
        <v>0.09655309195063891</v>
      </c>
      <c r="L12821" t="n">
        <v>0.00113934670000185</v>
      </c>
      <c r="M12821" t="n">
        <v>0.07027557550852076</v>
      </c>
      <c r="N12821" t="n">
        <v>0.0990233738422444</v>
      </c>
      <c r="O12821" t="n">
        <v>0.001773810509331269</v>
      </c>
      <c r="P12821" t="n">
        <v>0.1048640809557594</v>
      </c>
      <c r="Q12821" t="n">
        <v>0.1136047992059154</v>
      </c>
      <c r="R12821" t="n">
        <v>-0.0008869750456412039</v>
      </c>
    </row>
    <row r="12822">
      <c r="F12822" t="n">
        <v>0.09931019877138986</v>
      </c>
      <c r="G12822" t="n">
        <v>0.1264532382983632</v>
      </c>
      <c r="H12822" t="n">
        <v>0.001750834790220465</v>
      </c>
      <c r="J12822" t="n">
        <v>0.03253047919496206</v>
      </c>
      <c r="K12822" t="n">
        <v>0.09656067306652699</v>
      </c>
      <c r="L12822" t="n">
        <v>0.001139005237454397</v>
      </c>
      <c r="M12822" t="n">
        <v>0.07029818478879327</v>
      </c>
      <c r="N12822" t="n">
        <v>0.09903114891870814</v>
      </c>
      <c r="O12822" t="n">
        <v>0.001775229415848082</v>
      </c>
      <c r="P12822" t="n">
        <v>0.1046879708576075</v>
      </c>
      <c r="Q12822" t="n">
        <v>0.1136137191807274</v>
      </c>
      <c r="R12822" t="n">
        <v>-0.0008860000555840387</v>
      </c>
    </row>
    <row r="12823">
      <c r="F12823" t="n">
        <v>0.09916975094352368</v>
      </c>
      <c r="G12823" t="n">
        <v>0.1264631663220971</v>
      </c>
      <c r="H12823" t="n">
        <v>0.001749434682431405</v>
      </c>
      <c r="J12823" t="n">
        <v>0.03253910395102098</v>
      </c>
      <c r="K12823" t="n">
        <v>0.09656825418241508</v>
      </c>
      <c r="L12823" t="n">
        <v>0.001138891416605246</v>
      </c>
      <c r="M12823" t="n">
        <v>0.07049705020589453</v>
      </c>
      <c r="N12823" t="n">
        <v>0.09903892399517188</v>
      </c>
      <c r="O12823" t="n">
        <v>0.001773101056072862</v>
      </c>
      <c r="P12823" t="n">
        <v>0.1047957243403791</v>
      </c>
      <c r="Q12823" t="n">
        <v>0.1136226391555395</v>
      </c>
      <c r="R12823" t="n">
        <v>-0.0008866205038022347</v>
      </c>
    </row>
    <row r="12824">
      <c r="F12824" t="n">
        <v>0.09909997570646178</v>
      </c>
      <c r="G12824" t="n">
        <v>0.1264730943458309</v>
      </c>
      <c r="H12824" t="n">
        <v>0.001759160562941391</v>
      </c>
      <c r="J12824" t="n">
        <v>0.0325807445969557</v>
      </c>
      <c r="K12824" t="n">
        <v>0.09657583529830316</v>
      </c>
      <c r="L12824" t="n">
        <v>0.001147139489516749</v>
      </c>
      <c r="M12824" t="n">
        <v>0.07045356253978896</v>
      </c>
      <c r="N12824" t="n">
        <v>0.09904669907163562</v>
      </c>
      <c r="O12824" t="n">
        <v>0.001781105354072571</v>
      </c>
      <c r="P12824" t="n">
        <v>0.104938961776717</v>
      </c>
      <c r="Q12824" t="n">
        <v>0.1136315591303515</v>
      </c>
      <c r="R12824" t="n">
        <v>-0.0008849796786492653</v>
      </c>
    </row>
    <row r="12825">
      <c r="F12825" t="n">
        <v>0.09925635921782347</v>
      </c>
      <c r="G12825" t="n">
        <v>0.1264830223695648</v>
      </c>
      <c r="H12825" t="n">
        <v>0.001760039791531426</v>
      </c>
      <c r="J12825" t="n">
        <v>0.03262238563960303</v>
      </c>
      <c r="K12825" t="n">
        <v>0.09658341641419126</v>
      </c>
      <c r="L12825" t="n">
        <v>0.001147483493761906</v>
      </c>
      <c r="M12825" t="n">
        <v>0.07027788086204576</v>
      </c>
      <c r="N12825" t="n">
        <v>0.09905447414809937</v>
      </c>
      <c r="O12825" t="n">
        <v>0.00178146153952484</v>
      </c>
      <c r="P12825" t="n">
        <v>0.1047983331230284</v>
      </c>
      <c r="Q12825" t="n">
        <v>0.1136404791051635</v>
      </c>
      <c r="R12825" t="n">
        <v>-0.0008846258636852876</v>
      </c>
    </row>
    <row r="12826">
      <c r="F12826" t="n">
        <v>0.099257258835386</v>
      </c>
      <c r="G12826" t="n">
        <v>0.1264929503932987</v>
      </c>
      <c r="H12826" t="n">
        <v>0.001758633025787371</v>
      </c>
      <c r="J12826" t="n">
        <v>0.03251545468887017</v>
      </c>
      <c r="K12826" t="n">
        <v>0.09659099753007933</v>
      </c>
      <c r="L12826" t="n">
        <v>0.001147483493761906</v>
      </c>
      <c r="M12826" t="n">
        <v>0.07047674593443021</v>
      </c>
      <c r="N12826" t="n">
        <v>0.09906224922456311</v>
      </c>
      <c r="O12826" t="n">
        <v>0.001780392983168032</v>
      </c>
      <c r="P12826" t="n">
        <v>0.1049415714420926</v>
      </c>
      <c r="Q12826" t="n">
        <v>0.1136493990799755</v>
      </c>
      <c r="R12826" t="n">
        <v>-0.0008845374099442932</v>
      </c>
    </row>
    <row r="12827">
      <c r="F12827" t="n">
        <v>0.09910267159218286</v>
      </c>
      <c r="G12827" t="n">
        <v>0.1265028784170326</v>
      </c>
      <c r="H12827" t="n">
        <v>0.001760039791531426</v>
      </c>
      <c r="J12827" t="n">
        <v>0.03259836615123059</v>
      </c>
      <c r="K12827" t="n">
        <v>0.09659857864596741</v>
      </c>
      <c r="L12827" t="n">
        <v>0.001147254157598468</v>
      </c>
      <c r="M12827" t="n">
        <v>0.07041122371325356</v>
      </c>
      <c r="N12827" t="n">
        <v>0.09907002430102685</v>
      </c>
      <c r="O12827" t="n">
        <v>0.001781105354072571</v>
      </c>
      <c r="P12827" t="n">
        <v>0.1048364252265256</v>
      </c>
      <c r="Q12827" t="n">
        <v>0.1136583190547876</v>
      </c>
      <c r="R12827" t="n">
        <v>-0.0008824467109603826</v>
      </c>
    </row>
    <row r="12828">
      <c r="F12828" t="n">
        <v>0.09928732835252418</v>
      </c>
      <c r="G12828" t="n">
        <v>0.1265128064407664</v>
      </c>
      <c r="H12828" t="n">
        <v>0.001766258563053234</v>
      </c>
      <c r="J12828" t="n">
        <v>0.0325904833268348</v>
      </c>
      <c r="K12828" t="n">
        <v>0.09660615976185549</v>
      </c>
      <c r="L12828" t="n">
        <v>0.001155165618384245</v>
      </c>
      <c r="M12828" t="n">
        <v>0.07034570053322983</v>
      </c>
      <c r="N12828" t="n">
        <v>0.0990777993774906</v>
      </c>
      <c r="O12828" t="n">
        <v>0.001789479880088838</v>
      </c>
      <c r="P12828" t="n">
        <v>0.1051925671962494</v>
      </c>
      <c r="Q12828" t="n">
        <v>0.1136672390295996</v>
      </c>
      <c r="R12828" t="n">
        <v>-0.0008833294224848003</v>
      </c>
    </row>
    <row r="12829">
      <c r="F12829" t="n">
        <v>0.09928822792723727</v>
      </c>
      <c r="G12829" t="n">
        <v>0.1265227344645003</v>
      </c>
      <c r="H12829" t="n">
        <v>0.001766788599633124</v>
      </c>
      <c r="J12829" t="n">
        <v>0.03260736285306666</v>
      </c>
      <c r="K12829" t="n">
        <v>0.09661374087774358</v>
      </c>
      <c r="L12829" t="n">
        <v>0.001154703552136891</v>
      </c>
      <c r="M12829" t="n">
        <v>0.0705005006360149</v>
      </c>
      <c r="N12829" t="n">
        <v>0.09908557445395434</v>
      </c>
      <c r="O12829" t="n">
        <v>0.001788585766028636</v>
      </c>
      <c r="P12829" t="n">
        <v>0.1046970980131306</v>
      </c>
      <c r="Q12829" t="n">
        <v>0.1136761590044116</v>
      </c>
      <c r="R12829" t="n">
        <v>-0.0008832411513323585</v>
      </c>
    </row>
    <row r="12830">
      <c r="F12830" t="n">
        <v>0.09927499199563944</v>
      </c>
      <c r="G12830" t="n">
        <v>0.1265326624882342</v>
      </c>
      <c r="H12830" t="n">
        <v>0.001768378709372794</v>
      </c>
      <c r="J12830" t="n">
        <v>0.03259122587330408</v>
      </c>
      <c r="K12830" t="n">
        <v>0.09662132199363166</v>
      </c>
      <c r="L12830" t="n">
        <v>0.00115551216806976</v>
      </c>
      <c r="M12830" t="n">
        <v>0.07041294363062739</v>
      </c>
      <c r="N12830" t="n">
        <v>0.09909334953041808</v>
      </c>
      <c r="O12830" t="n">
        <v>0.001789837525712919</v>
      </c>
      <c r="P12830" t="n">
        <v>0.1047338856045989</v>
      </c>
      <c r="Q12830" t="n">
        <v>0.1136850789792236</v>
      </c>
      <c r="R12830" t="n">
        <v>-0.0008835059647896838</v>
      </c>
    </row>
    <row r="12831">
      <c r="F12831" t="n">
        <v>0.09916280715645404</v>
      </c>
      <c r="G12831" t="n">
        <v>0.1265425905119681</v>
      </c>
      <c r="H12831" t="n">
        <v>0.001766258563053234</v>
      </c>
      <c r="J12831" t="n">
        <v>0.03258334297825188</v>
      </c>
      <c r="K12831" t="n">
        <v>0.09662890310951974</v>
      </c>
      <c r="L12831" t="n">
        <v>0.001155396651507921</v>
      </c>
      <c r="M12831" t="n">
        <v>0.07052367839964516</v>
      </c>
      <c r="N12831" t="n">
        <v>0.09910112460688184</v>
      </c>
      <c r="O12831" t="n">
        <v>0.001789658702900879</v>
      </c>
      <c r="P12831" t="n">
        <v>0.1051964833464653</v>
      </c>
      <c r="Q12831" t="n">
        <v>0.1136939989540356</v>
      </c>
      <c r="R12831" t="n">
        <v>-0.000883417693637242</v>
      </c>
    </row>
    <row r="12832">
      <c r="F12832" t="n">
        <v>0.09927679059410185</v>
      </c>
      <c r="G12832" t="n">
        <v>0.1265525185357019</v>
      </c>
      <c r="H12832" t="n">
        <v>0.001776016544858866</v>
      </c>
      <c r="J12832" t="n">
        <v>0.03251768032480848</v>
      </c>
      <c r="K12832" t="n">
        <v>0.09663648422540783</v>
      </c>
      <c r="L12832" t="n">
        <v>0.00116319740721712</v>
      </c>
      <c r="M12832" t="n">
        <v>0.07045815235945915</v>
      </c>
      <c r="N12832" t="n">
        <v>0.09910889968334557</v>
      </c>
      <c r="O12832" t="n">
        <v>0.001795356161158339</v>
      </c>
      <c r="P12832" t="n">
        <v>0.1048784299176825</v>
      </c>
      <c r="Q12832" t="n">
        <v>0.1137029189288477</v>
      </c>
      <c r="R12832" t="n">
        <v>-0.0008810531219680126</v>
      </c>
    </row>
    <row r="12833">
      <c r="F12833" t="n">
        <v>0.09929182548361293</v>
      </c>
      <c r="G12833" t="n">
        <v>0.1265624465594358</v>
      </c>
      <c r="H12833" t="n">
        <v>0.001774418928776534</v>
      </c>
      <c r="J12833" t="n">
        <v>0.03260884845051232</v>
      </c>
      <c r="K12833" t="n">
        <v>0.09664406534129592</v>
      </c>
      <c r="L12833" t="n">
        <v>0.001164477436376723</v>
      </c>
      <c r="M12833" t="n">
        <v>0.0703044947504855</v>
      </c>
      <c r="N12833" t="n">
        <v>0.09911667475980931</v>
      </c>
      <c r="O12833" t="n">
        <v>0.001795356161158339</v>
      </c>
      <c r="P12833" t="n">
        <v>0.1050571560106556</v>
      </c>
      <c r="Q12833" t="n">
        <v>0.1137118389036597</v>
      </c>
      <c r="R12833" t="n">
        <v>-0.0008817578235252755</v>
      </c>
    </row>
    <row r="12834">
      <c r="F12834" t="n">
        <v>0.09916550256345172</v>
      </c>
      <c r="G12834" t="n">
        <v>0.1265723745831697</v>
      </c>
      <c r="H12834" t="n">
        <v>0.001775484006164755</v>
      </c>
      <c r="J12834" t="n">
        <v>0.03255969400366117</v>
      </c>
      <c r="K12834" t="n">
        <v>0.09665164645718401</v>
      </c>
      <c r="L12834" t="n">
        <v>0.001164710168951196</v>
      </c>
      <c r="M12834" t="n">
        <v>0.07030506469628092</v>
      </c>
      <c r="N12834" t="n">
        <v>0.09912444983627307</v>
      </c>
      <c r="O12834" t="n">
        <v>0.001795356161158339</v>
      </c>
      <c r="P12834" t="n">
        <v>0.1047036149970392</v>
      </c>
      <c r="Q12834" t="n">
        <v>0.1137207588784717</v>
      </c>
      <c r="R12834" t="n">
        <v>-0.0008814054727466441</v>
      </c>
    </row>
    <row r="12835">
      <c r="F12835" t="n">
        <v>0.09922294440943677</v>
      </c>
      <c r="G12835" t="n">
        <v>0.1265823026069036</v>
      </c>
      <c r="H12835" t="n">
        <v>0.001774951467470645</v>
      </c>
      <c r="J12835" t="n">
        <v>0.03258482833833587</v>
      </c>
      <c r="K12835" t="n">
        <v>0.09665922757307209</v>
      </c>
      <c r="L12835" t="n">
        <v>0.00116354650607883</v>
      </c>
      <c r="M12835" t="n">
        <v>0.07048189616039063</v>
      </c>
      <c r="N12835" t="n">
        <v>0.09913222491273681</v>
      </c>
      <c r="O12835" t="n">
        <v>0.001794997054015393</v>
      </c>
      <c r="P12835" t="n">
        <v>0.10498879563791</v>
      </c>
      <c r="Q12835" t="n">
        <v>0.1137296788532837</v>
      </c>
      <c r="R12835" t="n">
        <v>-0.0008809650342733547</v>
      </c>
    </row>
    <row r="12836">
      <c r="F12836" t="n">
        <v>0.09932279481342152</v>
      </c>
      <c r="G12836" t="n">
        <v>0.1265922306306374</v>
      </c>
      <c r="H12836" t="n">
        <v>0.001783478307627512</v>
      </c>
      <c r="J12836" t="n">
        <v>0.03262647170736203</v>
      </c>
      <c r="K12836" t="n">
        <v>0.09666680868896017</v>
      </c>
      <c r="L12836" t="n">
        <v>0.001171938121896671</v>
      </c>
      <c r="M12836" t="n">
        <v>0.07054856380149249</v>
      </c>
      <c r="N12836" t="n">
        <v>0.09913999998920055</v>
      </c>
      <c r="O12836" t="n">
        <v>0.00180194861084308</v>
      </c>
      <c r="P12836" t="n">
        <v>0.1049900997556414</v>
      </c>
      <c r="Q12836" t="n">
        <v>0.1137385988280958</v>
      </c>
      <c r="R12836" t="n">
        <v>-0.0008798248124766536</v>
      </c>
    </row>
    <row r="12837">
      <c r="F12837" t="n">
        <v>0.09932369397363242</v>
      </c>
      <c r="G12837" t="n">
        <v>0.1266021586543713</v>
      </c>
      <c r="H12837" t="n">
        <v>0.001782943264135224</v>
      </c>
      <c r="J12837" t="n">
        <v>0.03253604459529061</v>
      </c>
      <c r="K12837" t="n">
        <v>0.09667438980484826</v>
      </c>
      <c r="L12837" t="n">
        <v>0.001172406990919234</v>
      </c>
      <c r="M12837" t="n">
        <v>0.07048303388536206</v>
      </c>
      <c r="N12837" t="n">
        <v>0.0991477750656643</v>
      </c>
      <c r="O12837" t="n">
        <v>0.001804652885896871</v>
      </c>
      <c r="P12837" t="n">
        <v>0.1050978586319996</v>
      </c>
      <c r="Q12837" t="n">
        <v>0.1137475188029078</v>
      </c>
      <c r="R12837" t="n">
        <v>-0.0008795611023720048</v>
      </c>
    </row>
    <row r="12838">
      <c r="F12838" t="n">
        <v>0.09911255079707137</v>
      </c>
      <c r="G12838" t="n">
        <v>0.1266120866781052</v>
      </c>
      <c r="H12838" t="n">
        <v>0.001784370046781326</v>
      </c>
      <c r="J12838" t="n">
        <v>0.03258594263206184</v>
      </c>
      <c r="K12838" t="n">
        <v>0.09668197092073634</v>
      </c>
      <c r="L12838" t="n">
        <v>0.00117322751170872</v>
      </c>
      <c r="M12838" t="n">
        <v>0.07041750301248931</v>
      </c>
      <c r="N12838" t="n">
        <v>0.09915555014212804</v>
      </c>
      <c r="O12838" t="n">
        <v>0.001802128895846666</v>
      </c>
      <c r="P12838" t="n">
        <v>0.1048862525191347</v>
      </c>
      <c r="Q12838" t="n">
        <v>0.1137564387777198</v>
      </c>
      <c r="R12838" t="n">
        <v>-0.0008799127158448699</v>
      </c>
    </row>
    <row r="12839">
      <c r="F12839" t="n">
        <v>0.09918412966466345</v>
      </c>
      <c r="G12839" t="n">
        <v>0.126622014701839</v>
      </c>
      <c r="H12839" t="n">
        <v>0.001783656655458275</v>
      </c>
      <c r="J12839" t="n">
        <v>0.03253678709060921</v>
      </c>
      <c r="K12839" t="n">
        <v>0.09668955203662442</v>
      </c>
      <c r="L12839" t="n">
        <v>0.001171938121896671</v>
      </c>
      <c r="M12839" t="n">
        <v>0.07050620214002107</v>
      </c>
      <c r="N12839" t="n">
        <v>0.09916332521859178</v>
      </c>
      <c r="O12839" t="n">
        <v>0.001803390890871769</v>
      </c>
      <c r="P12839" t="n">
        <v>0.1049940116253409</v>
      </c>
      <c r="Q12839" t="n">
        <v>0.1137653587525318</v>
      </c>
      <c r="R12839" t="n">
        <v>-0.000878594165321626</v>
      </c>
    </row>
    <row r="12840">
      <c r="F12840" t="n">
        <v>0.09911434605161382</v>
      </c>
      <c r="G12840" t="n">
        <v>0.1266319427255729</v>
      </c>
      <c r="H12840" t="n">
        <v>0.001793628403327842</v>
      </c>
      <c r="J12840" t="n">
        <v>0.0325206492949089</v>
      </c>
      <c r="K12840" t="n">
        <v>0.09669713315251251</v>
      </c>
      <c r="L12840" t="n">
        <v>0.001180458508852975</v>
      </c>
      <c r="M12840" t="n">
        <v>0.07052880195312261</v>
      </c>
      <c r="N12840" t="n">
        <v>0.09917110029505553</v>
      </c>
      <c r="O12840" t="n">
        <v>0.001809265989799276</v>
      </c>
      <c r="P12840" t="n">
        <v>0.1050662860955213</v>
      </c>
      <c r="Q12840" t="n">
        <v>0.1137742787273439</v>
      </c>
      <c r="R12840" t="n">
        <v>-0.0008777957641210174</v>
      </c>
    </row>
    <row r="12841">
      <c r="F12841" t="n">
        <v>0.09911524356753273</v>
      </c>
      <c r="G12841" t="n">
        <v>0.1266418707493068</v>
      </c>
      <c r="H12841" t="n">
        <v>0.001792911668701138</v>
      </c>
      <c r="J12841" t="n">
        <v>0.03260356631797465</v>
      </c>
      <c r="K12841" t="n">
        <v>0.09670471426840059</v>
      </c>
      <c r="L12841" t="n">
        <v>0.001181639203500757</v>
      </c>
      <c r="M12841" t="n">
        <v>0.07033107019265566</v>
      </c>
      <c r="N12841" t="n">
        <v>0.09917887537151927</v>
      </c>
      <c r="O12841" t="n">
        <v>0.001810352092444478</v>
      </c>
      <c r="P12841" t="n">
        <v>0.1049256482000027</v>
      </c>
      <c r="Q12841" t="n">
        <v>0.1137831987021559</v>
      </c>
      <c r="R12841" t="n">
        <v>-0.0008772694550788744</v>
      </c>
    </row>
    <row r="12842">
      <c r="F12842" t="n">
        <v>0.09925750610951262</v>
      </c>
      <c r="G12842" t="n">
        <v>0.1266517987730407</v>
      </c>
      <c r="H12842" t="n">
        <v>0.001791299015791053</v>
      </c>
      <c r="J12842" t="n">
        <v>0.0325213917987061</v>
      </c>
      <c r="K12842" t="n">
        <v>0.09671229538428867</v>
      </c>
      <c r="L12842" t="n">
        <v>0.00118081271724731</v>
      </c>
      <c r="M12842" t="n">
        <v>0.07037570159713022</v>
      </c>
      <c r="N12842" t="n">
        <v>0.09918665044798301</v>
      </c>
      <c r="O12842" t="n">
        <v>0.001811257177982147</v>
      </c>
      <c r="P12842" t="n">
        <v>0.1047495235833116</v>
      </c>
      <c r="Q12842" t="n">
        <v>0.1137921186769679</v>
      </c>
      <c r="R12842" t="n">
        <v>-0.0008775326095999459</v>
      </c>
    </row>
    <row r="12843">
      <c r="F12843" t="n">
        <v>0.09927254097455881</v>
      </c>
      <c r="G12843" t="n">
        <v>0.1266617267967746</v>
      </c>
      <c r="H12843" t="n">
        <v>0.001800563783869476</v>
      </c>
      <c r="J12843" t="n">
        <v>0.03256303635345963</v>
      </c>
      <c r="K12843" t="n">
        <v>0.09671987650017676</v>
      </c>
      <c r="L12843" t="n">
        <v>0.001180930786712088</v>
      </c>
      <c r="M12843" t="n">
        <v>0.07046439905103391</v>
      </c>
      <c r="N12843" t="n">
        <v>0.09919442552444675</v>
      </c>
      <c r="O12843" t="n">
        <v>0.001817498824696416</v>
      </c>
      <c r="P12843" t="n">
        <v>0.1049637405947159</v>
      </c>
      <c r="Q12843" t="n">
        <v>0.1138010386517799</v>
      </c>
      <c r="R12843" t="n">
        <v>-0.0008769185823841124</v>
      </c>
    </row>
    <row r="12844">
      <c r="F12844" t="n">
        <v>0.0991462090489498</v>
      </c>
      <c r="G12844" t="n">
        <v>0.1266716548205084</v>
      </c>
      <c r="H12844" t="n">
        <v>0.0018009238246181</v>
      </c>
      <c r="J12844" t="n">
        <v>0.03256340785665815</v>
      </c>
      <c r="K12844" t="n">
        <v>0.09672745761606484</v>
      </c>
      <c r="L12844" t="n">
        <v>0.001189466969587164</v>
      </c>
      <c r="M12844" t="n">
        <v>0.07053106306309084</v>
      </c>
      <c r="N12844" t="n">
        <v>0.09920220060091051</v>
      </c>
      <c r="O12844" t="n">
        <v>0.001817680574578886</v>
      </c>
      <c r="P12844" t="n">
        <v>0.1051069873717969</v>
      </c>
      <c r="Q12844" t="n">
        <v>0.1138099586265919</v>
      </c>
      <c r="R12844" t="n">
        <v>-0.0008754086486532266</v>
      </c>
    </row>
    <row r="12845">
      <c r="F12845" t="n">
        <v>0.09923192712348486</v>
      </c>
      <c r="G12845" t="n">
        <v>0.1266815828442423</v>
      </c>
      <c r="H12845" t="n">
        <v>0.001802003946863973</v>
      </c>
      <c r="J12845" t="n">
        <v>0.03262156247510239</v>
      </c>
      <c r="K12845" t="n">
        <v>0.09673503873195292</v>
      </c>
      <c r="L12845" t="n">
        <v>0.001188872355025283</v>
      </c>
      <c r="M12845" t="n">
        <v>0.07044349346737053</v>
      </c>
      <c r="N12845" t="n">
        <v>0.09920997567737425</v>
      </c>
      <c r="O12845" t="n">
        <v>0.001819316323521113</v>
      </c>
      <c r="P12845" t="n">
        <v>0.1050728051659063</v>
      </c>
      <c r="Q12845" t="n">
        <v>0.113818878601404</v>
      </c>
      <c r="R12845" t="n">
        <v>-0.0008749709880949558</v>
      </c>
    </row>
    <row r="12846">
      <c r="F12846" t="n">
        <v>0.09913386690237133</v>
      </c>
      <c r="G12846" t="n">
        <v>0.1266915108679762</v>
      </c>
      <c r="H12846" t="n">
        <v>0.001801103844992412</v>
      </c>
      <c r="J12846" t="n">
        <v>0.03263018905509124</v>
      </c>
      <c r="K12846" t="n">
        <v>0.09674261984784101</v>
      </c>
      <c r="L12846" t="n">
        <v>0.00118863450920053</v>
      </c>
      <c r="M12846" t="n">
        <v>0.07051015652687537</v>
      </c>
      <c r="N12846" t="n">
        <v>0.09921775075383799</v>
      </c>
      <c r="O12846" t="n">
        <v>0.001816953575049007</v>
      </c>
      <c r="P12846" t="n">
        <v>0.1050386226187628</v>
      </c>
      <c r="Q12846" t="n">
        <v>0.113827798576216</v>
      </c>
      <c r="R12846" t="n">
        <v>-0.0008755837128765348</v>
      </c>
    </row>
    <row r="12847">
      <c r="F12847" t="n">
        <v>0.09926199669221539</v>
      </c>
      <c r="G12847" t="n">
        <v>0.12670143889171</v>
      </c>
      <c r="H12847" t="n">
        <v>0.001799483661623604</v>
      </c>
      <c r="J12847" t="n">
        <v>0.03260579653057562</v>
      </c>
      <c r="K12847" t="n">
        <v>0.09675020096372909</v>
      </c>
      <c r="L12847" t="n">
        <v>0.00118863450920053</v>
      </c>
      <c r="M12847" t="n">
        <v>0.07055478586126618</v>
      </c>
      <c r="N12847" t="n">
        <v>0.09922552583030174</v>
      </c>
      <c r="O12847" t="n">
        <v>0.001819316323521113</v>
      </c>
      <c r="P12847" t="n">
        <v>0.1048624947324869</v>
      </c>
      <c r="Q12847" t="n">
        <v>0.113836718551028</v>
      </c>
      <c r="R12847" t="n">
        <v>-0.0008730151008939146</v>
      </c>
    </row>
    <row r="12848">
      <c r="F12848" t="n">
        <v>0.09922048343984552</v>
      </c>
      <c r="G12848" t="n">
        <v>0.1267113669154439</v>
      </c>
      <c r="H12848" t="n">
        <v>0.00181002668591595</v>
      </c>
      <c r="J12848" t="n">
        <v>0.03263093284020363</v>
      </c>
      <c r="K12848" t="n">
        <v>0.09675778207961717</v>
      </c>
      <c r="L12848" t="n">
        <v>0.001197177073639411</v>
      </c>
      <c r="M12848" t="n">
        <v>0.07042314679248324</v>
      </c>
      <c r="N12848" t="n">
        <v>0.09923330090676548</v>
      </c>
      <c r="O12848" t="n">
        <v>0.001824103342168022</v>
      </c>
      <c r="P12848" t="n">
        <v>0.104934770121035</v>
      </c>
      <c r="Q12848" t="n">
        <v>0.11384563852584</v>
      </c>
      <c r="R12848" t="n">
        <v>-0.0008730151008939146</v>
      </c>
    </row>
    <row r="12849">
      <c r="F12849" t="n">
        <v>0.09915069529797993</v>
      </c>
      <c r="G12849" t="n">
        <v>0.1267212949391778</v>
      </c>
      <c r="H12849" t="n">
        <v>0.001810207543898156</v>
      </c>
      <c r="J12849" t="n">
        <v>0.0325982852699649</v>
      </c>
      <c r="K12849" t="n">
        <v>0.09676536319550526</v>
      </c>
      <c r="L12849" t="n">
        <v>0.001197416628831735</v>
      </c>
      <c r="M12849" t="n">
        <v>0.07033557354773906</v>
      </c>
      <c r="N12849" t="n">
        <v>0.09924107598322922</v>
      </c>
      <c r="O12849" t="n">
        <v>0.0018259281754435</v>
      </c>
      <c r="P12849" t="n">
        <v>0.1050780189699141</v>
      </c>
      <c r="Q12849" t="n">
        <v>0.1138545585006521</v>
      </c>
      <c r="R12849" t="n">
        <v>-0.0008731897912592761</v>
      </c>
    </row>
    <row r="12850">
      <c r="F12850" t="n">
        <v>0.09919400400905631</v>
      </c>
      <c r="G12850" t="n">
        <v>0.1267312229629117</v>
      </c>
      <c r="H12850" t="n">
        <v>0.001809664969951538</v>
      </c>
      <c r="J12850" t="n">
        <v>0.03253261777785695</v>
      </c>
      <c r="K12850" t="n">
        <v>0.09677294431139334</v>
      </c>
      <c r="L12850" t="n">
        <v>0.001197536406427897</v>
      </c>
      <c r="M12850" t="n">
        <v>0.07033613369082864</v>
      </c>
      <c r="N12850" t="n">
        <v>0.09924885105969297</v>
      </c>
      <c r="O12850" t="n">
        <v>0.001823920858840474</v>
      </c>
      <c r="P12850" t="n">
        <v>0.1047244558167416</v>
      </c>
      <c r="Q12850" t="n">
        <v>0.1138634784754641</v>
      </c>
      <c r="R12850" t="n">
        <v>-0.0008740632430860833</v>
      </c>
    </row>
    <row r="12851">
      <c r="F12851" t="n">
        <v>0.0991524892773393</v>
      </c>
      <c r="G12851" t="n">
        <v>0.1267411509866455</v>
      </c>
      <c r="H12851" t="n">
        <v>0.001808760680040509</v>
      </c>
      <c r="J12851" t="n">
        <v>0.03262379376613612</v>
      </c>
      <c r="K12851" t="n">
        <v>0.09678052542728144</v>
      </c>
      <c r="L12851" t="n">
        <v>0.001197296851235573</v>
      </c>
      <c r="M12851" t="n">
        <v>0.07035872688581885</v>
      </c>
      <c r="N12851" t="n">
        <v>0.09925662613615671</v>
      </c>
      <c r="O12851" t="n">
        <v>0.001826475625426143</v>
      </c>
      <c r="P12851" t="n">
        <v>0.1051870856990141</v>
      </c>
      <c r="Q12851" t="n">
        <v>0.1138723984502761</v>
      </c>
      <c r="R12851" t="n">
        <v>-0.0008731897912592761</v>
      </c>
    </row>
    <row r="12852">
      <c r="F12852" t="n">
        <v>0.09925234800808988</v>
      </c>
      <c r="G12852" t="n">
        <v>0.1267510790103794</v>
      </c>
      <c r="H12852" t="n">
        <v>0.001816056306530436</v>
      </c>
      <c r="J12852" t="n">
        <v>0.03254987085677061</v>
      </c>
      <c r="K12852" t="n">
        <v>0.09678810654316952</v>
      </c>
      <c r="L12852" t="n">
        <v>0.00120705893971175</v>
      </c>
      <c r="M12852" t="n">
        <v>0.07051352192630439</v>
      </c>
      <c r="N12852" t="n">
        <v>0.09926440121262045</v>
      </c>
      <c r="O12852" t="n">
        <v>0.001832907288988825</v>
      </c>
      <c r="P12852" t="n">
        <v>0.1047270594682285</v>
      </c>
      <c r="Q12852" t="n">
        <v>0.1138813184250881</v>
      </c>
      <c r="R12852" t="n">
        <v>-0.0008716610308252105</v>
      </c>
    </row>
    <row r="12853">
      <c r="F12853" t="n">
        <v>0.09929565793150658</v>
      </c>
      <c r="G12853" t="n">
        <v>0.1267610070341133</v>
      </c>
      <c r="H12853" t="n">
        <v>0.001818781753713823</v>
      </c>
      <c r="J12853" t="n">
        <v>0.03255849754744433</v>
      </c>
      <c r="K12853" t="n">
        <v>0.09679568765905761</v>
      </c>
      <c r="L12853" t="n">
        <v>0.001205852604573122</v>
      </c>
      <c r="M12853" t="n">
        <v>0.07031577663396982</v>
      </c>
      <c r="N12853" t="n">
        <v>0.0992721762890842</v>
      </c>
      <c r="O12853" t="n">
        <v>0.001833456941314591</v>
      </c>
      <c r="P12853" t="n">
        <v>0.1048348222657458</v>
      </c>
      <c r="Q12853" t="n">
        <v>0.1138902383999001</v>
      </c>
      <c r="R12853" t="n">
        <v>-0.0008714867160505229</v>
      </c>
    </row>
    <row r="12854">
      <c r="F12854" t="n">
        <v>0.09916931727566825</v>
      </c>
      <c r="G12854" t="n">
        <v>0.1267709350578472</v>
      </c>
      <c r="H12854" t="n">
        <v>0.001817691574840468</v>
      </c>
      <c r="J12854" t="n">
        <v>0.03253410409328744</v>
      </c>
      <c r="K12854" t="n">
        <v>0.09680326877494569</v>
      </c>
      <c r="L12854" t="n">
        <v>0.001207420840253339</v>
      </c>
      <c r="M12854" t="n">
        <v>0.07047057110842955</v>
      </c>
      <c r="N12854" t="n">
        <v>0.09927995136554794</v>
      </c>
      <c r="O12854" t="n">
        <v>0.001831807984337292</v>
      </c>
      <c r="P12854" t="n">
        <v>0.1049780729250031</v>
      </c>
      <c r="Q12854" t="n">
        <v>0.1138991583747122</v>
      </c>
      <c r="R12854" t="n">
        <v>-0.0008713124012758353</v>
      </c>
    </row>
    <row r="12855">
      <c r="F12855" t="n">
        <v>0.09919848937365211</v>
      </c>
      <c r="G12855" t="n">
        <v>0.1267808630815811</v>
      </c>
      <c r="H12855" t="n">
        <v>0.001817146485403791</v>
      </c>
      <c r="J12855" t="n">
        <v>0.03259226142857984</v>
      </c>
      <c r="K12855" t="n">
        <v>0.09681084989083377</v>
      </c>
      <c r="L12855" t="n">
        <v>0.001205973238086985</v>
      </c>
      <c r="M12855" t="n">
        <v>0.07036095903467612</v>
      </c>
      <c r="N12855" t="n">
        <v>0.09928772644201168</v>
      </c>
      <c r="O12855" t="n">
        <v>0.001831441549453448</v>
      </c>
      <c r="P12855" t="n">
        <v>0.104801938923031</v>
      </c>
      <c r="Q12855" t="n">
        <v>0.1139080783495242</v>
      </c>
      <c r="R12855" t="n">
        <v>-0.0008712252438884915</v>
      </c>
    </row>
    <row r="12856">
      <c r="F12856" t="n">
        <v>0.09925593728858034</v>
      </c>
      <c r="G12856" t="n">
        <v>0.1267907911053149</v>
      </c>
      <c r="H12856" t="n">
        <v>0.001827001451838271</v>
      </c>
      <c r="J12856" t="n">
        <v>0.03251833713858895</v>
      </c>
      <c r="K12856" t="n">
        <v>0.09681843100672184</v>
      </c>
      <c r="L12856" t="n">
        <v>0.001214906632060082</v>
      </c>
      <c r="M12856" t="n">
        <v>0.07051575316388894</v>
      </c>
      <c r="N12856" t="n">
        <v>0.09929550151847544</v>
      </c>
      <c r="O12856" t="n">
        <v>0.001840074104138226</v>
      </c>
      <c r="P12856" t="n">
        <v>0.104874215489149</v>
      </c>
      <c r="Q12856" t="n">
        <v>0.1139169983243362</v>
      </c>
      <c r="R12856" t="n">
        <v>-0.0008701221057997486</v>
      </c>
    </row>
    <row r="12857">
      <c r="F12857" t="n">
        <v>0.09921442085469281</v>
      </c>
      <c r="G12857" t="n">
        <v>0.1268007191290488</v>
      </c>
      <c r="H12857" t="n">
        <v>0.001825176093209199</v>
      </c>
      <c r="J12857" t="n">
        <v>0.03252696393546861</v>
      </c>
      <c r="K12857" t="n">
        <v>0.09682601212260993</v>
      </c>
      <c r="L12857" t="n">
        <v>0.001215028122723288</v>
      </c>
      <c r="M12857" t="n">
        <v>0.07025190138187085</v>
      </c>
      <c r="N12857" t="n">
        <v>0.09930327659493918</v>
      </c>
      <c r="O12857" t="n">
        <v>0.001839154343014494</v>
      </c>
      <c r="P12857" t="n">
        <v>0.1049110049435502</v>
      </c>
      <c r="Q12857" t="n">
        <v>0.1139259182991482</v>
      </c>
      <c r="R12857" t="n">
        <v>-0.0008701221057997486</v>
      </c>
    </row>
    <row r="12858">
      <c r="F12858" t="n">
        <v>0.09931428326478048</v>
      </c>
      <c r="G12858" t="n">
        <v>0.1268106471527827</v>
      </c>
      <c r="H12858" t="n">
        <v>0.001825541164935014</v>
      </c>
      <c r="J12858" t="n">
        <v>0.03260163251431948</v>
      </c>
      <c r="K12858" t="n">
        <v>0.09683359323849801</v>
      </c>
      <c r="L12858" t="n">
        <v>0.001215635576039318</v>
      </c>
      <c r="M12858" t="n">
        <v>0.07027449041885345</v>
      </c>
      <c r="N12858" t="n">
        <v>0.09931105167140292</v>
      </c>
      <c r="O12858" t="n">
        <v>0.001839338295239241</v>
      </c>
      <c r="P12858" t="n">
        <v>0.1049477945775501</v>
      </c>
      <c r="Q12858" t="n">
        <v>0.1139348382739603</v>
      </c>
      <c r="R12858" t="n">
        <v>-0.0008701221057997486</v>
      </c>
    </row>
    <row r="12859">
      <c r="F12859" t="n">
        <v>0.09927276650263311</v>
      </c>
      <c r="G12859" t="n">
        <v>0.1268205751765165</v>
      </c>
      <c r="H12859" t="n">
        <v>0.001827001451838271</v>
      </c>
      <c r="J12859" t="n">
        <v>0.03251945209024265</v>
      </c>
      <c r="K12859" t="n">
        <v>0.09684117435438611</v>
      </c>
      <c r="L12859" t="n">
        <v>0.001215392594712906</v>
      </c>
      <c r="M12859" t="n">
        <v>0.07027504483374136</v>
      </c>
      <c r="N12859" t="n">
        <v>0.09931882674786667</v>
      </c>
      <c r="O12859" t="n">
        <v>0.001839522247463987</v>
      </c>
      <c r="P12859" t="n">
        <v>0.1051620234515914</v>
      </c>
      <c r="Q12859" t="n">
        <v>0.1139437582487723</v>
      </c>
      <c r="R12859" t="n">
        <v>-0.0008675316611355359</v>
      </c>
    </row>
    <row r="12860">
      <c r="F12860" t="n">
        <v>0.09921711100309299</v>
      </c>
      <c r="G12860" t="n">
        <v>0.1268305032002504</v>
      </c>
      <c r="H12860" t="n">
        <v>0.001832844447187465</v>
      </c>
      <c r="J12860" t="n">
        <v>0.03258586607002449</v>
      </c>
      <c r="K12860" t="n">
        <v>0.09684875547027419</v>
      </c>
      <c r="L12860" t="n">
        <v>0.001223857466313132</v>
      </c>
      <c r="M12860" t="n">
        <v>0.07034170114047653</v>
      </c>
      <c r="N12860" t="n">
        <v>0.09932660182433041</v>
      </c>
      <c r="O12860" t="n">
        <v>0.001846138001044855</v>
      </c>
      <c r="P12860" t="n">
        <v>0.104737470846115</v>
      </c>
      <c r="Q12860" t="n">
        <v>0.1139526782235843</v>
      </c>
      <c r="R12860" t="n">
        <v>-0.0008677052195352829</v>
      </c>
    </row>
    <row r="12861">
      <c r="F12861" t="n">
        <v>0.09934525150182039</v>
      </c>
      <c r="G12861" t="n">
        <v>0.1268404312239843</v>
      </c>
      <c r="H12861" t="n">
        <v>0.001833944703984176</v>
      </c>
      <c r="J12861" t="n">
        <v>0.03251194020291885</v>
      </c>
      <c r="K12861" t="n">
        <v>0.09685633658616227</v>
      </c>
      <c r="L12861" t="n">
        <v>0.001224224513438888</v>
      </c>
      <c r="M12861" t="n">
        <v>0.07051852828782534</v>
      </c>
      <c r="N12861" t="n">
        <v>0.09933437690079415</v>
      </c>
      <c r="O12861" t="n">
        <v>0.001846322688720029</v>
      </c>
      <c r="P12861" t="n">
        <v>0.104880724194697</v>
      </c>
      <c r="Q12861" t="n">
        <v>0.1139615981983963</v>
      </c>
      <c r="R12861" t="n">
        <v>-0.0008677052195352829</v>
      </c>
    </row>
    <row r="12862">
      <c r="F12862" t="n">
        <v>0.09913407423759299</v>
      </c>
      <c r="G12862" t="n">
        <v>0.1268503592477181</v>
      </c>
      <c r="H12862" t="n">
        <v>0.00183302782332025</v>
      </c>
      <c r="J12862" t="n">
        <v>0.03257009943506191</v>
      </c>
      <c r="K12862" t="n">
        <v>0.09686391770205036</v>
      </c>
      <c r="L12862" t="n">
        <v>0.001223001023019701</v>
      </c>
      <c r="M12862" t="n">
        <v>0.07025467008615541</v>
      </c>
      <c r="N12862" t="n">
        <v>0.09934215197725789</v>
      </c>
      <c r="O12862" t="n">
        <v>0.001846138001044855</v>
      </c>
      <c r="P12862" t="n">
        <v>0.1050594667062718</v>
      </c>
      <c r="Q12862" t="n">
        <v>0.1139705181732084</v>
      </c>
      <c r="R12862" t="n">
        <v>-0.0008676184403354094</v>
      </c>
    </row>
    <row r="12863">
      <c r="F12863" t="n">
        <v>0.09924807726916149</v>
      </c>
      <c r="G12863" t="n">
        <v>0.126860287271452</v>
      </c>
      <c r="H12863" t="n">
        <v>0.001833577951718606</v>
      </c>
      <c r="J12863" t="n">
        <v>0.03263651461070897</v>
      </c>
      <c r="K12863" t="n">
        <v>0.09687149881793844</v>
      </c>
      <c r="L12863" t="n">
        <v>0.001224102164396969</v>
      </c>
      <c r="M12863" t="n">
        <v>0.0704094623225342</v>
      </c>
      <c r="N12863" t="n">
        <v>0.09934992705372164</v>
      </c>
      <c r="O12863" t="n">
        <v>0.001847430814771077</v>
      </c>
      <c r="P12863" t="n">
        <v>0.1052382104384459</v>
      </c>
      <c r="Q12863" t="n">
        <v>0.1139794381480204</v>
      </c>
      <c r="R12863" t="n">
        <v>-0.0008683994531342709</v>
      </c>
    </row>
    <row r="12864">
      <c r="F12864" t="n">
        <v>0.09930552772626411</v>
      </c>
      <c r="G12864" t="n">
        <v>0.1268702152951859</v>
      </c>
      <c r="H12864" t="n">
        <v>0.001842357087901292</v>
      </c>
      <c r="J12864" t="n">
        <v>0.03257084347609338</v>
      </c>
      <c r="K12864" t="n">
        <v>0.09687907993382652</v>
      </c>
      <c r="L12864" t="n">
        <v>0.001231963268635334</v>
      </c>
      <c r="M12864" t="n">
        <v>0.07041001397444072</v>
      </c>
      <c r="N12864" t="n">
        <v>0.09935770213018538</v>
      </c>
      <c r="O12864" t="n">
        <v>0.001855350466358798</v>
      </c>
      <c r="P12864" t="n">
        <v>0.104884628448415</v>
      </c>
      <c r="Q12864" t="n">
        <v>0.1139883581228324</v>
      </c>
      <c r="R12864" t="n">
        <v>-0.0008654551448283521</v>
      </c>
    </row>
    <row r="12865">
      <c r="F12865" t="n">
        <v>0.09934884025267854</v>
      </c>
      <c r="G12865" t="n">
        <v>0.1268801433189198</v>
      </c>
      <c r="H12865" t="n">
        <v>0.001842541305188353</v>
      </c>
      <c r="J12865" t="n">
        <v>0.03259598194817948</v>
      </c>
      <c r="K12865" t="n">
        <v>0.09688666104971461</v>
      </c>
      <c r="L12865" t="n">
        <v>0.001232086477283062</v>
      </c>
      <c r="M12865" t="n">
        <v>0.0703224272221139</v>
      </c>
      <c r="N12865" t="n">
        <v>0.09936547720664912</v>
      </c>
      <c r="O12865" t="n">
        <v>0.001855535890151159</v>
      </c>
      <c r="P12865" t="n">
        <v>0.1047084867398033</v>
      </c>
      <c r="Q12865" t="n">
        <v>0.1139972780976444</v>
      </c>
      <c r="R12865" t="n">
        <v>-0.0008662344441083376</v>
      </c>
    </row>
    <row r="12866">
      <c r="F12866" t="n">
        <v>0.0991376573129385</v>
      </c>
      <c r="G12866" t="n">
        <v>0.1268900713426537</v>
      </c>
      <c r="H12866" t="n">
        <v>0.001842357087901292</v>
      </c>
      <c r="J12866" t="n">
        <v>0.0326211206703018</v>
      </c>
      <c r="K12866" t="n">
        <v>0.09689424216560269</v>
      </c>
      <c r="L12866" t="n">
        <v>0.00123294893781716</v>
      </c>
      <c r="M12866" t="n">
        <v>0.0705433224265653</v>
      </c>
      <c r="N12866" t="n">
        <v>0.09937325228311288</v>
      </c>
      <c r="O12866" t="n">
        <v>0.001853310804642833</v>
      </c>
      <c r="P12866" t="n">
        <v>0.1050646744954858</v>
      </c>
      <c r="Q12866" t="n">
        <v>0.1140061980724564</v>
      </c>
      <c r="R12866" t="n">
        <v>-0.000866061266490563</v>
      </c>
    </row>
    <row r="12867">
      <c r="F12867" t="n">
        <v>0.09933649542840728</v>
      </c>
      <c r="G12867" t="n">
        <v>0.1268999993663875</v>
      </c>
      <c r="H12867" t="n">
        <v>0.001841251784178923</v>
      </c>
      <c r="J12867" t="n">
        <v>0.03253068201440149</v>
      </c>
      <c r="K12867" t="n">
        <v>0.09690182328149077</v>
      </c>
      <c r="L12867" t="n">
        <v>0.001233195355112617</v>
      </c>
      <c r="M12867" t="n">
        <v>0.07032352698758695</v>
      </c>
      <c r="N12867" t="n">
        <v>0.09938102735957662</v>
      </c>
      <c r="O12867" t="n">
        <v>0.001854423347396996</v>
      </c>
      <c r="P12867" t="n">
        <v>0.1047820654149829</v>
      </c>
      <c r="Q12867" t="n">
        <v>0.1140151180472685</v>
      </c>
      <c r="R12867" t="n">
        <v>-0.0008656283224461267</v>
      </c>
    </row>
    <row r="12868">
      <c r="F12868" t="n">
        <v>0.0992525591393591</v>
      </c>
      <c r="G12868" t="n">
        <v>0.1269099273901214</v>
      </c>
      <c r="H12868" t="n">
        <v>0.001850778302036359</v>
      </c>
      <c r="J12868" t="n">
        <v>0.03260535420828123</v>
      </c>
      <c r="K12868" t="n">
        <v>0.09690940439737887</v>
      </c>
      <c r="L12868" t="n">
        <v>0.001241439200489943</v>
      </c>
      <c r="M12868" t="n">
        <v>0.07043424899606238</v>
      </c>
      <c r="N12868" t="n">
        <v>0.09938880243604035</v>
      </c>
      <c r="O12868" t="n">
        <v>0.001863095039183698</v>
      </c>
      <c r="P12868" t="n">
        <v>0.1049608109548307</v>
      </c>
      <c r="Q12868" t="n">
        <v>0.1140240380220805</v>
      </c>
      <c r="R12868" t="n">
        <v>-0.0008638027432093419</v>
      </c>
    </row>
    <row r="12869">
      <c r="F12869" t="n">
        <v>0.09933828887896043</v>
      </c>
      <c r="G12869" t="n">
        <v>0.1269198554138553</v>
      </c>
      <c r="H12869" t="n">
        <v>0.001850223124063545</v>
      </c>
      <c r="J12869" t="n">
        <v>0.03256444842888766</v>
      </c>
      <c r="K12869" t="n">
        <v>0.09691698551326695</v>
      </c>
      <c r="L12869" t="n">
        <v>0.001240446644663047</v>
      </c>
      <c r="M12869" t="n">
        <v>0.07054497093304807</v>
      </c>
      <c r="N12869" t="n">
        <v>0.09939657751250411</v>
      </c>
      <c r="O12869" t="n">
        <v>0.001863467360334614</v>
      </c>
      <c r="P12869" t="n">
        <v>0.104997601261185</v>
      </c>
      <c r="Q12869" t="n">
        <v>0.1140329579968925</v>
      </c>
      <c r="R12869" t="n">
        <v>-0.0008635435505478469</v>
      </c>
    </row>
    <row r="12870">
      <c r="F12870" t="n">
        <v>0.09925435136572167</v>
      </c>
      <c r="G12870" t="n">
        <v>0.1269297834375892</v>
      </c>
      <c r="H12870" t="n">
        <v>0.001850593242712088</v>
      </c>
      <c r="J12870" t="n">
        <v>0.03256482058677965</v>
      </c>
      <c r="K12870" t="n">
        <v>0.09692456662915504</v>
      </c>
      <c r="L12870" t="n">
        <v>0.001240818853098133</v>
      </c>
      <c r="M12870" t="n">
        <v>0.07030313726674106</v>
      </c>
      <c r="N12870" t="n">
        <v>0.09940435258896785</v>
      </c>
      <c r="O12870" t="n">
        <v>0.001860861112278202</v>
      </c>
      <c r="P12870" t="n">
        <v>0.1051408594772328</v>
      </c>
      <c r="Q12870" t="n">
        <v>0.1140418779717045</v>
      </c>
      <c r="R12870" t="n">
        <v>-0.0008648395138553223</v>
      </c>
    </row>
    <row r="12871">
      <c r="F12871" t="n">
        <v>0.09919869092435876</v>
      </c>
      <c r="G12871" t="n">
        <v>0.126939711461323</v>
      </c>
      <c r="H12871" t="n">
        <v>0.001851888657981986</v>
      </c>
      <c r="J12871" t="n">
        <v>0.03262298262757928</v>
      </c>
      <c r="K12871" t="n">
        <v>0.09693214774504311</v>
      </c>
      <c r="L12871" t="n">
        <v>0.001240198505706323</v>
      </c>
      <c r="M12871" t="n">
        <v>0.0705240320590283</v>
      </c>
      <c r="N12871" t="n">
        <v>0.09941212766543159</v>
      </c>
      <c r="O12871" t="n">
        <v>0.00186197807573095</v>
      </c>
      <c r="P12871" t="n">
        <v>0.1051066717851978</v>
      </c>
      <c r="Q12871" t="n">
        <v>0.1140507979465166</v>
      </c>
      <c r="R12871" t="n">
        <v>-0.0008644075260861638</v>
      </c>
    </row>
    <row r="12872">
      <c r="F12872" t="n">
        <v>0.09924200409361261</v>
      </c>
      <c r="G12872" t="n">
        <v>0.1269496394850569</v>
      </c>
      <c r="H12872" t="n">
        <v>0.001859022429496429</v>
      </c>
      <c r="J12872" t="n">
        <v>0.03263161083085042</v>
      </c>
      <c r="K12872" t="n">
        <v>0.09693972886093119</v>
      </c>
      <c r="L12872" t="n">
        <v>0.00125031476772249</v>
      </c>
      <c r="M12872" t="n">
        <v>0.07041440487355971</v>
      </c>
      <c r="N12872" t="n">
        <v>0.09941990274189534</v>
      </c>
      <c r="O12872" t="n">
        <v>0.001869354032257782</v>
      </c>
      <c r="P12872" t="n">
        <v>0.1051789522629245</v>
      </c>
      <c r="Q12872" t="n">
        <v>0.1140597179213286</v>
      </c>
      <c r="R12872" t="n">
        <v>-0.0008624853799796558</v>
      </c>
    </row>
    <row r="12873">
      <c r="F12873" t="n">
        <v>0.09928531772567215</v>
      </c>
      <c r="G12873" t="n">
        <v>0.1269595675087908</v>
      </c>
      <c r="H12873" t="n">
        <v>0.001860881451925925</v>
      </c>
      <c r="J12873" t="n">
        <v>0.03252465838154908</v>
      </c>
      <c r="K12873" t="n">
        <v>0.09694730997681927</v>
      </c>
      <c r="L12873" t="n">
        <v>0.001249565178533208</v>
      </c>
      <c r="M12873" t="n">
        <v>0.07039291605970427</v>
      </c>
      <c r="N12873" t="n">
        <v>0.09942767781835908</v>
      </c>
      <c r="O12873" t="n">
        <v>0.001868419542139677</v>
      </c>
      <c r="P12873" t="n">
        <v>0.1048608472093945</v>
      </c>
      <c r="Q12873" t="n">
        <v>0.1140686378961406</v>
      </c>
      <c r="R12873" t="n">
        <v>-0.0008625715854149361</v>
      </c>
    </row>
    <row r="12874">
      <c r="F12874" t="n">
        <v>0.09935691057916843</v>
      </c>
      <c r="G12874" t="n">
        <v>0.1269694955325247</v>
      </c>
      <c r="H12874" t="n">
        <v>0.001860509647440026</v>
      </c>
      <c r="J12874" t="n">
        <v>0.03262410012571136</v>
      </c>
      <c r="K12874" t="n">
        <v>0.09695489109270736</v>
      </c>
      <c r="L12874" t="n">
        <v>0.001249190383938567</v>
      </c>
      <c r="M12874" t="n">
        <v>0.07032735663765047</v>
      </c>
      <c r="N12874" t="n">
        <v>0.09943545289482282</v>
      </c>
      <c r="O12874" t="n">
        <v>0.001870288522375887</v>
      </c>
      <c r="P12874" t="n">
        <v>0.1051815554811821</v>
      </c>
      <c r="Q12874" t="n">
        <v>0.1140775578709526</v>
      </c>
      <c r="R12874" t="n">
        <v>-0.0008616233256268526</v>
      </c>
    </row>
    <row r="12875">
      <c r="F12875" t="n">
        <v>0.09930124903342138</v>
      </c>
      <c r="G12875" t="n">
        <v>0.1269794235562585</v>
      </c>
      <c r="H12875" t="n">
        <v>0.001858092918281681</v>
      </c>
      <c r="J12875" t="n">
        <v>0.03258319346623345</v>
      </c>
      <c r="K12875" t="n">
        <v>0.09696247220859544</v>
      </c>
      <c r="L12875" t="n">
        <v>0.001249565178533208</v>
      </c>
      <c r="M12875" t="n">
        <v>0.07037197123601488</v>
      </c>
      <c r="N12875" t="n">
        <v>0.09944322797128657</v>
      </c>
      <c r="O12875" t="n">
        <v>0.001868793338186919</v>
      </c>
      <c r="P12875" t="n">
        <v>0.1052183468625824</v>
      </c>
      <c r="Q12875" t="n">
        <v>0.1140864778457646</v>
      </c>
      <c r="R12875" t="n">
        <v>-0.0008620543528032542</v>
      </c>
    </row>
    <row r="12876">
      <c r="F12876" t="n">
        <v>0.09924558669673417</v>
      </c>
      <c r="G12876" t="n">
        <v>0.1269893515799924</v>
      </c>
      <c r="H12876" t="n">
        <v>0.001868954384651784</v>
      </c>
      <c r="J12876" t="n">
        <v>0.03262484525979345</v>
      </c>
      <c r="K12876" t="n">
        <v>0.09697005332448354</v>
      </c>
      <c r="L12876" t="n">
        <v>0.001258702818936769</v>
      </c>
      <c r="M12876" t="n">
        <v>0.07052676067128325</v>
      </c>
      <c r="N12876" t="n">
        <v>0.09945100304775031</v>
      </c>
      <c r="O12876" t="n">
        <v>0.001875610815490936</v>
      </c>
      <c r="P12876" t="n">
        <v>0.1050421982801241</v>
      </c>
      <c r="Q12876" t="n">
        <v>0.1140953978205767</v>
      </c>
      <c r="R12876" t="n">
        <v>-0.0008597804882517529</v>
      </c>
    </row>
    <row r="12877">
      <c r="F12877" t="n">
        <v>0.09931718040083928</v>
      </c>
      <c r="G12877" t="n">
        <v>0.1269992796037263</v>
      </c>
      <c r="H12877" t="n">
        <v>0.001866713432152202</v>
      </c>
      <c r="J12877" t="n">
        <v>0.03264172970161541</v>
      </c>
      <c r="K12877" t="n">
        <v>0.09697763444037162</v>
      </c>
      <c r="L12877" t="n">
        <v>0.001259205998156812</v>
      </c>
      <c r="M12877" t="n">
        <v>0.07046119922251259</v>
      </c>
      <c r="N12877" t="n">
        <v>0.09945877812421405</v>
      </c>
      <c r="O12877" t="n">
        <v>0.001877674812986974</v>
      </c>
      <c r="P12877" t="n">
        <v>0.1048305581624936</v>
      </c>
      <c r="Q12877" t="n">
        <v>0.1141043177953887</v>
      </c>
      <c r="R12877" t="n">
        <v>-0.0008600385256131729</v>
      </c>
    </row>
    <row r="12878">
      <c r="F12878" t="n">
        <v>0.09916253912582706</v>
      </c>
      <c r="G12878" t="n">
        <v>0.1270092076274602</v>
      </c>
      <c r="H12878" t="n">
        <v>0.001867647162360361</v>
      </c>
      <c r="J12878" t="n">
        <v>0.03258431073094137</v>
      </c>
      <c r="K12878" t="n">
        <v>0.0969852155562597</v>
      </c>
      <c r="L12878" t="n">
        <v>0.001257948050106705</v>
      </c>
      <c r="M12878" t="n">
        <v>0.07026342588645643</v>
      </c>
      <c r="N12878" t="n">
        <v>0.09946655320067781</v>
      </c>
      <c r="O12878" t="n">
        <v>0.001875610815490936</v>
      </c>
      <c r="P12878" t="n">
        <v>0.1051157803777525</v>
      </c>
      <c r="Q12878" t="n">
        <v>0.1141132377702007</v>
      </c>
      <c r="R12878" t="n">
        <v>-0.0008607266252436264</v>
      </c>
    </row>
    <row r="12879">
      <c r="F12879" t="n">
        <v>0.0991492940768193</v>
      </c>
      <c r="G12879" t="n">
        <v>0.127019135651194</v>
      </c>
      <c r="H12879" t="n">
        <v>0.00186746041631873</v>
      </c>
      <c r="J12879" t="n">
        <v>0.03254340324918538</v>
      </c>
      <c r="K12879" t="n">
        <v>0.09699279667214779</v>
      </c>
      <c r="L12879" t="n">
        <v>0.001258199639716727</v>
      </c>
      <c r="M12879" t="n">
        <v>0.07026396785064909</v>
      </c>
      <c r="N12879" t="n">
        <v>0.09947432827714155</v>
      </c>
      <c r="O12879" t="n">
        <v>0.001877111904578963</v>
      </c>
      <c r="P12879" t="n">
        <v>0.1049751196256795</v>
      </c>
      <c r="Q12879" t="n">
        <v>0.1141221577450127</v>
      </c>
      <c r="R12879" t="n">
        <v>-0.0008581860998436277</v>
      </c>
    </row>
    <row r="12880">
      <c r="F12880" t="n">
        <v>0.09936228743825057</v>
      </c>
      <c r="G12880" t="n">
        <v>0.1270290636749279</v>
      </c>
      <c r="H12880" t="n">
        <v>0.001875156825655043</v>
      </c>
      <c r="J12880" t="n">
        <v>0.03252726350851301</v>
      </c>
      <c r="K12880" t="n">
        <v>0.09700037778803587</v>
      </c>
      <c r="L12880" t="n">
        <v>0.001266719624098654</v>
      </c>
      <c r="M12880" t="n">
        <v>0.0704848618438649</v>
      </c>
      <c r="N12880" t="n">
        <v>0.09948210335360529</v>
      </c>
      <c r="O12880" t="n">
        <v>0.001882995617945031</v>
      </c>
      <c r="P12880" t="n">
        <v>0.1052603442791337</v>
      </c>
      <c r="Q12880" t="n">
        <v>0.1141310777198248</v>
      </c>
      <c r="R12880" t="n">
        <v>-0.0008578428254036902</v>
      </c>
    </row>
    <row r="12881">
      <c r="F12881" t="n">
        <v>0.09915108323003446</v>
      </c>
      <c r="G12881" t="n">
        <v>0.1270389916986618</v>
      </c>
      <c r="H12881" t="n">
        <v>0.001876469960687015</v>
      </c>
      <c r="J12881" t="n">
        <v>0.03264322070214032</v>
      </c>
      <c r="K12881" t="n">
        <v>0.09700795890392395</v>
      </c>
      <c r="L12881" t="n">
        <v>0.001266086327616253</v>
      </c>
      <c r="M12881" t="n">
        <v>0.07055150906375202</v>
      </c>
      <c r="N12881" t="n">
        <v>0.09948987843006903</v>
      </c>
      <c r="O12881" t="n">
        <v>0.001883560742680308</v>
      </c>
      <c r="P12881" t="n">
        <v>0.1049067388016576</v>
      </c>
      <c r="Q12881" t="n">
        <v>0.1141399976946368</v>
      </c>
      <c r="R12881" t="n">
        <v>-0.0008579286440136746</v>
      </c>
    </row>
    <row r="12882">
      <c r="F12882" t="n">
        <v>0.09918025788574178</v>
      </c>
      <c r="G12882" t="n">
        <v>0.1270489197223957</v>
      </c>
      <c r="H12882" t="n">
        <v>0.001875907188530456</v>
      </c>
      <c r="J12882" t="n">
        <v>0.03257754469436229</v>
      </c>
      <c r="K12882" t="n">
        <v>0.09701554001981204</v>
      </c>
      <c r="L12882" t="n">
        <v>0.001267352920581055</v>
      </c>
      <c r="M12882" t="n">
        <v>0.07044187300049046</v>
      </c>
      <c r="N12882" t="n">
        <v>0.09949765350653278</v>
      </c>
      <c r="O12882" t="n">
        <v>0.001884690992150863</v>
      </c>
      <c r="P12882" t="n">
        <v>0.1052274559168159</v>
      </c>
      <c r="Q12882" t="n">
        <v>0.1141489176694488</v>
      </c>
      <c r="R12882" t="n">
        <v>-0.0008577570067937059</v>
      </c>
    </row>
    <row r="12883">
      <c r="F12883" t="n">
        <v>0.09916701226985575</v>
      </c>
      <c r="G12883" t="n">
        <v>0.1270588477461295</v>
      </c>
      <c r="H12883" t="n">
        <v>0.001877783095718986</v>
      </c>
      <c r="J12883" t="n">
        <v>0.03261919794436001</v>
      </c>
      <c r="K12883" t="n">
        <v>0.09702312113570012</v>
      </c>
      <c r="L12883" t="n">
        <v>0.001266086327616253</v>
      </c>
      <c r="M12883" t="n">
        <v>0.07035427120219612</v>
      </c>
      <c r="N12883" t="n">
        <v>0.09950542858299652</v>
      </c>
      <c r="O12883" t="n">
        <v>0.001884502617239104</v>
      </c>
      <c r="P12883" t="n">
        <v>0.1050158112828606</v>
      </c>
      <c r="Q12883" t="n">
        <v>0.1141578376442608</v>
      </c>
      <c r="R12883" t="n">
        <v>-0.0008588726487235024</v>
      </c>
    </row>
    <row r="12884">
      <c r="F12884" t="n">
        <v>0.09923860804710483</v>
      </c>
      <c r="G12884" t="n">
        <v>0.1270687757698634</v>
      </c>
      <c r="H12884" t="n">
        <v>0.001886058657941404</v>
      </c>
      <c r="J12884" t="n">
        <v>0.03257003363893782</v>
      </c>
      <c r="K12884" t="n">
        <v>0.09703070225158821</v>
      </c>
      <c r="L12884" t="n">
        <v>0.001275122511825445</v>
      </c>
      <c r="M12884" t="n">
        <v>0.07048702316063071</v>
      </c>
      <c r="N12884" t="n">
        <v>0.09951320365946026</v>
      </c>
      <c r="O12884" t="n">
        <v>0.001892467300870975</v>
      </c>
      <c r="P12884" t="n">
        <v>0.105123584582509</v>
      </c>
      <c r="Q12884" t="n">
        <v>0.1141667576190728</v>
      </c>
      <c r="R12884" t="n">
        <v>-0.0008561534199642567</v>
      </c>
    </row>
    <row r="12885">
      <c r="F12885" t="n">
        <v>0.09926778355265362</v>
      </c>
      <c r="G12885" t="n">
        <v>0.1270787037935973</v>
      </c>
      <c r="H12885" t="n">
        <v>0.001885493349121959</v>
      </c>
      <c r="J12885" t="n">
        <v>0.03257040620380203</v>
      </c>
      <c r="K12885" t="n">
        <v>0.09703828336747629</v>
      </c>
      <c r="L12885" t="n">
        <v>0.001276015186851225</v>
      </c>
      <c r="M12885" t="n">
        <v>0.07042145532917446</v>
      </c>
      <c r="N12885" t="n">
        <v>0.09952097873592401</v>
      </c>
      <c r="O12885" t="n">
        <v>0.001891710843470807</v>
      </c>
      <c r="P12885" t="n">
        <v>0.1047699730616761</v>
      </c>
      <c r="Q12885" t="n">
        <v>0.1141756775938849</v>
      </c>
      <c r="R12885" t="n">
        <v>-0.000856581539486191</v>
      </c>
    </row>
    <row r="12886">
      <c r="F12886" t="n">
        <v>0.09926867843461154</v>
      </c>
      <c r="G12886" t="n">
        <v>0.1270886318173312</v>
      </c>
      <c r="H12886" t="n">
        <v>0.001883797422663624</v>
      </c>
      <c r="J12886" t="n">
        <v>0.03260380380501907</v>
      </c>
      <c r="K12886" t="n">
        <v>0.09704586448336437</v>
      </c>
      <c r="L12886" t="n">
        <v>0.001275505086836493</v>
      </c>
      <c r="M12886" t="n">
        <v>0.07039995772963983</v>
      </c>
      <c r="N12886" t="n">
        <v>0.09952875381238775</v>
      </c>
      <c r="O12886" t="n">
        <v>0.001891521729120765</v>
      </c>
      <c r="P12886" t="n">
        <v>0.105268150630363</v>
      </c>
      <c r="Q12886" t="n">
        <v>0.1141845975686969</v>
      </c>
      <c r="R12886" t="n">
        <v>-0.0008564102916774173</v>
      </c>
    </row>
    <row r="12887">
      <c r="F12887" t="n">
        <v>0.09925543269903789</v>
      </c>
      <c r="G12887" t="n">
        <v>0.127098559841065</v>
      </c>
      <c r="H12887" t="n">
        <v>0.001883985858936773</v>
      </c>
      <c r="J12887" t="n">
        <v>0.03263720173166275</v>
      </c>
      <c r="K12887" t="n">
        <v>0.09705344559925246</v>
      </c>
      <c r="L12887" t="n">
        <v>0.001275632611840176</v>
      </c>
      <c r="M12887" t="n">
        <v>0.07024624554576414</v>
      </c>
      <c r="N12887" t="n">
        <v>0.09953652888885149</v>
      </c>
      <c r="O12887" t="n">
        <v>0.001890197928670471</v>
      </c>
      <c r="P12887" t="n">
        <v>0.1047725710533096</v>
      </c>
      <c r="Q12887" t="n">
        <v>0.1141935175435089</v>
      </c>
      <c r="R12887" t="n">
        <v>-0.0008570096590081252</v>
      </c>
    </row>
    <row r="12888">
      <c r="F12888" t="n">
        <v>0.09924218670986731</v>
      </c>
      <c r="G12888" t="n">
        <v>0.1271084878647989</v>
      </c>
      <c r="H12888" t="n">
        <v>0.001893205595934156</v>
      </c>
      <c r="J12888" t="n">
        <v>0.0325715240625086</v>
      </c>
      <c r="K12888" t="n">
        <v>0.09706102671514054</v>
      </c>
      <c r="L12888" t="n">
        <v>0.001283534067687157</v>
      </c>
      <c r="M12888" t="n">
        <v>0.07046713882052805</v>
      </c>
      <c r="N12888" t="n">
        <v>0.09954430396531525</v>
      </c>
      <c r="O12888" t="n">
        <v>0.001899873481209631</v>
      </c>
      <c r="P12888" t="n">
        <v>0.105270752098322</v>
      </c>
      <c r="Q12888" t="n">
        <v>0.1142024375183209</v>
      </c>
      <c r="R12888" t="n">
        <v>-0.0008540270908647095</v>
      </c>
    </row>
    <row r="12889">
      <c r="F12889" t="n">
        <v>0.09922894046711361</v>
      </c>
      <c r="G12889" t="n">
        <v>0.1271184158885328</v>
      </c>
      <c r="H12889" t="n">
        <v>0.001893584161340261</v>
      </c>
      <c r="J12889" t="n">
        <v>0.03253887128071795</v>
      </c>
      <c r="K12889" t="n">
        <v>0.09706860783102862</v>
      </c>
      <c r="L12889" t="n">
        <v>0.001284432811157579</v>
      </c>
      <c r="M12889" t="n">
        <v>0.07026935330181414</v>
      </c>
      <c r="N12889" t="n">
        <v>0.09955207904177898</v>
      </c>
      <c r="O12889" t="n">
        <v>0.001897974936709571</v>
      </c>
      <c r="P12889" t="n">
        <v>0.1047751687207393</v>
      </c>
      <c r="Q12889" t="n">
        <v>0.114211357493133</v>
      </c>
      <c r="R12889" t="n">
        <v>-0.0008549668025781746</v>
      </c>
    </row>
    <row r="12890">
      <c r="F12890" t="n">
        <v>0.09920155315963744</v>
      </c>
      <c r="G12890" t="n">
        <v>0.1271283439122667</v>
      </c>
      <c r="H12890" t="n">
        <v>0.001894530574855525</v>
      </c>
      <c r="J12890" t="n">
        <v>0.03261355144518148</v>
      </c>
      <c r="K12890" t="n">
        <v>0.09707618894691671</v>
      </c>
      <c r="L12890" t="n">
        <v>0.001284561203081925</v>
      </c>
      <c r="M12890" t="n">
        <v>0.07026988842477708</v>
      </c>
      <c r="N12890" t="n">
        <v>0.09955985411824272</v>
      </c>
      <c r="O12890" t="n">
        <v>0.001899303917859613</v>
      </c>
      <c r="P12890" t="n">
        <v>0.1052023695546195</v>
      </c>
      <c r="Q12890" t="n">
        <v>0.114220277467945</v>
      </c>
      <c r="R12890" t="n">
        <v>-0.0008540270908647095</v>
      </c>
    </row>
    <row r="12891">
      <c r="F12891" t="n">
        <v>0.09932971532610466</v>
      </c>
      <c r="G12891" t="n">
        <v>0.1271382719360006</v>
      </c>
      <c r="H12891" t="n">
        <v>0.001891880617012786</v>
      </c>
      <c r="J12891" t="n">
        <v>0.03258089860649421</v>
      </c>
      <c r="K12891" t="n">
        <v>0.09708377006280479</v>
      </c>
      <c r="L12891" t="n">
        <v>0.001283919243460195</v>
      </c>
      <c r="M12891" t="n">
        <v>0.07027042292497085</v>
      </c>
      <c r="N12891" t="n">
        <v>0.09956762919470648</v>
      </c>
      <c r="O12891" t="n">
        <v>0.001897974936709571</v>
      </c>
      <c r="P12891" t="n">
        <v>0.1047777660638807</v>
      </c>
      <c r="Q12891" t="n">
        <v>0.114229197442757</v>
      </c>
      <c r="R12891" t="n">
        <v>-0.0008544542325526481</v>
      </c>
    </row>
    <row r="12892">
      <c r="F12892" t="n">
        <v>0.09927404615745214</v>
      </c>
      <c r="G12892" t="n">
        <v>0.1271481999597344</v>
      </c>
      <c r="H12892" t="n">
        <v>0.001901490201023964</v>
      </c>
      <c r="J12892" t="n">
        <v>0.0326225537797373</v>
      </c>
      <c r="K12892" t="n">
        <v>0.09709135117869287</v>
      </c>
      <c r="L12892" t="n">
        <v>0.00129337612230517</v>
      </c>
      <c r="M12892" t="n">
        <v>0.07042520817256517</v>
      </c>
      <c r="N12892" t="n">
        <v>0.09957540427117022</v>
      </c>
      <c r="O12892" t="n">
        <v>0.00190557091762598</v>
      </c>
      <c r="P12892" t="n">
        <v>0.1049210330270276</v>
      </c>
      <c r="Q12892" t="n">
        <v>0.114238117417569</v>
      </c>
      <c r="R12892" t="n">
        <v>-0.0008531714207071669</v>
      </c>
    </row>
    <row r="12893">
      <c r="F12893" t="n">
        <v>0.09933150483397074</v>
      </c>
      <c r="G12893" t="n">
        <v>0.1271581279834683</v>
      </c>
      <c r="H12893" t="n">
        <v>0.001903201371087879</v>
      </c>
      <c r="J12893" t="n">
        <v>0.03262292678764595</v>
      </c>
      <c r="K12893" t="n">
        <v>0.09709893229458096</v>
      </c>
      <c r="L12893" t="n">
        <v>0.001292342041855596</v>
      </c>
      <c r="M12893" t="n">
        <v>0.07029352601988212</v>
      </c>
      <c r="N12893" t="n">
        <v>0.09958317934763396</v>
      </c>
      <c r="O12893" t="n">
        <v>0.001907095679312418</v>
      </c>
      <c r="P12893" t="n">
        <v>0.1047803630826491</v>
      </c>
      <c r="Q12893" t="n">
        <v>0.1142470373923811</v>
      </c>
      <c r="R12893" t="n">
        <v>-0.0008530861887970064</v>
      </c>
    </row>
    <row r="12894">
      <c r="F12894" t="n">
        <v>0.09934654064453344</v>
      </c>
      <c r="G12894" t="n">
        <v>0.1271680560072022</v>
      </c>
      <c r="H12894" t="n">
        <v>0.001902821111073675</v>
      </c>
      <c r="J12894" t="n">
        <v>0.03255724741993402</v>
      </c>
      <c r="K12894" t="n">
        <v>0.09710651341046905</v>
      </c>
      <c r="L12894" t="n">
        <v>0.001292342041855596</v>
      </c>
      <c r="M12894" t="n">
        <v>0.07040423878759042</v>
      </c>
      <c r="N12894" t="n">
        <v>0.09959095442409771</v>
      </c>
      <c r="O12894" t="n">
        <v>0.001906905084101613</v>
      </c>
      <c r="P12894" t="n">
        <v>0.1047461691072745</v>
      </c>
      <c r="Q12894" t="n">
        <v>0.1142559573671931</v>
      </c>
      <c r="R12894" t="n">
        <v>-0.0008530861887970064</v>
      </c>
    </row>
    <row r="12895">
      <c r="F12895" t="n">
        <v>0.09933329404269312</v>
      </c>
      <c r="G12895" t="n">
        <v>0.127177984030936</v>
      </c>
      <c r="H12895" t="n">
        <v>0.001909590860117137</v>
      </c>
      <c r="J12895" t="n">
        <v>0.03253285042170621</v>
      </c>
      <c r="K12895" t="n">
        <v>0.09711409452635714</v>
      </c>
      <c r="L12895" t="n">
        <v>0.001292729822024186</v>
      </c>
      <c r="M12895" t="n">
        <v>0.07049291539423069</v>
      </c>
      <c r="N12895" t="n">
        <v>0.09959872950056145</v>
      </c>
      <c r="O12895" t="n">
        <v>0.001914322999081447</v>
      </c>
      <c r="P12895" t="n">
        <v>0.1050668997207586</v>
      </c>
      <c r="Q12895" t="n">
        <v>0.1142648773420051</v>
      </c>
      <c r="R12895" t="n">
        <v>-0.0008519781739649193</v>
      </c>
    </row>
    <row r="12896">
      <c r="F12896" t="n">
        <v>0.09932004718726883</v>
      </c>
      <c r="G12896" t="n">
        <v>0.1271879120546699</v>
      </c>
      <c r="H12896" t="n">
        <v>0.001909208903749477</v>
      </c>
      <c r="J12896" t="n">
        <v>0.03259101947696733</v>
      </c>
      <c r="K12896" t="n">
        <v>0.09712167564224522</v>
      </c>
      <c r="L12896" t="n">
        <v>0.001301033710831199</v>
      </c>
      <c r="M12896" t="n">
        <v>0.07025104995644804</v>
      </c>
      <c r="N12896" t="n">
        <v>0.09960650457702519</v>
      </c>
      <c r="O12896" t="n">
        <v>0.001915279682239408</v>
      </c>
      <c r="P12896" t="n">
        <v>0.1051746768537598</v>
      </c>
      <c r="Q12896" t="n">
        <v>0.1142737973168171</v>
      </c>
      <c r="R12896" t="n">
        <v>-0.0008511115383924647</v>
      </c>
    </row>
    <row r="12897">
      <c r="F12897" t="n">
        <v>0.09916538570863284</v>
      </c>
      <c r="G12897" t="n">
        <v>0.1271978400784038</v>
      </c>
      <c r="H12897" t="n">
        <v>0.001910354772852458</v>
      </c>
      <c r="J12897" t="n">
        <v>0.03258313578386299</v>
      </c>
      <c r="K12897" t="n">
        <v>0.0971292567581333</v>
      </c>
      <c r="L12897" t="n">
        <v>0.001301033710831199</v>
      </c>
      <c r="M12897" t="n">
        <v>0.07040583389707289</v>
      </c>
      <c r="N12897" t="n">
        <v>0.09961427965348894</v>
      </c>
      <c r="O12897" t="n">
        <v>0.001912792306028708</v>
      </c>
      <c r="P12897" t="n">
        <v>0.1047500633940119</v>
      </c>
      <c r="Q12897" t="n">
        <v>0.1142827172916291</v>
      </c>
      <c r="R12897" t="n">
        <v>-0.0008511115383924647</v>
      </c>
    </row>
    <row r="12898">
      <c r="F12898" t="n">
        <v>0.09936426034740239</v>
      </c>
      <c r="G12898" t="n">
        <v>0.1272077681021377</v>
      </c>
      <c r="H12898" t="n">
        <v>0.001910354772852458</v>
      </c>
      <c r="J12898" t="n">
        <v>0.03264956233963819</v>
      </c>
      <c r="K12898" t="n">
        <v>0.09713683787402139</v>
      </c>
      <c r="L12898" t="n">
        <v>0.001301814487212974</v>
      </c>
      <c r="M12898" t="n">
        <v>0.0704945092689323</v>
      </c>
      <c r="N12898" t="n">
        <v>0.09962205472995268</v>
      </c>
      <c r="O12898" t="n">
        <v>0.001912792306028708</v>
      </c>
      <c r="P12898" t="n">
        <v>0.1050707972704739</v>
      </c>
      <c r="Q12898" t="n">
        <v>0.1142916372664411</v>
      </c>
      <c r="R12898" t="n">
        <v>-0.0008506863652790707</v>
      </c>
    </row>
    <row r="12899">
      <c r="F12899" t="n">
        <v>0.09919545540542921</v>
      </c>
      <c r="G12899" t="n">
        <v>0.1272176961258715</v>
      </c>
      <c r="H12899" t="n">
        <v>0.001910736729220118</v>
      </c>
      <c r="J12899" t="n">
        <v>0.03260039520418327</v>
      </c>
      <c r="K12899" t="n">
        <v>0.09714441898990947</v>
      </c>
      <c r="L12899" t="n">
        <v>0.001301293969625124</v>
      </c>
      <c r="M12899" t="n">
        <v>0.07047300302949949</v>
      </c>
      <c r="N12899" t="n">
        <v>0.09962982980641642</v>
      </c>
      <c r="O12899" t="n">
        <v>0.001913557652555077</v>
      </c>
      <c r="P12899" t="n">
        <v>0.1048236452042927</v>
      </c>
      <c r="Q12899" t="n">
        <v>0.1143005572412532</v>
      </c>
      <c r="R12899" t="n">
        <v>-0.0008479405747827191</v>
      </c>
    </row>
    <row r="12900">
      <c r="F12900" t="n">
        <v>0.09922463211483648</v>
      </c>
      <c r="G12900" t="n">
        <v>0.1272276241496054</v>
      </c>
      <c r="H12900" t="n">
        <v>0.001919231453890712</v>
      </c>
      <c r="J12900" t="n">
        <v>0.03255948442303676</v>
      </c>
      <c r="K12900" t="n">
        <v>0.09715200010579754</v>
      </c>
      <c r="L12900" t="n">
        <v>0.001311047443259191</v>
      </c>
      <c r="M12900" t="n">
        <v>0.07045149605959419</v>
      </c>
      <c r="N12900" t="n">
        <v>0.09963760488288016</v>
      </c>
      <c r="O12900" t="n">
        <v>0.001920979193937584</v>
      </c>
      <c r="P12900" t="n">
        <v>0.1051443815153391</v>
      </c>
      <c r="Q12900" t="n">
        <v>0.1143094772160652</v>
      </c>
      <c r="R12900" t="n">
        <v>-0.0008488737760155964</v>
      </c>
    </row>
    <row r="12901">
      <c r="F12901" t="n">
        <v>0.09929623449008715</v>
      </c>
      <c r="G12901" t="n">
        <v>0.1272375521733393</v>
      </c>
      <c r="H12901" t="n">
        <v>0.001918655972195392</v>
      </c>
      <c r="J12901" t="n">
        <v>0.03256811416514725</v>
      </c>
      <c r="K12901" t="n">
        <v>0.09715958122168562</v>
      </c>
      <c r="L12901" t="n">
        <v>0.001309868443759857</v>
      </c>
      <c r="M12901" t="n">
        <v>0.07047406113510268</v>
      </c>
      <c r="N12901" t="n">
        <v>0.09964537995934392</v>
      </c>
      <c r="O12901" t="n">
        <v>0.001922515823629765</v>
      </c>
      <c r="P12901" t="n">
        <v>0.1048972277285978</v>
      </c>
      <c r="Q12901" t="n">
        <v>0.1143183971908772</v>
      </c>
      <c r="R12901" t="n">
        <v>-0.0008490434489670287</v>
      </c>
    </row>
    <row r="12902">
      <c r="F12902" t="n">
        <v>0.09921227696273421</v>
      </c>
      <c r="G12902" t="n">
        <v>0.1272474801970732</v>
      </c>
      <c r="H12902" t="n">
        <v>0.001919039626658939</v>
      </c>
      <c r="J12902" t="n">
        <v>0.03265105564803918</v>
      </c>
      <c r="K12902" t="n">
        <v>0.09716716233757372</v>
      </c>
      <c r="L12902" t="n">
        <v>0.001311178443203562</v>
      </c>
      <c r="M12902" t="n">
        <v>0.07047458925066927</v>
      </c>
      <c r="N12902" t="n">
        <v>0.09965315503580766</v>
      </c>
      <c r="O12902" t="n">
        <v>0.001920210879091494</v>
      </c>
      <c r="P12902" t="n">
        <v>0.1048275390526445</v>
      </c>
      <c r="Q12902" t="n">
        <v>0.1143273171656892</v>
      </c>
      <c r="R12902" t="n">
        <v>-0.000848534430112732</v>
      </c>
    </row>
    <row r="12903">
      <c r="F12903" t="n">
        <v>0.09918488618085672</v>
      </c>
      <c r="G12903" t="n">
        <v>0.127257408220807</v>
      </c>
      <c r="H12903" t="n">
        <v>0.0019178886632683</v>
      </c>
      <c r="J12903" t="n">
        <v>0.03252757575428293</v>
      </c>
      <c r="K12903" t="n">
        <v>0.0971747434534618</v>
      </c>
      <c r="L12903" t="n">
        <v>0.001309999443704228</v>
      </c>
      <c r="M12903" t="n">
        <v>0.07049715323465325</v>
      </c>
      <c r="N12903" t="n">
        <v>0.0996609301122714</v>
      </c>
      <c r="O12903" t="n">
        <v>0.00192213166620672</v>
      </c>
      <c r="P12903" t="n">
        <v>0.1052902527523389</v>
      </c>
      <c r="Q12903" t="n">
        <v>0.1143362371405013</v>
      </c>
      <c r="R12903" t="n">
        <v>-0.0008484495936370158</v>
      </c>
    </row>
    <row r="12904">
      <c r="F12904" t="n">
        <v>0.0991999211540936</v>
      </c>
      <c r="G12904" t="n">
        <v>0.1272673362445409</v>
      </c>
      <c r="H12904" t="n">
        <v>0.001928698266155622</v>
      </c>
      <c r="J12904" t="n">
        <v>0.03261051785228102</v>
      </c>
      <c r="K12904" t="n">
        <v>0.09718232456934989</v>
      </c>
      <c r="L12904" t="n">
        <v>0.001319640063350943</v>
      </c>
      <c r="M12904" t="n">
        <v>0.07036546087619427</v>
      </c>
      <c r="N12904" t="n">
        <v>0.09966870518873515</v>
      </c>
      <c r="O12904" t="n">
        <v>0.001927250390245374</v>
      </c>
      <c r="P12904" t="n">
        <v>0.1051495774994513</v>
      </c>
      <c r="Q12904" t="n">
        <v>0.1143451571153133</v>
      </c>
      <c r="R12904" t="n">
        <v>-0.0008460361485804553</v>
      </c>
    </row>
    <row r="12905">
      <c r="F12905" t="n">
        <v>0.09920081407944198</v>
      </c>
      <c r="G12905" t="n">
        <v>0.1272772642682748</v>
      </c>
      <c r="H12905" t="n">
        <v>0.00192831291185669</v>
      </c>
      <c r="J12905" t="n">
        <v>0.03261914807855684</v>
      </c>
      <c r="K12905" t="n">
        <v>0.09718990568523797</v>
      </c>
      <c r="L12905" t="n">
        <v>0.001318716961477909</v>
      </c>
      <c r="M12905" t="n">
        <v>0.07034395025463694</v>
      </c>
      <c r="N12905" t="n">
        <v>0.09967648026519889</v>
      </c>
      <c r="O12905" t="n">
        <v>0.001927828854594622</v>
      </c>
      <c r="P12905" t="n">
        <v>0.1047604445873269</v>
      </c>
      <c r="Q12905" t="n">
        <v>0.1143540770901253</v>
      </c>
      <c r="R12905" t="n">
        <v>-0.000847221073158299</v>
      </c>
    </row>
    <row r="12906">
      <c r="F12906" t="n">
        <v>0.09920170692997538</v>
      </c>
      <c r="G12906" t="n">
        <v>0.1272871922920087</v>
      </c>
      <c r="H12906" t="n">
        <v>0.001926193463212563</v>
      </c>
      <c r="J12906" t="n">
        <v>0.03264429240319452</v>
      </c>
      <c r="K12906" t="n">
        <v>0.09719748680112605</v>
      </c>
      <c r="L12906" t="n">
        <v>0.001319376319958648</v>
      </c>
      <c r="M12906" t="n">
        <v>0.07047669546143542</v>
      </c>
      <c r="N12906" t="n">
        <v>0.09968425534166263</v>
      </c>
      <c r="O12906" t="n">
        <v>0.00192840731894387</v>
      </c>
      <c r="P12906" t="n">
        <v>0.1049392114767906</v>
      </c>
      <c r="Q12906" t="n">
        <v>0.1143629970649373</v>
      </c>
      <c r="R12906" t="n">
        <v>-0.000847136435688453</v>
      </c>
    </row>
    <row r="12907">
      <c r="F12907" t="n">
        <v>0.09927331135740741</v>
      </c>
      <c r="G12907" t="n">
        <v>0.1272971203157425</v>
      </c>
      <c r="H12907" t="n">
        <v>0.001927156848959893</v>
      </c>
      <c r="J12907" t="n">
        <v>0.03255383848601837</v>
      </c>
      <c r="K12907" t="n">
        <v>0.09720506791701414</v>
      </c>
      <c r="L12907" t="n">
        <v>0.001318716961477909</v>
      </c>
      <c r="M12907" t="n">
        <v>0.07054333056163151</v>
      </c>
      <c r="N12907" t="n">
        <v>0.09969203041812638</v>
      </c>
      <c r="O12907" t="n">
        <v>0.001928792961843369</v>
      </c>
      <c r="P12907" t="n">
        <v>0.1049405093281978</v>
      </c>
      <c r="Q12907" t="n">
        <v>0.1143719170397493</v>
      </c>
      <c r="R12907" t="n">
        <v>-0.0008461207860503012</v>
      </c>
    </row>
    <row r="12908">
      <c r="F12908" t="n">
        <v>0.09931663176369315</v>
      </c>
      <c r="G12908" t="n">
        <v>0.1273070483394764</v>
      </c>
      <c r="H12908" t="n">
        <v>0.001937214633794216</v>
      </c>
      <c r="J12908" t="n">
        <v>0.03253769742894984</v>
      </c>
      <c r="K12908" t="n">
        <v>0.09721264903290222</v>
      </c>
      <c r="L12908" t="n">
        <v>0.001327844734168861</v>
      </c>
      <c r="M12908" t="n">
        <v>0.07041163454564828</v>
      </c>
      <c r="N12908" t="n">
        <v>0.09969980549459012</v>
      </c>
      <c r="O12908" t="n">
        <v>0.001937584102720729</v>
      </c>
      <c r="P12908" t="n">
        <v>0.1051547721825686</v>
      </c>
      <c r="Q12908" t="n">
        <v>0.1143808370145614</v>
      </c>
      <c r="R12908" t="n">
        <v>-0.0008445449316307053</v>
      </c>
    </row>
    <row r="12909">
      <c r="F12909" t="n">
        <v>0.09923267005046027</v>
      </c>
      <c r="G12909" t="n">
        <v>0.1273169763632103</v>
      </c>
      <c r="H12909" t="n">
        <v>0.001935472882375221</v>
      </c>
      <c r="J12909" t="n">
        <v>0.03259587023953699</v>
      </c>
      <c r="K12909" t="n">
        <v>0.0972202301487903</v>
      </c>
      <c r="L12909" t="n">
        <v>0.001327181010918752</v>
      </c>
      <c r="M12909" t="n">
        <v>0.07045623174306379</v>
      </c>
      <c r="N12909" t="n">
        <v>0.09970758057105386</v>
      </c>
      <c r="O12909" t="n">
        <v>0.00193584201911189</v>
      </c>
      <c r="P12909" t="n">
        <v>0.1051560706499881</v>
      </c>
      <c r="Q12909" t="n">
        <v>0.1143897569893734</v>
      </c>
      <c r="R12909" t="n">
        <v>-0.0008448826820532731</v>
      </c>
    </row>
    <row r="12910">
      <c r="F12910" t="n">
        <v>0.09934670356591196</v>
      </c>
      <c r="G12910" t="n">
        <v>0.1273269043869442</v>
      </c>
      <c r="H12910" t="n">
        <v>0.001936634049987884</v>
      </c>
      <c r="J12910" t="n">
        <v>0.03264578645335024</v>
      </c>
      <c r="K12910" t="n">
        <v>0.09722781126467839</v>
      </c>
      <c r="L12910" t="n">
        <v>0.001327711989518839</v>
      </c>
      <c r="M12910" t="n">
        <v>0.07047879166308108</v>
      </c>
      <c r="N12910" t="n">
        <v>0.09971535564751761</v>
      </c>
      <c r="O12910" t="n">
        <v>0.001936035583957316</v>
      </c>
      <c r="P12910" t="n">
        <v>0.1050508857153241</v>
      </c>
      <c r="Q12910" t="n">
        <v>0.1143986769641854</v>
      </c>
      <c r="R12910" t="n">
        <v>-0.0008442071812081375</v>
      </c>
    </row>
    <row r="12911">
      <c r="F12911" t="n">
        <v>0.09933345424749748</v>
      </c>
      <c r="G12911" t="n">
        <v>0.1273368324106781</v>
      </c>
      <c r="H12911" t="n">
        <v>0.001936827577923328</v>
      </c>
      <c r="J12911" t="n">
        <v>0.0325718453749749</v>
      </c>
      <c r="K12911" t="n">
        <v>0.09723539238056648</v>
      </c>
      <c r="L12911" t="n">
        <v>0.001327313755568774</v>
      </c>
      <c r="M12911" t="n">
        <v>0.07047931414851738</v>
      </c>
      <c r="N12911" t="n">
        <v>0.09972313072398135</v>
      </c>
      <c r="O12911" t="n">
        <v>0.001934874194884757</v>
      </c>
      <c r="P12911" t="n">
        <v>0.105194161910713</v>
      </c>
      <c r="Q12911" t="n">
        <v>0.1144075969389974</v>
      </c>
      <c r="R12911" t="n">
        <v>-0.0008452204324758408</v>
      </c>
    </row>
    <row r="12912">
      <c r="F12912" t="n">
        <v>0.09922120523832956</v>
      </c>
      <c r="G12912" t="n">
        <v>0.1273467604344119</v>
      </c>
      <c r="H12912" t="n">
        <v>0.00194573967830219</v>
      </c>
      <c r="J12912" t="n">
        <v>0.03263827642442982</v>
      </c>
      <c r="K12912" t="n">
        <v>0.09724297349645457</v>
      </c>
      <c r="L12912" t="n">
        <v>0.001336455274806941</v>
      </c>
      <c r="M12912" t="n">
        <v>0.07047983600768365</v>
      </c>
      <c r="N12912" t="n">
        <v>0.09973090580044509</v>
      </c>
      <c r="O12912" t="n">
        <v>0.00194483775716125</v>
      </c>
      <c r="P12912" t="n">
        <v>0.1051244708642765</v>
      </c>
      <c r="Q12912" t="n">
        <v>0.1144165169138095</v>
      </c>
      <c r="R12912" t="n">
        <v>-0.0008431269687285888</v>
      </c>
    </row>
    <row r="12913">
      <c r="F12913" t="n">
        <v>0.09936352631430906</v>
      </c>
      <c r="G12913" t="n">
        <v>0.1273566884581458</v>
      </c>
      <c r="H12913" t="n">
        <v>0.001943212743655045</v>
      </c>
      <c r="J12913" t="n">
        <v>0.03259736372965172</v>
      </c>
      <c r="K12913" t="n">
        <v>0.09725055461234265</v>
      </c>
      <c r="L12913" t="n">
        <v>0.001336188037199501</v>
      </c>
      <c r="M12913" t="n">
        <v>0.07056850530930159</v>
      </c>
      <c r="N12913" t="n">
        <v>0.09973868087690885</v>
      </c>
      <c r="O12913" t="n">
        <v>0.001942506050388752</v>
      </c>
      <c r="P12913" t="n">
        <v>0.1049837895585438</v>
      </c>
      <c r="Q12913" t="n">
        <v>0.1144254368886215</v>
      </c>
      <c r="R12913" t="n">
        <v>-0.0008426215474265236</v>
      </c>
    </row>
    <row r="12914">
      <c r="F12914" t="n">
        <v>0.09935027659251677</v>
      </c>
      <c r="G12914" t="n">
        <v>0.1273666164818797</v>
      </c>
      <c r="H12914" t="n">
        <v>0.001944573400772738</v>
      </c>
      <c r="J12914" t="n">
        <v>0.03264728095142244</v>
      </c>
      <c r="K12914" t="n">
        <v>0.09725813572823074</v>
      </c>
      <c r="L12914" t="n">
        <v>0.001336188037199501</v>
      </c>
      <c r="M12914" t="n">
        <v>0.07043680370814592</v>
      </c>
      <c r="N12914" t="n">
        <v>0.09974645595337259</v>
      </c>
      <c r="O12914" t="n">
        <v>0.001945032066058958</v>
      </c>
      <c r="P12914" t="n">
        <v>0.1050915718479938</v>
      </c>
      <c r="Q12914" t="n">
        <v>0.1144343568634335</v>
      </c>
      <c r="R12914" t="n">
        <v>-0.0008424530736591685</v>
      </c>
    </row>
    <row r="12915">
      <c r="F12915" t="n">
        <v>0.0993511696617701</v>
      </c>
      <c r="G12915" t="n">
        <v>0.1273765445056135</v>
      </c>
      <c r="H12915" t="n">
        <v>0.00194476778036098</v>
      </c>
      <c r="J12915" t="n">
        <v>0.03264765464611871</v>
      </c>
      <c r="K12915" t="n">
        <v>0.0972657168441188</v>
      </c>
      <c r="L12915" t="n">
        <v>0.001336989750021821</v>
      </c>
      <c r="M12915" t="n">
        <v>0.07059158343227206</v>
      </c>
      <c r="N12915" t="n">
        <v>0.09975423102983633</v>
      </c>
      <c r="O12915" t="n">
        <v>0.001943866212672709</v>
      </c>
      <c r="P12915" t="n">
        <v>0.1050218793897807</v>
      </c>
      <c r="Q12915" t="n">
        <v>0.1144432768382455</v>
      </c>
      <c r="R12915" t="n">
        <v>-0.0008429584949612337</v>
      </c>
    </row>
    <row r="12916">
      <c r="F12916" t="n">
        <v>0.09928134698731308</v>
      </c>
      <c r="G12916" t="n">
        <v>0.1273864725293474</v>
      </c>
      <c r="H12916" t="n">
        <v>0.001953492456590778</v>
      </c>
      <c r="J12916" t="n">
        <v>0.03261499888412603</v>
      </c>
      <c r="K12916" t="n">
        <v>0.09727329796000689</v>
      </c>
      <c r="L12916" t="n">
        <v>0.001345479526312517</v>
      </c>
      <c r="M12916" t="n">
        <v>0.07028358262066622</v>
      </c>
      <c r="N12916" t="n">
        <v>0.09976200610630008</v>
      </c>
      <c r="O12916" t="n">
        <v>0.001951121218296407</v>
      </c>
      <c r="P12916" t="n">
        <v>0.1051296624244732</v>
      </c>
      <c r="Q12916" t="n">
        <v>0.1144521968130575</v>
      </c>
      <c r="R12916" t="n">
        <v>-0.0008402690099589671</v>
      </c>
    </row>
    <row r="12917">
      <c r="F12917" t="n">
        <v>0.09929638268343369</v>
      </c>
      <c r="G12917" t="n">
        <v>0.1273964005530813</v>
      </c>
      <c r="H12917" t="n">
        <v>0.001952125831846012</v>
      </c>
      <c r="J12917" t="n">
        <v>0.03256582803446065</v>
      </c>
      <c r="K12917" t="n">
        <v>0.09728087907589497</v>
      </c>
      <c r="L12917" t="n">
        <v>0.001345479526312517</v>
      </c>
      <c r="M12917" t="n">
        <v>0.07046039867958603</v>
      </c>
      <c r="N12917" t="n">
        <v>0.09976978118276382</v>
      </c>
      <c r="O12917" t="n">
        <v>0.001949755843056171</v>
      </c>
      <c r="P12917" t="n">
        <v>0.10502447406596</v>
      </c>
      <c r="Q12917" t="n">
        <v>0.1144611167878696</v>
      </c>
      <c r="R12917" t="n">
        <v>-0.0008406891864815988</v>
      </c>
    </row>
    <row r="12918">
      <c r="F12918" t="n">
        <v>0.09932556179524013</v>
      </c>
      <c r="G12918" t="n">
        <v>0.1274063285768151</v>
      </c>
      <c r="H12918" t="n">
        <v>0.001953101992377988</v>
      </c>
      <c r="J12918" t="n">
        <v>0.03256620144015727</v>
      </c>
      <c r="K12918" t="n">
        <v>0.09728846019178305</v>
      </c>
      <c r="L12918" t="n">
        <v>0.001345883008777425</v>
      </c>
      <c r="M12918" t="n">
        <v>0.07032869306583636</v>
      </c>
      <c r="N12918" t="n">
        <v>0.09977755625922756</v>
      </c>
      <c r="O12918" t="n">
        <v>0.001950145950267667</v>
      </c>
      <c r="P12918" t="n">
        <v>0.1050257712819289</v>
      </c>
      <c r="Q12918" t="n">
        <v>0.1144700367626816</v>
      </c>
      <c r="R12918" t="n">
        <v>-0.0008403530452634934</v>
      </c>
    </row>
    <row r="12919">
      <c r="F12919" t="n">
        <v>0.09922745057621776</v>
      </c>
      <c r="G12919" t="n">
        <v>0.127416256600549</v>
      </c>
      <c r="H12919" t="n">
        <v>0.001959874456946955</v>
      </c>
      <c r="J12919" t="n">
        <v>0.03260786229020314</v>
      </c>
      <c r="K12919" t="n">
        <v>0.09729604130767115</v>
      </c>
      <c r="L12919" t="n">
        <v>0.001345076043847609</v>
      </c>
      <c r="M12919" t="n">
        <v>0.07057162078845847</v>
      </c>
      <c r="N12919" t="n">
        <v>0.0997853313356913</v>
      </c>
      <c r="O12919" t="n">
        <v>0.001959947676684119</v>
      </c>
      <c r="P12919" t="n">
        <v>0.1048495903778693</v>
      </c>
      <c r="Q12919" t="n">
        <v>0.1144789567374936</v>
      </c>
      <c r="R12919" t="n">
        <v>-0.0008405211158725461</v>
      </c>
    </row>
    <row r="12920">
      <c r="F12920" t="n">
        <v>0.09924248595825894</v>
      </c>
      <c r="G12920" t="n">
        <v>0.1274261846242829</v>
      </c>
      <c r="H12920" t="n">
        <v>0.001961050969877589</v>
      </c>
      <c r="J12920" t="n">
        <v>0.03263300850077319</v>
      </c>
      <c r="K12920" t="n">
        <v>0.09730362242355924</v>
      </c>
      <c r="L12920" t="n">
        <v>0.001353842385672336</v>
      </c>
      <c r="M12920" t="n">
        <v>0.07037380141778246</v>
      </c>
      <c r="N12920" t="n">
        <v>0.09979310641215505</v>
      </c>
      <c r="O12920" t="n">
        <v>0.001958381284934522</v>
      </c>
      <c r="P12920" t="n">
        <v>0.1052413398939689</v>
      </c>
      <c r="Q12920" t="n">
        <v>0.1144878767123056</v>
      </c>
      <c r="R12920" t="n">
        <v>-0.0008384125204876357</v>
      </c>
    </row>
    <row r="12921">
      <c r="F12921" t="n">
        <v>0.09921509070428927</v>
      </c>
      <c r="G12921" t="n">
        <v>0.1274361126480168</v>
      </c>
      <c r="H12921" t="n">
        <v>0.001962227482808222</v>
      </c>
      <c r="J12921" t="n">
        <v>0.03264989740575713</v>
      </c>
      <c r="K12921" t="n">
        <v>0.09731120353944732</v>
      </c>
      <c r="L12921" t="n">
        <v>0.001353300902866348</v>
      </c>
      <c r="M12921" t="n">
        <v>0.07039635480797646</v>
      </c>
      <c r="N12921" t="n">
        <v>0.09980088148861879</v>
      </c>
      <c r="O12921" t="n">
        <v>0.001958185485965822</v>
      </c>
      <c r="P12921" t="n">
        <v>0.1051006541753666</v>
      </c>
      <c r="Q12921" t="n">
        <v>0.1144967966871177</v>
      </c>
      <c r="R12921" t="n">
        <v>-0.0008382448547501119</v>
      </c>
    </row>
    <row r="12922">
      <c r="F12922" t="n">
        <v>0.09939985005375054</v>
      </c>
      <c r="G12922" t="n">
        <v>0.1274460406717507</v>
      </c>
      <c r="H12922" t="n">
        <v>0.001961247055366027</v>
      </c>
      <c r="J12922" t="n">
        <v>0.03264201370255097</v>
      </c>
      <c r="K12922" t="n">
        <v>0.0973187846553354</v>
      </c>
      <c r="L12922" t="n">
        <v>0.001353842385672336</v>
      </c>
      <c r="M12922" t="n">
        <v>0.0703087202575266</v>
      </c>
      <c r="N12922" t="n">
        <v>0.09980865656508253</v>
      </c>
      <c r="O12922" t="n">
        <v>0.001958381284934522</v>
      </c>
      <c r="P12922" t="n">
        <v>0.1049954633346848</v>
      </c>
      <c r="Q12922" t="n">
        <v>0.1145057166619297</v>
      </c>
      <c r="R12922" t="n">
        <v>-0.0008391670163064925</v>
      </c>
    </row>
    <row r="12923">
      <c r="F12923" t="n">
        <v>0.09930173648313345</v>
      </c>
      <c r="G12923" t="n">
        <v>0.1274559686954845</v>
      </c>
      <c r="H12923" t="n">
        <v>0.001961247055366027</v>
      </c>
      <c r="J12923" t="n">
        <v>0.03253503836109961</v>
      </c>
      <c r="K12923" t="n">
        <v>0.09732636577122349</v>
      </c>
      <c r="L12923" t="n">
        <v>0.001353571644269342</v>
      </c>
      <c r="M12923" t="n">
        <v>0.07044146001516566</v>
      </c>
      <c r="N12923" t="n">
        <v>0.09981643164154629</v>
      </c>
      <c r="O12923" t="n">
        <v>0.001959947676684119</v>
      </c>
      <c r="P12923" t="n">
        <v>0.1049257677609755</v>
      </c>
      <c r="Q12923" t="n">
        <v>0.1145146366367417</v>
      </c>
      <c r="R12923" t="n">
        <v>-0.0008386640190939212</v>
      </c>
    </row>
    <row r="12924">
      <c r="F12924" t="n">
        <v>0.09928848467320608</v>
      </c>
      <c r="G12924" t="n">
        <v>0.1274658967192184</v>
      </c>
      <c r="H12924" t="n">
        <v>0.001968412630416937</v>
      </c>
      <c r="J12924" t="n">
        <v>0.03253541178675719</v>
      </c>
      <c r="K12924" t="n">
        <v>0.09733394688711157</v>
      </c>
      <c r="L12924" t="n">
        <v>0.001361939416542585</v>
      </c>
      <c r="M12924" t="n">
        <v>0.07028771114231497</v>
      </c>
      <c r="N12924" t="n">
        <v>0.09982420671801003</v>
      </c>
      <c r="O12924" t="n">
        <v>0.001964663677231674</v>
      </c>
      <c r="P12924" t="n">
        <v>0.1049270640992771</v>
      </c>
      <c r="Q12924" t="n">
        <v>0.1145235566115537</v>
      </c>
      <c r="R12924" t="n">
        <v>-0.0008371320653466559</v>
      </c>
    </row>
    <row r="12925">
      <c r="F12925" t="n">
        <v>0.09936009622916814</v>
      </c>
      <c r="G12925" t="n">
        <v>0.1274758247429523</v>
      </c>
      <c r="H12925" t="n">
        <v>0.001970972846944742</v>
      </c>
      <c r="J12925" t="n">
        <v>0.03254404294810467</v>
      </c>
      <c r="K12925" t="n">
        <v>0.09734152800299965</v>
      </c>
      <c r="L12925" t="n">
        <v>0.00136302940407083</v>
      </c>
      <c r="M12925" t="n">
        <v>0.07055267603504886</v>
      </c>
      <c r="N12925" t="n">
        <v>0.09983198179447376</v>
      </c>
      <c r="O12925" t="n">
        <v>0.001967415307031717</v>
      </c>
      <c r="P12925" t="n">
        <v>0.1048928639704376</v>
      </c>
      <c r="Q12925" t="n">
        <v>0.1145324765863657</v>
      </c>
      <c r="R12925" t="n">
        <v>-0.0008367975470388252</v>
      </c>
    </row>
    <row r="12926">
      <c r="F12926" t="n">
        <v>0.099375132498908</v>
      </c>
      <c r="G12926" t="n">
        <v>0.1274857527666862</v>
      </c>
      <c r="H12926" t="n">
        <v>0.001969200389348569</v>
      </c>
      <c r="J12926" t="n">
        <v>0.03254441646777897</v>
      </c>
      <c r="K12926" t="n">
        <v>0.09734910911888774</v>
      </c>
      <c r="L12926" t="n">
        <v>0.001362620658747739</v>
      </c>
      <c r="M12926" t="n">
        <v>0.07033281237782466</v>
      </c>
      <c r="N12926" t="n">
        <v>0.09983975687093752</v>
      </c>
      <c r="O12926" t="n">
        <v>0.001966236037117413</v>
      </c>
      <c r="P12926" t="n">
        <v>0.1052846216845154</v>
      </c>
      <c r="Q12926" t="n">
        <v>0.1145413965611778</v>
      </c>
      <c r="R12926" t="n">
        <v>-0.0008362121400001212</v>
      </c>
    </row>
    <row r="12927">
      <c r="F12927" t="n">
        <v>0.09936188064216786</v>
      </c>
      <c r="G12927" t="n">
        <v>0.12749568079042</v>
      </c>
      <c r="H12927" t="n">
        <v>0.001971169786677651</v>
      </c>
      <c r="J12927" t="n">
        <v>0.03257782114427689</v>
      </c>
      <c r="K12927" t="n">
        <v>0.09735669023477582</v>
      </c>
      <c r="L12927" t="n">
        <v>0.001363165652511861</v>
      </c>
      <c r="M12927" t="n">
        <v>0.07028924898761557</v>
      </c>
      <c r="N12927" t="n">
        <v>0.09984753194740126</v>
      </c>
      <c r="O12927" t="n">
        <v>0.001967022217060283</v>
      </c>
      <c r="P12927" t="n">
        <v>0.1052859190746075</v>
      </c>
      <c r="Q12927" t="n">
        <v>0.1145503165359898</v>
      </c>
      <c r="R12927" t="n">
        <v>-0.0008358776216922905</v>
      </c>
    </row>
    <row r="12928">
      <c r="F12928" t="n">
        <v>0.09927790751201784</v>
      </c>
      <c r="G12928" t="n">
        <v>0.1275056088141539</v>
      </c>
      <c r="H12928" t="n">
        <v>0.001978541767895867</v>
      </c>
      <c r="J12928" t="n">
        <v>0.03261948396763398</v>
      </c>
      <c r="K12928" t="n">
        <v>0.0973642713506639</v>
      </c>
      <c r="L12928" t="n">
        <v>0.00137099945823028</v>
      </c>
      <c r="M12928" t="n">
        <v>0.07028976034701276</v>
      </c>
      <c r="N12928" t="n">
        <v>0.099855307023865</v>
      </c>
      <c r="O12928" t="n">
        <v>0.001972521976238317</v>
      </c>
      <c r="P12928" t="n">
        <v>0.1050742357358719</v>
      </c>
      <c r="Q12928" t="n">
        <v>0.1145592365108018</v>
      </c>
      <c r="R12928" t="n">
        <v>-0.0008350885511704275</v>
      </c>
    </row>
    <row r="12929">
      <c r="F12929" t="n">
        <v>0.09923636611654019</v>
      </c>
      <c r="G12929" t="n">
        <v>0.1275155368378878</v>
      </c>
      <c r="H12929" t="n">
        <v>0.001979530742087558</v>
      </c>
      <c r="J12929" t="n">
        <v>0.03257856862454912</v>
      </c>
      <c r="K12929" t="n">
        <v>0.097371852466552</v>
      </c>
      <c r="L12929" t="n">
        <v>0.00137099945823028</v>
      </c>
      <c r="M12929" t="n">
        <v>0.07037842244730427</v>
      </c>
      <c r="N12929" t="n">
        <v>0.09986308210032875</v>
      </c>
      <c r="O12929" t="n">
        <v>0.001973508434518092</v>
      </c>
      <c r="P12929" t="n">
        <v>0.1051110290893037</v>
      </c>
      <c r="Q12929" t="n">
        <v>0.1145681564856138</v>
      </c>
      <c r="R12929" t="n">
        <v>-0.0008345045731626161</v>
      </c>
    </row>
    <row r="12930">
      <c r="F12930" t="n">
        <v>0.09920896849349503</v>
      </c>
      <c r="G12930" t="n">
        <v>0.1275254648616216</v>
      </c>
      <c r="H12930" t="n">
        <v>0.001977157204027501</v>
      </c>
      <c r="J12930" t="n">
        <v>0.03261197398431602</v>
      </c>
      <c r="K12930" t="n">
        <v>0.09737943358244007</v>
      </c>
      <c r="L12930" t="n">
        <v>0.001370725203487686</v>
      </c>
      <c r="M12930" t="n">
        <v>0.07037893275451529</v>
      </c>
      <c r="N12930" t="n">
        <v>0.09987085717679249</v>
      </c>
      <c r="O12930" t="n">
        <v>0.001972127392926407</v>
      </c>
      <c r="P12930" t="n">
        <v>0.1048638463504172</v>
      </c>
      <c r="Q12930" t="n">
        <v>0.1145770764604259</v>
      </c>
      <c r="R12930" t="n">
        <v>-0.0008350885511704275</v>
      </c>
    </row>
    <row r="12931">
      <c r="F12931" t="n">
        <v>0.09929472621012536</v>
      </c>
      <c r="G12931" t="n">
        <v>0.1275353928853555</v>
      </c>
      <c r="H12931" t="n">
        <v>0.00197834397305753</v>
      </c>
      <c r="J12931" t="n">
        <v>0.03260409001350184</v>
      </c>
      <c r="K12931" t="n">
        <v>0.09738701469832815</v>
      </c>
      <c r="L12931" t="n">
        <v>0.001371136585601578</v>
      </c>
      <c r="M12931" t="n">
        <v>0.07040148037735372</v>
      </c>
      <c r="N12931" t="n">
        <v>0.09987863225325623</v>
      </c>
      <c r="O12931" t="n">
        <v>0.001972521976238317</v>
      </c>
      <c r="P12931" t="n">
        <v>0.1049006390223823</v>
      </c>
      <c r="Q12931" t="n">
        <v>0.1145859964352379</v>
      </c>
      <c r="R12931" t="n">
        <v>-0.000832953259091464</v>
      </c>
    </row>
    <row r="12932">
      <c r="F12932" t="n">
        <v>0.09939462948164532</v>
      </c>
      <c r="G12932" t="n">
        <v>0.1275453209090894</v>
      </c>
      <c r="H12932" t="n">
        <v>0.00198571342942569</v>
      </c>
      <c r="J12932" t="n">
        <v>0.03264575381047086</v>
      </c>
      <c r="K12932" t="n">
        <v>0.09739459581421624</v>
      </c>
      <c r="L12932" t="n">
        <v>0.00138131696765217</v>
      </c>
      <c r="M12932" t="n">
        <v>0.07049014145869126</v>
      </c>
      <c r="N12932" t="n">
        <v>0.09988640732971998</v>
      </c>
      <c r="O12932" t="n">
        <v>0.001979795668727274</v>
      </c>
      <c r="P12932" t="n">
        <v>0.104972929164902</v>
      </c>
      <c r="Q12932" t="n">
        <v>0.1145949164100499</v>
      </c>
      <c r="R12932" t="n">
        <v>-0.000832287495671269</v>
      </c>
    </row>
    <row r="12933">
      <c r="F12933" t="n">
        <v>0.09923993023230832</v>
      </c>
      <c r="G12933" t="n">
        <v>0.1275552489328233</v>
      </c>
      <c r="H12933" t="n">
        <v>0.001988097239064857</v>
      </c>
      <c r="J12933" t="n">
        <v>0.03266264399066887</v>
      </c>
      <c r="K12933" t="n">
        <v>0.09740217693010432</v>
      </c>
      <c r="L12933" t="n">
        <v>0.001381040952672122</v>
      </c>
      <c r="M12933" t="n">
        <v>0.07044657404186466</v>
      </c>
      <c r="N12933" t="n">
        <v>0.09989418240618374</v>
      </c>
      <c r="O12933" t="n">
        <v>0.001981181941577238</v>
      </c>
      <c r="P12933" t="n">
        <v>0.1050807171666618</v>
      </c>
      <c r="Q12933" t="n">
        <v>0.1146038363848619</v>
      </c>
      <c r="R12933" t="n">
        <v>-0.0008327868182364152</v>
      </c>
    </row>
    <row r="12934">
      <c r="F12934" t="n">
        <v>0.09939641319963891</v>
      </c>
      <c r="G12934" t="n">
        <v>0.1275651769565572</v>
      </c>
      <c r="H12934" t="n">
        <v>0.001987302635851802</v>
      </c>
      <c r="J12934" t="n">
        <v>0.03259695391118053</v>
      </c>
      <c r="K12934" t="n">
        <v>0.0974097580459924</v>
      </c>
      <c r="L12934" t="n">
        <v>0.001380074900241953</v>
      </c>
      <c r="M12934" t="n">
        <v>0.07053523437318859</v>
      </c>
      <c r="N12934" t="n">
        <v>0.09990195748264748</v>
      </c>
      <c r="O12934" t="n">
        <v>0.001981974097491503</v>
      </c>
      <c r="P12934" t="n">
        <v>0.1049045254478012</v>
      </c>
      <c r="Q12934" t="n">
        <v>0.114612756359674</v>
      </c>
      <c r="R12934" t="n">
        <v>-0.000832953259091464</v>
      </c>
    </row>
    <row r="12935">
      <c r="F12935" t="n">
        <v>0.09932658080678422</v>
      </c>
      <c r="G12935" t="n">
        <v>0.127575104980291</v>
      </c>
      <c r="H12935" t="n">
        <v>0.001985514778622427</v>
      </c>
      <c r="J12935" t="n">
        <v>0.03253952134319607</v>
      </c>
      <c r="K12935" t="n">
        <v>0.09741733916188049</v>
      </c>
      <c r="L12935" t="n">
        <v>0.001379936892751929</v>
      </c>
      <c r="M12935" t="n">
        <v>0.07053574189093501</v>
      </c>
      <c r="N12935" t="n">
        <v>0.09990973255911122</v>
      </c>
      <c r="O12935" t="n">
        <v>0.001981181941577238</v>
      </c>
      <c r="P12935" t="n">
        <v>0.1048703230782128</v>
      </c>
      <c r="Q12935" t="n">
        <v>0.114621676334486</v>
      </c>
      <c r="R12935" t="n">
        <v>-0.000832287495671269</v>
      </c>
    </row>
    <row r="12936">
      <c r="F12936" t="n">
        <v>0.09931332711554061</v>
      </c>
      <c r="G12936" t="n">
        <v>0.1275850330040249</v>
      </c>
      <c r="H12936" t="n">
        <v>0.00199547527745906</v>
      </c>
      <c r="J12936" t="n">
        <v>0.03263899253312418</v>
      </c>
      <c r="K12936" t="n">
        <v>0.09742492027776857</v>
      </c>
      <c r="L12936" t="n">
        <v>0.001388332394206801</v>
      </c>
      <c r="M12936" t="n">
        <v>0.07060236337334297</v>
      </c>
      <c r="N12936" t="n">
        <v>0.09991750763557497</v>
      </c>
      <c r="O12936" t="n">
        <v>0.00198707437924075</v>
      </c>
      <c r="P12936" t="n">
        <v>0.1048716181791124</v>
      </c>
      <c r="Q12936" t="n">
        <v>0.114630596309298</v>
      </c>
      <c r="R12936" t="n">
        <v>-0.0008308098269914346</v>
      </c>
    </row>
    <row r="12937">
      <c r="F12937" t="n">
        <v>0.09941323321892789</v>
      </c>
      <c r="G12937" t="n">
        <v>0.1275949610277588</v>
      </c>
      <c r="H12937" t="n">
        <v>0.001996273307963943</v>
      </c>
      <c r="J12937" t="n">
        <v>0.03257330152985691</v>
      </c>
      <c r="K12937" t="n">
        <v>0.09743250139365667</v>
      </c>
      <c r="L12937" t="n">
        <v>0.001390276837335942</v>
      </c>
      <c r="M12937" t="n">
        <v>0.07060286978320848</v>
      </c>
      <c r="N12937" t="n">
        <v>0.09992528271203871</v>
      </c>
      <c r="O12937" t="n">
        <v>0.001989459822673211</v>
      </c>
      <c r="P12937" t="n">
        <v>0.1050504029019445</v>
      </c>
      <c r="Q12937" t="n">
        <v>0.11463951628411</v>
      </c>
      <c r="R12937" t="n">
        <v>-0.0008303947541362231</v>
      </c>
    </row>
    <row r="12938">
      <c r="F12938" t="n">
        <v>0.0993575444484962</v>
      </c>
      <c r="G12938" t="n">
        <v>0.1276048890514926</v>
      </c>
      <c r="H12938" t="n">
        <v>0.001994677246954178</v>
      </c>
      <c r="J12938" t="n">
        <v>0.03256541731043711</v>
      </c>
      <c r="K12938" t="n">
        <v>0.09744008250954475</v>
      </c>
      <c r="L12938" t="n">
        <v>0.001388332394206801</v>
      </c>
      <c r="M12938" t="n">
        <v>0.07060337556284907</v>
      </c>
      <c r="N12938" t="n">
        <v>0.09993305778850245</v>
      </c>
      <c r="O12938" t="n">
        <v>0.001989658609625916</v>
      </c>
      <c r="P12938" t="n">
        <v>0.1049452042766369</v>
      </c>
      <c r="Q12938" t="n">
        <v>0.114648436258922</v>
      </c>
      <c r="R12938" t="n">
        <v>-0.0008302287249941385</v>
      </c>
    </row>
    <row r="12939">
      <c r="F12939" t="n">
        <v>0.09941501636336725</v>
      </c>
      <c r="G12939" t="n">
        <v>0.1276148170752265</v>
      </c>
      <c r="H12939" t="n">
        <v>0.001996672323216384</v>
      </c>
      <c r="J12939" t="n">
        <v>0.03261534066030553</v>
      </c>
      <c r="K12939" t="n">
        <v>0.09744766362543283</v>
      </c>
      <c r="L12939" t="n">
        <v>0.001388193505411862</v>
      </c>
      <c r="M12939" t="n">
        <v>0.07038349721490969</v>
      </c>
      <c r="N12939" t="n">
        <v>0.0999408328649662</v>
      </c>
      <c r="O12939" t="n">
        <v>0.001987273166193455</v>
      </c>
      <c r="P12939" t="n">
        <v>0.1053369795891708</v>
      </c>
      <c r="Q12939" t="n">
        <v>0.1146573562337341</v>
      </c>
      <c r="R12939" t="n">
        <v>-0.0008309758561335192</v>
      </c>
    </row>
    <row r="12940">
      <c r="F12940" t="n">
        <v>0.09921787399820645</v>
      </c>
      <c r="G12940" t="n">
        <v>0.1276247450989604</v>
      </c>
      <c r="H12940" t="n">
        <v>0.002005055614576158</v>
      </c>
      <c r="J12940" t="n">
        <v>0.03259094007413388</v>
      </c>
      <c r="K12940" t="n">
        <v>0.09745524474132092</v>
      </c>
      <c r="L12940" t="n">
        <v>0.001398970779233222</v>
      </c>
      <c r="M12940" t="n">
        <v>0.07040603962978831</v>
      </c>
      <c r="N12940" t="n">
        <v>0.09994860794142994</v>
      </c>
      <c r="O12940" t="n">
        <v>0.001997351131030075</v>
      </c>
      <c r="P12940" t="n">
        <v>0.1048058011082755</v>
      </c>
      <c r="Q12940" t="n">
        <v>0.1146662762085461</v>
      </c>
      <c r="R12940" t="n">
        <v>-0.0008285754553119418</v>
      </c>
    </row>
    <row r="12941">
      <c r="F12941" t="n">
        <v>0.09941679920697902</v>
      </c>
      <c r="G12941" t="n">
        <v>0.1276346731226943</v>
      </c>
      <c r="H12941" t="n">
        <v>0.002003051961518722</v>
      </c>
      <c r="J12941" t="n">
        <v>0.03255002268106853</v>
      </c>
      <c r="K12941" t="n">
        <v>0.097462825857209</v>
      </c>
      <c r="L12941" t="n">
        <v>0.001398271922814382</v>
      </c>
      <c r="M12941" t="n">
        <v>0.07027431236209863</v>
      </c>
      <c r="N12941" t="n">
        <v>0.09995638301789368</v>
      </c>
      <c r="O12941" t="n">
        <v>0.001996552988719973</v>
      </c>
      <c r="P12941" t="n">
        <v>0.1051620801299997</v>
      </c>
      <c r="Q12941" t="n">
        <v>0.1146751961833581</v>
      </c>
      <c r="R12941" t="n">
        <v>-0.0008279129924254243</v>
      </c>
    </row>
    <row r="12942">
      <c r="F12942" t="n">
        <v>0.0992196541981013</v>
      </c>
      <c r="G12942" t="n">
        <v>0.1276446011464281</v>
      </c>
      <c r="H12942" t="n">
        <v>0.002002851596212979</v>
      </c>
      <c r="J12942" t="n">
        <v>0.03262472174468085</v>
      </c>
      <c r="K12942" t="n">
        <v>0.09747040697309708</v>
      </c>
      <c r="L12942" t="n">
        <v>0.001397992380246846</v>
      </c>
      <c r="M12942" t="n">
        <v>0.07029685336604358</v>
      </c>
      <c r="N12942" t="n">
        <v>0.09996415809435744</v>
      </c>
      <c r="O12942" t="n">
        <v>0.001994557632944718</v>
      </c>
      <c r="P12942" t="n">
        <v>0.1048438884827209</v>
      </c>
      <c r="Q12942" t="n">
        <v>0.1146841161581701</v>
      </c>
      <c r="R12942" t="n">
        <v>-0.0008277473767037949</v>
      </c>
    </row>
    <row r="12943">
      <c r="F12943" t="n">
        <v>0.09933370850783721</v>
      </c>
      <c r="G12943" t="n">
        <v>0.127654529170162</v>
      </c>
      <c r="H12943" t="n">
        <v>0.002005255979881901</v>
      </c>
      <c r="J12943" t="n">
        <v>0.03261683770636098</v>
      </c>
      <c r="K12943" t="n">
        <v>0.09747798808898517</v>
      </c>
      <c r="L12943" t="n">
        <v>0.00139841169409815</v>
      </c>
      <c r="M12943" t="n">
        <v>0.07053977934992681</v>
      </c>
      <c r="N12943" t="n">
        <v>0.09997193317082118</v>
      </c>
      <c r="O12943" t="n">
        <v>0.00199535577525482</v>
      </c>
      <c r="P12943" t="n">
        <v>0.1052001700606152</v>
      </c>
      <c r="Q12943" t="n">
        <v>0.1146930361329822</v>
      </c>
      <c r="R12943" t="n">
        <v>-0.0008283270317294977</v>
      </c>
    </row>
    <row r="12944">
      <c r="F12944" t="n">
        <v>0.09932045350283944</v>
      </c>
      <c r="G12944" t="n">
        <v>0.1276644571938959</v>
      </c>
      <c r="H12944" t="n">
        <v>0.002013646970560783</v>
      </c>
      <c r="J12944" t="n">
        <v>0.0326419872933766</v>
      </c>
      <c r="K12944" t="n">
        <v>0.09748556920487325</v>
      </c>
      <c r="L12944" t="n">
        <v>0.001405846267621631</v>
      </c>
      <c r="M12944" t="n">
        <v>0.0704080495882356</v>
      </c>
      <c r="N12944" t="n">
        <v>0.09997970824728492</v>
      </c>
      <c r="O12944" t="n">
        <v>0.002004851370333335</v>
      </c>
      <c r="P12944" t="n">
        <v>0.1051304679794302</v>
      </c>
      <c r="Q12944" t="n">
        <v>0.1147019561077942</v>
      </c>
      <c r="R12944" t="n">
        <v>-0.0008260855744484794</v>
      </c>
    </row>
    <row r="12945">
      <c r="F12945" t="n">
        <v>0.09936378111802033</v>
      </c>
      <c r="G12945" t="n">
        <v>0.1276743852176298</v>
      </c>
      <c r="H12945" t="n">
        <v>0.002014049418241519</v>
      </c>
      <c r="J12945" t="n">
        <v>0.03265887867850915</v>
      </c>
      <c r="K12945" t="n">
        <v>0.09749315032076133</v>
      </c>
      <c r="L12945" t="n">
        <v>0.001406268232484348</v>
      </c>
      <c r="M12945" t="n">
        <v>0.07049670510634254</v>
      </c>
      <c r="N12945" t="n">
        <v>0.09998748332374867</v>
      </c>
      <c r="O12945" t="n">
        <v>0.00200224766725498</v>
      </c>
      <c r="P12945" t="n">
        <v>0.1048122724614655</v>
      </c>
      <c r="Q12945" t="n">
        <v>0.1147108760826062</v>
      </c>
      <c r="R12945" t="n">
        <v>-0.0008255899726639889</v>
      </c>
    </row>
    <row r="12946">
      <c r="F12946" t="n">
        <v>0.09940710919206569</v>
      </c>
      <c r="G12946" t="n">
        <v>0.1276843132413636</v>
      </c>
      <c r="H12946" t="n">
        <v>0.002012842075199312</v>
      </c>
      <c r="J12946" t="n">
        <v>0.03265099476417312</v>
      </c>
      <c r="K12946" t="n">
        <v>0.09750073143664942</v>
      </c>
      <c r="L12946" t="n">
        <v>0.001407112162209784</v>
      </c>
      <c r="M12946" t="n">
        <v>0.07058536039385763</v>
      </c>
      <c r="N12946" t="n">
        <v>0.09999525840021241</v>
      </c>
      <c r="O12946" t="n">
        <v>0.002001847097550617</v>
      </c>
      <c r="P12946" t="n">
        <v>0.1053460530802027</v>
      </c>
      <c r="Q12946" t="n">
        <v>0.1147197960574182</v>
      </c>
      <c r="R12946" t="n">
        <v>-0.00082658117623297</v>
      </c>
    </row>
    <row r="12947">
      <c r="F12947" t="n">
        <v>0.09933727055392608</v>
      </c>
      <c r="G12947" t="n">
        <v>0.1276942412650975</v>
      </c>
      <c r="H12947" t="n">
        <v>0.002014049418241519</v>
      </c>
      <c r="J12947" t="n">
        <v>0.03261833521356794</v>
      </c>
      <c r="K12947" t="n">
        <v>0.0975083125525375</v>
      </c>
      <c r="L12947" t="n">
        <v>0.001406549542392827</v>
      </c>
      <c r="M12947" t="n">
        <v>0.07049770544053616</v>
      </c>
      <c r="N12947" t="n">
        <v>0.1000030334766761</v>
      </c>
      <c r="O12947" t="n">
        <v>0.002004651085481153</v>
      </c>
      <c r="P12947" t="n">
        <v>0.1050633550808446</v>
      </c>
      <c r="Q12947" t="n">
        <v>0.1147287160322302</v>
      </c>
      <c r="R12947" t="n">
        <v>-0.0008259203738536493</v>
      </c>
    </row>
    <row r="12948">
      <c r="F12948" t="n">
        <v>0.09929572292128708</v>
      </c>
      <c r="G12948" t="n">
        <v>0.1277041692888314</v>
      </c>
      <c r="H12948" t="n">
        <v>0.002022853118571136</v>
      </c>
      <c r="J12948" t="n">
        <v>0.03254438255476258</v>
      </c>
      <c r="K12948" t="n">
        <v>0.09751589366842559</v>
      </c>
      <c r="L12948" t="n">
        <v>0.001415539580603814</v>
      </c>
      <c r="M12948" t="n">
        <v>0.07060839866606528</v>
      </c>
      <c r="N12948" t="n">
        <v>0.1000108085531399</v>
      </c>
      <c r="O12948" t="n">
        <v>0.002009543619157163</v>
      </c>
      <c r="P12948" t="n">
        <v>0.1052776460400372</v>
      </c>
      <c r="Q12948" t="n">
        <v>0.1147376360070423</v>
      </c>
      <c r="R12948" t="n">
        <v>-0.0008240012060519898</v>
      </c>
    </row>
    <row r="12949">
      <c r="F12949" t="n">
        <v>0.09936734327433389</v>
      </c>
      <c r="G12949" t="n">
        <v>0.1277140973125653</v>
      </c>
      <c r="H12949" t="n">
        <v>0.002021842702427993</v>
      </c>
      <c r="J12949" t="n">
        <v>0.03261908414061306</v>
      </c>
      <c r="K12949" t="n">
        <v>0.09752347478431367</v>
      </c>
      <c r="L12949" t="n">
        <v>0.001416530359232374</v>
      </c>
      <c r="M12949" t="n">
        <v>0.07041054784589088</v>
      </c>
      <c r="N12949" t="n">
        <v>0.1000185836296036</v>
      </c>
      <c r="O12949" t="n">
        <v>0.002009744653932989</v>
      </c>
      <c r="P12949" t="n">
        <v>0.1049949455470318</v>
      </c>
      <c r="Q12949" t="n">
        <v>0.1147465559818543</v>
      </c>
      <c r="R12949" t="n">
        <v>-0.0008240012060519898</v>
      </c>
    </row>
    <row r="12950">
      <c r="F12950" t="n">
        <v>0.0992409181552214</v>
      </c>
      <c r="G12950" t="n">
        <v>0.1277240253362991</v>
      </c>
      <c r="H12950" t="n">
        <v>0.002021438535970737</v>
      </c>
      <c r="J12950" t="n">
        <v>0.03258642407795403</v>
      </c>
      <c r="K12950" t="n">
        <v>0.09753105590020175</v>
      </c>
      <c r="L12950" t="n">
        <v>0.001415964200016054</v>
      </c>
      <c r="M12950" t="n">
        <v>0.07030085110061698</v>
      </c>
      <c r="N12950" t="n">
        <v>0.1000263587060674</v>
      </c>
      <c r="O12950" t="n">
        <v>0.002009543619157163</v>
      </c>
      <c r="P12950" t="n">
        <v>0.1051027387651495</v>
      </c>
      <c r="Q12950" t="n">
        <v>0.1147554759566663</v>
      </c>
      <c r="R12950" t="n">
        <v>-0.0008240835979334069</v>
      </c>
    </row>
    <row r="12951">
      <c r="F12951" t="n">
        <v>0.09929839263937709</v>
      </c>
      <c r="G12951" t="n">
        <v>0.127733953360033</v>
      </c>
      <c r="H12951" t="n">
        <v>0.002022448952113879</v>
      </c>
      <c r="J12951" t="n">
        <v>0.03264460922309705</v>
      </c>
      <c r="K12951" t="n">
        <v>0.09753863701608984</v>
      </c>
      <c r="L12951" t="n">
        <v>0.001415681120407894</v>
      </c>
      <c r="M12951" t="n">
        <v>0.07047765958170271</v>
      </c>
      <c r="N12951" t="n">
        <v>0.1000341337825311</v>
      </c>
      <c r="O12951" t="n">
        <v>0.002011553966915424</v>
      </c>
      <c r="P12951" t="n">
        <v>0.1050685336644122</v>
      </c>
      <c r="Q12951" t="n">
        <v>0.1147643959314783</v>
      </c>
      <c r="R12951" t="n">
        <v>-0.0008221548643946011</v>
      </c>
    </row>
    <row r="12952">
      <c r="F12952" t="n">
        <v>0.09932757507749274</v>
      </c>
      <c r="G12952" t="n">
        <v>0.1277438813837669</v>
      </c>
      <c r="H12952" t="n">
        <v>0.002029637634076419</v>
      </c>
      <c r="J12952" t="n">
        <v>0.03266150133499596</v>
      </c>
      <c r="K12952" t="n">
        <v>0.09754621813197792</v>
      </c>
      <c r="L12952" t="n">
        <v>0.001424685587665697</v>
      </c>
      <c r="M12952" t="n">
        <v>0.07032388322546093</v>
      </c>
      <c r="N12952" t="n">
        <v>0.1000419088589949</v>
      </c>
      <c r="O12952" t="n">
        <v>0.002017651690792838</v>
      </c>
      <c r="P12952" t="n">
        <v>0.1048923286917167</v>
      </c>
      <c r="Q12952" t="n">
        <v>0.1147733159062904</v>
      </c>
      <c r="R12952" t="n">
        <v>-0.0008217439513276306</v>
      </c>
    </row>
    <row r="12953">
      <c r="F12953" t="n">
        <v>0.09927187921475725</v>
      </c>
      <c r="G12953" t="n">
        <v>0.1277538094075008</v>
      </c>
      <c r="H12953" t="n">
        <v>0.002031261181828905</v>
      </c>
      <c r="J12953" t="n">
        <v>0.03257928856894428</v>
      </c>
      <c r="K12953" t="n">
        <v>0.097553799247866</v>
      </c>
      <c r="L12953" t="n">
        <v>0.001425112865158749</v>
      </c>
      <c r="M12953" t="n">
        <v>0.07056680843600346</v>
      </c>
      <c r="N12953" t="n">
        <v>0.1000496839354586</v>
      </c>
      <c r="O12953" t="n">
        <v>0.002016844549402382</v>
      </c>
      <c r="P12953" t="n">
        <v>0.1049646224288407</v>
      </c>
      <c r="Q12953" t="n">
        <v>0.1147822358811024</v>
      </c>
      <c r="R12953" t="n">
        <v>-0.0008214974034874483</v>
      </c>
    </row>
    <row r="12954">
      <c r="F12954" t="n">
        <v>0.09934350123785154</v>
      </c>
      <c r="G12954" t="n">
        <v>0.1277637374312347</v>
      </c>
      <c r="H12954" t="n">
        <v>0.002030043521014541</v>
      </c>
      <c r="J12954" t="n">
        <v>0.03258792179701403</v>
      </c>
      <c r="K12954" t="n">
        <v>0.0975613803637541</v>
      </c>
      <c r="L12954" t="n">
        <v>0.0014255401426518</v>
      </c>
      <c r="M12954" t="n">
        <v>0.07054526491483601</v>
      </c>
      <c r="N12954" t="n">
        <v>0.1000574590119224</v>
      </c>
      <c r="O12954" t="n">
        <v>0.002017853476140453</v>
      </c>
      <c r="P12954" t="n">
        <v>0.1050014164601686</v>
      </c>
      <c r="Q12954" t="n">
        <v>0.1147911558559144</v>
      </c>
      <c r="R12954" t="n">
        <v>-0.0008224014122347834</v>
      </c>
    </row>
    <row r="12955">
      <c r="F12955" t="n">
        <v>0.09928780460191775</v>
      </c>
      <c r="G12955" t="n">
        <v>0.1277736654549685</v>
      </c>
      <c r="H12955" t="n">
        <v>0.002029434690607359</v>
      </c>
      <c r="J12955" t="n">
        <v>0.03254700215129244</v>
      </c>
      <c r="K12955" t="n">
        <v>0.09756896147964218</v>
      </c>
      <c r="L12955" t="n">
        <v>0.001424115884341628</v>
      </c>
      <c r="M12955" t="n">
        <v>0.07047964236512463</v>
      </c>
      <c r="N12955" t="n">
        <v>0.1000652340883861</v>
      </c>
      <c r="O12955" t="n">
        <v>0.002019467758921365</v>
      </c>
      <c r="P12955" t="n">
        <v>0.1048962095843401</v>
      </c>
      <c r="Q12955" t="n">
        <v>0.1148000758307264</v>
      </c>
      <c r="R12955" t="n">
        <v>-0.0008216617687142366</v>
      </c>
    </row>
    <row r="12956">
      <c r="F12956" t="n">
        <v>0.09927454727040577</v>
      </c>
      <c r="G12956" t="n">
        <v>0.1277835934787024</v>
      </c>
      <c r="H12956" t="n">
        <v>0.002039064624798194</v>
      </c>
      <c r="J12956" t="n">
        <v>0.03266300063473435</v>
      </c>
      <c r="K12956" t="n">
        <v>0.09757654259553027</v>
      </c>
      <c r="L12956" t="n">
        <v>0.001433990205980841</v>
      </c>
      <c r="M12956" t="n">
        <v>0.07043605808447481</v>
      </c>
      <c r="N12956" t="n">
        <v>0.1000730091648498</v>
      </c>
      <c r="O12956" t="n">
        <v>0.002025770740123675</v>
      </c>
      <c r="P12956" t="n">
        <v>0.1049330034520958</v>
      </c>
      <c r="Q12956" t="n">
        <v>0.1148089958055385</v>
      </c>
      <c r="R12956" t="n">
        <v>-0.0008201348016674639</v>
      </c>
    </row>
    <row r="12957">
      <c r="F12957" t="n">
        <v>0.09943105111776371</v>
      </c>
      <c r="G12957" t="n">
        <v>0.1277935215024363</v>
      </c>
      <c r="H12957" t="n">
        <v>0.002039472233918593</v>
      </c>
      <c r="J12957" t="n">
        <v>0.03257252758259413</v>
      </c>
      <c r="K12957" t="n">
        <v>0.09758412371141835</v>
      </c>
      <c r="L12957" t="n">
        <v>0.001432843701718614</v>
      </c>
      <c r="M12957" t="n">
        <v>0.07039247297400375</v>
      </c>
      <c r="N12957" t="n">
        <v>0.1000807842413136</v>
      </c>
      <c r="O12957" t="n">
        <v>0.00202678342295717</v>
      </c>
      <c r="P12957" t="n">
        <v>0.105360303324646</v>
      </c>
      <c r="Q12957" t="n">
        <v>0.1148179157803505</v>
      </c>
      <c r="R12957" t="n">
        <v>-0.0008193970492221858</v>
      </c>
    </row>
    <row r="12958">
      <c r="F12958" t="n">
        <v>0.09930461934767312</v>
      </c>
      <c r="G12958" t="n">
        <v>0.1278034495261701</v>
      </c>
      <c r="H12958" t="n">
        <v>0.002037637992876796</v>
      </c>
      <c r="J12958" t="n">
        <v>0.03261419680752009</v>
      </c>
      <c r="K12958" t="n">
        <v>0.09759170482730643</v>
      </c>
      <c r="L12958" t="n">
        <v>0.001433130327784171</v>
      </c>
      <c r="M12958" t="n">
        <v>0.07054724070301527</v>
      </c>
      <c r="N12958" t="n">
        <v>0.1000885593177773</v>
      </c>
      <c r="O12958" t="n">
        <v>0.002025365666990277</v>
      </c>
      <c r="P12958" t="n">
        <v>0.1050420923776395</v>
      </c>
      <c r="Q12958" t="n">
        <v>0.1148268357551625</v>
      </c>
      <c r="R12958" t="n">
        <v>-0.0008196429667039452</v>
      </c>
    </row>
    <row r="12959">
      <c r="F12959" t="n">
        <v>0.09936209643162819</v>
      </c>
      <c r="G12959" t="n">
        <v>0.127813377549904</v>
      </c>
      <c r="H12959" t="n">
        <v>0.002039472233918593</v>
      </c>
      <c r="J12959" t="n">
        <v>0.03258153562111139</v>
      </c>
      <c r="K12959" t="n">
        <v>0.09759928594319452</v>
      </c>
      <c r="L12959" t="n">
        <v>0.001432557075653057</v>
      </c>
      <c r="M12959" t="n">
        <v>0.0705918117594978</v>
      </c>
      <c r="N12959" t="n">
        <v>0.1000963343942411</v>
      </c>
      <c r="O12959" t="n">
        <v>0.002027391032657267</v>
      </c>
      <c r="P12959" t="n">
        <v>0.1048658821743491</v>
      </c>
      <c r="Q12959" t="n">
        <v>0.1148357557299745</v>
      </c>
      <c r="R12959" t="n">
        <v>-0.0008198069116917847</v>
      </c>
    </row>
    <row r="12960">
      <c r="F12960" t="n">
        <v>0.0994337212042648</v>
      </c>
      <c r="G12960" t="n">
        <v>0.1278233055736379</v>
      </c>
      <c r="H12960" t="n">
        <v>0.002047893004809309</v>
      </c>
      <c r="J12960" t="n">
        <v>0.03258191023191048</v>
      </c>
      <c r="K12960" t="n">
        <v>0.09760686705908259</v>
      </c>
      <c r="L12960" t="n">
        <v>0.001441581466685671</v>
      </c>
      <c r="M12960" t="n">
        <v>0.07039394903547966</v>
      </c>
      <c r="N12960" t="n">
        <v>0.1001041094707048</v>
      </c>
      <c r="O12960" t="n">
        <v>0.002034510629806621</v>
      </c>
      <c r="P12960" t="n">
        <v>0.1048316742672191</v>
      </c>
      <c r="Q12960" t="n">
        <v>0.1148446757047865</v>
      </c>
      <c r="R12960" t="n">
        <v>-0.0008183510893886497</v>
      </c>
    </row>
    <row r="12961">
      <c r="F12961" t="n">
        <v>0.0993072868075599</v>
      </c>
      <c r="G12961" t="n">
        <v>0.1278332335973718</v>
      </c>
      <c r="H12961" t="n">
        <v>0.002048711670811631</v>
      </c>
      <c r="J12961" t="n">
        <v>0.03264835730709137</v>
      </c>
      <c r="K12961" t="n">
        <v>0.09761444817497067</v>
      </c>
      <c r="L12961" t="n">
        <v>0.00144345608497785</v>
      </c>
      <c r="M12961" t="n">
        <v>0.07046055812246763</v>
      </c>
      <c r="N12961" t="n">
        <v>0.1001118845471686</v>
      </c>
      <c r="O12961" t="n">
        <v>0.002032274457052037</v>
      </c>
      <c r="P12961" t="n">
        <v>0.1052234785863393</v>
      </c>
      <c r="Q12961" t="n">
        <v>0.1148535956795986</v>
      </c>
      <c r="R12961" t="n">
        <v>-0.0008180240432943791</v>
      </c>
    </row>
    <row r="12962">
      <c r="F12962" t="n">
        <v>0.09933647027127313</v>
      </c>
      <c r="G12962" t="n">
        <v>0.1278431616211056</v>
      </c>
      <c r="H12962" t="n">
        <v>0.002048711670811631</v>
      </c>
      <c r="J12962" t="n">
        <v>0.03263221409243611</v>
      </c>
      <c r="K12962" t="n">
        <v>0.09762202929085877</v>
      </c>
      <c r="L12962" t="n">
        <v>0.001443023480756578</v>
      </c>
      <c r="M12962" t="n">
        <v>0.07037289041963629</v>
      </c>
      <c r="N12962" t="n">
        <v>0.1001196596236323</v>
      </c>
      <c r="O12962" t="n">
        <v>0.002032071168619802</v>
      </c>
      <c r="P12962" t="n">
        <v>0.1051537703736678</v>
      </c>
      <c r="Q12962" t="n">
        <v>0.1148625156544106</v>
      </c>
      <c r="R12962" t="n">
        <v>-0.0008177787587236762</v>
      </c>
    </row>
    <row r="12963">
      <c r="F12963" t="n">
        <v>0.09926662277926709</v>
      </c>
      <c r="G12963" t="n">
        <v>0.1278530896448395</v>
      </c>
      <c r="H12963" t="n">
        <v>0.002048507004311051</v>
      </c>
      <c r="J12963" t="n">
        <v>0.03264910727454917</v>
      </c>
      <c r="K12963" t="n">
        <v>0.09762961040674685</v>
      </c>
      <c r="L12963" t="n">
        <v>0.001442590876535306</v>
      </c>
      <c r="M12963" t="n">
        <v>0.07037337985969067</v>
      </c>
      <c r="N12963" t="n">
        <v>0.1001274347000961</v>
      </c>
      <c r="O12963" t="n">
        <v>0.002032071168619802</v>
      </c>
      <c r="P12963" t="n">
        <v>0.1051550641735463</v>
      </c>
      <c r="Q12963" t="n">
        <v>0.1148714356292226</v>
      </c>
      <c r="R12963" t="n">
        <v>-0.0008182693278650821</v>
      </c>
    </row>
    <row r="12964">
      <c r="F12964" t="n">
        <v>0.09922506913972176</v>
      </c>
      <c r="G12964" t="n">
        <v>0.1278630176685734</v>
      </c>
      <c r="H12964" t="n">
        <v>0.002054676299518511</v>
      </c>
      <c r="J12964" t="n">
        <v>0.03259166813458197</v>
      </c>
      <c r="K12964" t="n">
        <v>0.09763719152263493</v>
      </c>
      <c r="L12964" t="n">
        <v>0.001450474243958524</v>
      </c>
      <c r="M12964" t="n">
        <v>0.07028571030327177</v>
      </c>
      <c r="N12964" t="n">
        <v>0.1001352097765598</v>
      </c>
      <c r="O12964" t="n">
        <v>0.002041225597528136</v>
      </c>
      <c r="P12964" t="n">
        <v>0.1052273607619337</v>
      </c>
      <c r="Q12964" t="n">
        <v>0.1148803556040346</v>
      </c>
      <c r="R12964" t="n">
        <v>-0.0008163125261416097</v>
      </c>
    </row>
    <row r="12965">
      <c r="F12965" t="n">
        <v>0.0994381698405411</v>
      </c>
      <c r="G12965" t="n">
        <v>0.1278729456923073</v>
      </c>
      <c r="H12965" t="n">
        <v>0.002055292887384727</v>
      </c>
      <c r="J12965" t="n">
        <v>0.03264159815507633</v>
      </c>
      <c r="K12965" t="n">
        <v>0.09764477263852302</v>
      </c>
      <c r="L12965" t="n">
        <v>0.001450474243958524</v>
      </c>
      <c r="M12965" t="n">
        <v>0.07050659467803636</v>
      </c>
      <c r="N12965" t="n">
        <v>0.1001429848530235</v>
      </c>
      <c r="O12965" t="n">
        <v>0.00204061347469801</v>
      </c>
      <c r="P12965" t="n">
        <v>0.1052286546565833</v>
      </c>
      <c r="Q12965" t="n">
        <v>0.1148892755788467</v>
      </c>
      <c r="R12965" t="n">
        <v>-0.0008158232279241422</v>
      </c>
    </row>
    <row r="12966">
      <c r="F12966" t="n">
        <v>0.09925514072323649</v>
      </c>
      <c r="G12966" t="n">
        <v>0.1278828737160412</v>
      </c>
      <c r="H12966" t="n">
        <v>0.002055292887384727</v>
      </c>
      <c r="J12966" t="n">
        <v>0.03260893623697718</v>
      </c>
      <c r="K12966" t="n">
        <v>0.0976523537544111</v>
      </c>
      <c r="L12966" t="n">
        <v>0.001450909516813568</v>
      </c>
      <c r="M12966" t="n">
        <v>0.070396884068679</v>
      </c>
      <c r="N12966" t="n">
        <v>0.1001507599294873</v>
      </c>
      <c r="O12966" t="n">
        <v>0.002042449843188388</v>
      </c>
      <c r="P12966" t="n">
        <v>0.1053719552445966</v>
      </c>
      <c r="Q12966" t="n">
        <v>0.1148981955536587</v>
      </c>
      <c r="R12966" t="n">
        <v>-0.0008154970291124972</v>
      </c>
    </row>
    <row r="12967">
      <c r="F12967" t="n">
        <v>0.09942580109221053</v>
      </c>
      <c r="G12967" t="n">
        <v>0.127892801739775</v>
      </c>
      <c r="H12967" t="n">
        <v>0.002055292887384727</v>
      </c>
      <c r="J12967" t="n">
        <v>0.03267538539953768</v>
      </c>
      <c r="K12967" t="n">
        <v>0.09765993487029918</v>
      </c>
      <c r="L12967" t="n">
        <v>0.001452070244427019</v>
      </c>
      <c r="M12967" t="n">
        <v>0.07037533128680568</v>
      </c>
      <c r="N12967" t="n">
        <v>0.100158535005951</v>
      </c>
      <c r="O12967" t="n">
        <v>0.002041021556584761</v>
      </c>
      <c r="P12967" t="n">
        <v>0.1049117257918606</v>
      </c>
      <c r="Q12967" t="n">
        <v>0.1149071155284707</v>
      </c>
      <c r="R12967" t="n">
        <v>-0.000815089280597941</v>
      </c>
    </row>
    <row r="12968">
      <c r="F12968" t="n">
        <v>0.09924276942507118</v>
      </c>
      <c r="G12968" t="n">
        <v>0.1279027297635089</v>
      </c>
      <c r="H12968" t="n">
        <v>0.002065167589624614</v>
      </c>
      <c r="J12968" t="n">
        <v>0.032584908173108</v>
      </c>
      <c r="K12968" t="n">
        <v>0.09766751598618727</v>
      </c>
      <c r="L12968" t="n">
        <v>0.001459816642776676</v>
      </c>
      <c r="M12968" t="n">
        <v>0.07053009605975089</v>
      </c>
      <c r="N12968" t="n">
        <v>0.1001663100824148</v>
      </c>
      <c r="O12968" t="n">
        <v>0.002049169757342402</v>
      </c>
      <c r="P12968" t="n">
        <v>0.105374543658391</v>
      </c>
      <c r="Q12968" t="n">
        <v>0.1149160355032827</v>
      </c>
      <c r="R12968" t="n">
        <v>-0.0008134516622737036</v>
      </c>
    </row>
    <row r="12969">
      <c r="F12969" t="n">
        <v>0.09938513598158963</v>
      </c>
      <c r="G12969" t="n">
        <v>0.1279126577872428</v>
      </c>
      <c r="H12969" t="n">
        <v>0.002064548410854988</v>
      </c>
      <c r="J12969" t="n">
        <v>0.03262657981919151</v>
      </c>
      <c r="K12969" t="n">
        <v>0.09767509710207535</v>
      </c>
      <c r="L12969" t="n">
        <v>0.001459232716119566</v>
      </c>
      <c r="M12969" t="n">
        <v>0.07050854220436245</v>
      </c>
      <c r="N12969" t="n">
        <v>0.1001740851588785</v>
      </c>
      <c r="O12969" t="n">
        <v>0.002049784139640226</v>
      </c>
      <c r="P12969" t="n">
        <v>0.1050208169253335</v>
      </c>
      <c r="Q12969" t="n">
        <v>0.1149249554780947</v>
      </c>
      <c r="R12969" t="n">
        <v>-0.0008141836955664205</v>
      </c>
    </row>
    <row r="12970">
      <c r="F12970" t="n">
        <v>0.09934358100126592</v>
      </c>
      <c r="G12970" t="n">
        <v>0.1279225858109767</v>
      </c>
      <c r="H12970" t="n">
        <v>0.002063516446238946</v>
      </c>
      <c r="J12970" t="n">
        <v>0.03260217673581162</v>
      </c>
      <c r="K12970" t="n">
        <v>0.09768267821796343</v>
      </c>
      <c r="L12970" t="n">
        <v>0.001459232716119566</v>
      </c>
      <c r="M12970" t="n">
        <v>0.07053106738312681</v>
      </c>
      <c r="N12970" t="n">
        <v>0.1001818602353423</v>
      </c>
      <c r="O12970" t="n">
        <v>0.002049579345540951</v>
      </c>
      <c r="P12970" t="n">
        <v>0.105164118478312</v>
      </c>
      <c r="Q12970" t="n">
        <v>0.1149338754529068</v>
      </c>
      <c r="R12970" t="n">
        <v>-0.0008140210215013724</v>
      </c>
    </row>
    <row r="12971">
      <c r="F12971" t="n">
        <v>0.09935861753341985</v>
      </c>
      <c r="G12971" t="n">
        <v>0.1279325138347105</v>
      </c>
      <c r="H12971" t="n">
        <v>0.002072988540064248</v>
      </c>
      <c r="J12971" t="n">
        <v>0.03260255174465375</v>
      </c>
      <c r="K12971" t="n">
        <v>0.09769025933385152</v>
      </c>
      <c r="L12971" t="n">
        <v>0.001459670661112398</v>
      </c>
      <c r="M12971" t="n">
        <v>0.07059767188674582</v>
      </c>
      <c r="N12971" t="n">
        <v>0.100189635311806</v>
      </c>
      <c r="O12971" t="n">
        <v>0.002054656799267559</v>
      </c>
      <c r="P12971" t="n">
        <v>0.1053074209834298</v>
      </c>
      <c r="Q12971" t="n">
        <v>0.1149427954277188</v>
      </c>
      <c r="R12971" t="n">
        <v>-0.0008115596238499524</v>
      </c>
    </row>
    <row r="12972">
      <c r="F12972" t="n">
        <v>0.09934535792971036</v>
      </c>
      <c r="G12972" t="n">
        <v>0.1279424418584444</v>
      </c>
      <c r="H12972" t="n">
        <v>0.002073195797466774</v>
      </c>
      <c r="J12972" t="n">
        <v>0.03267726198360736</v>
      </c>
      <c r="K12972" t="n">
        <v>0.09769784044973961</v>
      </c>
      <c r="L12972" t="n">
        <v>0.001468001058355845</v>
      </c>
      <c r="M12972" t="n">
        <v>0.07039979629035359</v>
      </c>
      <c r="N12972" t="n">
        <v>0.1001974103882698</v>
      </c>
      <c r="O12972" t="n">
        <v>0.002057534469854768</v>
      </c>
      <c r="P12972" t="n">
        <v>0.1052022071542132</v>
      </c>
      <c r="Q12972" t="n">
        <v>0.1149517154025308</v>
      </c>
      <c r="R12972" t="n">
        <v>-0.0008112351297980332</v>
      </c>
    </row>
    <row r="12973">
      <c r="F12973" t="n">
        <v>0.09931794986509579</v>
      </c>
      <c r="G12973" t="n">
        <v>0.1279523698821783</v>
      </c>
      <c r="H12973" t="n">
        <v>0.002074646599284455</v>
      </c>
      <c r="J12973" t="n">
        <v>0.03256200432977065</v>
      </c>
      <c r="K12973" t="n">
        <v>0.0977054215656277</v>
      </c>
      <c r="L12973" t="n">
        <v>0.0014691760466967</v>
      </c>
      <c r="M12973" t="n">
        <v>0.07040027944072325</v>
      </c>
      <c r="N12973" t="n">
        <v>0.1002051854647335</v>
      </c>
      <c r="O12973" t="n">
        <v>0.002056301182460249</v>
      </c>
      <c r="P12973" t="n">
        <v>0.1052745054611045</v>
      </c>
      <c r="Q12973" t="n">
        <v>0.1149606353773428</v>
      </c>
      <c r="R12973" t="n">
        <v>-0.000811316253311013</v>
      </c>
    </row>
    <row r="12974">
      <c r="F12974" t="n">
        <v>0.09938957944631902</v>
      </c>
      <c r="G12974" t="n">
        <v>0.1279622979059122</v>
      </c>
      <c r="H12974" t="n">
        <v>0.002072988540064248</v>
      </c>
      <c r="J12974" t="n">
        <v>0.03255411969799908</v>
      </c>
      <c r="K12974" t="n">
        <v>0.09771300268151578</v>
      </c>
      <c r="L12974" t="n">
        <v>0.001468001058355845</v>
      </c>
      <c r="M12974" t="n">
        <v>0.07042280203265547</v>
      </c>
      <c r="N12974" t="n">
        <v>0.1002129605411972</v>
      </c>
      <c r="O12974" t="n">
        <v>0.002055273442964817</v>
      </c>
      <c r="P12974" t="n">
        <v>0.1049562741952965</v>
      </c>
      <c r="Q12974" t="n">
        <v>0.1149695553521548</v>
      </c>
      <c r="R12974" t="n">
        <v>-0.0008111540062850534</v>
      </c>
    </row>
    <row r="12975">
      <c r="F12975" t="n">
        <v>0.0993338743711204</v>
      </c>
      <c r="G12975" t="n">
        <v>0.127972225929646</v>
      </c>
      <c r="H12975" t="n">
        <v>0.002074232084479404</v>
      </c>
      <c r="J12975" t="n">
        <v>0.0326783882887921</v>
      </c>
      <c r="K12975" t="n">
        <v>0.09772058379740385</v>
      </c>
      <c r="L12975" t="n">
        <v>0.001469469793781914</v>
      </c>
      <c r="M12975" t="n">
        <v>0.07044532408619097</v>
      </c>
      <c r="N12975" t="n">
        <v>0.100220735617661</v>
      </c>
      <c r="O12975" t="n">
        <v>0.002055273442964817</v>
      </c>
      <c r="P12975" t="n">
        <v>0.1049575662360432</v>
      </c>
      <c r="Q12975" t="n">
        <v>0.1149784753269669</v>
      </c>
      <c r="R12975" t="n">
        <v>-0.0008113973768239929</v>
      </c>
    </row>
    <row r="12976">
      <c r="F12976" t="n">
        <v>0.09933476240702907</v>
      </c>
      <c r="G12976" t="n">
        <v>0.1279821539533799</v>
      </c>
      <c r="H12976" t="n">
        <v>0.002082892234059515</v>
      </c>
      <c r="J12976" t="n">
        <v>0.03257138876523039</v>
      </c>
      <c r="K12976" t="n">
        <v>0.09772816491329193</v>
      </c>
      <c r="L12976" t="n">
        <v>0.001476927011040809</v>
      </c>
      <c r="M12976" t="n">
        <v>0.07044580542849099</v>
      </c>
      <c r="N12976" t="n">
        <v>0.1002285106941247</v>
      </c>
      <c r="O12976" t="n">
        <v>0.002062817117302907</v>
      </c>
      <c r="P12976" t="n">
        <v>0.1052783850725417</v>
      </c>
      <c r="Q12976" t="n">
        <v>0.1149873953017789</v>
      </c>
      <c r="R12976" t="n">
        <v>-0.0008096578125324665</v>
      </c>
    </row>
    <row r="12977">
      <c r="F12977" t="n">
        <v>0.09943469030846327</v>
      </c>
      <c r="G12977" t="n">
        <v>0.1279920819771138</v>
      </c>
      <c r="H12977" t="n">
        <v>0.002080602884082032</v>
      </c>
      <c r="J12977" t="n">
        <v>0.03267087965287349</v>
      </c>
      <c r="K12977" t="n">
        <v>0.09773574602918002</v>
      </c>
      <c r="L12977" t="n">
        <v>0.001478256910300376</v>
      </c>
      <c r="M12977" t="n">
        <v>0.07060056767959727</v>
      </c>
      <c r="N12977" t="n">
        <v>0.1002362857705885</v>
      </c>
      <c r="O12977" t="n">
        <v>0.002063229721986836</v>
      </c>
      <c r="P12977" t="n">
        <v>0.10510216253405</v>
      </c>
      <c r="Q12977" t="n">
        <v>0.1149963152765909</v>
      </c>
      <c r="R12977" t="n">
        <v>-0.0008098196308221702</v>
      </c>
    </row>
    <row r="12978">
      <c r="F12978" t="n">
        <v>0.09936483555597586</v>
      </c>
      <c r="G12978" t="n">
        <v>0.1280020100008477</v>
      </c>
      <c r="H12978" t="n">
        <v>0.002081227252257709</v>
      </c>
      <c r="J12978" t="n">
        <v>0.03256387917575564</v>
      </c>
      <c r="K12978" t="n">
        <v>0.0977433271450681</v>
      </c>
      <c r="L12978" t="n">
        <v>0.001478404676884772</v>
      </c>
      <c r="M12978" t="n">
        <v>0.07051288701311265</v>
      </c>
      <c r="N12978" t="n">
        <v>0.1002440608470522</v>
      </c>
      <c r="O12978" t="n">
        <v>0.002061991907935049</v>
      </c>
      <c r="P12978" t="n">
        <v>0.1051389580904247</v>
      </c>
      <c r="Q12978" t="n">
        <v>0.1150052352514029</v>
      </c>
      <c r="R12978" t="n">
        <v>-0.0008088487210839481</v>
      </c>
    </row>
    <row r="12979">
      <c r="F12979" t="n">
        <v>0.0993515748024508</v>
      </c>
      <c r="G12979" t="n">
        <v>0.1280119380245815</v>
      </c>
      <c r="H12979" t="n">
        <v>0.002082892234059515</v>
      </c>
      <c r="J12979" t="n">
        <v>0.03265511125638813</v>
      </c>
      <c r="K12979" t="n">
        <v>0.09775090826095618</v>
      </c>
      <c r="L12979" t="n">
        <v>0.001477518077378394</v>
      </c>
      <c r="M12979" t="n">
        <v>0.07044724564375227</v>
      </c>
      <c r="N12979" t="n">
        <v>0.100251835923516</v>
      </c>
      <c r="O12979" t="n">
        <v>0.002063642326670765</v>
      </c>
      <c r="P12979" t="n">
        <v>0.1053177673192608</v>
      </c>
      <c r="Q12979" t="n">
        <v>0.1150141552262149</v>
      </c>
      <c r="R12979" t="n">
        <v>-0.0008090105393736518</v>
      </c>
    </row>
    <row r="12980">
      <c r="F12980" t="n">
        <v>0.09935246262519479</v>
      </c>
      <c r="G12980" t="n">
        <v>0.1280218660483154</v>
      </c>
      <c r="H12980" t="n">
        <v>0.002088843953983145</v>
      </c>
      <c r="J12980" t="n">
        <v>0.03265548675703195</v>
      </c>
      <c r="K12980" t="n">
        <v>0.09775848937684428</v>
      </c>
      <c r="L12980" t="n">
        <v>0.001486905195305785</v>
      </c>
      <c r="M12980" t="n">
        <v>0.07031548225826373</v>
      </c>
      <c r="N12980" t="n">
        <v>0.1002596109999797</v>
      </c>
      <c r="O12980" t="n">
        <v>0.00207223073004496</v>
      </c>
      <c r="P12980" t="n">
        <v>0.1051415427256875</v>
      </c>
      <c r="Q12980" t="n">
        <v>0.115023075201027</v>
      </c>
      <c r="R12980" t="n">
        <v>-0.0008075041446390339</v>
      </c>
    </row>
    <row r="12981">
      <c r="F12981" t="n">
        <v>0.09933920145439287</v>
      </c>
      <c r="G12981" t="n">
        <v>0.1280317940720493</v>
      </c>
      <c r="H12981" t="n">
        <v>0.002088843953983145</v>
      </c>
      <c r="J12981" t="n">
        <v>0.03268064170054688</v>
      </c>
      <c r="K12981" t="n">
        <v>0.09776607049273237</v>
      </c>
      <c r="L12981" t="n">
        <v>0.001486013230581547</v>
      </c>
      <c r="M12981" t="n">
        <v>0.0702939197242449</v>
      </c>
      <c r="N12981" t="n">
        <v>0.1002673860764434</v>
      </c>
      <c r="O12981" t="n">
        <v>0.002069953098347269</v>
      </c>
      <c r="P12981" t="n">
        <v>0.1052848494497939</v>
      </c>
      <c r="Q12981" t="n">
        <v>0.115031995175839</v>
      </c>
      <c r="R12981" t="n">
        <v>-0.0008069392871380374</v>
      </c>
    </row>
    <row r="12982">
      <c r="F12982" t="n">
        <v>0.09931179102381477</v>
      </c>
      <c r="G12982" t="n">
        <v>0.1280417220957832</v>
      </c>
      <c r="H12982" t="n">
        <v>0.002089470920652675</v>
      </c>
      <c r="J12982" t="n">
        <v>0.03262319848008542</v>
      </c>
      <c r="K12982" t="n">
        <v>0.09777365160862045</v>
      </c>
      <c r="L12982" t="n">
        <v>0.001487648499242651</v>
      </c>
      <c r="M12982" t="n">
        <v>0.07049276105845986</v>
      </c>
      <c r="N12982" t="n">
        <v>0.1002751611529072</v>
      </c>
      <c r="O12982" t="n">
        <v>0.002069538983493143</v>
      </c>
      <c r="P12982" t="n">
        <v>0.1052506383173026</v>
      </c>
      <c r="Q12982" t="n">
        <v>0.115040915150651</v>
      </c>
      <c r="R12982" t="n">
        <v>-0.0008073427567816064</v>
      </c>
    </row>
    <row r="12983">
      <c r="F12983" t="n">
        <v>0.09942587111788739</v>
      </c>
      <c r="G12983" t="n">
        <v>0.128051650119517</v>
      </c>
      <c r="H12983" t="n">
        <v>0.002090724853991734</v>
      </c>
      <c r="J12983" t="n">
        <v>0.03255749488457153</v>
      </c>
      <c r="K12983" t="n">
        <v>0.09778123272450853</v>
      </c>
      <c r="L12983" t="n">
        <v>0.001486905195305785</v>
      </c>
      <c r="M12983" t="n">
        <v>0.07055935956972642</v>
      </c>
      <c r="N12983" t="n">
        <v>0.1002829362293709</v>
      </c>
      <c r="O12983" t="n">
        <v>0.002069538983493143</v>
      </c>
      <c r="P12983" t="n">
        <v>0.1048613879369452</v>
      </c>
      <c r="Q12983" t="n">
        <v>0.115049835125463</v>
      </c>
      <c r="R12983" t="n">
        <v>-0.0008071006749954651</v>
      </c>
    </row>
    <row r="12984">
      <c r="F12984" t="n">
        <v>0.09941260989793393</v>
      </c>
      <c r="G12984" t="n">
        <v>0.1280615781432509</v>
      </c>
      <c r="H12984" t="n">
        <v>0.002097929381449878</v>
      </c>
      <c r="J12984" t="n">
        <v>0.0325578700540359</v>
      </c>
      <c r="K12984" t="n">
        <v>0.09778881384039662</v>
      </c>
      <c r="L12984" t="n">
        <v>0.001495561492646233</v>
      </c>
      <c r="M12984" t="n">
        <v>0.07029534940213591</v>
      </c>
      <c r="N12984" t="n">
        <v>0.1002907113058347</v>
      </c>
      <c r="O12984" t="n">
        <v>0.00208000185373528</v>
      </c>
      <c r="P12984" t="n">
        <v>0.1050401989513269</v>
      </c>
      <c r="Q12984" t="n">
        <v>0.1150587551002751</v>
      </c>
      <c r="R12984" t="n">
        <v>-0.0008044567399315231</v>
      </c>
    </row>
    <row r="12985">
      <c r="F12985" t="n">
        <v>0.09932860206019542</v>
      </c>
      <c r="G12985" t="n">
        <v>0.1280715061669848</v>
      </c>
      <c r="H12985" t="n">
        <v>0.002098558949134618</v>
      </c>
      <c r="J12985" t="n">
        <v>0.03266562466187405</v>
      </c>
      <c r="K12985" t="n">
        <v>0.0977963949562847</v>
      </c>
      <c r="L12985" t="n">
        <v>0.00149481371189991</v>
      </c>
      <c r="M12985" t="n">
        <v>0.07049419011484437</v>
      </c>
      <c r="N12985" t="n">
        <v>0.1002984863822984</v>
      </c>
      <c r="O12985" t="n">
        <v>0.002078131535353462</v>
      </c>
      <c r="P12985" t="n">
        <v>0.1049704821318166</v>
      </c>
      <c r="Q12985" t="n">
        <v>0.1150676750750871</v>
      </c>
      <c r="R12985" t="n">
        <v>-0.0008044567399315231</v>
      </c>
    </row>
    <row r="12986">
      <c r="F12986" t="n">
        <v>0.09940023606065257</v>
      </c>
      <c r="G12986" t="n">
        <v>0.1280814341907186</v>
      </c>
      <c r="H12986" t="n">
        <v>0.002099398372714272</v>
      </c>
      <c r="J12986" t="n">
        <v>0.03259166045068776</v>
      </c>
      <c r="K12986" t="n">
        <v>0.09780397607217278</v>
      </c>
      <c r="L12986" t="n">
        <v>0.001494963268049175</v>
      </c>
      <c r="M12986" t="n">
        <v>0.0705607871448036</v>
      </c>
      <c r="N12986" t="n">
        <v>0.1003062614587622</v>
      </c>
      <c r="O12986" t="n">
        <v>0.002077300282739321</v>
      </c>
      <c r="P12986" t="n">
        <v>0.1049717732699916</v>
      </c>
      <c r="Q12986" t="n">
        <v>0.1150765950498991</v>
      </c>
      <c r="R12986" t="n">
        <v>-0.0008049396071223583</v>
      </c>
    </row>
    <row r="12987">
      <c r="F12987" t="n">
        <v>0.09931622691855824</v>
      </c>
      <c r="G12987" t="n">
        <v>0.1280913622144525</v>
      </c>
      <c r="H12987" t="n">
        <v>0.002099188516819358</v>
      </c>
      <c r="J12987" t="n">
        <v>0.03260855591910573</v>
      </c>
      <c r="K12987" t="n">
        <v>0.09781155718806087</v>
      </c>
      <c r="L12987" t="n">
        <v>0.00149675794184035</v>
      </c>
      <c r="M12987" t="n">
        <v>0.07053922103186946</v>
      </c>
      <c r="N12987" t="n">
        <v>0.1003140365352259</v>
      </c>
      <c r="O12987" t="n">
        <v>0.002079170601121139</v>
      </c>
      <c r="P12987" t="n">
        <v>0.1051150819553074</v>
      </c>
      <c r="Q12987" t="n">
        <v>0.1150855150247111</v>
      </c>
      <c r="R12987" t="n">
        <v>-0.0008044567399315231</v>
      </c>
    </row>
    <row r="12988">
      <c r="F12988" t="n">
        <v>0.09926051571465233</v>
      </c>
      <c r="G12988" t="n">
        <v>0.1281012902381864</v>
      </c>
      <c r="H12988" t="n">
        <v>0.002107658837193902</v>
      </c>
      <c r="J12988" t="n">
        <v>0.03260067136623307</v>
      </c>
      <c r="K12988" t="n">
        <v>0.09781913830394895</v>
      </c>
      <c r="L12988" t="n">
        <v>0.001503924867309809</v>
      </c>
      <c r="M12988" t="n">
        <v>0.07049561344212815</v>
      </c>
      <c r="N12988" t="n">
        <v>0.1003218116116897</v>
      </c>
      <c r="O12988" t="n">
        <v>0.002087780900564033</v>
      </c>
      <c r="P12988" t="n">
        <v>0.1051163734457337</v>
      </c>
      <c r="Q12988" t="n">
        <v>0.1150944349995231</v>
      </c>
      <c r="R12988" t="n">
        <v>-0.0008026095470160765</v>
      </c>
    </row>
    <row r="12989">
      <c r="F12989" t="n">
        <v>0.09924725260893785</v>
      </c>
      <c r="G12989" t="n">
        <v>0.1281112182619203</v>
      </c>
      <c r="H12989" t="n">
        <v>0.002107026665976987</v>
      </c>
      <c r="J12989" t="n">
        <v>0.03261756708228102</v>
      </c>
      <c r="K12989" t="n">
        <v>0.09782671941983703</v>
      </c>
      <c r="L12989" t="n">
        <v>0.001503774414642011</v>
      </c>
      <c r="M12989" t="n">
        <v>0.07060629057248999</v>
      </c>
      <c r="N12989" t="n">
        <v>0.1003295866881534</v>
      </c>
      <c r="O12989" t="n">
        <v>0.002084652357755995</v>
      </c>
      <c r="P12989" t="n">
        <v>0.1048691321951245</v>
      </c>
      <c r="Q12989" t="n">
        <v>0.1151033549743352</v>
      </c>
      <c r="R12989" t="n">
        <v>-0.0008033318956083908</v>
      </c>
    </row>
    <row r="12990">
      <c r="F12990" t="n">
        <v>0.09924813896675849</v>
      </c>
      <c r="G12990" t="n">
        <v>0.1281211462856542</v>
      </c>
      <c r="H12990" t="n">
        <v>0.002108291008410817</v>
      </c>
      <c r="J12990" t="n">
        <v>0.03260968255180326</v>
      </c>
      <c r="K12990" t="n">
        <v>0.09783430053572512</v>
      </c>
      <c r="L12990" t="n">
        <v>0.00150542939398779</v>
      </c>
      <c r="M12990" t="n">
        <v>0.07034227326523501</v>
      </c>
      <c r="N12990" t="n">
        <v>0.1003373617646171</v>
      </c>
      <c r="O12990" t="n">
        <v>0.002087780900564033</v>
      </c>
      <c r="P12990" t="n">
        <v>0.1051189561800672</v>
      </c>
      <c r="Q12990" t="n">
        <v>0.1151122749491472</v>
      </c>
      <c r="R12990" t="n">
        <v>-0.0008026095470160765</v>
      </c>
    </row>
    <row r="12991">
      <c r="F12991" t="n">
        <v>0.09936222368986175</v>
      </c>
      <c r="G12991" t="n">
        <v>0.128131074309388</v>
      </c>
      <c r="H12991" t="n">
        <v>0.002108923179627731</v>
      </c>
      <c r="J12991" t="n">
        <v>0.03267613959440478</v>
      </c>
      <c r="K12991" t="n">
        <v>0.0978418816516132</v>
      </c>
      <c r="L12991" t="n">
        <v>0.001504526677981001</v>
      </c>
      <c r="M12991" t="n">
        <v>0.0704088674895357</v>
      </c>
      <c r="N12991" t="n">
        <v>0.1003451368410809</v>
      </c>
      <c r="O12991" t="n">
        <v>0.002084860927276531</v>
      </c>
      <c r="P12991" t="n">
        <v>0.1052977720427412</v>
      </c>
      <c r="Q12991" t="n">
        <v>0.1151211949239592</v>
      </c>
      <c r="R12991" t="n">
        <v>-0.0008033318956083908</v>
      </c>
    </row>
    <row r="12992">
      <c r="F12992" t="n">
        <v>0.099306511030854</v>
      </c>
      <c r="G12992" t="n">
        <v>0.1281410023331219</v>
      </c>
      <c r="H12992" t="n">
        <v>0.002117405352471715</v>
      </c>
      <c r="J12992" t="n">
        <v>0.03261043379028085</v>
      </c>
      <c r="K12992" t="n">
        <v>0.09784946276750128</v>
      </c>
      <c r="L12992" t="n">
        <v>0.001514865560074265</v>
      </c>
      <c r="M12992" t="n">
        <v>0.07051954322722839</v>
      </c>
      <c r="N12992" t="n">
        <v>0.1003529119175446</v>
      </c>
      <c r="O12992" t="n">
        <v>0.002094730557873423</v>
      </c>
      <c r="P12992" t="n">
        <v>0.1051215385856376</v>
      </c>
      <c r="Q12992" t="n">
        <v>0.1151301148987712</v>
      </c>
      <c r="R12992" t="n">
        <v>-0.0008008321957353444</v>
      </c>
    </row>
    <row r="12993">
      <c r="F12993" t="n">
        <v>0.09937814742879583</v>
      </c>
      <c r="G12993" t="n">
        <v>0.1281509303568558</v>
      </c>
      <c r="H12993" t="n">
        <v>0.002117405352471715</v>
      </c>
      <c r="J12993" t="n">
        <v>0.03267689149395958</v>
      </c>
      <c r="K12993" t="n">
        <v>0.09785704388338937</v>
      </c>
      <c r="L12993" t="n">
        <v>0.001514108808370761</v>
      </c>
      <c r="M12993" t="n">
        <v>0.0706081778171615</v>
      </c>
      <c r="N12993" t="n">
        <v>0.1003606869940084</v>
      </c>
      <c r="O12993" t="n">
        <v>0.002092218639546804</v>
      </c>
      <c r="P12993" t="n">
        <v>0.1053713659386211</v>
      </c>
      <c r="Q12993" t="n">
        <v>0.1151390348735833</v>
      </c>
      <c r="R12993" t="n">
        <v>-0.0008008321957353444</v>
      </c>
    </row>
    <row r="12994">
      <c r="F12994" t="n">
        <v>0.09937903428227193</v>
      </c>
      <c r="G12994" t="n">
        <v>0.1281608583805896</v>
      </c>
      <c r="H12994" t="n">
        <v>0.002115924205527846</v>
      </c>
      <c r="J12994" t="n">
        <v>0.03267726748889149</v>
      </c>
      <c r="K12994" t="n">
        <v>0.09786462499927745</v>
      </c>
      <c r="L12994" t="n">
        <v>0.00151395745803006</v>
      </c>
      <c r="M12994" t="n">
        <v>0.07054252495003122</v>
      </c>
      <c r="N12994" t="n">
        <v>0.1003684620704721</v>
      </c>
      <c r="O12994" t="n">
        <v>0.002094521231346205</v>
      </c>
      <c r="P12994" t="n">
        <v>0.1049110887963361</v>
      </c>
      <c r="Q12994" t="n">
        <v>0.1151479548483953</v>
      </c>
      <c r="R12994" t="n">
        <v>-0.0008001918501515481</v>
      </c>
    </row>
    <row r="12995">
      <c r="F12995" t="n">
        <v>0.09932332042124234</v>
      </c>
      <c r="G12995" t="n">
        <v>0.1281707864043235</v>
      </c>
      <c r="H12995" t="n">
        <v>0.002115712613107293</v>
      </c>
      <c r="J12995" t="n">
        <v>0.03265286252379741</v>
      </c>
      <c r="K12995" t="n">
        <v>0.09787220611516553</v>
      </c>
      <c r="L12995" t="n">
        <v>0.001514714209733564</v>
      </c>
      <c r="M12995" t="n">
        <v>0.07063115868681907</v>
      </c>
      <c r="N12995" t="n">
        <v>0.1003762371469359</v>
      </c>
      <c r="O12995" t="n">
        <v>0.002093265272182895</v>
      </c>
      <c r="P12995" t="n">
        <v>0.1052674333376562</v>
      </c>
      <c r="Q12995" t="n">
        <v>0.1151568748232073</v>
      </c>
      <c r="R12995" t="n">
        <v>-0.0008001918501515481</v>
      </c>
    </row>
    <row r="12996">
      <c r="F12996" t="n">
        <v>0.0992817560238396</v>
      </c>
      <c r="G12996" t="n">
        <v>0.1281807144280574</v>
      </c>
      <c r="H12996" t="n">
        <v>0.002125469229674516</v>
      </c>
      <c r="J12996" t="n">
        <v>0.03262019699580956</v>
      </c>
      <c r="K12996" t="n">
        <v>0.09787978723105362</v>
      </c>
      <c r="L12996" t="n">
        <v>0.001522643906165414</v>
      </c>
      <c r="M12996" t="n">
        <v>0.07036713421399582</v>
      </c>
      <c r="N12996" t="n">
        <v>0.1003840122233996</v>
      </c>
      <c r="O12996" t="n">
        <v>0.002100631643192189</v>
      </c>
      <c r="P12996" t="n">
        <v>0.1053397358249137</v>
      </c>
      <c r="Q12996" t="n">
        <v>0.1151657947980193</v>
      </c>
      <c r="R12996" t="n">
        <v>-0.0007984854291023079</v>
      </c>
    </row>
    <row r="12997">
      <c r="F12997" t="n">
        <v>0.09942414539977404</v>
      </c>
      <c r="G12997" t="n">
        <v>0.1281906424517913</v>
      </c>
      <c r="H12997" t="n">
        <v>0.002123981996107172</v>
      </c>
      <c r="J12997" t="n">
        <v>0.0326536144390091</v>
      </c>
      <c r="K12997" t="n">
        <v>0.09788736834694171</v>
      </c>
      <c r="L12997" t="n">
        <v>0.001524014148656714</v>
      </c>
      <c r="M12997" t="n">
        <v>0.07041168433784278</v>
      </c>
      <c r="N12997" t="n">
        <v>0.1003917872998634</v>
      </c>
      <c r="O12997" t="n">
        <v>0.002101682064055871</v>
      </c>
      <c r="P12997" t="n">
        <v>0.104914958971611</v>
      </c>
      <c r="Q12997" t="n">
        <v>0.1151747147728314</v>
      </c>
      <c r="R12997" t="n">
        <v>-0.0007982459553157132</v>
      </c>
    </row>
    <row r="12998">
      <c r="F12998" t="n">
        <v>0.09931182881171674</v>
      </c>
      <c r="G12998" t="n">
        <v>0.1282005704755251</v>
      </c>
      <c r="H12998" t="n">
        <v>0.00212674400130367</v>
      </c>
      <c r="J12998" t="n">
        <v>0.03256312557134515</v>
      </c>
      <c r="K12998" t="n">
        <v>0.0978949494628298</v>
      </c>
      <c r="L12998" t="n">
        <v>0.001522948404496814</v>
      </c>
      <c r="M12998" t="n">
        <v>0.07045623401072301</v>
      </c>
      <c r="N12998" t="n">
        <v>0.1003995623763271</v>
      </c>
      <c r="O12998" t="n">
        <v>0.002102312316574081</v>
      </c>
      <c r="P12998" t="n">
        <v>0.1050227663472714</v>
      </c>
      <c r="Q12998" t="n">
        <v>0.1151836347476434</v>
      </c>
      <c r="R12998" t="n">
        <v>-0.0007985652536978394</v>
      </c>
    </row>
    <row r="12999">
      <c r="F12999" t="n">
        <v>0.09941176844332988</v>
      </c>
      <c r="G12999" t="n">
        <v>0.128210498499259</v>
      </c>
      <c r="H12999" t="n">
        <v>0.00212376953416898</v>
      </c>
      <c r="J12999" t="n">
        <v>0.03262132455360155</v>
      </c>
      <c r="K12999" t="n">
        <v>0.09790253057871788</v>
      </c>
      <c r="L12999" t="n">
        <v>0.001523252902828214</v>
      </c>
      <c r="M12999" t="n">
        <v>0.07030241187574726</v>
      </c>
      <c r="N12999" t="n">
        <v>0.1004073374527908</v>
      </c>
      <c r="O12999" t="n">
        <v>0.002101261895710399</v>
      </c>
      <c r="P12999" t="n">
        <v>0.105379116108654</v>
      </c>
      <c r="Q12999" t="n">
        <v>0.1151925547224554</v>
      </c>
      <c r="R12999" t="n">
        <v>-0.0007982459553157132</v>
      </c>
    </row>
    <row r="13000">
      <c r="F13000" t="n">
        <v>0.09928529959472085</v>
      </c>
      <c r="G13000" t="n">
        <v>0.1282204265229929</v>
      </c>
      <c r="H13000" t="n">
        <v>0.002132682907377855</v>
      </c>
      <c r="J13000" t="n">
        <v>0.03261343994870855</v>
      </c>
      <c r="K13000" t="n">
        <v>0.09791011169460596</v>
      </c>
      <c r="L13000" t="n">
        <v>0.001531185106947855</v>
      </c>
      <c r="M13000" t="n">
        <v>0.07045716676783129</v>
      </c>
      <c r="N13000" t="n">
        <v>0.1004151125292546</v>
      </c>
      <c r="O13000" t="n">
        <v>0.00210926793226853</v>
      </c>
      <c r="P13000" t="n">
        <v>0.1050253466627704</v>
      </c>
      <c r="Q13000" t="n">
        <v>0.1152014746972674</v>
      </c>
      <c r="R13000" t="n">
        <v>-0.0007966087154978693</v>
      </c>
    </row>
    <row r="13001">
      <c r="F13001" t="n">
        <v>0.09939939082966662</v>
      </c>
      <c r="G13001" t="n">
        <v>0.1282303545467268</v>
      </c>
      <c r="H13001" t="n">
        <v>0.002134602897991679</v>
      </c>
      <c r="J13001" t="n">
        <v>0.03264685807656023</v>
      </c>
      <c r="K13001" t="n">
        <v>0.09791769281049405</v>
      </c>
      <c r="L13001" t="n">
        <v>0.001531185106947855</v>
      </c>
      <c r="M13001" t="n">
        <v>0.07039150812380343</v>
      </c>
      <c r="N13001" t="n">
        <v>0.1004228876057183</v>
      </c>
      <c r="O13001" t="n">
        <v>0.002110322144549752</v>
      </c>
      <c r="P13001" t="n">
        <v>0.1049201180542439</v>
      </c>
      <c r="Q13001" t="n">
        <v>0.1152103946720794</v>
      </c>
      <c r="R13001" t="n">
        <v>-0.0007966087154978693</v>
      </c>
    </row>
    <row r="13002">
      <c r="F13002" t="n">
        <v>0.09944272950638963</v>
      </c>
      <c r="G13002" t="n">
        <v>0.1282402825704606</v>
      </c>
      <c r="H13002" t="n">
        <v>0.002135242894862954</v>
      </c>
      <c r="J13002" t="n">
        <v>0.03258941001110492</v>
      </c>
      <c r="K13002" t="n">
        <v>0.09792527392638213</v>
      </c>
      <c r="L13002" t="n">
        <v>0.001531185106947855</v>
      </c>
      <c r="M13002" t="n">
        <v>0.07059034537928469</v>
      </c>
      <c r="N13002" t="n">
        <v>0.1004306626821821</v>
      </c>
      <c r="O13002" t="n">
        <v>0.002109478774724774</v>
      </c>
      <c r="P13002" t="n">
        <v>0.1054184964254733</v>
      </c>
      <c r="Q13002" t="n">
        <v>0.1152193146468915</v>
      </c>
      <c r="R13002" t="n">
        <v>-0.000796529110349923</v>
      </c>
    </row>
    <row r="13003">
      <c r="F13003" t="n">
        <v>0.09925965474155662</v>
      </c>
      <c r="G13003" t="n">
        <v>0.1282502105941945</v>
      </c>
      <c r="H13003" t="n">
        <v>0.00213374956882998</v>
      </c>
      <c r="J13003" t="n">
        <v>0.03265587091036741</v>
      </c>
      <c r="K13003" t="n">
        <v>0.09793285504227021</v>
      </c>
      <c r="L13003" t="n">
        <v>0.001531031957807332</v>
      </c>
      <c r="M13003" t="n">
        <v>0.07050264400974562</v>
      </c>
      <c r="N13003" t="n">
        <v>0.1004384377586458</v>
      </c>
      <c r="O13003" t="n">
        <v>0.00210779203507482</v>
      </c>
      <c r="P13003" t="n">
        <v>0.1052067488804483</v>
      </c>
      <c r="Q13003" t="n">
        <v>0.1152282346217035</v>
      </c>
      <c r="R13003" t="n">
        <v>-0.000794483636766851</v>
      </c>
    </row>
    <row r="13004">
      <c r="F13004" t="n">
        <v>0.0994020496126693</v>
      </c>
      <c r="G13004" t="n">
        <v>0.1282601386179284</v>
      </c>
      <c r="H13004" t="n">
        <v>0.002142677368288828</v>
      </c>
      <c r="J13004" t="n">
        <v>0.03257364041194429</v>
      </c>
      <c r="K13004" t="n">
        <v>0.09794043615815828</v>
      </c>
      <c r="L13004" t="n">
        <v>0.001540348578705227</v>
      </c>
      <c r="M13004" t="n">
        <v>0.07056923208927623</v>
      </c>
      <c r="N13004" t="n">
        <v>0.1004462128351096</v>
      </c>
      <c r="O13004" t="n">
        <v>0.002115167363449996</v>
      </c>
      <c r="P13004" t="n">
        <v>0.1051725327115832</v>
      </c>
      <c r="Q13004" t="n">
        <v>0.1152371545965155</v>
      </c>
      <c r="R13004" t="n">
        <v>-0.0007940867124878907</v>
      </c>
    </row>
    <row r="13005">
      <c r="F13005" t="n">
        <v>0.09930387840214827</v>
      </c>
      <c r="G13005" t="n">
        <v>0.1282700666416623</v>
      </c>
      <c r="H13005" t="n">
        <v>0.002141606350909898</v>
      </c>
      <c r="J13005" t="n">
        <v>0.03256575554509239</v>
      </c>
      <c r="K13005" t="n">
        <v>0.09794801727404638</v>
      </c>
      <c r="L13005" t="n">
        <v>0.001541580980808401</v>
      </c>
      <c r="M13005" t="n">
        <v>0.07056969518592304</v>
      </c>
      <c r="N13005" t="n">
        <v>0.1004539879115733</v>
      </c>
      <c r="O13005" t="n">
        <v>0.002118129782726536</v>
      </c>
      <c r="P13005" t="n">
        <v>0.1049962892812989</v>
      </c>
      <c r="Q13005" t="n">
        <v>0.1152460745713275</v>
      </c>
      <c r="R13005" t="n">
        <v>-0.0007939279427763066</v>
      </c>
    </row>
    <row r="13006">
      <c r="F13006" t="n">
        <v>0.09937551948745796</v>
      </c>
      <c r="G13006" t="n">
        <v>0.1282799946653961</v>
      </c>
      <c r="H13006" t="n">
        <v>0.002141392147434112</v>
      </c>
      <c r="J13006" t="n">
        <v>0.0326900425295657</v>
      </c>
      <c r="K13006" t="n">
        <v>0.09795559838993446</v>
      </c>
      <c r="L13006" t="n">
        <v>0.001541580980808401</v>
      </c>
      <c r="M13006" t="n">
        <v>0.07054811605635794</v>
      </c>
      <c r="N13006" t="n">
        <v>0.1004617629880371</v>
      </c>
      <c r="O13006" t="n">
        <v>0.002116648573088266</v>
      </c>
      <c r="P13006" t="n">
        <v>0.1049975787751518</v>
      </c>
      <c r="Q13006" t="n">
        <v>0.1152549945461395</v>
      </c>
      <c r="R13006" t="n">
        <v>-0.000794642406478435</v>
      </c>
    </row>
    <row r="13007">
      <c r="F13007" t="n">
        <v>0.09929149793140379</v>
      </c>
      <c r="G13007" t="n">
        <v>0.12828992268913</v>
      </c>
      <c r="H13007" t="n">
        <v>0.002142248961337256</v>
      </c>
      <c r="J13007" t="n">
        <v>0.03265737583141527</v>
      </c>
      <c r="K13007" t="n">
        <v>0.09796317950582255</v>
      </c>
      <c r="L13007" t="n">
        <v>0.001541735031071298</v>
      </c>
      <c r="M13007" t="n">
        <v>0.070350203132371</v>
      </c>
      <c r="N13007" t="n">
        <v>0.1004695380645008</v>
      </c>
      <c r="O13007" t="n">
        <v>0.002116648573088266</v>
      </c>
      <c r="P13007" t="n">
        <v>0.1052474171041915</v>
      </c>
      <c r="Q13007" t="n">
        <v>0.1152639145209516</v>
      </c>
      <c r="R13007" t="n">
        <v>-0.0007938485579205146</v>
      </c>
    </row>
    <row r="13008">
      <c r="F13008" t="n">
        <v>0.09932068572810906</v>
      </c>
      <c r="G13008" t="n">
        <v>0.1282998507128639</v>
      </c>
      <c r="H13008" t="n">
        <v>0.00215290568303834</v>
      </c>
      <c r="J13008" t="n">
        <v>0.03269079541265224</v>
      </c>
      <c r="K13008" t="n">
        <v>0.09797076062171063</v>
      </c>
      <c r="L13008" t="n">
        <v>0.001550919878264955</v>
      </c>
      <c r="M13008" t="n">
        <v>0.07032862217017935</v>
      </c>
      <c r="N13008" t="n">
        <v>0.1004773131409645</v>
      </c>
      <c r="O13008" t="n">
        <v>0.002123184616578115</v>
      </c>
      <c r="P13008" t="n">
        <v>0.1053197215704402</v>
      </c>
      <c r="Q13008" t="n">
        <v>0.1152728344957636</v>
      </c>
      <c r="R13008" t="n">
        <v>-0.0007914788689866804</v>
      </c>
    </row>
    <row r="13009">
      <c r="F13009" t="n">
        <v>0.09947723640248979</v>
      </c>
      <c r="G13009" t="n">
        <v>0.1283097787365978</v>
      </c>
      <c r="H13009" t="n">
        <v>0.002152260456559908</v>
      </c>
      <c r="J13009" t="n">
        <v>0.03264986761826014</v>
      </c>
      <c r="K13009" t="n">
        <v>0.09797834173759871</v>
      </c>
      <c r="L13009" t="n">
        <v>0.001548750542837269</v>
      </c>
      <c r="M13009" t="n">
        <v>0.07039520737624619</v>
      </c>
      <c r="N13009" t="n">
        <v>0.1004850882174283</v>
      </c>
      <c r="O13009" t="n">
        <v>0.002125520586850405</v>
      </c>
      <c r="P13009" t="n">
        <v>0.1052144902394572</v>
      </c>
      <c r="Q13009" t="n">
        <v>0.1152817544705756</v>
      </c>
      <c r="R13009" t="n">
        <v>-0.0007914788689866804</v>
      </c>
    </row>
    <row r="13010">
      <c r="F13010" t="n">
        <v>0.09936491066833938</v>
      </c>
      <c r="G13010" t="n">
        <v>0.1283197067603316</v>
      </c>
      <c r="H13010" t="n">
        <v>0.002152260456559908</v>
      </c>
      <c r="J13010" t="n">
        <v>0.03264198305404029</v>
      </c>
      <c r="K13010" t="n">
        <v>0.0979859228534868</v>
      </c>
      <c r="L13010" t="n">
        <v>0.001549215400428916</v>
      </c>
      <c r="M13010" t="n">
        <v>0.07043975044777601</v>
      </c>
      <c r="N13010" t="n">
        <v>0.100492863293892</v>
      </c>
      <c r="O13010" t="n">
        <v>0.00212530822591656</v>
      </c>
      <c r="P13010" t="n">
        <v>0.1052157801775908</v>
      </c>
      <c r="Q13010" t="n">
        <v>0.1152906744453876</v>
      </c>
      <c r="R13010" t="n">
        <v>-0.0007921121787438212</v>
      </c>
    </row>
    <row r="13011">
      <c r="F13011" t="n">
        <v>0.09932334132685305</v>
      </c>
      <c r="G13011" t="n">
        <v>0.1283296347840655</v>
      </c>
      <c r="H13011" t="n">
        <v>0.002149679550646176</v>
      </c>
      <c r="J13011" t="n">
        <v>0.03265888123981399</v>
      </c>
      <c r="K13011" t="n">
        <v>0.09799350396937488</v>
      </c>
      <c r="L13011" t="n">
        <v>0.001549525305490014</v>
      </c>
      <c r="M13011" t="n">
        <v>0.07035204216256591</v>
      </c>
      <c r="N13011" t="n">
        <v>0.1005006383703558</v>
      </c>
      <c r="O13011" t="n">
        <v>0.002125732947784249</v>
      </c>
      <c r="P13011" t="n">
        <v>0.1054301150573156</v>
      </c>
      <c r="Q13011" t="n">
        <v>0.1152995944201997</v>
      </c>
      <c r="R13011" t="n">
        <v>-0.0007916371964259656</v>
      </c>
    </row>
    <row r="13012">
      <c r="F13012" t="n">
        <v>0.09940913636782425</v>
      </c>
      <c r="G13012" t="n">
        <v>0.1283395628077994</v>
      </c>
      <c r="H13012" t="n">
        <v>0.002159915297026946</v>
      </c>
      <c r="J13012" t="n">
        <v>0.03259316991477096</v>
      </c>
      <c r="K13012" t="n">
        <v>0.09800108508526297</v>
      </c>
      <c r="L13012" t="n">
        <v>0.00156011797147925</v>
      </c>
      <c r="M13012" t="n">
        <v>0.07030841659588627</v>
      </c>
      <c r="N13012" t="n">
        <v>0.1005084134468195</v>
      </c>
      <c r="O13012" t="n">
        <v>0.002132916231456972</v>
      </c>
      <c r="P13012" t="n">
        <v>0.1050053140090252</v>
      </c>
      <c r="Q13012" t="n">
        <v>0.1153085143950117</v>
      </c>
      <c r="R13012" t="n">
        <v>-0.0007894963424541152</v>
      </c>
    </row>
    <row r="13013">
      <c r="F13013" t="n">
        <v>0.09928265608533851</v>
      </c>
      <c r="G13013" t="n">
        <v>0.1283494908315333</v>
      </c>
      <c r="H13013" t="n">
        <v>0.002158403658646704</v>
      </c>
      <c r="J13013" t="n">
        <v>0.03260180707961932</v>
      </c>
      <c r="K13013" t="n">
        <v>0.09800866620115105</v>
      </c>
      <c r="L13013" t="n">
        <v>0.00155918283583201</v>
      </c>
      <c r="M13013" t="n">
        <v>0.07037499974802822</v>
      </c>
      <c r="N13013" t="n">
        <v>0.1005161885232833</v>
      </c>
      <c r="O13013" t="n">
        <v>0.002132489989204483</v>
      </c>
      <c r="P13013" t="n">
        <v>0.1052196494974346</v>
      </c>
      <c r="Q13013" t="n">
        <v>0.1153174343698237</v>
      </c>
      <c r="R13013" t="n">
        <v>-0.0007901278763746864</v>
      </c>
    </row>
    <row r="13014">
      <c r="F13014" t="n">
        <v>0.09929769255890383</v>
      </c>
      <c r="G13014" t="n">
        <v>0.1283594188552671</v>
      </c>
      <c r="H13014" t="n">
        <v>0.002160131245366981</v>
      </c>
      <c r="J13014" t="n">
        <v>0.03266827166135362</v>
      </c>
      <c r="K13014" t="n">
        <v>0.09801624731703913</v>
      </c>
      <c r="L13014" t="n">
        <v>0.001558871123949597</v>
      </c>
      <c r="M13014" t="n">
        <v>0.07046362448852733</v>
      </c>
      <c r="N13014" t="n">
        <v>0.100523963599747</v>
      </c>
      <c r="O13014" t="n">
        <v>0.002132276868078238</v>
      </c>
      <c r="P13014" t="n">
        <v>0.1050078917613025</v>
      </c>
      <c r="Q13014" t="n">
        <v>0.1153263543446357</v>
      </c>
      <c r="R13014" t="n">
        <v>-0.0007894174007140438</v>
      </c>
    </row>
    <row r="13015">
      <c r="F13015" t="n">
        <v>0.0994825523053928</v>
      </c>
      <c r="G13015" t="n">
        <v>0.128369346879001</v>
      </c>
      <c r="H13015" t="n">
        <v>0.002158403658646704</v>
      </c>
      <c r="J13015" t="n">
        <v>0.03257777631655047</v>
      </c>
      <c r="K13015" t="n">
        <v>0.09802382843292723</v>
      </c>
      <c r="L13015" t="n">
        <v>0.001559338691773217</v>
      </c>
      <c r="M13015" t="n">
        <v>0.07059633295327558</v>
      </c>
      <c r="N13015" t="n">
        <v>0.1005317386762107</v>
      </c>
      <c r="O13015" t="n">
        <v>0.002131637504699504</v>
      </c>
      <c r="P13015" t="n">
        <v>0.1053997687300369</v>
      </c>
      <c r="Q13015" t="n">
        <v>0.1153352743194477</v>
      </c>
      <c r="R13015" t="n">
        <v>-0.0007899699928945436</v>
      </c>
    </row>
    <row r="13016">
      <c r="F13016" t="n">
        <v>0.09932776580969688</v>
      </c>
      <c r="G13016" t="n">
        <v>0.1283792749027349</v>
      </c>
      <c r="H13016" t="n">
        <v>0.002168436981938879</v>
      </c>
      <c r="J13016" t="n">
        <v>0.0326855470472263</v>
      </c>
      <c r="K13016" t="n">
        <v>0.09803140954881531</v>
      </c>
      <c r="L13016" t="n">
        <v>0.001567604925972245</v>
      </c>
      <c r="M13016" t="n">
        <v>0.07053066291684582</v>
      </c>
      <c r="N13016" t="n">
        <v>0.1005395137526745</v>
      </c>
      <c r="O13016" t="n">
        <v>0.002140102824219515</v>
      </c>
      <c r="P13016" t="n">
        <v>0.1051169936295762</v>
      </c>
      <c r="Q13016" t="n">
        <v>0.1153441942942598</v>
      </c>
      <c r="R13016" t="n">
        <v>-0.0007873466143555001</v>
      </c>
    </row>
    <row r="13017">
      <c r="F13017" t="n">
        <v>0.09934280258686179</v>
      </c>
      <c r="G13017" t="n">
        <v>0.1283892029264687</v>
      </c>
      <c r="H13017" t="n">
        <v>0.00216952109201884</v>
      </c>
      <c r="J13017" t="n">
        <v>0.03266940142709683</v>
      </c>
      <c r="K13017" t="n">
        <v>0.0980389906647034</v>
      </c>
      <c r="L13017" t="n">
        <v>0.001567448165479648</v>
      </c>
      <c r="M13017" t="n">
        <v>0.07035478151230448</v>
      </c>
      <c r="N13017" t="n">
        <v>0.1005472888291382</v>
      </c>
      <c r="O13017" t="n">
        <v>0.002139675060313015</v>
      </c>
      <c r="P13017" t="n">
        <v>0.1051182826038999</v>
      </c>
      <c r="Q13017" t="n">
        <v>0.1153531142690718</v>
      </c>
      <c r="R13017" t="n">
        <v>-0.0007873466143555001</v>
      </c>
    </row>
    <row r="13018">
      <c r="F13018" t="n">
        <v>0.09941444825077048</v>
      </c>
      <c r="G13018" t="n">
        <v>0.1283991309502026</v>
      </c>
      <c r="H13018" t="n">
        <v>0.002167136049842925</v>
      </c>
      <c r="J13018" t="n">
        <v>0.03262021090725144</v>
      </c>
      <c r="K13018" t="n">
        <v>0.09804657178059148</v>
      </c>
      <c r="L13018" t="n">
        <v>0.001568702249420425</v>
      </c>
      <c r="M13018" t="n">
        <v>0.07059769932777946</v>
      </c>
      <c r="N13018" t="n">
        <v>0.100555063905602</v>
      </c>
      <c r="O13018" t="n">
        <v>0.002137964004687015</v>
      </c>
      <c r="P13018" t="n">
        <v>0.1052260967146821</v>
      </c>
      <c r="Q13018" t="n">
        <v>0.1153620342438838</v>
      </c>
      <c r="R13018" t="n">
        <v>-0.0007878976467790642</v>
      </c>
    </row>
    <row r="13019">
      <c r="F13019" t="n">
        <v>0.09948609472346973</v>
      </c>
      <c r="G13019" t="n">
        <v>0.1284090589739365</v>
      </c>
      <c r="H13019" t="n">
        <v>0.002168003337906895</v>
      </c>
      <c r="J13019" t="n">
        <v>0.03264537105996485</v>
      </c>
      <c r="K13019" t="n">
        <v>0.09805415289647955</v>
      </c>
      <c r="L13019" t="n">
        <v>0.001568075207450036</v>
      </c>
      <c r="M13019" t="n">
        <v>0.0704438582320133</v>
      </c>
      <c r="N13019" t="n">
        <v>0.1005628389820657</v>
      </c>
      <c r="O13019" t="n">
        <v>0.002139247296406515</v>
      </c>
      <c r="P13019" t="n">
        <v>0.1053339115161934</v>
      </c>
      <c r="Q13019" t="n">
        <v>0.1153709542186959</v>
      </c>
      <c r="R13019" t="n">
        <v>-0.0007871104576025441</v>
      </c>
    </row>
    <row r="13020">
      <c r="F13020" t="n">
        <v>0.09931715165847688</v>
      </c>
      <c r="G13020" t="n">
        <v>0.1284189869976704</v>
      </c>
      <c r="H13020" t="n">
        <v>0.0021778359782666</v>
      </c>
      <c r="J13020" t="n">
        <v>0.03263748638826608</v>
      </c>
      <c r="K13020" t="n">
        <v>0.09806173401236763</v>
      </c>
      <c r="L13020" t="n">
        <v>0.001577765487754962</v>
      </c>
      <c r="M13020" t="n">
        <v>0.07048839590252393</v>
      </c>
      <c r="N13020" t="n">
        <v>0.1005706140585295</v>
      </c>
      <c r="O13020" t="n">
        <v>0.002148580574283743</v>
      </c>
      <c r="P13020" t="n">
        <v>0.1052286750241282</v>
      </c>
      <c r="Q13020" t="n">
        <v>0.1153798741935079</v>
      </c>
      <c r="R13020" t="n">
        <v>-0.0007854235010976154</v>
      </c>
    </row>
    <row r="13021">
      <c r="F13021" t="n">
        <v>0.09936049332129598</v>
      </c>
      <c r="G13021" t="n">
        <v>0.1284289150214043</v>
      </c>
      <c r="H13021" t="n">
        <v>0.002178924460862695</v>
      </c>
      <c r="J13021" t="n">
        <v>0.03266264690367875</v>
      </c>
      <c r="K13021" t="n">
        <v>0.09806931512825572</v>
      </c>
      <c r="L13021" t="n">
        <v>0.001576977156842724</v>
      </c>
      <c r="M13021" t="n">
        <v>0.07048884856842222</v>
      </c>
      <c r="N13021" t="n">
        <v>0.1005783891349932</v>
      </c>
      <c r="O13021" t="n">
        <v>0.0021479366440417</v>
      </c>
      <c r="P13021" t="n">
        <v>0.1051944552621807</v>
      </c>
      <c r="Q13021" t="n">
        <v>0.1153887941683199</v>
      </c>
      <c r="R13021" t="n">
        <v>-0.0007849525295798675</v>
      </c>
    </row>
    <row r="13022">
      <c r="F13022" t="n">
        <v>0.0994887507401076</v>
      </c>
      <c r="G13022" t="n">
        <v>0.1284388430451381</v>
      </c>
      <c r="H13022" t="n">
        <v>0.002178924460862695</v>
      </c>
      <c r="J13022" t="n">
        <v>0.03268780767580429</v>
      </c>
      <c r="K13022" t="n">
        <v>0.0980768962441438</v>
      </c>
      <c r="L13022" t="n">
        <v>0.001576031159748037</v>
      </c>
      <c r="M13022" t="n">
        <v>0.07057746986223454</v>
      </c>
      <c r="N13022" t="n">
        <v>0.100586164211457</v>
      </c>
      <c r="O13022" t="n">
        <v>0.002145790209901557</v>
      </c>
      <c r="P13022" t="n">
        <v>0.1054087976121325</v>
      </c>
      <c r="Q13022" t="n">
        <v>0.1153977141431319</v>
      </c>
      <c r="R13022" t="n">
        <v>-0.0007852665105916994</v>
      </c>
    </row>
    <row r="13023">
      <c r="F13023" t="n">
        <v>0.09940472009537313</v>
      </c>
      <c r="G13023" t="n">
        <v>0.128448771068872</v>
      </c>
      <c r="H13023" t="n">
        <v>0.002178271371305038</v>
      </c>
      <c r="J13023" t="n">
        <v>0.03264687763901097</v>
      </c>
      <c r="K13023" t="n">
        <v>0.0980844773600319</v>
      </c>
      <c r="L13023" t="n">
        <v>0.001577607821572515</v>
      </c>
      <c r="M13023" t="n">
        <v>0.0705779214254072</v>
      </c>
      <c r="N13023" t="n">
        <v>0.1005939392879207</v>
      </c>
      <c r="O13023" t="n">
        <v>0.00215534750996272</v>
      </c>
      <c r="P13023" t="n">
        <v>0.1050549966164996</v>
      </c>
      <c r="Q13023" t="n">
        <v>0.1154066341179439</v>
      </c>
      <c r="R13023" t="n">
        <v>-0.0007827074656285033</v>
      </c>
    </row>
    <row r="13024">
      <c r="F13024" t="n">
        <v>0.09947636831119899</v>
      </c>
      <c r="G13024" t="n">
        <v>0.1284586990926059</v>
      </c>
      <c r="H13024" t="n">
        <v>0.002187685629133102</v>
      </c>
      <c r="J13024" t="n">
        <v>0.03258116299391982</v>
      </c>
      <c r="K13024" t="n">
        <v>0.09809205847591998</v>
      </c>
      <c r="L13024" t="n">
        <v>0.001586364376890483</v>
      </c>
      <c r="M13024" t="n">
        <v>0.07040203308610612</v>
      </c>
      <c r="N13024" t="n">
        <v>0.1006017143643844</v>
      </c>
      <c r="O13024" t="n">
        <v>0.002154916698947337</v>
      </c>
      <c r="P13024" t="n">
        <v>0.1049142480380937</v>
      </c>
      <c r="Q13024" t="n">
        <v>0.115415554092756</v>
      </c>
      <c r="R13024" t="n">
        <v>-0.000782864007121629</v>
      </c>
    </row>
    <row r="13025">
      <c r="F13025" t="n">
        <v>0.09933572510327801</v>
      </c>
      <c r="G13025" t="n">
        <v>0.1284686271163398</v>
      </c>
      <c r="H13025" t="n">
        <v>0.002184625623257604</v>
      </c>
      <c r="J13025" t="n">
        <v>0.03257327798684764</v>
      </c>
      <c r="K13025" t="n">
        <v>0.09809963959180806</v>
      </c>
      <c r="L13025" t="n">
        <v>0.001585412938839569</v>
      </c>
      <c r="M13025" t="n">
        <v>0.07057882262537596</v>
      </c>
      <c r="N13025" t="n">
        <v>0.1006094894408482</v>
      </c>
      <c r="O13025" t="n">
        <v>0.002155778320978104</v>
      </c>
      <c r="P13025" t="n">
        <v>0.1051285914287338</v>
      </c>
      <c r="Q13025" t="n">
        <v>0.115424474067568</v>
      </c>
      <c r="R13025" t="n">
        <v>-0.0007834901730941318</v>
      </c>
    </row>
    <row r="13026">
      <c r="F13026" t="n">
        <v>0.09944983232099763</v>
      </c>
      <c r="G13026" t="n">
        <v>0.1284785551400736</v>
      </c>
      <c r="H13026" t="n">
        <v>0.002184844195105854</v>
      </c>
      <c r="J13026" t="n">
        <v>0.03261496191248375</v>
      </c>
      <c r="K13026" t="n">
        <v>0.09810722070769615</v>
      </c>
      <c r="L13026" t="n">
        <v>0.00158684009591594</v>
      </c>
      <c r="M13026" t="n">
        <v>0.07044701727702421</v>
      </c>
      <c r="N13026" t="n">
        <v>0.1006172645173119</v>
      </c>
      <c r="O13026" t="n">
        <v>0.002154701293439646</v>
      </c>
      <c r="P13026" t="n">
        <v>0.1052719174085489</v>
      </c>
      <c r="Q13026" t="n">
        <v>0.11543339404238</v>
      </c>
      <c r="R13026" t="n">
        <v>-0.0007831770901078804</v>
      </c>
    </row>
    <row r="13027">
      <c r="F13027" t="n">
        <v>0.09940825796222369</v>
      </c>
      <c r="G13027" t="n">
        <v>0.1284884831638075</v>
      </c>
      <c r="H13027" t="n">
        <v>0.002187904200981352</v>
      </c>
      <c r="J13027" t="n">
        <v>0.03259881550869016</v>
      </c>
      <c r="K13027" t="n">
        <v>0.09811480182358423</v>
      </c>
      <c r="L13027" t="n">
        <v>0.001586522949898969</v>
      </c>
      <c r="M13027" t="n">
        <v>0.07049155108652516</v>
      </c>
      <c r="N13027" t="n">
        <v>0.1006250395937757</v>
      </c>
      <c r="O13027" t="n">
        <v>0.002154485887931954</v>
      </c>
      <c r="P13027" t="n">
        <v>0.1053442252045677</v>
      </c>
      <c r="Q13027" t="n">
        <v>0.115442314017192</v>
      </c>
      <c r="R13027" t="n">
        <v>-0.0007830988193613175</v>
      </c>
    </row>
    <row r="13028">
      <c r="F13028" t="n">
        <v>0.09943744840048138</v>
      </c>
      <c r="G13028" t="n">
        <v>0.1284984111875414</v>
      </c>
      <c r="H13028" t="n">
        <v>0.002196235600214712</v>
      </c>
      <c r="J13028" t="n">
        <v>0.0326487615573864</v>
      </c>
      <c r="K13028" t="n">
        <v>0.09812238293947231</v>
      </c>
      <c r="L13028" t="n">
        <v>0.001595766570191641</v>
      </c>
      <c r="M13028" t="n">
        <v>0.07053608443298756</v>
      </c>
      <c r="N13028" t="n">
        <v>0.1006328146702394</v>
      </c>
      <c r="O13028" t="n">
        <v>0.002163627848458636</v>
      </c>
      <c r="P13028" t="n">
        <v>0.1049549074031181</v>
      </c>
      <c r="Q13028" t="n">
        <v>0.115451233992004</v>
      </c>
      <c r="R13028" t="n">
        <v>-0.0007812344443919502</v>
      </c>
    </row>
    <row r="13029">
      <c r="F13029" t="n">
        <v>0.09928264791868016</v>
      </c>
      <c r="G13029" t="n">
        <v>0.1285083392112752</v>
      </c>
      <c r="H13029" t="n">
        <v>0.002194260568200131</v>
      </c>
      <c r="J13029" t="n">
        <v>0.0326408768247257</v>
      </c>
      <c r="K13029" t="n">
        <v>0.0981299640553604</v>
      </c>
      <c r="L13029" t="n">
        <v>0.001595447608254765</v>
      </c>
      <c r="M13029" t="n">
        <v>0.07058061731588597</v>
      </c>
      <c r="N13029" t="n">
        <v>0.1006405897467032</v>
      </c>
      <c r="O13029" t="n">
        <v>0.002161249997890843</v>
      </c>
      <c r="P13029" t="n">
        <v>0.1051337438602113</v>
      </c>
      <c r="Q13029" t="n">
        <v>0.1154601539668161</v>
      </c>
      <c r="R13029" t="n">
        <v>-0.0007802198542044283</v>
      </c>
    </row>
    <row r="13030">
      <c r="F13030" t="n">
        <v>0.099283531248337</v>
      </c>
      <c r="G13030" t="n">
        <v>0.1285182672350091</v>
      </c>
      <c r="H13030" t="n">
        <v>0.002196674496217952</v>
      </c>
      <c r="J13030" t="n">
        <v>0.03263299204772775</v>
      </c>
      <c r="K13030" t="n">
        <v>0.09813754517124848</v>
      </c>
      <c r="L13030" t="n">
        <v>0.001595607089223203</v>
      </c>
      <c r="M13030" t="n">
        <v>0.07064719241125961</v>
      </c>
      <c r="N13030" t="n">
        <v>0.1006483648231669</v>
      </c>
      <c r="O13030" t="n">
        <v>0.002161033829657407</v>
      </c>
      <c r="P13030" t="n">
        <v>0.1053836014268846</v>
      </c>
      <c r="Q13030" t="n">
        <v>0.1154690739416281</v>
      </c>
      <c r="R13030" t="n">
        <v>-0.0007811563989929101</v>
      </c>
    </row>
    <row r="13031">
      <c r="F13031" t="n">
        <v>0.09939764126849568</v>
      </c>
      <c r="G13031" t="n">
        <v>0.128528195258743</v>
      </c>
      <c r="H13031" t="n">
        <v>0.002195796704211472</v>
      </c>
      <c r="J13031" t="n">
        <v>0.03264989228007131</v>
      </c>
      <c r="K13031" t="n">
        <v>0.09814512628713656</v>
      </c>
      <c r="L13031" t="n">
        <v>0.001594490722444137</v>
      </c>
      <c r="M13031" t="n">
        <v>0.07049333991948437</v>
      </c>
      <c r="N13031" t="n">
        <v>0.1006561398996307</v>
      </c>
      <c r="O13031" t="n">
        <v>0.002163195511991764</v>
      </c>
      <c r="P13031" t="n">
        <v>0.1053848901470683</v>
      </c>
      <c r="Q13031" t="n">
        <v>0.1154779939164401</v>
      </c>
      <c r="R13031" t="n">
        <v>-0.0007804539904015487</v>
      </c>
    </row>
    <row r="13032">
      <c r="F13032" t="n">
        <v>0.09929945111415764</v>
      </c>
      <c r="G13032" t="n">
        <v>0.1285381232824769</v>
      </c>
      <c r="H13032" t="n">
        <v>0.002203029453672017</v>
      </c>
      <c r="J13032" t="n">
        <v>0.03257591374960446</v>
      </c>
      <c r="K13032" t="n">
        <v>0.09815270740302466</v>
      </c>
      <c r="L13032" t="n">
        <v>0.001604702550624018</v>
      </c>
      <c r="M13032" t="n">
        <v>0.07042765722355199</v>
      </c>
      <c r="N13032" t="n">
        <v>0.1006639149760944</v>
      </c>
      <c r="O13032" t="n">
        <v>0.002170183630367434</v>
      </c>
      <c r="P13032" t="n">
        <v>0.1049600562680489</v>
      </c>
      <c r="Q13032" t="n">
        <v>0.1154869138912521</v>
      </c>
      <c r="R13032" t="n">
        <v>-0.0007789703017440853</v>
      </c>
    </row>
    <row r="13033">
      <c r="F13033" t="n">
        <v>0.09942771600712685</v>
      </c>
      <c r="G13033" t="n">
        <v>0.1285480513062108</v>
      </c>
      <c r="H13033" t="n">
        <v>0.002203690428605612</v>
      </c>
      <c r="J13033" t="n">
        <v>0.03263412273063547</v>
      </c>
      <c r="K13033" t="n">
        <v>0.09816028851891274</v>
      </c>
      <c r="L13033" t="n">
        <v>0.001604221380443921</v>
      </c>
      <c r="M13033" t="n">
        <v>0.07060444452989581</v>
      </c>
      <c r="N13033" t="n">
        <v>0.1006716900525581</v>
      </c>
      <c r="O13033" t="n">
        <v>0.002169315904005832</v>
      </c>
      <c r="P13033" t="n">
        <v>0.1052809363240113</v>
      </c>
      <c r="Q13033" t="n">
        <v>0.1154958338660642</v>
      </c>
      <c r="R13033" t="n">
        <v>-0.0007786590249002315</v>
      </c>
    </row>
    <row r="13034">
      <c r="F13034" t="n">
        <v>0.09942859991667383</v>
      </c>
      <c r="G13034" t="n">
        <v>0.1285579793299446</v>
      </c>
      <c r="H13034" t="n">
        <v>0.002203029453672017</v>
      </c>
      <c r="J13034" t="n">
        <v>0.0326262378895146</v>
      </c>
      <c r="K13034" t="n">
        <v>0.09816786963480081</v>
      </c>
      <c r="L13034" t="n">
        <v>0.001604702550624018</v>
      </c>
      <c r="M13034" t="n">
        <v>0.07062693192154032</v>
      </c>
      <c r="N13034" t="n">
        <v>0.1006794651290219</v>
      </c>
      <c r="O13034" t="n">
        <v>0.002169315904005832</v>
      </c>
      <c r="P13034" t="n">
        <v>0.1049271197378327</v>
      </c>
      <c r="Q13034" t="n">
        <v>0.1155047538408762</v>
      </c>
      <c r="R13034" t="n">
        <v>-0.000778581205689268</v>
      </c>
    </row>
    <row r="13035">
      <c r="F13035" t="n">
        <v>0.09928794675822666</v>
      </c>
      <c r="G13035" t="n">
        <v>0.1285679073536785</v>
      </c>
      <c r="H13035" t="n">
        <v>0.002205012378472802</v>
      </c>
      <c r="J13035" t="n">
        <v>0.03264313851004785</v>
      </c>
      <c r="K13035" t="n">
        <v>0.0981754507506889</v>
      </c>
      <c r="L13035" t="n">
        <v>0.001603259040083726</v>
      </c>
      <c r="M13035" t="n">
        <v>0.07062737585923215</v>
      </c>
      <c r="N13035" t="n">
        <v>0.1006872402054856</v>
      </c>
      <c r="O13035" t="n">
        <v>0.002169098972415432</v>
      </c>
      <c r="P13035" t="n">
        <v>0.10507044883746</v>
      </c>
      <c r="Q13035" t="n">
        <v>0.1155136738156882</v>
      </c>
      <c r="R13035" t="n">
        <v>-0.0007785033864783046</v>
      </c>
    </row>
    <row r="13036">
      <c r="F13036" t="n">
        <v>0.09945867508284681</v>
      </c>
      <c r="G13036" t="n">
        <v>0.1285778353774124</v>
      </c>
      <c r="H13036" t="n">
        <v>0.002211806552419191</v>
      </c>
      <c r="J13036" t="n">
        <v>0.03263525369353196</v>
      </c>
      <c r="K13036" t="n">
        <v>0.09818303186657698</v>
      </c>
      <c r="L13036" t="n">
        <v>0.001614615812767641</v>
      </c>
      <c r="M13036" t="n">
        <v>0.07036330383383974</v>
      </c>
      <c r="N13036" t="n">
        <v>0.1006950152819494</v>
      </c>
      <c r="O13036" t="n">
        <v>0.002179132733177127</v>
      </c>
      <c r="P13036" t="n">
        <v>0.104929693086931</v>
      </c>
      <c r="Q13036" t="n">
        <v>0.1155225937905002</v>
      </c>
      <c r="R13036" t="n">
        <v>-0.0007759218290626543</v>
      </c>
    </row>
    <row r="13037">
      <c r="F13037" t="n">
        <v>0.09945955894103978</v>
      </c>
      <c r="G13037" t="n">
        <v>0.1285877634011462</v>
      </c>
      <c r="H13037" t="n">
        <v>0.002211585349643672</v>
      </c>
      <c r="J13037" t="n">
        <v>0.03270172602904046</v>
      </c>
      <c r="K13037" t="n">
        <v>0.09819061298246506</v>
      </c>
      <c r="L13037" t="n">
        <v>0.001612680209395692</v>
      </c>
      <c r="M13037" t="n">
        <v>0.07042987491538816</v>
      </c>
      <c r="N13037" t="n">
        <v>0.1007027903584131</v>
      </c>
      <c r="O13037" t="n">
        <v>0.002178697342021647</v>
      </c>
      <c r="P13037" t="n">
        <v>0.1052150664646788</v>
      </c>
      <c r="Q13037" t="n">
        <v>0.1155315137653122</v>
      </c>
      <c r="R13037" t="n">
        <v>-0.0007756114603310293</v>
      </c>
    </row>
    <row r="13038">
      <c r="F13038" t="n">
        <v>0.09943213479485524</v>
      </c>
      <c r="G13038" t="n">
        <v>0.1285976914248801</v>
      </c>
      <c r="H13038" t="n">
        <v>0.002213133769072308</v>
      </c>
      <c r="J13038" t="n">
        <v>0.03258643613432864</v>
      </c>
      <c r="K13038" t="n">
        <v>0.09819819409835315</v>
      </c>
      <c r="L13038" t="n">
        <v>0.001613809311362662</v>
      </c>
      <c r="M13038" t="n">
        <v>0.07045235955520107</v>
      </c>
      <c r="N13038" t="n">
        <v>0.1007105654348769</v>
      </c>
      <c r="O13038" t="n">
        <v>0.002177608864132947</v>
      </c>
      <c r="P13038" t="n">
        <v>0.1053583978907678</v>
      </c>
      <c r="Q13038" t="n">
        <v>0.1155404337401243</v>
      </c>
      <c r="R13038" t="n">
        <v>-0.0007755338681481231</v>
      </c>
    </row>
    <row r="13039">
      <c r="F13039" t="n">
        <v>0.09939055616691264</v>
      </c>
      <c r="G13039" t="n">
        <v>0.128607619448614</v>
      </c>
      <c r="H13039" t="n">
        <v>0.002211806552419191</v>
      </c>
      <c r="J13039" t="n">
        <v>0.03259507500662284</v>
      </c>
      <c r="K13039" t="n">
        <v>0.09820577521424123</v>
      </c>
      <c r="L13039" t="n">
        <v>0.0016123576088337</v>
      </c>
      <c r="M13039" t="n">
        <v>0.0705630159424733</v>
      </c>
      <c r="N13039" t="n">
        <v>0.1007183405113406</v>
      </c>
      <c r="O13039" t="n">
        <v>0.002176084995088767</v>
      </c>
      <c r="P13039" t="n">
        <v>0.1053596858205545</v>
      </c>
      <c r="Q13039" t="n">
        <v>0.1155493537149363</v>
      </c>
      <c r="R13039" t="n">
        <v>-0.0007760770134284668</v>
      </c>
    </row>
    <row r="13040">
      <c r="F13040" t="n">
        <v>0.09949051834094946</v>
      </c>
      <c r="G13040" t="n">
        <v>0.1286175474723479</v>
      </c>
      <c r="H13040" t="n">
        <v>0.002221036012580833</v>
      </c>
      <c r="J13040" t="n">
        <v>0.03258718993796807</v>
      </c>
      <c r="K13040" t="n">
        <v>0.09821335633012933</v>
      </c>
      <c r="L13040" t="n">
        <v>0.001622602925442291</v>
      </c>
      <c r="M13040" t="n">
        <v>0.07043119780854359</v>
      </c>
      <c r="N13040" t="n">
        <v>0.1007261155878044</v>
      </c>
      <c r="O13040" t="n">
        <v>0.002185475786856616</v>
      </c>
      <c r="P13040" t="n">
        <v>0.1054319961465883</v>
      </c>
      <c r="Q13040" t="n">
        <v>0.1155582736897483</v>
      </c>
      <c r="R13040" t="n">
        <v>-0.0007742620689451421</v>
      </c>
    </row>
    <row r="13041">
      <c r="F13041" t="n">
        <v>0.09929324286448396</v>
      </c>
      <c r="G13041" t="n">
        <v>0.1286274754960818</v>
      </c>
      <c r="H13041" t="n">
        <v>0.002221258093973952</v>
      </c>
      <c r="J13041" t="n">
        <v>0.03263713925575892</v>
      </c>
      <c r="K13041" t="n">
        <v>0.09822093744601741</v>
      </c>
      <c r="L13041" t="n">
        <v>0.001621629655667958</v>
      </c>
      <c r="M13041" t="n">
        <v>0.07032142166635558</v>
      </c>
      <c r="N13041" t="n">
        <v>0.1007338906642681</v>
      </c>
      <c r="O13041" t="n">
        <v>0.002183728105299754</v>
      </c>
      <c r="P13041" t="n">
        <v>0.1051847045909366</v>
      </c>
      <c r="Q13041" t="n">
        <v>0.1155671936645603</v>
      </c>
      <c r="R13041" t="n">
        <v>-0.0007736431544216049</v>
      </c>
    </row>
    <row r="13042">
      <c r="F13042" t="n">
        <v>0.09937905118716325</v>
      </c>
      <c r="G13042" t="n">
        <v>0.1286374035198156</v>
      </c>
      <c r="H13042" t="n">
        <v>0.002221924338153308</v>
      </c>
      <c r="J13042" t="n">
        <v>0.03263751646204359</v>
      </c>
      <c r="K13042" t="n">
        <v>0.0982285185619055</v>
      </c>
      <c r="L13042" t="n">
        <v>0.001622927348700402</v>
      </c>
      <c r="M13042" t="n">
        <v>0.07063046538636983</v>
      </c>
      <c r="N13042" t="n">
        <v>0.1007416657407318</v>
      </c>
      <c r="O13042" t="n">
        <v>0.002186568087829655</v>
      </c>
      <c r="P13042" t="n">
        <v>0.1050084341447299</v>
      </c>
      <c r="Q13042" t="n">
        <v>0.1155761136393724</v>
      </c>
      <c r="R13042" t="n">
        <v>-0.0007734110614752784</v>
      </c>
    </row>
    <row r="13043">
      <c r="F13043" t="n">
        <v>0.09943655168191762</v>
      </c>
      <c r="G13043" t="n">
        <v>0.1286473315435495</v>
      </c>
      <c r="H13043" t="n">
        <v>0.002221036012580833</v>
      </c>
      <c r="J13043" t="n">
        <v>0.03265441797355266</v>
      </c>
      <c r="K13043" t="n">
        <v>0.09823609967779358</v>
      </c>
      <c r="L13043" t="n">
        <v>0.001623576195216624</v>
      </c>
      <c r="M13043" t="n">
        <v>0.07049864466009323</v>
      </c>
      <c r="N13043" t="n">
        <v>0.1007494408171956</v>
      </c>
      <c r="O13043" t="n">
        <v>0.002184820406272792</v>
      </c>
      <c r="P13043" t="n">
        <v>0.1054713715886835</v>
      </c>
      <c r="Q13043" t="n">
        <v>0.1155850336141844</v>
      </c>
      <c r="R13043" t="n">
        <v>-0.0007711246846193143</v>
      </c>
    </row>
    <row r="13044">
      <c r="F13044" t="n">
        <v>0.09939497134942199</v>
      </c>
      <c r="G13044" t="n">
        <v>0.1286572595672834</v>
      </c>
      <c r="H13044" t="n">
        <v>0.002230054213638754</v>
      </c>
      <c r="J13044" t="n">
        <v>0.03263000879399421</v>
      </c>
      <c r="K13044" t="n">
        <v>0.09824368079368166</v>
      </c>
      <c r="L13044" t="n">
        <v>0.001630751647082971</v>
      </c>
      <c r="M13044" t="n">
        <v>0.07038886605878078</v>
      </c>
      <c r="N13044" t="n">
        <v>0.1007572158936593</v>
      </c>
      <c r="O13044" t="n">
        <v>0.002193569754220955</v>
      </c>
      <c r="P13044" t="n">
        <v>0.1052595889654238</v>
      </c>
      <c r="Q13044" t="n">
        <v>0.1155939535889964</v>
      </c>
      <c r="R13044" t="n">
        <v>-0.000771433227055893</v>
      </c>
    </row>
    <row r="13045">
      <c r="F13045" t="n">
        <v>0.09948078165083601</v>
      </c>
      <c r="G13045" t="n">
        <v>0.1286671875910173</v>
      </c>
      <c r="H13045" t="n">
        <v>0.002231837900272338</v>
      </c>
      <c r="J13045" t="n">
        <v>0.03263038605665053</v>
      </c>
      <c r="K13045" t="n">
        <v>0.09825126190956975</v>
      </c>
      <c r="L13045" t="n">
        <v>0.00163238288810236</v>
      </c>
      <c r="M13045" t="n">
        <v>0.07045543308740618</v>
      </c>
      <c r="N13045" t="n">
        <v>0.1007649909701231</v>
      </c>
      <c r="O13045" t="n">
        <v>0.002192035176139849</v>
      </c>
      <c r="P13045" t="n">
        <v>0.1052253641297366</v>
      </c>
      <c r="Q13045" t="n">
        <v>0.1156028735638084</v>
      </c>
      <c r="R13045" t="n">
        <v>-0.0007720503119290503</v>
      </c>
    </row>
    <row r="13046">
      <c r="F13046" t="n">
        <v>0.09932596353794729</v>
      </c>
      <c r="G13046" t="n">
        <v>0.1286771156147511</v>
      </c>
      <c r="H13046" t="n">
        <v>0.00223050013529715</v>
      </c>
      <c r="J13046" t="n">
        <v>0.03260597660038923</v>
      </c>
      <c r="K13046" t="n">
        <v>0.09825884302545783</v>
      </c>
      <c r="L13046" t="n">
        <v>0.00163091477118491</v>
      </c>
      <c r="M13046" t="n">
        <v>0.07036769605498289</v>
      </c>
      <c r="N13046" t="n">
        <v>0.1007727660465868</v>
      </c>
      <c r="O13046" t="n">
        <v>0.002192912077900481</v>
      </c>
      <c r="P13046" t="n">
        <v>0.1052621629769556</v>
      </c>
      <c r="Q13046" t="n">
        <v>0.1156117935386205</v>
      </c>
      <c r="R13046" t="n">
        <v>-0.000772127447538195</v>
      </c>
    </row>
    <row r="13047">
      <c r="F13047" t="n">
        <v>0.09951085761574904</v>
      </c>
      <c r="G13047" t="n">
        <v>0.128687043638485</v>
      </c>
      <c r="H13047" t="n">
        <v>0.002239082346170982</v>
      </c>
      <c r="J13047" t="n">
        <v>0.0325815669491933</v>
      </c>
      <c r="K13047" t="n">
        <v>0.09826642414134591</v>
      </c>
      <c r="L13047" t="n">
        <v>0.001632546012204299</v>
      </c>
      <c r="M13047" t="n">
        <v>0.07052243571721289</v>
      </c>
      <c r="N13047" t="n">
        <v>0.1007805411230506</v>
      </c>
      <c r="O13047" t="n">
        <v>0.002193788979661113</v>
      </c>
      <c r="P13047" t="n">
        <v>0.1051924255782664</v>
      </c>
      <c r="Q13047" t="n">
        <v>0.1156207135134325</v>
      </c>
      <c r="R13047" t="n">
        <v>-0.0007711246846193143</v>
      </c>
    </row>
    <row r="13048">
      <c r="F13048" t="n">
        <v>0.09934188273880504</v>
      </c>
      <c r="G13048" t="n">
        <v>0.1286969716622189</v>
      </c>
      <c r="H13048" t="n">
        <v>0.002237739299677227</v>
      </c>
      <c r="J13048" t="n">
        <v>0.03263978035876747</v>
      </c>
      <c r="K13048" t="n">
        <v>0.098274005257234</v>
      </c>
      <c r="L13048" t="n">
        <v>0.001640705049126047</v>
      </c>
      <c r="M13048" t="n">
        <v>0.07041265370726627</v>
      </c>
      <c r="N13048" t="n">
        <v>0.1007883161995143</v>
      </c>
      <c r="O13048" t="n">
        <v>0.002201013092011716</v>
      </c>
      <c r="P13048" t="n">
        <v>0.1054778102698345</v>
      </c>
      <c r="Q13048" t="n">
        <v>0.1156296334882445</v>
      </c>
      <c r="R13048" t="n">
        <v>-0.0007694451761964658</v>
      </c>
    </row>
    <row r="13049">
      <c r="F13049" t="n">
        <v>0.09931445501963182</v>
      </c>
      <c r="G13049" t="n">
        <v>0.1287068996859528</v>
      </c>
      <c r="H13049" t="n">
        <v>0.002237739299677227</v>
      </c>
      <c r="J13049" t="n">
        <v>0.03259884596843277</v>
      </c>
      <c r="K13049" t="n">
        <v>0.09828158637312208</v>
      </c>
      <c r="L13049" t="n">
        <v>0.001639884860639182</v>
      </c>
      <c r="M13049" t="n">
        <v>0.07047921872277124</v>
      </c>
      <c r="N13049" t="n">
        <v>0.100796091275978</v>
      </c>
      <c r="O13049" t="n">
        <v>0.002199913135443995</v>
      </c>
      <c r="P13049" t="n">
        <v>0.1051239737837092</v>
      </c>
      <c r="Q13049" t="n">
        <v>0.1156385534630565</v>
      </c>
      <c r="R13049" t="n">
        <v>-0.0007695220822610532</v>
      </c>
    </row>
    <row r="13050">
      <c r="F13050" t="n">
        <v>0.09951350724550487</v>
      </c>
      <c r="G13050" t="n">
        <v>0.1287168277096866</v>
      </c>
      <c r="H13050" t="n">
        <v>0.002238858505088689</v>
      </c>
      <c r="J13050" t="n">
        <v>0.03263227284162998</v>
      </c>
      <c r="K13050" t="n">
        <v>0.09828916748901016</v>
      </c>
      <c r="L13050" t="n">
        <v>0.001641853313007659</v>
      </c>
      <c r="M13050" t="n">
        <v>0.07032534778782656</v>
      </c>
      <c r="N13050" t="n">
        <v>0.1008038663524418</v>
      </c>
      <c r="O13050" t="n">
        <v>0.002199473152816906</v>
      </c>
      <c r="P13050" t="n">
        <v>0.1051607724283571</v>
      </c>
      <c r="Q13050" t="n">
        <v>0.1156474734378685</v>
      </c>
      <c r="R13050" t="n">
        <v>-0.0007692144580027038</v>
      </c>
    </row>
    <row r="13051">
      <c r="F13051" t="n">
        <v>0.0995002351915043</v>
      </c>
      <c r="G13051" t="n">
        <v>0.1287267557334205</v>
      </c>
      <c r="H13051" t="n">
        <v>0.002239753869417859</v>
      </c>
      <c r="J13051" t="n">
        <v>0.0326326502931438</v>
      </c>
      <c r="K13051" t="n">
        <v>0.09829674860489825</v>
      </c>
      <c r="L13051" t="n">
        <v>0.001639556785244436</v>
      </c>
      <c r="M13051" t="n">
        <v>0.07050212959902363</v>
      </c>
      <c r="N13051" t="n">
        <v>0.1008116414289055</v>
      </c>
      <c r="O13051" t="n">
        <v>0.002200353118071083</v>
      </c>
      <c r="P13051" t="n">
        <v>0.1049844953198396</v>
      </c>
      <c r="Q13051" t="n">
        <v>0.1156563934126806</v>
      </c>
      <c r="R13051" t="n">
        <v>-0.0007692144580027038</v>
      </c>
    </row>
    <row r="13052">
      <c r="F13052" t="n">
        <v>0.09951527328451354</v>
      </c>
      <c r="G13052" t="n">
        <v>0.1287366837571544</v>
      </c>
      <c r="H13052" t="n">
        <v>0.002246996787219495</v>
      </c>
      <c r="J13052" t="n">
        <v>0.03258345291704326</v>
      </c>
      <c r="K13052" t="n">
        <v>0.09830432972078633</v>
      </c>
      <c r="L13052" t="n">
        <v>0.001650018988094536</v>
      </c>
      <c r="M13052" t="n">
        <v>0.07054664959829923</v>
      </c>
      <c r="N13052" t="n">
        <v>0.1008194165053693</v>
      </c>
      <c r="O13052" t="n">
        <v>0.002209344201720302</v>
      </c>
      <c r="P13052" t="n">
        <v>0.1054474469399445</v>
      </c>
      <c r="Q13052" t="n">
        <v>0.1156653133874926</v>
      </c>
      <c r="R13052" t="n">
        <v>-0.0007669101748020823</v>
      </c>
    </row>
    <row r="13053">
      <c r="F13053" t="n">
        <v>0.09948784561373181</v>
      </c>
      <c r="G13053" t="n">
        <v>0.1287466117808883</v>
      </c>
      <c r="H13053" t="n">
        <v>0.002247221509370432</v>
      </c>
      <c r="J13053" t="n">
        <v>0.03258383020522729</v>
      </c>
      <c r="K13053" t="n">
        <v>0.09831191083667441</v>
      </c>
      <c r="L13053" t="n">
        <v>0.001649029273616023</v>
      </c>
      <c r="M13053" t="n">
        <v>0.07054708175180424</v>
      </c>
      <c r="N13053" t="n">
        <v>0.100827191581833</v>
      </c>
      <c r="O13053" t="n">
        <v>0.002208240412650698</v>
      </c>
      <c r="P13053" t="n">
        <v>0.1054842468792003</v>
      </c>
      <c r="Q13053" t="n">
        <v>0.1156742333623046</v>
      </c>
      <c r="R13053" t="n">
        <v>-0.0007674469045784884</v>
      </c>
    </row>
    <row r="13054">
      <c r="F13054" t="n">
        <v>0.09950288364257803</v>
      </c>
      <c r="G13054" t="n">
        <v>0.1287565398046221</v>
      </c>
      <c r="H13054" t="n">
        <v>0.002249019286577928</v>
      </c>
      <c r="J13054" t="n">
        <v>0.03264204538920834</v>
      </c>
      <c r="K13054" t="n">
        <v>0.0983194919525625</v>
      </c>
      <c r="L13054" t="n">
        <v>0.001649524130855279</v>
      </c>
      <c r="M13054" t="n">
        <v>0.07054751325915862</v>
      </c>
      <c r="N13054" t="n">
        <v>0.1008349666582968</v>
      </c>
      <c r="O13054" t="n">
        <v>0.002208240412650698</v>
      </c>
      <c r="P13054" t="n">
        <v>0.1052014296295036</v>
      </c>
      <c r="Q13054" t="n">
        <v>0.1156831533371166</v>
      </c>
      <c r="R13054" t="n">
        <v>-0.0007666801477550511</v>
      </c>
    </row>
    <row r="13055">
      <c r="F13055" t="n">
        <v>0.09944714444967256</v>
      </c>
      <c r="G13055" t="n">
        <v>0.128766467828356</v>
      </c>
      <c r="H13055" t="n">
        <v>0.002246772065068558</v>
      </c>
      <c r="J13055" t="n">
        <v>0.03270026113336855</v>
      </c>
      <c r="K13055" t="n">
        <v>0.09832707306845058</v>
      </c>
      <c r="L13055" t="n">
        <v>0.001651173654986134</v>
      </c>
      <c r="M13055" t="n">
        <v>0.07065816298285102</v>
      </c>
      <c r="N13055" t="n">
        <v>0.1008427417347605</v>
      </c>
      <c r="O13055" t="n">
        <v>0.002209344201720302</v>
      </c>
      <c r="P13055" t="n">
        <v>0.1050961760843713</v>
      </c>
      <c r="Q13055" t="n">
        <v>0.1156920733119287</v>
      </c>
      <c r="R13055" t="n">
        <v>-0.0007663734450256761</v>
      </c>
    </row>
    <row r="13056">
      <c r="F13056" t="n">
        <v>0.09946218223796219</v>
      </c>
      <c r="G13056" t="n">
        <v>0.1287763958520899</v>
      </c>
      <c r="H13056" t="n">
        <v>0.002256942752805474</v>
      </c>
      <c r="J13056" t="n">
        <v>0.03261801276962473</v>
      </c>
      <c r="K13056" t="n">
        <v>0.09833465418433866</v>
      </c>
      <c r="L13056" t="n">
        <v>0.001660341150501365</v>
      </c>
      <c r="M13056" t="n">
        <v>0.0703940676261752</v>
      </c>
      <c r="N13056" t="n">
        <v>0.1008505168112243</v>
      </c>
      <c r="O13056" t="n">
        <v>0.002216800078996719</v>
      </c>
      <c r="P13056" t="n">
        <v>0.1052040014699116</v>
      </c>
      <c r="Q13056" t="n">
        <v>0.1157009932867407</v>
      </c>
      <c r="R13056" t="n">
        <v>-0.000764215296484828</v>
      </c>
    </row>
    <row r="13057">
      <c r="F13057" t="n">
        <v>0.09937813064124057</v>
      </c>
      <c r="G13057" t="n">
        <v>0.1287863238758238</v>
      </c>
      <c r="H13057" t="n">
        <v>0.002256717148771807</v>
      </c>
      <c r="J13057" t="n">
        <v>0.03268449165779323</v>
      </c>
      <c r="K13057" t="n">
        <v>0.09834223530022675</v>
      </c>
      <c r="L13057" t="n">
        <v>0.001657853126799316</v>
      </c>
      <c r="M13057" t="n">
        <v>0.07052676004445649</v>
      </c>
      <c r="N13057" t="n">
        <v>0.100858291887688</v>
      </c>
      <c r="O13057" t="n">
        <v>0.002217464653818043</v>
      </c>
      <c r="P13057" t="n">
        <v>0.1049566932834964</v>
      </c>
      <c r="Q13057" t="n">
        <v>0.1157099132615527</v>
      </c>
      <c r="R13057" t="n">
        <v>-0.0007651326300406764</v>
      </c>
    </row>
    <row r="13058">
      <c r="F13058" t="n">
        <v>0.0994497909282841</v>
      </c>
      <c r="G13058" t="n">
        <v>0.1287962518995577</v>
      </c>
      <c r="H13058" t="n">
        <v>0.002255814732637139</v>
      </c>
      <c r="J13058" t="n">
        <v>0.03266008144819063</v>
      </c>
      <c r="K13058" t="n">
        <v>0.09834981641611484</v>
      </c>
      <c r="L13058" t="n">
        <v>0.001660175282254562</v>
      </c>
      <c r="M13058" t="n">
        <v>0.07054923282426911</v>
      </c>
      <c r="N13058" t="n">
        <v>0.1008660669641517</v>
      </c>
      <c r="O13058" t="n">
        <v>0.002216800078996719</v>
      </c>
      <c r="P13058" t="n">
        <v>0.1049579780966512</v>
      </c>
      <c r="Q13058" t="n">
        <v>0.1157188332363647</v>
      </c>
      <c r="R13058" t="n">
        <v>-0.0007640624075588532</v>
      </c>
    </row>
    <row r="13059">
      <c r="F13059" t="n">
        <v>0.09932327058189483</v>
      </c>
      <c r="G13059" t="n">
        <v>0.1288061799232915</v>
      </c>
      <c r="H13059" t="n">
        <v>0.002256265940704473</v>
      </c>
      <c r="J13059" t="n">
        <v>0.03265219652541128</v>
      </c>
      <c r="K13059" t="n">
        <v>0.09835739753200293</v>
      </c>
      <c r="L13059" t="n">
        <v>0.001660341150501365</v>
      </c>
      <c r="M13059" t="n">
        <v>0.07052761715463227</v>
      </c>
      <c r="N13059" t="n">
        <v>0.1008738420406155</v>
      </c>
      <c r="O13059" t="n">
        <v>0.002214584829592306</v>
      </c>
      <c r="P13059" t="n">
        <v>0.1054209407075682</v>
      </c>
      <c r="Q13059" t="n">
        <v>0.1157277532111767</v>
      </c>
      <c r="R13059" t="n">
        <v>-0.0007641388520218406</v>
      </c>
    </row>
    <row r="13060">
      <c r="F13060" t="n">
        <v>0.09930999581428537</v>
      </c>
      <c r="G13060" t="n">
        <v>0.1288161079470254</v>
      </c>
      <c r="H13060" t="n">
        <v>0.002266905670737846</v>
      </c>
      <c r="J13060" t="n">
        <v>0.03265257433747115</v>
      </c>
      <c r="K13060" t="n">
        <v>0.09836497864789101</v>
      </c>
      <c r="L13060" t="n">
        <v>0.001667685177341838</v>
      </c>
      <c r="M13060" t="n">
        <v>0.07032964885748838</v>
      </c>
      <c r="N13060" t="n">
        <v>0.1008816171170792</v>
      </c>
      <c r="O13060" t="n">
        <v>0.002225149849519477</v>
      </c>
      <c r="P13060" t="n">
        <v>0.105244657967617</v>
      </c>
      <c r="Q13060" t="n">
        <v>0.1157366731859888</v>
      </c>
      <c r="R13060" t="n">
        <v>-0.0007628099825819868</v>
      </c>
    </row>
    <row r="13061">
      <c r="F13061" t="n">
        <v>0.0994241247343966</v>
      </c>
      <c r="G13061" t="n">
        <v>0.1288260359707593</v>
      </c>
      <c r="H13061" t="n">
        <v>0.002266679184008829</v>
      </c>
      <c r="J13061" t="n">
        <v>0.03271079189594474</v>
      </c>
      <c r="K13061" t="n">
        <v>0.09837255976377909</v>
      </c>
      <c r="L13061" t="n">
        <v>0.001669019458911868</v>
      </c>
      <c r="M13061" t="n">
        <v>0.07035211944065678</v>
      </c>
      <c r="N13061" t="n">
        <v>0.100889392193543</v>
      </c>
      <c r="O13061" t="n">
        <v>0.00222381609336592</v>
      </c>
      <c r="P13061" t="n">
        <v>0.1051038877996506</v>
      </c>
      <c r="Q13061" t="n">
        <v>0.1157455931608008</v>
      </c>
      <c r="R13061" t="n">
        <v>-0.0007621240709181605</v>
      </c>
    </row>
    <row r="13062">
      <c r="F13062" t="n">
        <v>0.09941085025514262</v>
      </c>
      <c r="G13062" t="n">
        <v>0.1288359639944931</v>
      </c>
      <c r="H13062" t="n">
        <v>0.002264867290176688</v>
      </c>
      <c r="J13062" t="n">
        <v>0.03262027864042202</v>
      </c>
      <c r="K13062" t="n">
        <v>0.09838014087966718</v>
      </c>
      <c r="L13062" t="n">
        <v>0.001667518392145584</v>
      </c>
      <c r="M13062" t="n">
        <v>0.07066116241043952</v>
      </c>
      <c r="N13062" t="n">
        <v>0.1008971672700067</v>
      </c>
      <c r="O13062" t="n">
        <v>0.002224482971442699</v>
      </c>
      <c r="P13062" t="n">
        <v>0.1050341446580064</v>
      </c>
      <c r="Q13062" t="n">
        <v>0.1157545131356128</v>
      </c>
      <c r="R13062" t="n">
        <v>-0.0007619716461039769</v>
      </c>
    </row>
    <row r="13063">
      <c r="F13063" t="n">
        <v>0.0994400440322476</v>
      </c>
      <c r="G13063" t="n">
        <v>0.128845892018227</v>
      </c>
      <c r="H13063" t="n">
        <v>0.00226464080344767</v>
      </c>
      <c r="J13063" t="n">
        <v>0.03262891928877297</v>
      </c>
      <c r="K13063" t="n">
        <v>0.09838772199555526</v>
      </c>
      <c r="L13063" t="n">
        <v>0.001668018747734346</v>
      </c>
      <c r="M13063" t="n">
        <v>0.07039705934894616</v>
      </c>
      <c r="N13063" t="n">
        <v>0.1009049423464705</v>
      </c>
      <c r="O13063" t="n">
        <v>0.0022233715079814</v>
      </c>
      <c r="P13063" t="n">
        <v>0.1053550570885128</v>
      </c>
      <c r="Q13063" t="n">
        <v>0.1157634331104248</v>
      </c>
      <c r="R13063" t="n">
        <v>-0.0007617430088827015</v>
      </c>
    </row>
    <row r="13064">
      <c r="F13064" t="n">
        <v>0.09949755060106391</v>
      </c>
      <c r="G13064" t="n">
        <v>0.1288558200419609</v>
      </c>
      <c r="H13064" t="n">
        <v>0.00227438446594613</v>
      </c>
      <c r="J13064" t="n">
        <v>0.0325879824662851</v>
      </c>
      <c r="K13064" t="n">
        <v>0.09839530311144333</v>
      </c>
      <c r="L13064" t="n">
        <v>0.001678541920974643</v>
      </c>
      <c r="M13064" t="n">
        <v>0.07048566174960227</v>
      </c>
      <c r="N13064" t="n">
        <v>0.1009127174229342</v>
      </c>
      <c r="O13064" t="n">
        <v>0.002232395173845713</v>
      </c>
      <c r="P13064" t="n">
        <v>0.1051077425380399</v>
      </c>
      <c r="Q13064" t="n">
        <v>0.1157723530852368</v>
      </c>
      <c r="R13064" t="n">
        <v>-0.0007597951523059509</v>
      </c>
    </row>
    <row r="13065">
      <c r="F13065" t="n">
        <v>0.09939933799428741</v>
      </c>
      <c r="G13065" t="n">
        <v>0.1288657480656947</v>
      </c>
      <c r="H13065" t="n">
        <v>0.002272565504061938</v>
      </c>
      <c r="J13065" t="n">
        <v>0.03267925277778926</v>
      </c>
      <c r="K13065" t="n">
        <v>0.09840288422733141</v>
      </c>
      <c r="L13065" t="n">
        <v>0.00167803881119715</v>
      </c>
      <c r="M13065" t="n">
        <v>0.07033177825847153</v>
      </c>
      <c r="N13065" t="n">
        <v>0.1009204924993979</v>
      </c>
      <c r="O13065" t="n">
        <v>0.002231056807434535</v>
      </c>
      <c r="P13065" t="n">
        <v>0.1053576284641682</v>
      </c>
      <c r="Q13065" t="n">
        <v>0.1157812730600489</v>
      </c>
      <c r="R13065" t="n">
        <v>-0.0007601750498821039</v>
      </c>
    </row>
    <row r="13066">
      <c r="F13066" t="n">
        <v>0.09944268841721071</v>
      </c>
      <c r="G13066" t="n">
        <v>0.1288756760894286</v>
      </c>
      <c r="H13066" t="n">
        <v>0.00227324761476851</v>
      </c>
      <c r="J13066" t="n">
        <v>0.03268789389969153</v>
      </c>
      <c r="K13066" t="n">
        <v>0.09841046534321951</v>
      </c>
      <c r="L13066" t="n">
        <v>0.001677871107937986</v>
      </c>
      <c r="M13066" t="n">
        <v>0.07033220383548314</v>
      </c>
      <c r="N13066" t="n">
        <v>0.1009282675758617</v>
      </c>
      <c r="O13066" t="n">
        <v>0.002229495379954826</v>
      </c>
      <c r="P13066" t="n">
        <v>0.1052523702795141</v>
      </c>
      <c r="Q13066" t="n">
        <v>0.1157901930348609</v>
      </c>
      <c r="R13066" t="n">
        <v>-0.0007598711318211815</v>
      </c>
    </row>
    <row r="13067">
      <c r="F13067" t="n">
        <v>0.09941525668227644</v>
      </c>
      <c r="G13067" t="n">
        <v>0.1288856041131625</v>
      </c>
      <c r="H13067" t="n">
        <v>0.002275748687359273</v>
      </c>
      <c r="J13067" t="n">
        <v>0.03267174599990645</v>
      </c>
      <c r="K13067" t="n">
        <v>0.09841804645910759</v>
      </c>
      <c r="L13067" t="n">
        <v>0.001677200294901329</v>
      </c>
      <c r="M13067" t="n">
        <v>0.07037671794938308</v>
      </c>
      <c r="N13067" t="n">
        <v>0.1009360426523254</v>
      </c>
      <c r="O13067" t="n">
        <v>0.002230387624228945</v>
      </c>
      <c r="P13067" t="n">
        <v>0.1050760818187571</v>
      </c>
      <c r="Q13067" t="n">
        <v>0.1157991130096729</v>
      </c>
      <c r="R13067" t="n">
        <v>-0.0007599471113364121</v>
      </c>
    </row>
    <row r="13068">
      <c r="F13068" t="n">
        <v>0.09937366790859317</v>
      </c>
      <c r="G13068" t="n">
        <v>0.1288955321368964</v>
      </c>
      <c r="H13068" t="n">
        <v>0.002283002026314321</v>
      </c>
      <c r="J13068" t="n">
        <v>0.03270517646617518</v>
      </c>
      <c r="K13068" t="n">
        <v>0.09842562757499568</v>
      </c>
      <c r="L13068" t="n">
        <v>0.00168605571018492</v>
      </c>
      <c r="M13068" t="n">
        <v>0.070333054889678</v>
      </c>
      <c r="N13068" t="n">
        <v>0.1009438177287892</v>
      </c>
      <c r="O13068" t="n">
        <v>0.002239867494533051</v>
      </c>
      <c r="P13068" t="n">
        <v>0.105006336509119</v>
      </c>
      <c r="Q13068" t="n">
        <v>0.1158080329844849</v>
      </c>
      <c r="R13068" t="n">
        <v>-0.0007574578797726085</v>
      </c>
    </row>
    <row r="13069">
      <c r="F13069" t="n">
        <v>0.09953027230506306</v>
      </c>
      <c r="G13069" t="n">
        <v>0.1289054601606303</v>
      </c>
      <c r="H13069" t="n">
        <v>0.002281632499003995</v>
      </c>
      <c r="J13069" t="n">
        <v>0.03270555479215434</v>
      </c>
      <c r="K13069" t="n">
        <v>0.09843320869088376</v>
      </c>
      <c r="L13069" t="n">
        <v>0.001686392955051444</v>
      </c>
      <c r="M13069" t="n">
        <v>0.07037756910728374</v>
      </c>
      <c r="N13069" t="n">
        <v>0.1009515928052529</v>
      </c>
      <c r="O13069" t="n">
        <v>0.002237405363780592</v>
      </c>
      <c r="P13069" t="n">
        <v>0.1054338001552549</v>
      </c>
      <c r="Q13069" t="n">
        <v>0.1158169529592969</v>
      </c>
      <c r="R13069" t="n">
        <v>-0.0007579123545004721</v>
      </c>
    </row>
    <row r="13070">
      <c r="F13070" t="n">
        <v>0.09931880211960789</v>
      </c>
      <c r="G13070" t="n">
        <v>0.1289153881843641</v>
      </c>
      <c r="H13070" t="n">
        <v>0.002283002026314321</v>
      </c>
      <c r="J13070" t="n">
        <v>0.03271419630665744</v>
      </c>
      <c r="K13070" t="n">
        <v>0.09844078980677184</v>
      </c>
      <c r="L13070" t="n">
        <v>0.001685718465318396</v>
      </c>
      <c r="M13070" t="n">
        <v>0.070422083461848</v>
      </c>
      <c r="N13070" t="n">
        <v>0.1009593678817167</v>
      </c>
      <c r="O13070" t="n">
        <v>0.002237181533712186</v>
      </c>
      <c r="P13070" t="n">
        <v>0.1053285403538111</v>
      </c>
      <c r="Q13070" t="n">
        <v>0.115825872934109</v>
      </c>
      <c r="R13070" t="n">
        <v>-0.000757306388196654</v>
      </c>
    </row>
    <row r="13071">
      <c r="F13071" t="n">
        <v>0.09934799607972186</v>
      </c>
      <c r="G13071" t="n">
        <v>0.128925316208098</v>
      </c>
      <c r="H13071" t="n">
        <v>0.002282545517210879</v>
      </c>
      <c r="J13071" t="n">
        <v>0.03263194279177481</v>
      </c>
      <c r="K13071" t="n">
        <v>0.09844837092265993</v>
      </c>
      <c r="L13071" t="n">
        <v>0.001685887087751658</v>
      </c>
      <c r="M13071" t="n">
        <v>0.07046659795334015</v>
      </c>
      <c r="N13071" t="n">
        <v>0.1009671429581804</v>
      </c>
      <c r="O13071" t="n">
        <v>0.002237405363780592</v>
      </c>
      <c r="P13071" t="n">
        <v>0.1053653405983523</v>
      </c>
      <c r="Q13071" t="n">
        <v>0.115834792908921</v>
      </c>
      <c r="R13071" t="n">
        <v>-0.0007573821339846312</v>
      </c>
    </row>
    <row r="13072">
      <c r="F13072" t="n">
        <v>0.09943381816544039</v>
      </c>
      <c r="G13072" t="n">
        <v>0.1289352442318319</v>
      </c>
      <c r="H13072" t="n">
        <v>0.002293459018527418</v>
      </c>
      <c r="J13072" t="n">
        <v>0.03264884733788072</v>
      </c>
      <c r="K13072" t="n">
        <v>0.09845595203854801</v>
      </c>
      <c r="L13072" t="n">
        <v>0.001695766248171301</v>
      </c>
      <c r="M13072" t="n">
        <v>0.07048906808382091</v>
      </c>
      <c r="N13072" t="n">
        <v>0.1009749180346442</v>
      </c>
      <c r="O13072" t="n">
        <v>0.002246221510096937</v>
      </c>
      <c r="P13072" t="n">
        <v>0.1051535335431983</v>
      </c>
      <c r="Q13072" t="n">
        <v>0.115843712883733</v>
      </c>
      <c r="R13072" t="n">
        <v>-0.0007557163488608211</v>
      </c>
    </row>
    <row r="13073">
      <c r="F13073" t="n">
        <v>0.0994205418783301</v>
      </c>
      <c r="G13073" t="n">
        <v>0.1289451722555658</v>
      </c>
      <c r="H13073" t="n">
        <v>0.002292771599498985</v>
      </c>
      <c r="J13073" t="n">
        <v>0.03270706841682341</v>
      </c>
      <c r="K13073" t="n">
        <v>0.09846353315443609</v>
      </c>
      <c r="L13073" t="n">
        <v>0.001695596705455027</v>
      </c>
      <c r="M13073" t="n">
        <v>0.07062176096837949</v>
      </c>
      <c r="N13073" t="n">
        <v>0.1009826931111079</v>
      </c>
      <c r="O13073" t="n">
        <v>0.002248242907316302</v>
      </c>
      <c r="P13073" t="n">
        <v>0.1051193022727754</v>
      </c>
      <c r="Q13073" t="n">
        <v>0.115852632858545</v>
      </c>
      <c r="R13073" t="n">
        <v>-0.000755036747827673</v>
      </c>
    </row>
    <row r="13074">
      <c r="F13074" t="n">
        <v>0.09946389389280005</v>
      </c>
      <c r="G13074" t="n">
        <v>0.1289551002792996</v>
      </c>
      <c r="H13074" t="n">
        <v>0.002292084180470553</v>
      </c>
      <c r="J13074" t="n">
        <v>0.03270744690330633</v>
      </c>
      <c r="K13074" t="n">
        <v>0.09847111427032418</v>
      </c>
      <c r="L13074" t="n">
        <v>0.001695088077306206</v>
      </c>
      <c r="M13074" t="n">
        <v>0.07064423141511236</v>
      </c>
      <c r="N13074" t="n">
        <v>0.1009904681875716</v>
      </c>
      <c r="O13074" t="n">
        <v>0.002246446109787978</v>
      </c>
      <c r="P13074" t="n">
        <v>0.1052981643236031</v>
      </c>
      <c r="Q13074" t="n">
        <v>0.1158615528333571</v>
      </c>
      <c r="R13074" t="n">
        <v>-0.0007547347029240516</v>
      </c>
    </row>
    <row r="13075">
      <c r="F13075" t="n">
        <v>0.09933735964080864</v>
      </c>
      <c r="G13075" t="n">
        <v>0.1289650283030335</v>
      </c>
      <c r="H13075" t="n">
        <v>0.002293459018527418</v>
      </c>
      <c r="J13075" t="n">
        <v>0.03264998200324794</v>
      </c>
      <c r="K13075" t="n">
        <v>0.09847869538621228</v>
      </c>
      <c r="L13075" t="n">
        <v>0.001694918534589932</v>
      </c>
      <c r="M13075" t="n">
        <v>0.07049034490901671</v>
      </c>
      <c r="N13075" t="n">
        <v>0.1009982432640354</v>
      </c>
      <c r="O13075" t="n">
        <v>0.002248018307625262</v>
      </c>
      <c r="P13075" t="n">
        <v>0.1051218701894923</v>
      </c>
      <c r="Q13075" t="n">
        <v>0.1158704728081691</v>
      </c>
      <c r="R13075" t="n">
        <v>-0.0007530593992026594</v>
      </c>
    </row>
    <row r="13076">
      <c r="F13076" t="n">
        <v>0.0993523968735488</v>
      </c>
      <c r="G13076" t="n">
        <v>0.1289749563267674</v>
      </c>
      <c r="H13076" t="n">
        <v>0.002299565996462759</v>
      </c>
      <c r="J13076" t="n">
        <v>0.03266688705606804</v>
      </c>
      <c r="K13076" t="n">
        <v>0.09848627650210036</v>
      </c>
      <c r="L13076" t="n">
        <v>0.00170634570033577</v>
      </c>
      <c r="M13076" t="n">
        <v>0.0706671277955393</v>
      </c>
      <c r="N13076" t="n">
        <v>0.1010060183404991</v>
      </c>
      <c r="O13076" t="n">
        <v>0.002255502315376026</v>
      </c>
      <c r="P13076" t="n">
        <v>0.1052297016242237</v>
      </c>
      <c r="Q13076" t="n">
        <v>0.1158793927829811</v>
      </c>
      <c r="R13076" t="n">
        <v>-0.0007523819167363636</v>
      </c>
    </row>
    <row r="13077">
      <c r="F13077" t="n">
        <v>0.09939574901119255</v>
      </c>
      <c r="G13077" t="n">
        <v>0.1289848843505013</v>
      </c>
      <c r="H13077" t="n">
        <v>0.002301636226928715</v>
      </c>
      <c r="J13077" t="n">
        <v>0.03262594834415522</v>
      </c>
      <c r="K13077" t="n">
        <v>0.09849385761798844</v>
      </c>
      <c r="L13077" t="n">
        <v>0.001706004772123914</v>
      </c>
      <c r="M13077" t="n">
        <v>0.07051324066953127</v>
      </c>
      <c r="N13077" t="n">
        <v>0.1010137934169629</v>
      </c>
      <c r="O13077" t="n">
        <v>0.002252572506213368</v>
      </c>
      <c r="P13077" t="n">
        <v>0.1050178897878132</v>
      </c>
      <c r="Q13077" t="n">
        <v>0.1158883127577931</v>
      </c>
      <c r="R13077" t="n">
        <v>-0.0007532852266914246</v>
      </c>
    </row>
    <row r="13078">
      <c r="F13078" t="n">
        <v>0.09936831414766523</v>
      </c>
      <c r="G13078" t="n">
        <v>0.1289948123742351</v>
      </c>
      <c r="H13078" t="n">
        <v>0.002301866252536043</v>
      </c>
      <c r="J13078" t="n">
        <v>0.03269243425325742</v>
      </c>
      <c r="K13078" t="n">
        <v>0.09850143873387651</v>
      </c>
      <c r="L13078" t="n">
        <v>0.001704641059276493</v>
      </c>
      <c r="M13078" t="n">
        <v>0.07060184519965909</v>
      </c>
      <c r="N13078" t="n">
        <v>0.1010215684934266</v>
      </c>
      <c r="O13078" t="n">
        <v>0.002252572506213368</v>
      </c>
      <c r="P13078" t="n">
        <v>0.1050191730702744</v>
      </c>
      <c r="Q13078" t="n">
        <v>0.1158972327326051</v>
      </c>
      <c r="R13078" t="n">
        <v>-0.0007527582958843056</v>
      </c>
    </row>
    <row r="13079">
      <c r="F13079" t="n">
        <v>0.09948245464170463</v>
      </c>
      <c r="G13079" t="n">
        <v>0.129004740397969</v>
      </c>
      <c r="H13079" t="n">
        <v>0.002299565996462759</v>
      </c>
      <c r="J13079" t="n">
        <v>0.03266802233471597</v>
      </c>
      <c r="K13079" t="n">
        <v>0.0985090198497646</v>
      </c>
      <c r="L13079" t="n">
        <v>0.00170634570033577</v>
      </c>
      <c r="M13079" t="n">
        <v>0.07062431564946109</v>
      </c>
      <c r="N13079" t="n">
        <v>0.1010293435698904</v>
      </c>
      <c r="O13079" t="n">
        <v>0.002252572506213368</v>
      </c>
      <c r="P13079" t="n">
        <v>0.1050914887739181</v>
      </c>
      <c r="Q13079" t="n">
        <v>0.1159061527074172</v>
      </c>
      <c r="R13079" t="n">
        <v>-0.0007532099508618361</v>
      </c>
    </row>
    <row r="13080">
      <c r="F13080" t="n">
        <v>0.09937007380194673</v>
      </c>
      <c r="G13080" t="n">
        <v>0.1290146684217029</v>
      </c>
      <c r="H13080" t="n">
        <v>0.002310047087465467</v>
      </c>
      <c r="J13080" t="n">
        <v>0.03260229254812579</v>
      </c>
      <c r="K13080" t="n">
        <v>0.09851660096565268</v>
      </c>
      <c r="L13080" t="n">
        <v>0.001713865999504032</v>
      </c>
      <c r="M13080" t="n">
        <v>0.07053656195957481</v>
      </c>
      <c r="N13080" t="n">
        <v>0.1010371186463541</v>
      </c>
      <c r="O13080" t="n">
        <v>0.002261860293651673</v>
      </c>
      <c r="P13080" t="n">
        <v>0.1053413868103839</v>
      </c>
      <c r="Q13080" t="n">
        <v>0.1159150726822292</v>
      </c>
      <c r="R13080" t="n">
        <v>-0.0007508462335978363</v>
      </c>
    </row>
    <row r="13081">
      <c r="F13081" t="n">
        <v>0.0993992690237408</v>
      </c>
      <c r="G13081" t="n">
        <v>0.1290245964454368</v>
      </c>
      <c r="H13081" t="n">
        <v>0.002310047087465467</v>
      </c>
      <c r="J13081" t="n">
        <v>0.03261093434100763</v>
      </c>
      <c r="K13081" t="n">
        <v>0.09852418208154076</v>
      </c>
      <c r="L13081" t="n">
        <v>0.00171300906650428</v>
      </c>
      <c r="M13081" t="n">
        <v>0.07042676301520373</v>
      </c>
      <c r="N13081" t="n">
        <v>0.1010448937228178</v>
      </c>
      <c r="O13081" t="n">
        <v>0.002263669420061312</v>
      </c>
      <c r="P13081" t="n">
        <v>0.1053781875076313</v>
      </c>
      <c r="Q13081" t="n">
        <v>0.1159239926570412</v>
      </c>
      <c r="R13081" t="n">
        <v>-0.0007500958376018362</v>
      </c>
    </row>
    <row r="13082">
      <c r="F13082" t="n">
        <v>0.09932935962320547</v>
      </c>
      <c r="G13082" t="n">
        <v>0.1290345244691706</v>
      </c>
      <c r="H13082" t="n">
        <v>0.002310047087465467</v>
      </c>
      <c r="J13082" t="n">
        <v>0.0326030490211915</v>
      </c>
      <c r="K13082" t="n">
        <v>0.09853176319742885</v>
      </c>
      <c r="L13082" t="n">
        <v>0.001715408478903585</v>
      </c>
      <c r="M13082" t="n">
        <v>0.07042718822869198</v>
      </c>
      <c r="N13082" t="n">
        <v>0.1010526687992816</v>
      </c>
      <c r="O13082" t="n">
        <v>0.002261860293651673</v>
      </c>
      <c r="P13082" t="n">
        <v>0.1053439551040081</v>
      </c>
      <c r="Q13082" t="n">
        <v>0.1159329126318532</v>
      </c>
      <c r="R13082" t="n">
        <v>-0.0007509212731974363</v>
      </c>
    </row>
    <row r="13083">
      <c r="F13083" t="n">
        <v>0.09942934443294857</v>
      </c>
      <c r="G13083" t="n">
        <v>0.1290444524929045</v>
      </c>
      <c r="H13083" t="n">
        <v>0.002311201649184512</v>
      </c>
      <c r="J13083" t="n">
        <v>0.03268606378811945</v>
      </c>
      <c r="K13083" t="n">
        <v>0.09853934431331694</v>
      </c>
      <c r="L13083" t="n">
        <v>0.00171300906650428</v>
      </c>
      <c r="M13083" t="n">
        <v>0.07060397313542532</v>
      </c>
      <c r="N13083" t="n">
        <v>0.1010604438757453</v>
      </c>
      <c r="O13083" t="n">
        <v>0.002260277308043239</v>
      </c>
      <c r="P13083" t="n">
        <v>0.1049900714707416</v>
      </c>
      <c r="Q13083" t="n">
        <v>0.1159418326066653</v>
      </c>
      <c r="R13083" t="n">
        <v>-0.0007509212731974363</v>
      </c>
    </row>
    <row r="13084">
      <c r="F13084" t="n">
        <v>0.09940190823139361</v>
      </c>
      <c r="G13084" t="n">
        <v>0.1290543805166384</v>
      </c>
      <c r="H13084" t="n">
        <v>0.002318926040746527</v>
      </c>
      <c r="J13084" t="n">
        <v>0.03265338773983478</v>
      </c>
      <c r="K13084" t="n">
        <v>0.09854692542920503</v>
      </c>
      <c r="L13084" t="n">
        <v>0.001724135821870392</v>
      </c>
      <c r="M13084" t="n">
        <v>0.07049417358036345</v>
      </c>
      <c r="N13084" t="n">
        <v>0.1010682189522091</v>
      </c>
      <c r="O13084" t="n">
        <v>0.002268895958131503</v>
      </c>
      <c r="P13084" t="n">
        <v>0.1051334217017137</v>
      </c>
      <c r="Q13084" t="n">
        <v>0.1159507525814773</v>
      </c>
      <c r="R13084" t="n">
        <v>-0.0007480253651368148</v>
      </c>
    </row>
    <row r="13085">
      <c r="F13085" t="n">
        <v>0.09933199728223457</v>
      </c>
      <c r="G13085" t="n">
        <v>0.1290643085403722</v>
      </c>
      <c r="H13085" t="n">
        <v>0.002318926040746527</v>
      </c>
      <c r="J13085" t="n">
        <v>0.03271987610781443</v>
      </c>
      <c r="K13085" t="n">
        <v>0.09855450654509311</v>
      </c>
      <c r="L13085" t="n">
        <v>0.001723274270890045</v>
      </c>
      <c r="M13085" t="n">
        <v>0.07034028346489968</v>
      </c>
      <c r="N13085" t="n">
        <v>0.1010759940286728</v>
      </c>
      <c r="O13085" t="n">
        <v>0.00227093816871488</v>
      </c>
      <c r="P13085" t="n">
        <v>0.1053478069204906</v>
      </c>
      <c r="Q13085" t="n">
        <v>0.1159596725562893</v>
      </c>
      <c r="R13085" t="n">
        <v>-0.0007478009575272738</v>
      </c>
    </row>
    <row r="13086">
      <c r="F13086" t="n">
        <v>0.0993470345436149</v>
      </c>
      <c r="G13086" t="n">
        <v>0.1290742365641061</v>
      </c>
      <c r="H13086" t="n">
        <v>0.002317767041325922</v>
      </c>
      <c r="J13086" t="n">
        <v>0.03262108987907787</v>
      </c>
      <c r="K13086" t="n">
        <v>0.09856208766098119</v>
      </c>
      <c r="L13086" t="n">
        <v>0.001724135821870392</v>
      </c>
      <c r="M13086" t="n">
        <v>0.07040684365461011</v>
      </c>
      <c r="N13086" t="n">
        <v>0.1010837691051366</v>
      </c>
      <c r="O13086" t="n">
        <v>0.00226980360727967</v>
      </c>
      <c r="P13086" t="n">
        <v>0.1051004706394296</v>
      </c>
      <c r="Q13086" t="n">
        <v>0.1159685925311013</v>
      </c>
      <c r="R13086" t="n">
        <v>-0.0007478009575272738</v>
      </c>
    </row>
    <row r="13087">
      <c r="F13087" t="n">
        <v>0.0994470215986151</v>
      </c>
      <c r="G13087" t="n">
        <v>0.12908416458784</v>
      </c>
      <c r="H13087" t="n">
        <v>0.00231962144039889</v>
      </c>
      <c r="J13087" t="n">
        <v>0.03268757876620652</v>
      </c>
      <c r="K13087" t="n">
        <v>0.09856966877686928</v>
      </c>
      <c r="L13087" t="n">
        <v>0.001724308132066461</v>
      </c>
      <c r="M13087" t="n">
        <v>0.07053953947356945</v>
      </c>
      <c r="N13087" t="n">
        <v>0.1010915441816003</v>
      </c>
      <c r="O13087" t="n">
        <v>0.00226980360727967</v>
      </c>
      <c r="P13087" t="n">
        <v>0.1050307188728635</v>
      </c>
      <c r="Q13087" t="n">
        <v>0.1159775125059134</v>
      </c>
      <c r="R13087" t="n">
        <v>-0.0007486237854289242</v>
      </c>
    </row>
    <row r="13088">
      <c r="F13088" t="n">
        <v>0.09950453469747253</v>
      </c>
      <c r="G13088" t="n">
        <v>0.1290940926115739</v>
      </c>
      <c r="H13088" t="n">
        <v>0.002326882267995645</v>
      </c>
      <c r="J13088" t="n">
        <v>0.03269622142936889</v>
      </c>
      <c r="K13088" t="n">
        <v>0.09857724989275736</v>
      </c>
      <c r="L13088" t="n">
        <v>0.001734081269039073</v>
      </c>
      <c r="M13088" t="n">
        <v>0.07036360327151189</v>
      </c>
      <c r="N13088" t="n">
        <v>0.1010993192580641</v>
      </c>
      <c r="O13088" t="n">
        <v>0.002275933184968943</v>
      </c>
      <c r="P13088" t="n">
        <v>0.1050320013241169</v>
      </c>
      <c r="Q13088" t="n">
        <v>0.1159864324807254</v>
      </c>
      <c r="R13088" t="n">
        <v>-0.0007454972797476829</v>
      </c>
    </row>
    <row r="13089">
      <c r="F13089" t="n">
        <v>0.09933551309189814</v>
      </c>
      <c r="G13089" t="n">
        <v>0.1291040206353078</v>
      </c>
      <c r="H13089" t="n">
        <v>0.002329209150263641</v>
      </c>
      <c r="J13089" t="n">
        <v>0.03268833645014234</v>
      </c>
      <c r="K13089" t="n">
        <v>0.09858483100864544</v>
      </c>
      <c r="L13089" t="n">
        <v>0.001733041859687002</v>
      </c>
      <c r="M13089" t="n">
        <v>0.07047425422759396</v>
      </c>
      <c r="N13089" t="n">
        <v>0.1011070943345278</v>
      </c>
      <c r="O13089" t="n">
        <v>0.002276388553753451</v>
      </c>
      <c r="P13089" t="n">
        <v>0.1054950116521751</v>
      </c>
      <c r="Q13089" t="n">
        <v>0.1159953524555374</v>
      </c>
      <c r="R13089" t="n">
        <v>-0.0007453481504658771</v>
      </c>
    </row>
    <row r="13090">
      <c r="F13090" t="n">
        <v>0.09946381876855478</v>
      </c>
      <c r="G13090" t="n">
        <v>0.1291139486590416</v>
      </c>
      <c r="H13090" t="n">
        <v>0.002326649579768846</v>
      </c>
      <c r="J13090" t="n">
        <v>0.03271350708048114</v>
      </c>
      <c r="K13090" t="n">
        <v>0.09859241212453353</v>
      </c>
      <c r="L13090" t="n">
        <v>0.001733908034147061</v>
      </c>
      <c r="M13090" t="n">
        <v>0.07038649820455062</v>
      </c>
      <c r="N13090" t="n">
        <v>0.1011148694109915</v>
      </c>
      <c r="O13090" t="n">
        <v>0.002277299291322466</v>
      </c>
      <c r="P13090" t="n">
        <v>0.1050345659770762</v>
      </c>
      <c r="Q13090" t="n">
        <v>0.1160042724303494</v>
      </c>
      <c r="R13090" t="n">
        <v>-0.0007458701029521977</v>
      </c>
    </row>
    <row r="13091">
      <c r="F13091" t="n">
        <v>0.09949301551291564</v>
      </c>
      <c r="G13091" t="n">
        <v>0.1291238766827755</v>
      </c>
      <c r="H13091" t="n">
        <v>0.002327347644449244</v>
      </c>
      <c r="J13091" t="n">
        <v>0.03269735821533415</v>
      </c>
      <c r="K13091" t="n">
        <v>0.09859999324042161</v>
      </c>
      <c r="L13091" t="n">
        <v>0.001732522155010966</v>
      </c>
      <c r="M13091" t="n">
        <v>0.07034283241978792</v>
      </c>
      <c r="N13091" t="n">
        <v>0.1011226444874553</v>
      </c>
      <c r="O13091" t="n">
        <v>0.002276388553753451</v>
      </c>
      <c r="P13091" t="n">
        <v>0.1051068837626301</v>
      </c>
      <c r="Q13091" t="n">
        <v>0.1160131924051614</v>
      </c>
      <c r="R13091" t="n">
        <v>-0.0007453481504658771</v>
      </c>
    </row>
    <row r="13092">
      <c r="F13092" t="n">
        <v>0.09953637125436829</v>
      </c>
      <c r="G13092" t="n">
        <v>0.1291338047065094</v>
      </c>
      <c r="H13092" t="n">
        <v>0.002335306549057756</v>
      </c>
      <c r="J13092" t="n">
        <v>0.03261509731987716</v>
      </c>
      <c r="K13092" t="n">
        <v>0.09860757435630969</v>
      </c>
      <c r="L13092" t="n">
        <v>0.001740910212309561</v>
      </c>
      <c r="M13092" t="n">
        <v>0.0704975745669974</v>
      </c>
      <c r="N13092" t="n">
        <v>0.101130419563919</v>
      </c>
      <c r="O13092" t="n">
        <v>0.002286398816874248</v>
      </c>
      <c r="P13092" t="n">
        <v>0.1054633453396083</v>
      </c>
      <c r="Q13092" t="n">
        <v>0.1160221123799735</v>
      </c>
      <c r="R13092" t="n">
        <v>-0.0007431104815870202</v>
      </c>
    </row>
    <row r="13093">
      <c r="F13093" t="n">
        <v>0.09933902767929195</v>
      </c>
      <c r="G13093" t="n">
        <v>0.1291437327302432</v>
      </c>
      <c r="H13093" t="n">
        <v>0.002337175168020794</v>
      </c>
      <c r="J13093" t="n">
        <v>0.03264026804798968</v>
      </c>
      <c r="K13093" t="n">
        <v>0.09861515547219778</v>
      </c>
      <c r="L13093" t="n">
        <v>0.001743348461906633</v>
      </c>
      <c r="M13093" t="n">
        <v>0.07047595414849667</v>
      </c>
      <c r="N13093" t="n">
        <v>0.1011381946403828</v>
      </c>
      <c r="O13093" t="n">
        <v>0.002283885788598307</v>
      </c>
      <c r="P13093" t="n">
        <v>0.1052870386716556</v>
      </c>
      <c r="Q13093" t="n">
        <v>0.1160310323547855</v>
      </c>
      <c r="R13093" t="n">
        <v>-0.0007438537407204338</v>
      </c>
    </row>
    <row r="13094">
      <c r="F13094" t="n">
        <v>0.09939654172604459</v>
      </c>
      <c r="G13094" t="n">
        <v>0.1291536607539771</v>
      </c>
      <c r="H13094" t="n">
        <v>0.002335306549057756</v>
      </c>
      <c r="J13094" t="n">
        <v>0.0327067593594222</v>
      </c>
      <c r="K13094" t="n">
        <v>0.09862273658808586</v>
      </c>
      <c r="L13094" t="n">
        <v>0.001743348461906633</v>
      </c>
      <c r="M13094" t="n">
        <v>0.07036615187800005</v>
      </c>
      <c r="N13094" t="n">
        <v>0.1011459697168465</v>
      </c>
      <c r="O13094" t="n">
        <v>0.002285941902642259</v>
      </c>
      <c r="P13094" t="n">
        <v>0.1052172851680034</v>
      </c>
      <c r="Q13094" t="n">
        <v>0.1160399523295975</v>
      </c>
      <c r="R13094" t="n">
        <v>-0.0007440023925471166</v>
      </c>
    </row>
    <row r="13095">
      <c r="F13095" t="n">
        <v>0.09939742045694094</v>
      </c>
      <c r="G13095" t="n">
        <v>0.129163588777711</v>
      </c>
      <c r="H13095" t="n">
        <v>0.002337408745391174</v>
      </c>
      <c r="J13095" t="n">
        <v>0.03268234618139979</v>
      </c>
      <c r="K13095" t="n">
        <v>0.09863031770397394</v>
      </c>
      <c r="L13095" t="n">
        <v>0.001742825979850117</v>
      </c>
      <c r="M13095" t="n">
        <v>0.07054294033505673</v>
      </c>
      <c r="N13095" t="n">
        <v>0.1011537447933103</v>
      </c>
      <c r="O13095" t="n">
        <v>0.002283657331482313</v>
      </c>
      <c r="P13095" t="n">
        <v>0.1054316775075961</v>
      </c>
      <c r="Q13095" t="n">
        <v>0.1160488723044095</v>
      </c>
      <c r="R13095" t="n">
        <v>-0.0007414562348601226</v>
      </c>
    </row>
    <row r="13096">
      <c r="F13096" t="n">
        <v>0.09955404891978903</v>
      </c>
      <c r="G13096" t="n">
        <v>0.1291735168014449</v>
      </c>
      <c r="H13096" t="n">
        <v>0.002343735264716529</v>
      </c>
      <c r="J13096" t="n">
        <v>0.03269925351103531</v>
      </c>
      <c r="K13096" t="n">
        <v>0.09863789881986203</v>
      </c>
      <c r="L13096" t="n">
        <v>0.001750175392467363</v>
      </c>
      <c r="M13096" t="n">
        <v>0.07054336529161584</v>
      </c>
      <c r="N13096" t="n">
        <v>0.101161519869774</v>
      </c>
      <c r="O13096" t="n">
        <v>0.002293450726469435</v>
      </c>
      <c r="P13096" t="n">
        <v>0.1053974422704822</v>
      </c>
      <c r="Q13096" t="n">
        <v>0.1160577922792216</v>
      </c>
      <c r="R13096" t="n">
        <v>-0.0007410858030881102</v>
      </c>
    </row>
    <row r="13097">
      <c r="F13097" t="n">
        <v>0.09942749601202158</v>
      </c>
      <c r="G13097" t="n">
        <v>0.1291834448251787</v>
      </c>
      <c r="H13097" t="n">
        <v>0.002346314405163896</v>
      </c>
      <c r="J13097" t="n">
        <v>0.03270789684661086</v>
      </c>
      <c r="K13097" t="n">
        <v>0.09864547993575011</v>
      </c>
      <c r="L13097" t="n">
        <v>0.001750175392467363</v>
      </c>
      <c r="M13097" t="n">
        <v>0.07036742572817908</v>
      </c>
      <c r="N13097" t="n">
        <v>0.1011692949462378</v>
      </c>
      <c r="O13097" t="n">
        <v>0.002292075343724926</v>
      </c>
      <c r="P13097" t="n">
        <v>0.1053987252549586</v>
      </c>
      <c r="Q13097" t="n">
        <v>0.1160667122540336</v>
      </c>
      <c r="R13097" t="n">
        <v>-0.0007409376303793052</v>
      </c>
    </row>
    <row r="13098">
      <c r="F13098" t="n">
        <v>0.09935757844309284</v>
      </c>
      <c r="G13098" t="n">
        <v>0.1291933728489126</v>
      </c>
      <c r="H13098" t="n">
        <v>0.00234678333979069</v>
      </c>
      <c r="J13098" t="n">
        <v>0.03263389812838403</v>
      </c>
      <c r="K13098" t="n">
        <v>0.09865306105163819</v>
      </c>
      <c r="L13098" t="n">
        <v>0.001751050830338745</v>
      </c>
      <c r="M13098" t="n">
        <v>0.07054421510386705</v>
      </c>
      <c r="N13098" t="n">
        <v>0.1011770700227015</v>
      </c>
      <c r="O13098" t="n">
        <v>0.002292763035097181</v>
      </c>
      <c r="P13098" t="n">
        <v>0.1055420829144848</v>
      </c>
      <c r="Q13098" t="n">
        <v>0.1160756322288456</v>
      </c>
      <c r="R13098" t="n">
        <v>-0.0007413080621513176</v>
      </c>
    </row>
    <row r="13099">
      <c r="F13099" t="n">
        <v>0.0995425279863969</v>
      </c>
      <c r="G13099" t="n">
        <v>0.1292033008726465</v>
      </c>
      <c r="H13099" t="n">
        <v>0.002353815901916301</v>
      </c>
      <c r="J13099" t="n">
        <v>0.03264254130212185</v>
      </c>
      <c r="K13099" t="n">
        <v>0.09866064216752628</v>
      </c>
      <c r="L13099" t="n">
        <v>0.00175175118063585</v>
      </c>
      <c r="M13099" t="n">
        <v>0.07052259431380031</v>
      </c>
      <c r="N13099" t="n">
        <v>0.1011848450991652</v>
      </c>
      <c r="O13099" t="n">
        <v>0.002299124139122206</v>
      </c>
      <c r="P13099" t="n">
        <v>0.1051526592491812</v>
      </c>
      <c r="Q13099" t="n">
        <v>0.1160845522036576</v>
      </c>
      <c r="R13099" t="n">
        <v>-0.000741530321214525</v>
      </c>
    </row>
    <row r="13100">
      <c r="F13100" t="n">
        <v>0.09947261008870265</v>
      </c>
      <c r="G13100" t="n">
        <v>0.1292132288963804</v>
      </c>
      <c r="H13100" t="n">
        <v>0.002354992692188232</v>
      </c>
      <c r="J13100" t="n">
        <v>0.03270077033661523</v>
      </c>
      <c r="K13100" t="n">
        <v>0.09866822328341436</v>
      </c>
      <c r="L13100" t="n">
        <v>0.001759451498306034</v>
      </c>
      <c r="M13100" t="n">
        <v>0.07050097340515266</v>
      </c>
      <c r="N13100" t="n">
        <v>0.101192620175629</v>
      </c>
      <c r="O13100" t="n">
        <v>0.002301654187694669</v>
      </c>
      <c r="P13100" t="n">
        <v>0.1051894600321805</v>
      </c>
      <c r="Q13100" t="n">
        <v>0.1160934721784696</v>
      </c>
      <c r="R13100" t="n">
        <v>-0.0007387550304571726</v>
      </c>
    </row>
    <row r="13101">
      <c r="F13101" t="n">
        <v>0.09954428636355131</v>
      </c>
      <c r="G13101" t="n">
        <v>0.1292231569201142</v>
      </c>
      <c r="H13101" t="n">
        <v>0.002353345185807529</v>
      </c>
      <c r="J13101" t="n">
        <v>0.03266809230530467</v>
      </c>
      <c r="K13101" t="n">
        <v>0.09867580439930246</v>
      </c>
      <c r="L13101" t="n">
        <v>0.00176156368497867</v>
      </c>
      <c r="M13101" t="n">
        <v>0.0705454895699178</v>
      </c>
      <c r="N13101" t="n">
        <v>0.1012003952520927</v>
      </c>
      <c r="O13101" t="n">
        <v>0.002302114196526026</v>
      </c>
      <c r="P13101" t="n">
        <v>0.1055104135817564</v>
      </c>
      <c r="Q13101" t="n">
        <v>0.1161023921532817</v>
      </c>
      <c r="R13101" t="n">
        <v>-0.0007391981062451317</v>
      </c>
    </row>
    <row r="13102">
      <c r="F13102" t="n">
        <v>0.09937525023029264</v>
      </c>
      <c r="G13102" t="n">
        <v>0.1292330849438481</v>
      </c>
      <c r="H13102" t="n">
        <v>0.002353345185807529</v>
      </c>
      <c r="J13102" t="n">
        <v>0.03263541400360864</v>
      </c>
      <c r="K13102" t="n">
        <v>0.09868338551519054</v>
      </c>
      <c r="L13102" t="n">
        <v>0.001759627513862087</v>
      </c>
      <c r="M13102" t="n">
        <v>0.07039159391274313</v>
      </c>
      <c r="N13102" t="n">
        <v>0.1012081703285565</v>
      </c>
      <c r="O13102" t="n">
        <v>0.002300274161200598</v>
      </c>
      <c r="P13102" t="n">
        <v>0.1053696197243933</v>
      </c>
      <c r="Q13102" t="n">
        <v>0.1161113121280937</v>
      </c>
      <c r="R13102" t="n">
        <v>-0.0007384596465985332</v>
      </c>
    </row>
    <row r="13103">
      <c r="F13103" t="n">
        <v>0.09940444755030781</v>
      </c>
      <c r="G13103" t="n">
        <v>0.129243012967582</v>
      </c>
      <c r="H13103" t="n">
        <v>0.00235263911164437</v>
      </c>
      <c r="J13103" t="n">
        <v>0.03266058627173535</v>
      </c>
      <c r="K13103" t="n">
        <v>0.09869096663107862</v>
      </c>
      <c r="L13103" t="n">
        <v>0.001759979544974193</v>
      </c>
      <c r="M13103" t="n">
        <v>0.07041406415214135</v>
      </c>
      <c r="N13103" t="n">
        <v>0.1012159454050202</v>
      </c>
      <c r="O13103" t="n">
        <v>0.002298894134706527</v>
      </c>
      <c r="P13103" t="n">
        <v>0.1054064214109364</v>
      </c>
      <c r="Q13103" t="n">
        <v>0.1161202321029057</v>
      </c>
      <c r="R13103" t="n">
        <v>-0.0007381642627398938</v>
      </c>
    </row>
    <row r="13104">
      <c r="F13104" t="n">
        <v>0.09953276357852847</v>
      </c>
      <c r="G13104" t="n">
        <v>0.1292529409913159</v>
      </c>
      <c r="H13104" t="n">
        <v>0.002363677166784798</v>
      </c>
      <c r="J13104" t="n">
        <v>0.03268575880021903</v>
      </c>
      <c r="K13104" t="n">
        <v>0.09869854774696671</v>
      </c>
      <c r="L13104" t="n">
        <v>0.001769446285621521</v>
      </c>
      <c r="M13104" t="n">
        <v>0.07050267201686419</v>
      </c>
      <c r="N13104" t="n">
        <v>0.101223720481484</v>
      </c>
      <c r="O13104" t="n">
        <v>0.002307789899292804</v>
      </c>
      <c r="P13104" t="n">
        <v>0.1051235481420396</v>
      </c>
      <c r="Q13104" t="n">
        <v>0.1161291520777177</v>
      </c>
      <c r="R13104" t="n">
        <v>-0.0007365626800828505</v>
      </c>
    </row>
    <row r="13105">
      <c r="F13105" t="n">
        <v>0.09946284301445482</v>
      </c>
      <c r="G13105" t="n">
        <v>0.1292628690150497</v>
      </c>
      <c r="H13105" t="n">
        <v>0.002364622165152328</v>
      </c>
      <c r="J13105" t="n">
        <v>0.03268613814439381</v>
      </c>
      <c r="K13105" t="n">
        <v>0.09870612886285479</v>
      </c>
      <c r="L13105" t="n">
        <v>0.001769800174878645</v>
      </c>
      <c r="M13105" t="n">
        <v>0.07065741788892643</v>
      </c>
      <c r="N13105" t="n">
        <v>0.1012314955579477</v>
      </c>
      <c r="O13105" t="n">
        <v>0.002308482236262592</v>
      </c>
      <c r="P13105" t="n">
        <v>0.105231388194702</v>
      </c>
      <c r="Q13105" t="n">
        <v>0.1161380720525298</v>
      </c>
      <c r="R13105" t="n">
        <v>-0.0007364154705934764</v>
      </c>
    </row>
    <row r="13106">
      <c r="F13106" t="n">
        <v>0.09937876154395958</v>
      </c>
      <c r="G13106" t="n">
        <v>0.1292727970387836</v>
      </c>
      <c r="H13106" t="n">
        <v>0.002362495918825386</v>
      </c>
      <c r="J13106" t="n">
        <v>0.0326038723265992</v>
      </c>
      <c r="K13106" t="n">
        <v>0.09871370997874288</v>
      </c>
      <c r="L13106" t="n">
        <v>0.00177015406413577</v>
      </c>
      <c r="M13106" t="n">
        <v>0.07052556706350671</v>
      </c>
      <c r="N13106" t="n">
        <v>0.1012392706344114</v>
      </c>
      <c r="O13106" t="n">
        <v>0.002306866783333087</v>
      </c>
      <c r="P13106" t="n">
        <v>0.1053392289328678</v>
      </c>
      <c r="Q13106" t="n">
        <v>0.1161469920273418</v>
      </c>
      <c r="R13106" t="n">
        <v>-0.0007367098895722245</v>
      </c>
    </row>
    <row r="13107">
      <c r="F13107" t="n">
        <v>0.09942211929982669</v>
      </c>
      <c r="G13107" t="n">
        <v>0.1292827250625175</v>
      </c>
      <c r="H13107" t="n">
        <v>0.002362495918825386</v>
      </c>
      <c r="J13107" t="n">
        <v>0.03269516148904732</v>
      </c>
      <c r="K13107" t="n">
        <v>0.09872129109463096</v>
      </c>
      <c r="L13107" t="n">
        <v>0.001770331008764332</v>
      </c>
      <c r="M13107" t="n">
        <v>0.07065826751942753</v>
      </c>
      <c r="N13107" t="n">
        <v>0.1012470457108752</v>
      </c>
      <c r="O13107" t="n">
        <v>0.002307328341312945</v>
      </c>
      <c r="P13107" t="n">
        <v>0.1054115505133058</v>
      </c>
      <c r="Q13107" t="n">
        <v>0.1161559120021538</v>
      </c>
      <c r="R13107" t="n">
        <v>-0.0007367834943169115</v>
      </c>
    </row>
    <row r="13108">
      <c r="F13108" t="n">
        <v>0.09945131737843807</v>
      </c>
      <c r="G13108" t="n">
        <v>0.1292926530862513</v>
      </c>
      <c r="H13108" t="n">
        <v>0.002373079237682943</v>
      </c>
      <c r="J13108" t="n">
        <v>0.03269554097008794</v>
      </c>
      <c r="K13108" t="n">
        <v>0.09872887221051903</v>
      </c>
      <c r="L13108" t="n">
        <v>0.001779103644889985</v>
      </c>
      <c r="M13108" t="n">
        <v>0.07041618597821858</v>
      </c>
      <c r="N13108" t="n">
        <v>0.1012548207873389</v>
      </c>
      <c r="O13108" t="n">
        <v>0.002315541793244799</v>
      </c>
      <c r="P13108" t="n">
        <v>0.10530627266644</v>
      </c>
      <c r="Q13108" t="n">
        <v>0.1161648319769658</v>
      </c>
      <c r="R13108" t="n">
        <v>-0.0007338470386600447</v>
      </c>
    </row>
    <row r="13109">
      <c r="F13109" t="n">
        <v>0.09938139422542056</v>
      </c>
      <c r="G13109" t="n">
        <v>0.1293025811099852</v>
      </c>
      <c r="H13109" t="n">
        <v>0.002372367811909679</v>
      </c>
      <c r="J13109" t="n">
        <v>0.03267112658435764</v>
      </c>
      <c r="K13109" t="n">
        <v>0.09873645332640713</v>
      </c>
      <c r="L13109" t="n">
        <v>0.00177999301883764</v>
      </c>
      <c r="M13109" t="n">
        <v>0.07061502487444524</v>
      </c>
      <c r="N13109" t="n">
        <v>0.1012625958638027</v>
      </c>
      <c r="O13109" t="n">
        <v>0.002316236455782772</v>
      </c>
      <c r="P13109" t="n">
        <v>0.1050944336691809</v>
      </c>
      <c r="Q13109" t="n">
        <v>0.1161737519517779</v>
      </c>
      <c r="R13109" t="n">
        <v>-0.0007334068624896999</v>
      </c>
    </row>
    <row r="13110">
      <c r="F13110" t="n">
        <v>0.09939643193568765</v>
      </c>
      <c r="G13110" t="n">
        <v>0.1293125091337191</v>
      </c>
      <c r="H13110" t="n">
        <v>0.002372130669985258</v>
      </c>
      <c r="J13110" t="n">
        <v>0.03272935871609962</v>
      </c>
      <c r="K13110" t="n">
        <v>0.09874403444229521</v>
      </c>
      <c r="L13110" t="n">
        <v>0.001779815144048109</v>
      </c>
      <c r="M13110" t="n">
        <v>0.07054931114866597</v>
      </c>
      <c r="N13110" t="n">
        <v>0.1012703709402664</v>
      </c>
      <c r="O13110" t="n">
        <v>0.002315310239065474</v>
      </c>
      <c r="P13110" t="n">
        <v>0.1051312346436735</v>
      </c>
      <c r="Q13110" t="n">
        <v>0.1161826719265899</v>
      </c>
      <c r="R13110" t="n">
        <v>-0.0007334068624896999</v>
      </c>
    </row>
    <row r="13111">
      <c r="F13111" t="n">
        <v>0.09955307365176821</v>
      </c>
      <c r="G13111" t="n">
        <v>0.129322437157453</v>
      </c>
      <c r="H13111" t="n">
        <v>0.002373079237682943</v>
      </c>
      <c r="J13111" t="n">
        <v>0.03265535606584009</v>
      </c>
      <c r="K13111" t="n">
        <v>0.09875161555818329</v>
      </c>
      <c r="L13111" t="n">
        <v>0.001780170893627171</v>
      </c>
      <c r="M13111" t="n">
        <v>0.07046155097944337</v>
      </c>
      <c r="N13111" t="n">
        <v>0.1012781460167302</v>
      </c>
      <c r="O13111" t="n">
        <v>0.002315310239065474</v>
      </c>
      <c r="P13111" t="n">
        <v>0.1055587597027166</v>
      </c>
      <c r="Q13111" t="n">
        <v>0.1161915919014019</v>
      </c>
      <c r="R13111" t="n">
        <v>-0.0007342872148303896</v>
      </c>
    </row>
    <row r="13112">
      <c r="F13112" t="n">
        <v>0.09953979148050079</v>
      </c>
      <c r="G13112" t="n">
        <v>0.1293323651811869</v>
      </c>
      <c r="H13112" t="n">
        <v>0.002379874435272131</v>
      </c>
      <c r="J13112" t="n">
        <v>0.03261441175410741</v>
      </c>
      <c r="K13112" t="n">
        <v>0.09875919667407138</v>
      </c>
      <c r="L13112" t="n">
        <v>0.001789490815164561</v>
      </c>
      <c r="M13112" t="n">
        <v>0.07050606762218181</v>
      </c>
      <c r="N13112" t="n">
        <v>0.1012859210931939</v>
      </c>
      <c r="O13112" t="n">
        <v>0.002325623130009885</v>
      </c>
      <c r="P13112" t="n">
        <v>0.1051693166272799</v>
      </c>
      <c r="Q13112" t="n">
        <v>0.1162005118762139</v>
      </c>
      <c r="R13112" t="n">
        <v>-0.0007318562417955749</v>
      </c>
    </row>
    <row r="13113">
      <c r="F13113" t="n">
        <v>0.0994132245275737</v>
      </c>
      <c r="G13113" t="n">
        <v>0.1293422932049207</v>
      </c>
      <c r="H13113" t="n">
        <v>0.002379874435272131</v>
      </c>
      <c r="J13113" t="n">
        <v>0.03267264451626925</v>
      </c>
      <c r="K13113" t="n">
        <v>0.09876677778995946</v>
      </c>
      <c r="L13113" t="n">
        <v>0.001789490815164561</v>
      </c>
      <c r="M13113" t="n">
        <v>0.07063876936060823</v>
      </c>
      <c r="N13113" t="n">
        <v>0.1012936961696577</v>
      </c>
      <c r="O13113" t="n">
        <v>0.002322370510247634</v>
      </c>
      <c r="P13113" t="n">
        <v>0.1052416386037447</v>
      </c>
      <c r="Q13113" t="n">
        <v>0.1162094318510259</v>
      </c>
      <c r="R13113" t="n">
        <v>-0.0007311250436321265</v>
      </c>
    </row>
    <row r="13114">
      <c r="F13114" t="n">
        <v>0.09951322638142143</v>
      </c>
      <c r="G13114" t="n">
        <v>0.1293522212286546</v>
      </c>
      <c r="H13114" t="n">
        <v>0.002382254785777504</v>
      </c>
      <c r="J13114" t="n">
        <v>0.03272261301983129</v>
      </c>
      <c r="K13114" t="n">
        <v>0.09877435890584754</v>
      </c>
      <c r="L13114" t="n">
        <v>0.001789669621201248</v>
      </c>
      <c r="M13114" t="n">
        <v>0.0703746384917413</v>
      </c>
      <c r="N13114" t="n">
        <v>0.1013014712461214</v>
      </c>
      <c r="O13114" t="n">
        <v>0.002324693810077813</v>
      </c>
      <c r="P13114" t="n">
        <v>0.1051718780495439</v>
      </c>
      <c r="Q13114" t="n">
        <v>0.116218351825838</v>
      </c>
      <c r="R13114" t="n">
        <v>-0.0007315637625301955</v>
      </c>
    </row>
    <row r="13115">
      <c r="F13115" t="n">
        <v>0.09947162197033951</v>
      </c>
      <c r="G13115" t="n">
        <v>0.1293621492523885</v>
      </c>
      <c r="H13115" t="n">
        <v>0.002379636400221594</v>
      </c>
      <c r="J13115" t="n">
        <v>0.03260728479375637</v>
      </c>
      <c r="K13115" t="n">
        <v>0.09878194002173563</v>
      </c>
      <c r="L13115" t="n">
        <v>0.001789669621201248</v>
      </c>
      <c r="M13115" t="n">
        <v>0.07061757204096633</v>
      </c>
      <c r="N13115" t="n">
        <v>0.1013092463225851</v>
      </c>
      <c r="O13115" t="n">
        <v>0.00232399682012876</v>
      </c>
      <c r="P13115" t="n">
        <v>0.1052086795034125</v>
      </c>
      <c r="Q13115" t="n">
        <v>0.11622727180065</v>
      </c>
      <c r="R13115" t="n">
        <v>-0.0007288339673354068</v>
      </c>
    </row>
    <row r="13116">
      <c r="F13116" t="n">
        <v>0.09955746442056376</v>
      </c>
      <c r="G13116" t="n">
        <v>0.1293720772761223</v>
      </c>
      <c r="H13116" t="n">
        <v>0.002388572900754198</v>
      </c>
      <c r="J13116" t="n">
        <v>0.03269857800979456</v>
      </c>
      <c r="K13116" t="n">
        <v>0.09878952113762371</v>
      </c>
      <c r="L13116" t="n">
        <v>0.001797203939206802</v>
      </c>
      <c r="M13116" t="n">
        <v>0.07052981098162667</v>
      </c>
      <c r="N13116" t="n">
        <v>0.1013170213990489</v>
      </c>
      <c r="O13116" t="n">
        <v>0.002331064001636312</v>
      </c>
      <c r="P13116" t="n">
        <v>0.1050678761498505</v>
      </c>
      <c r="Q13116" t="n">
        <v>0.116236191775462</v>
      </c>
      <c r="R13116" t="n">
        <v>-0.0007291983478810199</v>
      </c>
    </row>
    <row r="13117">
      <c r="F13117" t="n">
        <v>0.09945921592457233</v>
      </c>
      <c r="G13117" t="n">
        <v>0.1293820052998562</v>
      </c>
      <c r="H13117" t="n">
        <v>0.002390006474566794</v>
      </c>
      <c r="J13117" t="n">
        <v>0.03264936816816215</v>
      </c>
      <c r="K13117" t="n">
        <v>0.09879710225351179</v>
      </c>
      <c r="L13117" t="n">
        <v>0.001799181061252134</v>
      </c>
      <c r="M13117" t="n">
        <v>0.07046409595878006</v>
      </c>
      <c r="N13117" t="n">
        <v>0.1013247964755126</v>
      </c>
      <c r="O13117" t="n">
        <v>0.002332462640037294</v>
      </c>
      <c r="P13117" t="n">
        <v>0.105388846301227</v>
      </c>
      <c r="Q13117" t="n">
        <v>0.116245111750274</v>
      </c>
      <c r="R13117" t="n">
        <v>-0.0007286882151171616</v>
      </c>
    </row>
    <row r="13118">
      <c r="F13118" t="n">
        <v>0.09948841516706533</v>
      </c>
      <c r="G13118" t="n">
        <v>0.1293919333235901</v>
      </c>
      <c r="H13118" t="n">
        <v>0.002391201119410625</v>
      </c>
      <c r="J13118" t="n">
        <v>0.0327241325259213</v>
      </c>
      <c r="K13118" t="n">
        <v>0.09880468336939989</v>
      </c>
      <c r="L13118" t="n">
        <v>0.001798821584516619</v>
      </c>
      <c r="M13118" t="n">
        <v>0.07061884516767325</v>
      </c>
      <c r="N13118" t="n">
        <v>0.1013325715519764</v>
      </c>
      <c r="O13118" t="n">
        <v>0.002329898469635494</v>
      </c>
      <c r="P13118" t="n">
        <v>0.1051414786401209</v>
      </c>
      <c r="Q13118" t="n">
        <v>0.1162540317250861</v>
      </c>
      <c r="R13118" t="n">
        <v>-0.0007290525956627746</v>
      </c>
    </row>
    <row r="13119">
      <c r="F13119" t="n">
        <v>0.09946097031370349</v>
      </c>
      <c r="G13119" t="n">
        <v>0.129401861347324</v>
      </c>
      <c r="H13119" t="n">
        <v>0.002389528616629263</v>
      </c>
      <c r="J13119" t="n">
        <v>0.0327079824601543</v>
      </c>
      <c r="K13119" t="n">
        <v>0.09881226448528797</v>
      </c>
      <c r="L13119" t="n">
        <v>0.001797922892677832</v>
      </c>
      <c r="M13119" t="n">
        <v>0.07050903700352704</v>
      </c>
      <c r="N13119" t="n">
        <v>0.1013403466284401</v>
      </c>
      <c r="O13119" t="n">
        <v>0.002333161959237785</v>
      </c>
      <c r="P13119" t="n">
        <v>0.1054979725655021</v>
      </c>
      <c r="Q13119" t="n">
        <v>0.1162629516998981</v>
      </c>
      <c r="R13119" t="n">
        <v>-0.0007290525956627746</v>
      </c>
    </row>
    <row r="13120">
      <c r="F13120" t="n">
        <v>0.09957513683464042</v>
      </c>
      <c r="G13120" t="n">
        <v>0.1294117893710579</v>
      </c>
      <c r="H13120" t="n">
        <v>0.002398716423780616</v>
      </c>
      <c r="J13120" t="n">
        <v>0.03270836237725609</v>
      </c>
      <c r="K13120" t="n">
        <v>0.09881984560117606</v>
      </c>
      <c r="L13120" t="n">
        <v>0.001805814445791689</v>
      </c>
      <c r="M13120" t="n">
        <v>0.07046536799192965</v>
      </c>
      <c r="N13120" t="n">
        <v>0.1013481217049039</v>
      </c>
      <c r="O13120" t="n">
        <v>0.002340705366592741</v>
      </c>
      <c r="P13120" t="n">
        <v>0.1051440388043112</v>
      </c>
      <c r="Q13120" t="n">
        <v>0.1162718716747101</v>
      </c>
      <c r="R13120" t="n">
        <v>-0.0007269694238094348</v>
      </c>
    </row>
    <row r="13121">
      <c r="F13121" t="n">
        <v>0.09946272439601431</v>
      </c>
      <c r="G13121" t="n">
        <v>0.1294217173947917</v>
      </c>
      <c r="H13121" t="n">
        <v>0.002397037658037119</v>
      </c>
      <c r="J13121" t="n">
        <v>0.03264262161833603</v>
      </c>
      <c r="K13121" t="n">
        <v>0.09882742671706414</v>
      </c>
      <c r="L13121" t="n">
        <v>0.001806356461133097</v>
      </c>
      <c r="M13121" t="n">
        <v>0.07039965219769626</v>
      </c>
      <c r="N13121" t="n">
        <v>0.1013558967813676</v>
      </c>
      <c r="O13121" t="n">
        <v>0.002337898765433757</v>
      </c>
      <c r="P13121" t="n">
        <v>0.1052163620335165</v>
      </c>
      <c r="Q13121" t="n">
        <v>0.1162807916495221</v>
      </c>
      <c r="R13121" t="n">
        <v>-0.000726025213347898</v>
      </c>
    </row>
    <row r="13122">
      <c r="F13122" t="n">
        <v>0.09947776267762642</v>
      </c>
      <c r="G13122" t="n">
        <v>0.1294316454185256</v>
      </c>
      <c r="H13122" t="n">
        <v>0.002398236776425331</v>
      </c>
      <c r="J13122" t="n">
        <v>0.03263473617173389</v>
      </c>
      <c r="K13122" t="n">
        <v>0.09883500783295222</v>
      </c>
      <c r="L13122" t="n">
        <v>0.001805814445791689</v>
      </c>
      <c r="M13122" t="n">
        <v>0.07062054219584643</v>
      </c>
      <c r="N13122" t="n">
        <v>0.1013636718578314</v>
      </c>
      <c r="O13122" t="n">
        <v>0.002340705366592741</v>
      </c>
      <c r="P13122" t="n">
        <v>0.1054307727480935</v>
      </c>
      <c r="Q13122" t="n">
        <v>0.1162897116243341</v>
      </c>
      <c r="R13122" t="n">
        <v>-0.000726025213347898</v>
      </c>
    </row>
    <row r="13123">
      <c r="F13123" t="n">
        <v>0.09942199384182573</v>
      </c>
      <c r="G13123" t="n">
        <v>0.1294415734422595</v>
      </c>
      <c r="H13123" t="n">
        <v>0.002405988161140662</v>
      </c>
      <c r="J13123" t="n">
        <v>0.03264338101178474</v>
      </c>
      <c r="K13123" t="n">
        <v>0.09884258894884029</v>
      </c>
      <c r="L13123" t="n">
        <v>0.001806898476474505</v>
      </c>
      <c r="M13123" t="n">
        <v>0.0704004997284379</v>
      </c>
      <c r="N13123" t="n">
        <v>0.1013714469342951</v>
      </c>
      <c r="O13123" t="n">
        <v>0.002338834299153418</v>
      </c>
      <c r="P13123" t="n">
        <v>0.1050413127473987</v>
      </c>
      <c r="Q13123" t="n">
        <v>0.1162986315991462</v>
      </c>
      <c r="R13123" t="n">
        <v>-0.0007268967922354705</v>
      </c>
    </row>
    <row r="13124">
      <c r="F13124" t="n">
        <v>0.09939454728972591</v>
      </c>
      <c r="G13124" t="n">
        <v>0.1294515014659934</v>
      </c>
      <c r="H13124" t="n">
        <v>0.002406228880316364</v>
      </c>
      <c r="J13124" t="n">
        <v>0.03261896515079828</v>
      </c>
      <c r="K13124" t="n">
        <v>0.09885017006472838</v>
      </c>
      <c r="L13124" t="n">
        <v>0.00181787878822761</v>
      </c>
      <c r="M13124" t="n">
        <v>0.07059934380020005</v>
      </c>
      <c r="N13124" t="n">
        <v>0.1013792220107588</v>
      </c>
      <c r="O13124" t="n">
        <v>0.002345437408912692</v>
      </c>
      <c r="P13124" t="n">
        <v>0.1050425920695416</v>
      </c>
      <c r="Q13124" t="n">
        <v>0.1163075515739582</v>
      </c>
      <c r="R13124" t="n">
        <v>-0.000724441204127882</v>
      </c>
    </row>
    <row r="13125">
      <c r="F13125" t="n">
        <v>0.09945207002138304</v>
      </c>
      <c r="G13125" t="n">
        <v>0.1294614294897272</v>
      </c>
      <c r="H13125" t="n">
        <v>0.002406710318667768</v>
      </c>
      <c r="J13125" t="n">
        <v>0.0326937319822751</v>
      </c>
      <c r="K13125" t="n">
        <v>0.09885775118061646</v>
      </c>
      <c r="L13125" t="n">
        <v>0.001817333969409959</v>
      </c>
      <c r="M13125" t="n">
        <v>0.07046748736987121</v>
      </c>
      <c r="N13125" t="n">
        <v>0.1013869970872226</v>
      </c>
      <c r="O13125" t="n">
        <v>0.00234708003641268</v>
      </c>
      <c r="P13125" t="n">
        <v>0.1055056592347966</v>
      </c>
      <c r="Q13125" t="n">
        <v>0.1163164715487702</v>
      </c>
      <c r="R13125" t="n">
        <v>-0.0007240792730706638</v>
      </c>
    </row>
    <row r="13126">
      <c r="F13126" t="n">
        <v>0.09945294655283873</v>
      </c>
      <c r="G13126" t="n">
        <v>0.1294713575134611</v>
      </c>
      <c r="H13126" t="n">
        <v>0.002407913914546277</v>
      </c>
      <c r="J13126" t="n">
        <v>0.03266931618816206</v>
      </c>
      <c r="K13126" t="n">
        <v>0.09886533229650456</v>
      </c>
      <c r="L13126" t="n">
        <v>0.001816607544319758</v>
      </c>
      <c r="M13126" t="n">
        <v>0.07037972397931103</v>
      </c>
      <c r="N13126" t="n">
        <v>0.1013947721636863</v>
      </c>
      <c r="O13126" t="n">
        <v>0.0023463760531984</v>
      </c>
      <c r="P13126" t="n">
        <v>0.1055424623297433</v>
      </c>
      <c r="Q13126" t="n">
        <v>0.1163253915235822</v>
      </c>
      <c r="R13126" t="n">
        <v>-0.0007237897282248893</v>
      </c>
    </row>
    <row r="13127">
      <c r="F13127" t="n">
        <v>0.099425499419944</v>
      </c>
      <c r="G13127" t="n">
        <v>0.129481285537195</v>
      </c>
      <c r="H13127" t="n">
        <v>0.002406228880316364</v>
      </c>
      <c r="J13127" t="n">
        <v>0.0327027574154693</v>
      </c>
      <c r="K13127" t="n">
        <v>0.09887291341239264</v>
      </c>
      <c r="L13127" t="n">
        <v>0.001816062725502108</v>
      </c>
      <c r="M13127" t="n">
        <v>0.07051242855072096</v>
      </c>
      <c r="N13127" t="n">
        <v>0.1014025472401501</v>
      </c>
      <c r="O13127" t="n">
        <v>0.002345437408912692</v>
      </c>
      <c r="P13127" t="n">
        <v>0.1055792655969504</v>
      </c>
      <c r="Q13127" t="n">
        <v>0.1163343114983943</v>
      </c>
      <c r="R13127" t="n">
        <v>-0.0007242240454935511</v>
      </c>
    </row>
    <row r="13128">
      <c r="F13128" t="n">
        <v>0.09944053750404219</v>
      </c>
      <c r="G13128" t="n">
        <v>0.1294912135609289</v>
      </c>
      <c r="H13128" t="n">
        <v>0.002417604307562376</v>
      </c>
      <c r="J13128" t="n">
        <v>0.03267834149841253</v>
      </c>
      <c r="K13128" t="n">
        <v>0.09888049452828072</v>
      </c>
      <c r="L13128" t="n">
        <v>0.001825783500954842</v>
      </c>
      <c r="M13128" t="n">
        <v>0.07040261796221084</v>
      </c>
      <c r="N13128" t="n">
        <v>0.1014103223166138</v>
      </c>
      <c r="O13128" t="n">
        <v>0.002354864117172028</v>
      </c>
      <c r="P13128" t="n">
        <v>0.1052253211830811</v>
      </c>
      <c r="Q13128" t="n">
        <v>0.1163432314732063</v>
      </c>
      <c r="R13128" t="n">
        <v>-0.0007219052014943986</v>
      </c>
    </row>
    <row r="13129">
      <c r="F13129" t="n">
        <v>0.09942725174853001</v>
      </c>
      <c r="G13129" t="n">
        <v>0.1295011415846627</v>
      </c>
      <c r="H13129" t="n">
        <v>0.002414946537486104</v>
      </c>
      <c r="J13129" t="n">
        <v>0.03265392538692884</v>
      </c>
      <c r="K13129" t="n">
        <v>0.09888807564416881</v>
      </c>
      <c r="L13129" t="n">
        <v>0.001826331126480024</v>
      </c>
      <c r="M13129" t="n">
        <v>0.07060146377124582</v>
      </c>
      <c r="N13129" t="n">
        <v>0.1014180973930776</v>
      </c>
      <c r="O13129" t="n">
        <v>0.002353451481228914</v>
      </c>
      <c r="P13129" t="n">
        <v>0.1055107820077129</v>
      </c>
      <c r="Q13129" t="n">
        <v>0.1163521514480183</v>
      </c>
      <c r="R13129" t="n">
        <v>-0.0007216166414058629</v>
      </c>
    </row>
    <row r="13130">
      <c r="F13130" t="n">
        <v>0.09948477602431532</v>
      </c>
      <c r="G13130" t="n">
        <v>0.1295110696083966</v>
      </c>
      <c r="H13130" t="n">
        <v>0.002416637845716459</v>
      </c>
      <c r="J13130" t="n">
        <v>0.03272869424746065</v>
      </c>
      <c r="K13130" t="n">
        <v>0.09889565676005689</v>
      </c>
      <c r="L13130" t="n">
        <v>0.001827061293846932</v>
      </c>
      <c r="M13130" t="n">
        <v>0.07060188766357636</v>
      </c>
      <c r="N13130" t="n">
        <v>0.1014258724695413</v>
      </c>
      <c r="O13130" t="n">
        <v>0.002353216041905061</v>
      </c>
      <c r="P13130" t="n">
        <v>0.1053699713396098</v>
      </c>
      <c r="Q13130" t="n">
        <v>0.1163610714228303</v>
      </c>
      <c r="R13130" t="n">
        <v>-0.0007211116612509253</v>
      </c>
    </row>
    <row r="13131">
      <c r="F13131" t="n">
        <v>0.09945732805857396</v>
      </c>
      <c r="G13131" t="n">
        <v>0.1295209976321305</v>
      </c>
      <c r="H13131" t="n">
        <v>0.002415671383870542</v>
      </c>
      <c r="J13131" t="n">
        <v>0.03265468539189696</v>
      </c>
      <c r="K13131" t="n">
        <v>0.09890323787594497</v>
      </c>
      <c r="L13131" t="n">
        <v>0.001825053333587934</v>
      </c>
      <c r="M13131" t="n">
        <v>0.0706904995337245</v>
      </c>
      <c r="N13131" t="n">
        <v>0.101433647546005</v>
      </c>
      <c r="O13131" t="n">
        <v>0.002356512192438995</v>
      </c>
      <c r="P13131" t="n">
        <v>0.1055843887238456</v>
      </c>
      <c r="Q13131" t="n">
        <v>0.1163699913976423</v>
      </c>
      <c r="R13131" t="n">
        <v>-0.0007221216215608004</v>
      </c>
    </row>
    <row r="13132">
      <c r="F13132" t="n">
        <v>0.09940155520189362</v>
      </c>
      <c r="G13132" t="n">
        <v>0.1295309256558644</v>
      </c>
      <c r="H13132" t="n">
        <v>0.002424155284965738</v>
      </c>
      <c r="J13132" t="n">
        <v>0.03261373791204693</v>
      </c>
      <c r="K13132" t="n">
        <v>0.09891081899183306</v>
      </c>
      <c r="L13132" t="n">
        <v>0.001836436163646052</v>
      </c>
      <c r="M13132" t="n">
        <v>0.07060273534627454</v>
      </c>
      <c r="N13132" t="n">
        <v>0.1014414226224688</v>
      </c>
      <c r="O13132" t="n">
        <v>0.002363362954387438</v>
      </c>
      <c r="P13132" t="n">
        <v>0.10523043885736</v>
      </c>
      <c r="Q13132" t="n">
        <v>0.1163789113724544</v>
      </c>
      <c r="R13132" t="n">
        <v>-0.0007188581730819765</v>
      </c>
    </row>
    <row r="13133">
      <c r="F13133" t="n">
        <v>0.09948740476223009</v>
      </c>
      <c r="G13133" t="n">
        <v>0.1295408536795982</v>
      </c>
      <c r="H13133" t="n">
        <v>0.002424397797499247</v>
      </c>
      <c r="J13133" t="n">
        <v>0.03263891444216153</v>
      </c>
      <c r="K13133" t="n">
        <v>0.09891840010772114</v>
      </c>
      <c r="L13133" t="n">
        <v>0.001835518771217415</v>
      </c>
      <c r="M13133" t="n">
        <v>0.0706031591366211</v>
      </c>
      <c r="N13133" t="n">
        <v>0.1014491976989325</v>
      </c>
      <c r="O13133" t="n">
        <v>0.002363835390760129</v>
      </c>
      <c r="P13133" t="n">
        <v>0.1051606717231471</v>
      </c>
      <c r="Q13133" t="n">
        <v>0.1163878313472664</v>
      </c>
      <c r="R13133" t="n">
        <v>-0.000719577103148065</v>
      </c>
    </row>
    <row r="13134">
      <c r="F13134" t="n">
        <v>0.09957325529677413</v>
      </c>
      <c r="G13134" t="n">
        <v>0.1295507817033321</v>
      </c>
      <c r="H13134" t="n">
        <v>0.002425125335099777</v>
      </c>
      <c r="J13134" t="n">
        <v>0.03269715356424362</v>
      </c>
      <c r="K13134" t="n">
        <v>0.09892598122360922</v>
      </c>
      <c r="L13134" t="n">
        <v>0.001834050943331595</v>
      </c>
      <c r="M13134" t="n">
        <v>0.07036106446282775</v>
      </c>
      <c r="N13134" t="n">
        <v>0.1014569727753963</v>
      </c>
      <c r="O13134" t="n">
        <v>0.002363835390760129</v>
      </c>
      <c r="P13134" t="n">
        <v>0.1050553806938757</v>
      </c>
      <c r="Q13134" t="n">
        <v>0.1163967513220784</v>
      </c>
      <c r="R13134" t="n">
        <v>-0.0007194333171348473</v>
      </c>
    </row>
    <row r="13135">
      <c r="F13135" t="n">
        <v>0.09943250689156424</v>
      </c>
      <c r="G13135" t="n">
        <v>0.129560709727066</v>
      </c>
      <c r="H13135" t="n">
        <v>0.002425610360166797</v>
      </c>
      <c r="J13135" t="n">
        <v>0.03269753390814779</v>
      </c>
      <c r="K13135" t="n">
        <v>0.09893356233949731</v>
      </c>
      <c r="L13135" t="n">
        <v>0.001843239941772675</v>
      </c>
      <c r="M13135" t="n">
        <v>0.07051581792582393</v>
      </c>
      <c r="N13135" t="n">
        <v>0.10146474785186</v>
      </c>
      <c r="O13135" t="n">
        <v>0.002364071608946475</v>
      </c>
      <c r="P13135" t="n">
        <v>0.105411893372601</v>
      </c>
      <c r="Q13135" t="n">
        <v>0.1164056712968904</v>
      </c>
      <c r="R13135" t="n">
        <v>-0.0007189300660885853</v>
      </c>
    </row>
    <row r="13136">
      <c r="F13136" t="n">
        <v>0.09951835797300124</v>
      </c>
      <c r="G13136" t="n">
        <v>0.1295706377507999</v>
      </c>
      <c r="H13136" t="n">
        <v>0.002433373672118486</v>
      </c>
      <c r="J13136" t="n">
        <v>0.03263178901697719</v>
      </c>
      <c r="K13136" t="n">
        <v>0.09894114345538541</v>
      </c>
      <c r="L13136" t="n">
        <v>0.00184489968759318</v>
      </c>
      <c r="M13136" t="n">
        <v>0.07051624144471785</v>
      </c>
      <c r="N13136" t="n">
        <v>0.1014725229283238</v>
      </c>
      <c r="O13136" t="n">
        <v>0.002370687573576971</v>
      </c>
      <c r="P13136" t="n">
        <v>0.1050934609707086</v>
      </c>
      <c r="Q13136" t="n">
        <v>0.1164145912717024</v>
      </c>
      <c r="R13136" t="n">
        <v>-0.0007164516544191506</v>
      </c>
    </row>
    <row r="13137">
      <c r="F13137" t="n">
        <v>0.09950507134014155</v>
      </c>
      <c r="G13137" t="n">
        <v>0.1295805657745338</v>
      </c>
      <c r="H13137" t="n">
        <v>0.002433130261728157</v>
      </c>
      <c r="J13137" t="n">
        <v>0.03269002900051855</v>
      </c>
      <c r="K13137" t="n">
        <v>0.09894872457127349</v>
      </c>
      <c r="L13137" t="n">
        <v>0.00184379319037951</v>
      </c>
      <c r="M13137" t="n">
        <v>0.07060485395774418</v>
      </c>
      <c r="N13137" t="n">
        <v>0.1014802980047875</v>
      </c>
      <c r="O13137" t="n">
        <v>0.002371872561867272</v>
      </c>
      <c r="P13137" t="n">
        <v>0.1055565472180275</v>
      </c>
      <c r="Q13137" t="n">
        <v>0.1164235112465145</v>
      </c>
      <c r="R13137" t="n">
        <v>-0.000716881525411802</v>
      </c>
    </row>
    <row r="13138">
      <c r="F13138" t="n">
        <v>0.09942097066882777</v>
      </c>
      <c r="G13138" t="n">
        <v>0.1295904937982676</v>
      </c>
      <c r="H13138" t="n">
        <v>0.002434347313679802</v>
      </c>
      <c r="J13138" t="n">
        <v>0.03265734646904443</v>
      </c>
      <c r="K13138" t="n">
        <v>0.09895630568716156</v>
      </c>
      <c r="L13138" t="n">
        <v>0.001844530855188624</v>
      </c>
      <c r="M13138" t="n">
        <v>0.07060527757790644</v>
      </c>
      <c r="N13138" t="n">
        <v>0.1014880730812513</v>
      </c>
      <c r="O13138" t="n">
        <v>0.002370450575918911</v>
      </c>
      <c r="P13138" t="n">
        <v>0.1050960176130735</v>
      </c>
      <c r="Q13138" t="n">
        <v>0.1164324312213265</v>
      </c>
      <c r="R13138" t="n">
        <v>-0.0007168098802463602</v>
      </c>
    </row>
    <row r="13139">
      <c r="F13139" t="n">
        <v>0.09940768309428302</v>
      </c>
      <c r="G13139" t="n">
        <v>0.1296004218220015</v>
      </c>
      <c r="H13139" t="n">
        <v>0.002436051186412104</v>
      </c>
      <c r="J13139" t="n">
        <v>0.03274038448459277</v>
      </c>
      <c r="K13139" t="n">
        <v>0.09896388680304964</v>
      </c>
      <c r="L13139" t="n">
        <v>0.00184489968759318</v>
      </c>
      <c r="M13139" t="n">
        <v>0.07064979584742295</v>
      </c>
      <c r="N13139" t="n">
        <v>0.101495848157715</v>
      </c>
      <c r="O13139" t="n">
        <v>0.002371872561867272</v>
      </c>
      <c r="P13139" t="n">
        <v>0.1054170112611074</v>
      </c>
      <c r="Q13139" t="n">
        <v>0.1164413511961385</v>
      </c>
      <c r="R13139" t="n">
        <v>-0.0007169531705772439</v>
      </c>
    </row>
    <row r="13140">
      <c r="F13140" t="n">
        <v>0.09940855820019157</v>
      </c>
      <c r="G13140" t="n">
        <v>0.1296103498457354</v>
      </c>
      <c r="H13140" t="n">
        <v>0.002445289085988293</v>
      </c>
      <c r="J13140" t="n">
        <v>0.03266637289113804</v>
      </c>
      <c r="K13140" t="n">
        <v>0.09897146791893772</v>
      </c>
      <c r="L13140" t="n">
        <v>0.001853920601050918</v>
      </c>
      <c r="M13140" t="n">
        <v>0.07049588779580906</v>
      </c>
      <c r="N13140" t="n">
        <v>0.1015036232341787</v>
      </c>
      <c r="O13140" t="n">
        <v>0.002378015159242498</v>
      </c>
      <c r="P13140" t="n">
        <v>0.1052406701886803</v>
      </c>
      <c r="Q13140" t="n">
        <v>0.1164502711709505</v>
      </c>
      <c r="R13140" t="n">
        <v>-0.0007143219745626377</v>
      </c>
    </row>
    <row r="13141">
      <c r="F13141" t="n">
        <v>0.09955106342828862</v>
      </c>
      <c r="G13141" t="n">
        <v>0.1296202778694692</v>
      </c>
      <c r="H13141" t="n">
        <v>0.002444067540835936</v>
      </c>
      <c r="J13141" t="n">
        <v>0.03267501913434241</v>
      </c>
      <c r="K13141" t="n">
        <v>0.09897904903482581</v>
      </c>
      <c r="L13141" t="n">
        <v>0.001854662021007347</v>
      </c>
      <c r="M13141" t="n">
        <v>0.07038607397026439</v>
      </c>
      <c r="N13141" t="n">
        <v>0.1015113983106425</v>
      </c>
      <c r="O13141" t="n">
        <v>0.002377064048289896</v>
      </c>
      <c r="P13141" t="n">
        <v>0.1052064245334</v>
      </c>
      <c r="Q13141" t="n">
        <v>0.1164591911457625</v>
      </c>
      <c r="R13141" t="n">
        <v>-0.0007138935955673978</v>
      </c>
    </row>
    <row r="13142">
      <c r="F13142" t="n">
        <v>0.09953777614828127</v>
      </c>
      <c r="G13142" t="n">
        <v>0.1296302058932031</v>
      </c>
      <c r="H13142" t="n">
        <v>0.002443578922774993</v>
      </c>
      <c r="J13142" t="n">
        <v>0.03273326080817995</v>
      </c>
      <c r="K13142" t="n">
        <v>0.09898663015071389</v>
      </c>
      <c r="L13142" t="n">
        <v>0.001853549891072704</v>
      </c>
      <c r="M13142" t="n">
        <v>0.07058492424907456</v>
      </c>
      <c r="N13142" t="n">
        <v>0.1015191733871062</v>
      </c>
      <c r="O13142" t="n">
        <v>0.002378728492456949</v>
      </c>
      <c r="P13142" t="n">
        <v>0.1051366542159364</v>
      </c>
      <c r="Q13142" t="n">
        <v>0.1164681111205746</v>
      </c>
      <c r="R13142" t="n">
        <v>-0.0007140363885658111</v>
      </c>
    </row>
    <row r="13143">
      <c r="F13143" t="n">
        <v>0.09949616222642577</v>
      </c>
      <c r="G13143" t="n">
        <v>0.129640133916937</v>
      </c>
      <c r="H13143" t="n">
        <v>0.002443823231805464</v>
      </c>
      <c r="J13143" t="n">
        <v>0.03269231195059753</v>
      </c>
      <c r="K13143" t="n">
        <v>0.09899421126660198</v>
      </c>
      <c r="L13143" t="n">
        <v>0.001852808471116275</v>
      </c>
      <c r="M13143" t="n">
        <v>0.07038692005737804</v>
      </c>
      <c r="N13143" t="n">
        <v>0.10152694846357</v>
      </c>
      <c r="O13143" t="n">
        <v>0.002377064048289896</v>
      </c>
      <c r="P13143" t="n">
        <v>0.1055997500616823</v>
      </c>
      <c r="Q13143" t="n">
        <v>0.1164770310953866</v>
      </c>
      <c r="R13143" t="n">
        <v>-0.0007136080095705711</v>
      </c>
    </row>
    <row r="13144">
      <c r="F13144" t="n">
        <v>0.09946871098503512</v>
      </c>
      <c r="G13144" t="n">
        <v>0.1296500619406709</v>
      </c>
      <c r="H13144" t="n">
        <v>0.002451594107820043</v>
      </c>
      <c r="J13144" t="n">
        <v>0.03264309678362307</v>
      </c>
      <c r="K13144" t="n">
        <v>0.09900179238249007</v>
      </c>
      <c r="L13144" t="n">
        <v>0.0018646250930085</v>
      </c>
      <c r="M13144" t="n">
        <v>0.07038734304980948</v>
      </c>
      <c r="N13144" t="n">
        <v>0.1015347235400337</v>
      </c>
      <c r="O13144" t="n">
        <v>0.002386538491402265</v>
      </c>
      <c r="P13144" t="n">
        <v>0.1056010296282103</v>
      </c>
      <c r="Q13144" t="n">
        <v>0.1164859510701986</v>
      </c>
      <c r="R13144" t="n">
        <v>-0.000711541231774868</v>
      </c>
    </row>
    <row r="13145">
      <c r="F13145" t="n">
        <v>0.09954040290632596</v>
      </c>
      <c r="G13145" t="n">
        <v>0.1296599899644047</v>
      </c>
      <c r="H13145" t="n">
        <v>0.002453065358534878</v>
      </c>
      <c r="J13145" t="n">
        <v>0.03273440320964598</v>
      </c>
      <c r="K13145" t="n">
        <v>0.09900937349837816</v>
      </c>
      <c r="L13145" t="n">
        <v>0.001862016965193322</v>
      </c>
      <c r="M13145" t="n">
        <v>0.07047595639069953</v>
      </c>
      <c r="N13145" t="n">
        <v>0.1015424986164975</v>
      </c>
      <c r="O13145" t="n">
        <v>0.002387731283531115</v>
      </c>
      <c r="P13145" t="n">
        <v>0.1056023091108491</v>
      </c>
      <c r="Q13145" t="n">
        <v>0.1164948710450106</v>
      </c>
      <c r="R13145" t="n">
        <v>-0.0007112566437409614</v>
      </c>
    </row>
    <row r="13146">
      <c r="F13146" t="n">
        <v>0.09938548030665456</v>
      </c>
      <c r="G13146" t="n">
        <v>0.1296699179881386</v>
      </c>
      <c r="H13146" t="n">
        <v>0.002452329733177461</v>
      </c>
      <c r="J13146" t="n">
        <v>0.03267692180526746</v>
      </c>
      <c r="K13146" t="n">
        <v>0.09901695461426624</v>
      </c>
      <c r="L13146" t="n">
        <v>0.001864438798164558</v>
      </c>
      <c r="M13146" t="n">
        <v>0.0703661412944204</v>
      </c>
      <c r="N13146" t="n">
        <v>0.1015502736929612</v>
      </c>
      <c r="O13146" t="n">
        <v>0.002385345699273416</v>
      </c>
      <c r="P13146" t="n">
        <v>0.1051417656673678</v>
      </c>
      <c r="Q13146" t="n">
        <v>0.1165037910198227</v>
      </c>
      <c r="R13146" t="n">
        <v>-0.0007114700847663914</v>
      </c>
    </row>
    <row r="13147">
      <c r="F13147" t="n">
        <v>0.09947133596897953</v>
      </c>
      <c r="G13147" t="n">
        <v>0.1296798460118725</v>
      </c>
      <c r="H13147" t="n">
        <v>0.002452084524724988</v>
      </c>
      <c r="J13147" t="n">
        <v>0.03263597205617594</v>
      </c>
      <c r="K13147" t="n">
        <v>0.09902453573015432</v>
      </c>
      <c r="L13147" t="n">
        <v>0.001862762144569087</v>
      </c>
      <c r="M13147" t="n">
        <v>0.07045475486323874</v>
      </c>
      <c r="N13147" t="n">
        <v>0.101558048769425</v>
      </c>
      <c r="O13147" t="n">
        <v>0.002386061374550726</v>
      </c>
      <c r="P13147" t="n">
        <v>0.1056048678244165</v>
      </c>
      <c r="Q13147" t="n">
        <v>0.1165127109946347</v>
      </c>
      <c r="R13147" t="n">
        <v>-0.0007092505250292586</v>
      </c>
    </row>
    <row r="13148">
      <c r="F13148" t="n">
        <v>0.09948637444215222</v>
      </c>
      <c r="G13148" t="n">
        <v>0.1296897740356064</v>
      </c>
      <c r="H13148" t="n">
        <v>0.002462563200602955</v>
      </c>
      <c r="J13148" t="n">
        <v>0.03266115088121058</v>
      </c>
      <c r="K13148" t="n">
        <v>0.09903211684604241</v>
      </c>
      <c r="L13148" t="n">
        <v>0.00187329382390019</v>
      </c>
      <c r="M13148" t="n">
        <v>0.07045517784612387</v>
      </c>
      <c r="N13148" t="n">
        <v>0.1015658238458887</v>
      </c>
      <c r="O13148" t="n">
        <v>0.002394593899326463</v>
      </c>
      <c r="P13148" t="n">
        <v>0.1056061470553239</v>
      </c>
      <c r="Q13148" t="n">
        <v>0.1165216309694467</v>
      </c>
      <c r="R13148" t="n">
        <v>-0.0007086124547848301</v>
      </c>
    </row>
    <row r="13149">
      <c r="F13149" t="n">
        <v>0.09955806789275234</v>
      </c>
      <c r="G13149" t="n">
        <v>0.1296997020593402</v>
      </c>
      <c r="H13149" t="n">
        <v>0.002459856005399414</v>
      </c>
      <c r="J13149" t="n">
        <v>0.03262020074343829</v>
      </c>
      <c r="K13149" t="n">
        <v>0.09903969796193049</v>
      </c>
      <c r="L13149" t="n">
        <v>0.001873106588135682</v>
      </c>
      <c r="M13149" t="n">
        <v>0.07063198291370676</v>
      </c>
      <c r="N13149" t="n">
        <v>0.1015735989223524</v>
      </c>
      <c r="O13149" t="n">
        <v>0.002393875880166245</v>
      </c>
      <c r="P13149" t="n">
        <v>0.1054298001152857</v>
      </c>
      <c r="Q13149" t="n">
        <v>0.1165305509442587</v>
      </c>
      <c r="R13149" t="n">
        <v>-0.0007096759051922109</v>
      </c>
    </row>
    <row r="13150">
      <c r="F13150" t="n">
        <v>0.09951645168242623</v>
      </c>
      <c r="G13150" t="n">
        <v>0.1297096300830741</v>
      </c>
      <c r="H13150" t="n">
        <v>0.002461824874638353</v>
      </c>
      <c r="J13150" t="n">
        <v>0.03273630789218861</v>
      </c>
      <c r="K13150" t="n">
        <v>0.09904727907781857</v>
      </c>
      <c r="L13150" t="n">
        <v>0.00187160870201962</v>
      </c>
      <c r="M13150" t="n">
        <v>0.07054421493804017</v>
      </c>
      <c r="N13150" t="n">
        <v>0.1015813739988162</v>
      </c>
      <c r="O13150" t="n">
        <v>0.0023933972007261</v>
      </c>
      <c r="P13150" t="n">
        <v>0.1053245025038825</v>
      </c>
      <c r="Q13150" t="n">
        <v>0.1165394709190708</v>
      </c>
      <c r="R13150" t="n">
        <v>-0.0007093923184169094</v>
      </c>
    </row>
    <row r="13151">
      <c r="F13151" t="n">
        <v>0.09940401539651295</v>
      </c>
      <c r="G13151" t="n">
        <v>0.129719558106808</v>
      </c>
      <c r="H13151" t="n">
        <v>0.002462563200602955</v>
      </c>
      <c r="J13151" t="n">
        <v>0.03267055909664765</v>
      </c>
      <c r="K13151" t="n">
        <v>0.09905486019370666</v>
      </c>
      <c r="L13151" t="n">
        <v>0.001872170409313143</v>
      </c>
      <c r="M13151" t="n">
        <v>0.07054463798761268</v>
      </c>
      <c r="N13151" t="n">
        <v>0.1015891490752799</v>
      </c>
      <c r="O13151" t="n">
        <v>0.002400976080503681</v>
      </c>
      <c r="P13151" t="n">
        <v>0.1055034078255596</v>
      </c>
      <c r="Q13151" t="n">
        <v>0.1165483908938828</v>
      </c>
      <c r="R13151" t="n">
        <v>-0.0007096759051922109</v>
      </c>
    </row>
    <row r="13152">
      <c r="F13152" t="n">
        <v>0.09939072551000772</v>
      </c>
      <c r="G13152" t="n">
        <v>0.1297294861305419</v>
      </c>
      <c r="H13152" t="n">
        <v>0.002470590381184184</v>
      </c>
      <c r="J13152" t="n">
        <v>0.0327040049343964</v>
      </c>
      <c r="K13152" t="n">
        <v>0.09906244130959474</v>
      </c>
      <c r="L13152" t="n">
        <v>0.001882718374081874</v>
      </c>
      <c r="M13152" t="n">
        <v>0.07045686943605872</v>
      </c>
      <c r="N13152" t="n">
        <v>0.1015969241517437</v>
      </c>
      <c r="O13152" t="n">
        <v>0.002402656931845167</v>
      </c>
      <c r="P13152" t="n">
        <v>0.105256007132399</v>
      </c>
      <c r="Q13152" t="n">
        <v>0.1165573108686948</v>
      </c>
      <c r="R13152" t="n">
        <v>-0.0007064555582647471</v>
      </c>
    </row>
    <row r="13153">
      <c r="F13153" t="n">
        <v>0.0995190760682218</v>
      </c>
      <c r="G13153" t="n">
        <v>0.1297394141542757</v>
      </c>
      <c r="H13153" t="n">
        <v>0.002470096361911801</v>
      </c>
      <c r="J13153" t="n">
        <v>0.03273745111089582</v>
      </c>
      <c r="K13153" t="n">
        <v>0.09907002242548282</v>
      </c>
      <c r="L13153" t="n">
        <v>0.001881589307590671</v>
      </c>
      <c r="M13153" t="n">
        <v>0.07065572365425218</v>
      </c>
      <c r="N13153" t="n">
        <v>0.1016046992282074</v>
      </c>
      <c r="O13153" t="n">
        <v>0.002402416810224955</v>
      </c>
      <c r="P13153" t="n">
        <v>0.1056125419506746</v>
      </c>
      <c r="Q13153" t="n">
        <v>0.1165662308435068</v>
      </c>
      <c r="R13153" t="n">
        <v>-0.0007065968493764</v>
      </c>
    </row>
    <row r="13154">
      <c r="F13154" t="n">
        <v>0.09946329408113724</v>
      </c>
      <c r="G13154" t="n">
        <v>0.1297493421780096</v>
      </c>
      <c r="H13154" t="n">
        <v>0.002468861313730846</v>
      </c>
      <c r="J13154" t="n">
        <v>0.0326221034429235</v>
      </c>
      <c r="K13154" t="n">
        <v>0.09907760354137091</v>
      </c>
      <c r="L13154" t="n">
        <v>0.001881589307590671</v>
      </c>
      <c r="M13154" t="n">
        <v>0.07061205086001668</v>
      </c>
      <c r="N13154" t="n">
        <v>0.1016124743046712</v>
      </c>
      <c r="O13154" t="n">
        <v>0.002400015594022831</v>
      </c>
      <c r="P13154" t="n">
        <v>0.1052585621157175</v>
      </c>
      <c r="Q13154" t="n">
        <v>0.1165751508183188</v>
      </c>
      <c r="R13154" t="n">
        <v>-0.0007071620138230117</v>
      </c>
    </row>
    <row r="13155">
      <c r="F13155" t="n">
        <v>0.09947833254017946</v>
      </c>
      <c r="G13155" t="n">
        <v>0.1297592702017435</v>
      </c>
      <c r="H13155" t="n">
        <v>0.002471084400456566</v>
      </c>
      <c r="J13155" t="n">
        <v>0.03274647980921737</v>
      </c>
      <c r="K13155" t="n">
        <v>0.09908518465725899</v>
      </c>
      <c r="L13155" t="n">
        <v>0.001891207937470294</v>
      </c>
      <c r="M13155" t="n">
        <v>0.07048018578810755</v>
      </c>
      <c r="N13155" t="n">
        <v>0.1016202493811349</v>
      </c>
      <c r="O13155" t="n">
        <v>0.00240289705346538</v>
      </c>
      <c r="P13155" t="n">
        <v>0.1051532615296706</v>
      </c>
      <c r="Q13155" t="n">
        <v>0.1165840707931309</v>
      </c>
      <c r="R13155" t="n">
        <v>-0.0007070207227113588</v>
      </c>
    </row>
    <row r="13156">
      <c r="F13156" t="n">
        <v>0.09956419275663839</v>
      </c>
      <c r="G13156" t="n">
        <v>0.1297691982254774</v>
      </c>
      <c r="H13156" t="n">
        <v>0.002479857683975555</v>
      </c>
      <c r="J13156" t="n">
        <v>0.03269726253890085</v>
      </c>
      <c r="K13156" t="n">
        <v>0.09909276577314707</v>
      </c>
      <c r="L13156" t="n">
        <v>0.001893099145407764</v>
      </c>
      <c r="M13156" t="n">
        <v>0.07061289690489636</v>
      </c>
      <c r="N13156" t="n">
        <v>0.1016280244575987</v>
      </c>
      <c r="O13156" t="n">
        <v>0.002408559445180665</v>
      </c>
      <c r="P13156" t="n">
        <v>0.1051545384283616</v>
      </c>
      <c r="Q13156" t="n">
        <v>0.1165929907679429</v>
      </c>
      <c r="R13156" t="n">
        <v>-0.0007044287056995803</v>
      </c>
    </row>
    <row r="13157">
      <c r="F13157" t="n">
        <v>0.09953673859035889</v>
      </c>
      <c r="G13157" t="n">
        <v>0.1297791262492113</v>
      </c>
      <c r="H13157" t="n">
        <v>0.002479113949790618</v>
      </c>
      <c r="J13157" t="n">
        <v>0.03269764359243159</v>
      </c>
      <c r="K13157" t="n">
        <v>0.09910034688903516</v>
      </c>
      <c r="L13157" t="n">
        <v>0.001893099145407764</v>
      </c>
      <c r="M13157" t="n">
        <v>0.07067946418533111</v>
      </c>
      <c r="N13157" t="n">
        <v>0.1016357995340624</v>
      </c>
      <c r="O13157" t="n">
        <v>0.002409282157556694</v>
      </c>
      <c r="P13157" t="n">
        <v>0.1051202890037491</v>
      </c>
      <c r="Q13157" t="n">
        <v>0.1166019107427549</v>
      </c>
      <c r="R13157" t="n">
        <v>-0.0007035839825589393</v>
      </c>
    </row>
    <row r="13158">
      <c r="F13158" t="n">
        <v>0.09958010653102611</v>
      </c>
      <c r="G13158" t="n">
        <v>0.1297890542729451</v>
      </c>
      <c r="H13158" t="n">
        <v>0.002481593063740409</v>
      </c>
      <c r="J13158" t="n">
        <v>0.0326318927132818</v>
      </c>
      <c r="K13158" t="n">
        <v>0.09910792800492324</v>
      </c>
      <c r="L13158" t="n">
        <v>0.001893099145407764</v>
      </c>
      <c r="M13158" t="n">
        <v>0.0704594057949845</v>
      </c>
      <c r="N13158" t="n">
        <v>0.1016435746105261</v>
      </c>
      <c r="O13158" t="n">
        <v>0.00240976396580738</v>
      </c>
      <c r="P13158" t="n">
        <v>0.1055834083793014</v>
      </c>
      <c r="Q13158" t="n">
        <v>0.1166108307175669</v>
      </c>
      <c r="R13158" t="n">
        <v>-0.0007040767377243133</v>
      </c>
    </row>
    <row r="13159">
      <c r="F13159" t="n">
        <v>0.09955265194840549</v>
      </c>
      <c r="G13159" t="n">
        <v>0.129798982296679</v>
      </c>
      <c r="H13159" t="n">
        <v>0.002480105595370534</v>
      </c>
      <c r="J13159" t="n">
        <v>0.03264054006458265</v>
      </c>
      <c r="K13159" t="n">
        <v>0.09911550912081132</v>
      </c>
      <c r="L13159" t="n">
        <v>0.001890451454295306</v>
      </c>
      <c r="M13159" t="n">
        <v>0.07050392477695749</v>
      </c>
      <c r="N13159" t="n">
        <v>0.1016513496869899</v>
      </c>
      <c r="O13159" t="n">
        <v>0.002408318541055322</v>
      </c>
      <c r="P13159" t="n">
        <v>0.105336001095001</v>
      </c>
      <c r="Q13159" t="n">
        <v>0.116619750692379</v>
      </c>
      <c r="R13159" t="n">
        <v>-0.0007039359505342064</v>
      </c>
    </row>
    <row r="13160">
      <c r="F13160" t="n">
        <v>0.09953936162065169</v>
      </c>
      <c r="G13160" t="n">
        <v>0.1298089103204129</v>
      </c>
      <c r="H13160" t="n">
        <v>0.002490627436959326</v>
      </c>
      <c r="J13160" t="n">
        <v>0.03270705353085404</v>
      </c>
      <c r="K13160" t="n">
        <v>0.09912309023669941</v>
      </c>
      <c r="L13160" t="n">
        <v>0.001902359562824421</v>
      </c>
      <c r="M13160" t="n">
        <v>0.07052639566378999</v>
      </c>
      <c r="N13160" t="n">
        <v>0.1016591247634536</v>
      </c>
      <c r="O13160" t="n">
        <v>0.002415905597248802</v>
      </c>
      <c r="P13160" t="n">
        <v>0.105550438031503</v>
      </c>
      <c r="Q13160" t="n">
        <v>0.116628670667191</v>
      </c>
      <c r="R13160" t="n">
        <v>-0.0007011976983615426</v>
      </c>
    </row>
    <row r="13161">
      <c r="F13161" t="n">
        <v>0.09956856534767061</v>
      </c>
      <c r="G13161" t="n">
        <v>0.1298188383441467</v>
      </c>
      <c r="H13161" t="n">
        <v>0.002488388111591431</v>
      </c>
      <c r="J13161" t="n">
        <v>0.03268263492923634</v>
      </c>
      <c r="K13161" t="n">
        <v>0.0991306713525875</v>
      </c>
      <c r="L13161" t="n">
        <v>0.001902359562824421</v>
      </c>
      <c r="M13161" t="n">
        <v>0.07059296314521207</v>
      </c>
      <c r="N13161" t="n">
        <v>0.1016668998399174</v>
      </c>
      <c r="O13161" t="n">
        <v>0.002419047531298844</v>
      </c>
      <c r="P13161" t="n">
        <v>0.1050898681626121</v>
      </c>
      <c r="Q13161" t="n">
        <v>0.116637590642003</v>
      </c>
      <c r="R13161" t="n">
        <v>-0.0007020393881065</v>
      </c>
    </row>
    <row r="13162">
      <c r="F13162" t="n">
        <v>0.0995127802096345</v>
      </c>
      <c r="G13162" t="n">
        <v>0.1298287663678806</v>
      </c>
      <c r="H13162" t="n">
        <v>0.002488636925521197</v>
      </c>
      <c r="J13162" t="n">
        <v>0.03272434931958258</v>
      </c>
      <c r="K13162" t="n">
        <v>0.09913825246847559</v>
      </c>
      <c r="L13162" t="n">
        <v>0.001901219173437175</v>
      </c>
      <c r="M13162" t="n">
        <v>0.07065953084586449</v>
      </c>
      <c r="N13162" t="n">
        <v>0.1016746749163811</v>
      </c>
      <c r="O13162" t="n">
        <v>0.002416388971718039</v>
      </c>
      <c r="P13162" t="n">
        <v>0.1053398324474288</v>
      </c>
      <c r="Q13162" t="n">
        <v>0.116646510616815</v>
      </c>
      <c r="R13162" t="n">
        <v>-0.0007012678391736224</v>
      </c>
    </row>
    <row r="13163">
      <c r="F13163" t="n">
        <v>0.09951365406999879</v>
      </c>
      <c r="G13163" t="n">
        <v>0.1298386943916145</v>
      </c>
      <c r="H13163" t="n">
        <v>0.002488388111591431</v>
      </c>
      <c r="J13163" t="n">
        <v>0.03268339726154464</v>
      </c>
      <c r="K13163" t="n">
        <v>0.09914583358436367</v>
      </c>
      <c r="L13163" t="n">
        <v>0.001901029108539301</v>
      </c>
      <c r="M13163" t="n">
        <v>0.07065995369565317</v>
      </c>
      <c r="N13163" t="n">
        <v>0.1016824499928449</v>
      </c>
      <c r="O13163" t="n">
        <v>0.002416630658952658</v>
      </c>
      <c r="P13163" t="n">
        <v>0.105518744424586</v>
      </c>
      <c r="Q13163" t="n">
        <v>0.116655430591627</v>
      </c>
      <c r="R13163" t="n">
        <v>-0.0007020393881065</v>
      </c>
    </row>
    <row r="13164">
      <c r="F13164" t="n">
        <v>0.09945786772946608</v>
      </c>
      <c r="G13164" t="n">
        <v>0.1298486224153483</v>
      </c>
      <c r="H13164" t="n">
        <v>0.002497671825354582</v>
      </c>
      <c r="J13164" t="n">
        <v>0.03269204520382342</v>
      </c>
      <c r="K13164" t="n">
        <v>0.09915341470025175</v>
      </c>
      <c r="L13164" t="n">
        <v>0.001911819676959376</v>
      </c>
      <c r="M13164" t="n">
        <v>0.0703957957239193</v>
      </c>
      <c r="N13164" t="n">
        <v>0.1016902250693086</v>
      </c>
      <c r="O13164" t="n">
        <v>0.002424224530036083</v>
      </c>
      <c r="P13164" t="n">
        <v>0.1053068591291343</v>
      </c>
      <c r="Q13164" t="n">
        <v>0.1166643505664391</v>
      </c>
      <c r="R13164" t="n">
        <v>-0.0006995709468657098</v>
      </c>
    </row>
    <row r="13165">
      <c r="F13165" t="n">
        <v>0.09955789691432346</v>
      </c>
      <c r="G13165" t="n">
        <v>0.1298585504390822</v>
      </c>
      <c r="H13165" t="n">
        <v>0.002496922673637319</v>
      </c>
      <c r="J13165" t="n">
        <v>0.03273376030726836</v>
      </c>
      <c r="K13165" t="n">
        <v>0.09916099581613984</v>
      </c>
      <c r="L13165" t="n">
        <v>0.001909145536138372</v>
      </c>
      <c r="M13165" t="n">
        <v>0.0705505570863216</v>
      </c>
      <c r="N13165" t="n">
        <v>0.1016980001457723</v>
      </c>
      <c r="O13165" t="n">
        <v>0.002427134181402399</v>
      </c>
      <c r="P13165" t="n">
        <v>0.1055923538697061</v>
      </c>
      <c r="Q13165" t="n">
        <v>0.1166732705412511</v>
      </c>
      <c r="R13165" t="n">
        <v>-0.0006985226387535235</v>
      </c>
    </row>
    <row r="13166">
      <c r="F13166" t="n">
        <v>0.09961543162791864</v>
      </c>
      <c r="G13166" t="n">
        <v>0.1298684784628161</v>
      </c>
      <c r="H13166" t="n">
        <v>0.002499419846028195</v>
      </c>
      <c r="J13166" t="n">
        <v>0.03263494021379262</v>
      </c>
      <c r="K13166" t="n">
        <v>0.09916857693202792</v>
      </c>
      <c r="L13166" t="n">
        <v>0.001911055636724804</v>
      </c>
      <c r="M13166" t="n">
        <v>0.07070531900577734</v>
      </c>
      <c r="N13166" t="n">
        <v>0.1017057752222361</v>
      </c>
      <c r="O13166" t="n">
        <v>0.002426891710455206</v>
      </c>
      <c r="P13166" t="n">
        <v>0.1051317754101244</v>
      </c>
      <c r="Q13166" t="n">
        <v>0.1166821905160631</v>
      </c>
      <c r="R13166" t="n">
        <v>-0.0006988021875834399</v>
      </c>
    </row>
    <row r="13167">
      <c r="F13167" t="n">
        <v>0.0995738099122763</v>
      </c>
      <c r="G13167" t="n">
        <v>0.12987840648655</v>
      </c>
      <c r="H13167" t="n">
        <v>0.002496672956398231</v>
      </c>
      <c r="J13167" t="n">
        <v>0.03270972285603861</v>
      </c>
      <c r="K13167" t="n">
        <v>0.09917615804791599</v>
      </c>
      <c r="L13167" t="n">
        <v>0.001909527556255658</v>
      </c>
      <c r="M13167" t="n">
        <v>0.07055140212303945</v>
      </c>
      <c r="N13167" t="n">
        <v>0.1017135502986998</v>
      </c>
      <c r="O13167" t="n">
        <v>0.002424224530036083</v>
      </c>
      <c r="P13167" t="n">
        <v>0.1054883264189385</v>
      </c>
      <c r="Q13167" t="n">
        <v>0.1166911104908751</v>
      </c>
      <c r="R13167" t="n">
        <v>-0.0006963278182490627</v>
      </c>
    </row>
    <row r="13168">
      <c r="F13168" t="n">
        <v>0.09951802221524178</v>
      </c>
      <c r="G13168" t="n">
        <v>0.1298883345102839</v>
      </c>
      <c r="H13168" t="n">
        <v>0.002506714457429277</v>
      </c>
      <c r="J13168" t="n">
        <v>0.03265223618718595</v>
      </c>
      <c r="K13168" t="n">
        <v>0.09918373916380407</v>
      </c>
      <c r="L13168" t="n">
        <v>0.00192090643172348</v>
      </c>
      <c r="M13168" t="n">
        <v>0.0703754360467487</v>
      </c>
      <c r="N13168" t="n">
        <v>0.1017213253751636</v>
      </c>
      <c r="O13168" t="n">
        <v>0.002434741919559697</v>
      </c>
      <c r="P13168" t="n">
        <v>0.1054185481711699</v>
      </c>
      <c r="Q13168" t="n">
        <v>0.1167000304656872</v>
      </c>
      <c r="R13168" t="n">
        <v>-0.0006963974510308876</v>
      </c>
    </row>
    <row r="13169">
      <c r="F13169" t="n">
        <v>0.09957555748329727</v>
      </c>
      <c r="G13169" t="n">
        <v>0.1298982625340177</v>
      </c>
      <c r="H13169" t="n">
        <v>0.00250621321478632</v>
      </c>
      <c r="J13169" t="n">
        <v>0.03271048583081164</v>
      </c>
      <c r="K13169" t="n">
        <v>0.09919132027969217</v>
      </c>
      <c r="L13169" t="n">
        <v>0.001919754694080796</v>
      </c>
      <c r="M13169" t="n">
        <v>0.07059634424253966</v>
      </c>
      <c r="N13169" t="n">
        <v>0.1017291004516273</v>
      </c>
      <c r="O13169" t="n">
        <v>0.002434255409035257</v>
      </c>
      <c r="P13169" t="n">
        <v>0.1053487693288153</v>
      </c>
      <c r="Q13169" t="n">
        <v>0.1167089504404992</v>
      </c>
      <c r="R13169" t="n">
        <v>-0.000696815247721837</v>
      </c>
    </row>
    <row r="13170">
      <c r="F13170" t="n">
        <v>0.09951976893344067</v>
      </c>
      <c r="G13170" t="n">
        <v>0.1299081905577516</v>
      </c>
      <c r="H13170" t="n">
        <v>0.00250621321478632</v>
      </c>
      <c r="J13170" t="n">
        <v>0.03275220213636655</v>
      </c>
      <c r="K13170" t="n">
        <v>0.09919890139558026</v>
      </c>
      <c r="L13170" t="n">
        <v>0.001921098387997261</v>
      </c>
      <c r="M13170" t="n">
        <v>0.07048652346332085</v>
      </c>
      <c r="N13170" t="n">
        <v>0.1017368755280911</v>
      </c>
      <c r="O13170" t="n">
        <v>0.002432309366937498</v>
      </c>
      <c r="P13170" t="n">
        <v>0.1054211014878711</v>
      </c>
      <c r="Q13170" t="n">
        <v>0.1167178704153112</v>
      </c>
      <c r="R13170" t="n">
        <v>-0.0006968848805036619</v>
      </c>
    </row>
    <row r="13171">
      <c r="F13171" t="n">
        <v>0.0995348078190128</v>
      </c>
      <c r="G13171" t="n">
        <v>0.1299181185814855</v>
      </c>
      <c r="H13171" t="n">
        <v>0.00250796756403667</v>
      </c>
      <c r="J13171" t="n">
        <v>0.03269471496113205</v>
      </c>
      <c r="K13171" t="n">
        <v>0.09920648251146834</v>
      </c>
      <c r="L13171" t="n">
        <v>0.001921482300544822</v>
      </c>
      <c r="M13171" t="n">
        <v>0.07066333525687291</v>
      </c>
      <c r="N13171" t="n">
        <v>0.1017446506045548</v>
      </c>
      <c r="O13171" t="n">
        <v>0.002434985174821917</v>
      </c>
      <c r="P13171" t="n">
        <v>0.1055289620998295</v>
      </c>
      <c r="Q13171" t="n">
        <v>0.1167267903901232</v>
      </c>
      <c r="R13171" t="n">
        <v>-0.000696188552685413</v>
      </c>
    </row>
    <row r="13172">
      <c r="F13172" t="n">
        <v>0.09940818950710034</v>
      </c>
      <c r="G13172" t="n">
        <v>0.1299280466052194</v>
      </c>
      <c r="H13172" t="n">
        <v>0.002515513280918345</v>
      </c>
      <c r="J13172" t="n">
        <v>0.03267029540472903</v>
      </c>
      <c r="K13172" t="n">
        <v>0.09921406362735642</v>
      </c>
      <c r="L13172" t="n">
        <v>0.001929614120765508</v>
      </c>
      <c r="M13172" t="n">
        <v>0.07064170906044068</v>
      </c>
      <c r="N13172" t="n">
        <v>0.1017524256810186</v>
      </c>
      <c r="O13172" t="n">
        <v>0.002440645828712675</v>
      </c>
      <c r="P13172" t="n">
        <v>0.1056012952390404</v>
      </c>
      <c r="Q13172" t="n">
        <v>0.1167357103649352</v>
      </c>
      <c r="R13172" t="n">
        <v>-0.0006942609996574932</v>
      </c>
    </row>
    <row r="13173">
      <c r="F13173" t="n">
        <v>0.09959321751592493</v>
      </c>
      <c r="G13173" t="n">
        <v>0.1299379746289532</v>
      </c>
      <c r="H13173" t="n">
        <v>0.002515764807093819</v>
      </c>
      <c r="J13173" t="n">
        <v>0.03269547806022456</v>
      </c>
      <c r="K13173" t="n">
        <v>0.09922164474324451</v>
      </c>
      <c r="L13173" t="n">
        <v>0.001929999927847537</v>
      </c>
      <c r="M13173" t="n">
        <v>0.07068622908216224</v>
      </c>
      <c r="N13173" t="n">
        <v>0.1017602007574823</v>
      </c>
      <c r="O13173" t="n">
        <v>0.002442598150143502</v>
      </c>
      <c r="P13173" t="n">
        <v>0.1053894025502677</v>
      </c>
      <c r="Q13173" t="n">
        <v>0.1167446303397473</v>
      </c>
      <c r="R13173" t="n">
        <v>-0.0006941916221218025</v>
      </c>
    </row>
    <row r="13174">
      <c r="F13174" t="n">
        <v>0.09960825686820537</v>
      </c>
      <c r="G13174" t="n">
        <v>0.1299479026526871</v>
      </c>
      <c r="H13174" t="n">
        <v>0.002516770911795716</v>
      </c>
      <c r="J13174" t="n">
        <v>0.03262972281510453</v>
      </c>
      <c r="K13174" t="n">
        <v>0.09922922585913259</v>
      </c>
      <c r="L13174" t="n">
        <v>0.001928649603060437</v>
      </c>
      <c r="M13174" t="n">
        <v>0.07046616338365042</v>
      </c>
      <c r="N13174" t="n">
        <v>0.101767975833946</v>
      </c>
      <c r="O13174" t="n">
        <v>0.002441133909070382</v>
      </c>
      <c r="P13174" t="n">
        <v>0.1051064514276887</v>
      </c>
      <c r="Q13174" t="n">
        <v>0.1167535503145593</v>
      </c>
      <c r="R13174" t="n">
        <v>-0.0006934978467648949</v>
      </c>
    </row>
    <row r="13175">
      <c r="F13175" t="n">
        <v>0.09958079834384714</v>
      </c>
      <c r="G13175" t="n">
        <v>0.129957830676421</v>
      </c>
      <c r="H13175" t="n">
        <v>0.002524317996097519</v>
      </c>
      <c r="J13175" t="n">
        <v>0.03272930987398846</v>
      </c>
      <c r="K13175" t="n">
        <v>0.09923680697502067</v>
      </c>
      <c r="L13175" t="n">
        <v>0.001939487840000899</v>
      </c>
      <c r="M13175" t="n">
        <v>0.07044453657735525</v>
      </c>
      <c r="N13175" t="n">
        <v>0.1017757509104098</v>
      </c>
      <c r="O13175" t="n">
        <v>0.002440645828712675</v>
      </c>
      <c r="P13175" t="n">
        <v>0.1054630118443522</v>
      </c>
      <c r="Q13175" t="n">
        <v>0.1167624702893713</v>
      </c>
      <c r="R13175" t="n">
        <v>-0.0006935672243005857</v>
      </c>
    </row>
    <row r="13176">
      <c r="F13176" t="n">
        <v>0.09953917331463186</v>
      </c>
      <c r="G13176" t="n">
        <v>0.1299677587001548</v>
      </c>
      <c r="H13176" t="n">
        <v>0.002525327723295958</v>
      </c>
      <c r="J13176" t="n">
        <v>0.03263048551189827</v>
      </c>
      <c r="K13176" t="n">
        <v>0.09924438809090876</v>
      </c>
      <c r="L13176" t="n">
        <v>0.001938518580710543</v>
      </c>
      <c r="M13176" t="n">
        <v>0.07046700746348636</v>
      </c>
      <c r="N13176" t="n">
        <v>0.1017835259868735</v>
      </c>
      <c r="O13176" t="n">
        <v>0.00244874661386408</v>
      </c>
      <c r="P13176" t="n">
        <v>0.1054998167478415</v>
      </c>
      <c r="Q13176" t="n">
        <v>0.1167713902641833</v>
      </c>
      <c r="R13176" t="n">
        <v>-0.0006910764535628521</v>
      </c>
    </row>
    <row r="13177">
      <c r="F13177" t="n">
        <v>0.09945504918718831</v>
      </c>
      <c r="G13177" t="n">
        <v>0.1299776867238887</v>
      </c>
      <c r="H13177" t="n">
        <v>0.002525327723295958</v>
      </c>
      <c r="J13177" t="n">
        <v>0.0326639357935828</v>
      </c>
      <c r="K13177" t="n">
        <v>0.09925196920679684</v>
      </c>
      <c r="L13177" t="n">
        <v>0.00193793702513633</v>
      </c>
      <c r="M13177" t="n">
        <v>0.07042333155606204</v>
      </c>
      <c r="N13177" t="n">
        <v>0.1017913010633373</v>
      </c>
      <c r="O13177" t="n">
        <v>0.002448256962471585</v>
      </c>
      <c r="P13177" t="n">
        <v>0.1055721506142757</v>
      </c>
      <c r="Q13177" t="n">
        <v>0.1167803102389954</v>
      </c>
      <c r="R13177" t="n">
        <v>-0.0006918367897290043</v>
      </c>
    </row>
    <row r="13178">
      <c r="F13178" t="n">
        <v>0.09952675271937153</v>
      </c>
      <c r="G13178" t="n">
        <v>0.1299876147476226</v>
      </c>
      <c r="H13178" t="n">
        <v>0.002526337450494397</v>
      </c>
      <c r="J13178" t="n">
        <v>0.03267258463993158</v>
      </c>
      <c r="K13178" t="n">
        <v>0.09925955032268492</v>
      </c>
      <c r="L13178" t="n">
        <v>0.001939100136284757</v>
      </c>
      <c r="M13178" t="n">
        <v>0.0704678514055419</v>
      </c>
      <c r="N13178" t="n">
        <v>0.101799076139801</v>
      </c>
      <c r="O13178" t="n">
        <v>0.002447767311079091</v>
      </c>
      <c r="P13178" t="n">
        <v>0.1056089559871063</v>
      </c>
      <c r="Q13178" t="n">
        <v>0.1167892302138074</v>
      </c>
      <c r="R13178" t="n">
        <v>-0.0006916985467897039</v>
      </c>
    </row>
    <row r="13179">
      <c r="F13179" t="n">
        <v>0.09952762534519777</v>
      </c>
      <c r="G13179" t="n">
        <v>0.1299975427713565</v>
      </c>
      <c r="H13179" t="n">
        <v>0.002525075291496348</v>
      </c>
      <c r="J13179" t="n">
        <v>0.03274737197044789</v>
      </c>
      <c r="K13179" t="n">
        <v>0.09926713143857302</v>
      </c>
      <c r="L13179" t="n">
        <v>0.00193968169185897</v>
      </c>
      <c r="M13179" t="n">
        <v>0.07040212622816849</v>
      </c>
      <c r="N13179" t="n">
        <v>0.1018068512162648</v>
      </c>
      <c r="O13179" t="n">
        <v>0.002448501788167832</v>
      </c>
      <c r="P13179" t="n">
        <v>0.1054325872481382</v>
      </c>
      <c r="Q13179" t="n">
        <v>0.1167981501886194</v>
      </c>
      <c r="R13179" t="n">
        <v>-0.0006913529394414529</v>
      </c>
    </row>
    <row r="13180">
      <c r="F13180" t="n">
        <v>0.09959933003147131</v>
      </c>
      <c r="G13180" t="n">
        <v>0.1300074707950904</v>
      </c>
      <c r="H13180" t="n">
        <v>0.002533381924201747</v>
      </c>
      <c r="J13180" t="n">
        <v>0.0327229520052444</v>
      </c>
      <c r="K13180" t="n">
        <v>0.0992747125544611</v>
      </c>
      <c r="L13180" t="n">
        <v>0.001948791431674595</v>
      </c>
      <c r="M13180" t="n">
        <v>0.07049074428416111</v>
      </c>
      <c r="N13180" t="n">
        <v>0.1018146262927285</v>
      </c>
      <c r="O13180" t="n">
        <v>0.002456854970992458</v>
      </c>
      <c r="P13180" t="n">
        <v>0.1055049213720805</v>
      </c>
      <c r="Q13180" t="n">
        <v>0.1168070701634314</v>
      </c>
      <c r="R13180" t="n">
        <v>-0.0006888524365208208</v>
      </c>
    </row>
    <row r="13181">
      <c r="F13181" t="n">
        <v>0.09954353687990178</v>
      </c>
      <c r="G13181" t="n">
        <v>0.1300173988188242</v>
      </c>
      <c r="H13181" t="n">
        <v>0.002534901953356268</v>
      </c>
      <c r="J13181" t="n">
        <v>0.03273160133777393</v>
      </c>
      <c r="K13181" t="n">
        <v>0.09928229367034919</v>
      </c>
      <c r="L13181" t="n">
        <v>0.001949570636565308</v>
      </c>
      <c r="M13181" t="n">
        <v>0.07068960822627915</v>
      </c>
      <c r="N13181" t="n">
        <v>0.1018224013691923</v>
      </c>
      <c r="O13181" t="n">
        <v>0.002455872523738238</v>
      </c>
      <c r="P13181" t="n">
        <v>0.1052219629003699</v>
      </c>
      <c r="Q13181" t="n">
        <v>0.1168159901382435</v>
      </c>
      <c r="R13181" t="n">
        <v>-0.0006891967594422046</v>
      </c>
    </row>
    <row r="13182">
      <c r="F13182" t="n">
        <v>0.09958690916712898</v>
      </c>
      <c r="G13182" t="n">
        <v>0.1300273268425581</v>
      </c>
      <c r="H13182" t="n">
        <v>0.002533888600586588</v>
      </c>
      <c r="J13182" t="n">
        <v>0.03267411149235828</v>
      </c>
      <c r="K13182" t="n">
        <v>0.09928987478623726</v>
      </c>
      <c r="L13182" t="n">
        <v>0.001947038220670489</v>
      </c>
      <c r="M13182" t="n">
        <v>0.07046953887597449</v>
      </c>
      <c r="N13182" t="n">
        <v>0.101830176445656</v>
      </c>
      <c r="O13182" t="n">
        <v>0.002458328641873789</v>
      </c>
      <c r="P13182" t="n">
        <v>0.1051521788822182</v>
      </c>
      <c r="Q13182" t="n">
        <v>0.1168249101130555</v>
      </c>
      <c r="R13182" t="n">
        <v>-0.0006887835719365439</v>
      </c>
    </row>
    <row r="13183">
      <c r="F13183" t="n">
        <v>0.09953111507609383</v>
      </c>
      <c r="G13183" t="n">
        <v>0.130037254866292</v>
      </c>
      <c r="H13183" t="n">
        <v>0.002532875247816907</v>
      </c>
      <c r="J13183" t="n">
        <v>0.03263315604600532</v>
      </c>
      <c r="K13183" t="n">
        <v>0.09929745590212534</v>
      </c>
      <c r="L13183" t="n">
        <v>0.001947038220670489</v>
      </c>
      <c r="M13183" t="n">
        <v>0.0705802066622673</v>
      </c>
      <c r="N13183" t="n">
        <v>0.1018379515221197</v>
      </c>
      <c r="O13183" t="n">
        <v>0.002456854970992458</v>
      </c>
      <c r="P13183" t="n">
        <v>0.1056508671844509</v>
      </c>
      <c r="Q13183" t="n">
        <v>0.1168338300878675</v>
      </c>
      <c r="R13183" t="n">
        <v>-0.0006883015198466064</v>
      </c>
    </row>
    <row r="13184">
      <c r="F13184" t="n">
        <v>0.09953198731567237</v>
      </c>
      <c r="G13184" t="n">
        <v>0.1300471828900258</v>
      </c>
      <c r="H13184" t="n">
        <v>0.002542962015111899</v>
      </c>
      <c r="J13184" t="n">
        <v>0.03266660764035788</v>
      </c>
      <c r="K13184" t="n">
        <v>0.09930503701801342</v>
      </c>
      <c r="L13184" t="n">
        <v>0.001957907828900216</v>
      </c>
      <c r="M13184" t="n">
        <v>0.07058062862000661</v>
      </c>
      <c r="N13184" t="n">
        <v>0.1018457265985835</v>
      </c>
      <c r="O13184" t="n">
        <v>0.002465217291962904</v>
      </c>
      <c r="P13184" t="n">
        <v>0.1053679059099075</v>
      </c>
      <c r="Q13184" t="n">
        <v>0.1168427500626795</v>
      </c>
      <c r="R13184" t="n">
        <v>-0.0006863432289611939</v>
      </c>
    </row>
    <row r="13185">
      <c r="F13185" t="n">
        <v>0.09961786065935654</v>
      </c>
      <c r="G13185" t="n">
        <v>0.1300571109137597</v>
      </c>
      <c r="H13185" t="n">
        <v>0.002543216260464339</v>
      </c>
      <c r="J13185" t="n">
        <v>0.032749664729339</v>
      </c>
      <c r="K13185" t="n">
        <v>0.09931261813390151</v>
      </c>
      <c r="L13185" t="n">
        <v>0.00195810358053278</v>
      </c>
      <c r="M13185" t="n">
        <v>0.07047080411649831</v>
      </c>
      <c r="N13185" t="n">
        <v>0.1018535016750472</v>
      </c>
      <c r="O13185" t="n">
        <v>0.002466202886082629</v>
      </c>
      <c r="P13185" t="n">
        <v>0.1052981213841314</v>
      </c>
      <c r="Q13185" t="n">
        <v>0.1168516700374915</v>
      </c>
      <c r="R13185" t="n">
        <v>-0.0006858629808001855</v>
      </c>
    </row>
    <row r="13186">
      <c r="F13186" t="n">
        <v>0.0996045663167236</v>
      </c>
      <c r="G13186" t="n">
        <v>0.1300670389374936</v>
      </c>
      <c r="H13186" t="n">
        <v>0.002543216260464339</v>
      </c>
      <c r="J13186" t="n">
        <v>0.03270044159485844</v>
      </c>
      <c r="K13186" t="n">
        <v>0.09932019924978959</v>
      </c>
      <c r="L13186" t="n">
        <v>0.001956733319104835</v>
      </c>
      <c r="M13186" t="n">
        <v>0.07058147243183463</v>
      </c>
      <c r="N13186" t="n">
        <v>0.101861276751511</v>
      </c>
      <c r="O13186" t="n">
        <v>0.002465463690492835</v>
      </c>
      <c r="P13186" t="n">
        <v>0.1052993961434238</v>
      </c>
      <c r="Q13186" t="n">
        <v>0.1168605900123036</v>
      </c>
      <c r="R13186" t="n">
        <v>-0.000686480442721482</v>
      </c>
    </row>
    <row r="13187">
      <c r="F13187" t="n">
        <v>0.09950626949487923</v>
      </c>
      <c r="G13187" t="n">
        <v>0.1300769669612275</v>
      </c>
      <c r="H13187" t="n">
        <v>0.002544233241874102</v>
      </c>
      <c r="J13187" t="n">
        <v>0.03265121803708329</v>
      </c>
      <c r="K13187" t="n">
        <v>0.09932778036567769</v>
      </c>
      <c r="L13187" t="n">
        <v>0.001957712077267653</v>
      </c>
      <c r="M13187" t="n">
        <v>0.07055984491622158</v>
      </c>
      <c r="N13187" t="n">
        <v>0.1018690518279747</v>
      </c>
      <c r="O13187" t="n">
        <v>0.002462753306663591</v>
      </c>
      <c r="P13187" t="n">
        <v>0.1056204414222024</v>
      </c>
      <c r="Q13187" t="n">
        <v>0.1168695099871156</v>
      </c>
      <c r="R13187" t="n">
        <v>-0.0006839620167602589</v>
      </c>
    </row>
    <row r="13188">
      <c r="F13188" t="n">
        <v>0.09954964262623214</v>
      </c>
      <c r="G13188" t="n">
        <v>0.1300868949849613</v>
      </c>
      <c r="H13188" t="n">
        <v>0.002551277628786586</v>
      </c>
      <c r="J13188" t="n">
        <v>0.03268467045879449</v>
      </c>
      <c r="K13188" t="n">
        <v>0.09933536148156577</v>
      </c>
      <c r="L13188" t="n">
        <v>0.001966834151451328</v>
      </c>
      <c r="M13188" t="n">
        <v>0.07040592081062524</v>
      </c>
      <c r="N13188" t="n">
        <v>0.1018768269044385</v>
      </c>
      <c r="O13188" t="n">
        <v>0.002472352816983808</v>
      </c>
      <c r="P13188" t="n">
        <v>0.1055861869655745</v>
      </c>
      <c r="Q13188" t="n">
        <v>0.1168784299619276</v>
      </c>
      <c r="R13188" t="n">
        <v>-0.0006841670618337355</v>
      </c>
    </row>
    <row r="13189">
      <c r="F13189" t="n">
        <v>0.09960718341549188</v>
      </c>
      <c r="G13189" t="n">
        <v>0.1300968230086952</v>
      </c>
      <c r="H13189" t="n">
        <v>0.002551277628786586</v>
      </c>
      <c r="J13189" t="n">
        <v>0.03266024947177627</v>
      </c>
      <c r="K13189" t="n">
        <v>0.09934294259745385</v>
      </c>
      <c r="L13189" t="n">
        <v>0.001967424260707689</v>
      </c>
      <c r="M13189" t="n">
        <v>0.07062683679830697</v>
      </c>
      <c r="N13189" t="n">
        <v>0.1018846019809022</v>
      </c>
      <c r="O13189" t="n">
        <v>0.002472847188672867</v>
      </c>
      <c r="P13189" t="n">
        <v>0.1051255683057991</v>
      </c>
      <c r="Q13189" t="n">
        <v>0.1168873499367396</v>
      </c>
      <c r="R13189" t="n">
        <v>-0.0006838936684024333</v>
      </c>
    </row>
    <row r="13190">
      <c r="F13190" t="n">
        <v>0.09956555372885065</v>
      </c>
      <c r="G13190" t="n">
        <v>0.1301067510324291</v>
      </c>
      <c r="H13190" t="n">
        <v>0.002552553395177618</v>
      </c>
      <c r="J13190" t="n">
        <v>0.03272677317417434</v>
      </c>
      <c r="K13190" t="n">
        <v>0.09935052371334194</v>
      </c>
      <c r="L13190" t="n">
        <v>0.001966440745280421</v>
      </c>
      <c r="M13190" t="n">
        <v>0.07067135762525559</v>
      </c>
      <c r="N13190" t="n">
        <v>0.101892377057366</v>
      </c>
      <c r="O13190" t="n">
        <v>0.002473835932050985</v>
      </c>
      <c r="P13190" t="n">
        <v>0.105411085686286</v>
      </c>
      <c r="Q13190" t="n">
        <v>0.1168962699115517</v>
      </c>
      <c r="R13190" t="n">
        <v>-0.0006836202749711312</v>
      </c>
    </row>
    <row r="13191">
      <c r="F13191" t="n">
        <v>0.09960892776123126</v>
      </c>
      <c r="G13191" t="n">
        <v>0.130116679056163</v>
      </c>
      <c r="H13191" t="n">
        <v>0.002552808548455825</v>
      </c>
      <c r="J13191" t="n">
        <v>0.03272715548383451</v>
      </c>
      <c r="K13191" t="n">
        <v>0.09935810482923002</v>
      </c>
      <c r="L13191" t="n">
        <v>0.001966834151451328</v>
      </c>
      <c r="M13191" t="n">
        <v>0.07040718504972202</v>
      </c>
      <c r="N13191" t="n">
        <v>0.1019001521338297</v>
      </c>
      <c r="O13191" t="n">
        <v>0.002473341560361926</v>
      </c>
      <c r="P13191" t="n">
        <v>0.105625543867728</v>
      </c>
      <c r="Q13191" t="n">
        <v>0.1169051898863637</v>
      </c>
      <c r="R13191" t="n">
        <v>-0.0006832101848241779</v>
      </c>
    </row>
    <row r="13192">
      <c r="F13192" t="n">
        <v>0.09945395760758885</v>
      </c>
      <c r="G13192" t="n">
        <v>0.1301266070798968</v>
      </c>
      <c r="H13192" t="n">
        <v>0.002562156054336069</v>
      </c>
      <c r="J13192" t="n">
        <v>0.03274407341485919</v>
      </c>
      <c r="K13192" t="n">
        <v>0.0993656859451181</v>
      </c>
      <c r="L13192" t="n">
        <v>0.001977148757498817</v>
      </c>
      <c r="M13192" t="n">
        <v>0.07071630052018441</v>
      </c>
      <c r="N13192" t="n">
        <v>0.1019079272102934</v>
      </c>
      <c r="O13192" t="n">
        <v>0.002479241617522079</v>
      </c>
      <c r="P13192" t="n">
        <v>0.1052004508166728</v>
      </c>
      <c r="Q13192" t="n">
        <v>0.1169141098611757</v>
      </c>
      <c r="R13192" t="n">
        <v>-0.0006807540009122323</v>
      </c>
    </row>
    <row r="13193">
      <c r="F13193" t="n">
        <v>0.09944066106780072</v>
      </c>
      <c r="G13193" t="n">
        <v>0.1301365351036307</v>
      </c>
      <c r="H13193" t="n">
        <v>0.002561131806463059</v>
      </c>
      <c r="J13193" t="n">
        <v>0.03269484888334367</v>
      </c>
      <c r="K13193" t="n">
        <v>0.09937326706100619</v>
      </c>
      <c r="L13193" t="n">
        <v>0.001977148757498817</v>
      </c>
      <c r="M13193" t="n">
        <v>0.0704962261933175</v>
      </c>
      <c r="N13193" t="n">
        <v>0.1019157022867572</v>
      </c>
      <c r="O13193" t="n">
        <v>0.002481225407574107</v>
      </c>
      <c r="P13193" t="n">
        <v>0.1053083170988696</v>
      </c>
      <c r="Q13193" t="n">
        <v>0.1169230298359877</v>
      </c>
      <c r="R13193" t="n">
        <v>-0.0006807540009122323</v>
      </c>
    </row>
    <row r="13194">
      <c r="F13194" t="n">
        <v>0.09962571134743425</v>
      </c>
      <c r="G13194" t="n">
        <v>0.1301464631273646</v>
      </c>
      <c r="H13194" t="n">
        <v>0.00255933937268529</v>
      </c>
      <c r="J13194" t="n">
        <v>0.03263735605887302</v>
      </c>
      <c r="K13194" t="n">
        <v>0.09938084817689427</v>
      </c>
      <c r="L13194" t="n">
        <v>0.001975567512866208</v>
      </c>
      <c r="M13194" t="n">
        <v>0.07065099528988389</v>
      </c>
      <c r="N13194" t="n">
        <v>0.1019234773632209</v>
      </c>
      <c r="O13194" t="n">
        <v>0.002481225407574107</v>
      </c>
      <c r="P13194" t="n">
        <v>0.1053806531021</v>
      </c>
      <c r="Q13194" t="n">
        <v>0.1169319498107997</v>
      </c>
      <c r="R13194" t="n">
        <v>-0.0006806859118943376</v>
      </c>
    </row>
    <row r="13195">
      <c r="F13195" t="n">
        <v>0.09948490590879078</v>
      </c>
      <c r="G13195" t="n">
        <v>0.1301563911510985</v>
      </c>
      <c r="H13195" t="n">
        <v>0.002560619682526554</v>
      </c>
      <c r="J13195" t="n">
        <v>0.03265427390437069</v>
      </c>
      <c r="K13195" t="n">
        <v>0.09938842929278235</v>
      </c>
      <c r="L13195" t="n">
        <v>0.001987084157137906</v>
      </c>
      <c r="M13195" t="n">
        <v>0.07056321816583444</v>
      </c>
      <c r="N13195" t="n">
        <v>0.1019312524396847</v>
      </c>
      <c r="O13195" t="n">
        <v>0.002478745670009072</v>
      </c>
      <c r="P13195" t="n">
        <v>0.1056661760497063</v>
      </c>
      <c r="Q13195" t="n">
        <v>0.1169408697856118</v>
      </c>
      <c r="R13195" t="n">
        <v>-0.000680549733858548</v>
      </c>
    </row>
    <row r="13196">
      <c r="F13196" t="n">
        <v>0.09957078380493686</v>
      </c>
      <c r="G13196" t="n">
        <v>0.1301663191748323</v>
      </c>
      <c r="H13196" t="n">
        <v>0.002570485125407105</v>
      </c>
      <c r="J13196" t="n">
        <v>0.03263812015403107</v>
      </c>
      <c r="K13196" t="n">
        <v>0.09939601040867045</v>
      </c>
      <c r="L13196" t="n">
        <v>0.001986091111582116</v>
      </c>
      <c r="M13196" t="n">
        <v>0.07056363966618037</v>
      </c>
      <c r="N13196" t="n">
        <v>0.1019390275161484</v>
      </c>
      <c r="O13196" t="n">
        <v>0.002487622650073059</v>
      </c>
      <c r="P13196" t="n">
        <v>0.1055253263842953</v>
      </c>
      <c r="Q13196" t="n">
        <v>0.1169497897604238</v>
      </c>
      <c r="R13196" t="n">
        <v>-0.0006779494649490642</v>
      </c>
    </row>
    <row r="13197">
      <c r="F13197" t="n">
        <v>0.09957165521345299</v>
      </c>
      <c r="G13197" t="n">
        <v>0.1301762471985662</v>
      </c>
      <c r="H13197" t="n">
        <v>0.002571256039670448</v>
      </c>
      <c r="J13197" t="n">
        <v>0.0327377180650669</v>
      </c>
      <c r="K13197" t="n">
        <v>0.09940359152455852</v>
      </c>
      <c r="L13197" t="n">
        <v>0.001987679984471381</v>
      </c>
      <c r="M13197" t="n">
        <v>0.0705420113406808</v>
      </c>
      <c r="N13197" t="n">
        <v>0.1019468025926122</v>
      </c>
      <c r="O13197" t="n">
        <v>0.002488368936868081</v>
      </c>
      <c r="P13197" t="n">
        <v>0.1051357562263252</v>
      </c>
      <c r="Q13197" t="n">
        <v>0.1169587097352358</v>
      </c>
      <c r="R13197" t="n">
        <v>-0.0006780172938099895</v>
      </c>
    </row>
    <row r="13198">
      <c r="F13198" t="n">
        <v>0.09957252654456561</v>
      </c>
      <c r="G13198" t="n">
        <v>0.1301861752223001</v>
      </c>
      <c r="H13198" t="n">
        <v>0.002570999068249334</v>
      </c>
      <c r="J13198" t="n">
        <v>0.03265542043504661</v>
      </c>
      <c r="K13198" t="n">
        <v>0.0994111726404466</v>
      </c>
      <c r="L13198" t="n">
        <v>0.001985495284248641</v>
      </c>
      <c r="M13198" t="n">
        <v>0.07069678156269035</v>
      </c>
      <c r="N13198" t="n">
        <v>0.1019545776690759</v>
      </c>
      <c r="O13198" t="n">
        <v>0.002487373887808052</v>
      </c>
      <c r="P13198" t="n">
        <v>0.1052791552117136</v>
      </c>
      <c r="Q13198" t="n">
        <v>0.1169676297100478</v>
      </c>
      <c r="R13198" t="n">
        <v>-0.0006781529515318403</v>
      </c>
    </row>
    <row r="13199">
      <c r="F13199" t="n">
        <v>0.09953089354802724</v>
      </c>
      <c r="G13199" t="n">
        <v>0.130196103246034</v>
      </c>
      <c r="H13199" t="n">
        <v>0.00256842935403819</v>
      </c>
      <c r="J13199" t="n">
        <v>0.03270541104661785</v>
      </c>
      <c r="K13199" t="n">
        <v>0.09941875375633469</v>
      </c>
      <c r="L13199" t="n">
        <v>0.001987282766249065</v>
      </c>
      <c r="M13199" t="n">
        <v>0.07054285408372446</v>
      </c>
      <c r="N13199" t="n">
        <v>0.1019623527455397</v>
      </c>
      <c r="O13199" t="n">
        <v>0.002488617699133088</v>
      </c>
      <c r="P13199" t="n">
        <v>0.1052093655554912</v>
      </c>
      <c r="Q13199" t="n">
        <v>0.1169765496848599</v>
      </c>
      <c r="R13199" t="n">
        <v>-0.0006781529515318403</v>
      </c>
    </row>
    <row r="13200">
      <c r="F13200" t="n">
        <v>0.09961677348600653</v>
      </c>
      <c r="G13200" t="n">
        <v>0.1302060312697678</v>
      </c>
      <c r="H13200" t="n">
        <v>0.002578816353267887</v>
      </c>
      <c r="J13200" t="n">
        <v>0.03268925736097915</v>
      </c>
      <c r="K13200" t="n">
        <v>0.09942633487222277</v>
      </c>
      <c r="L13200" t="n">
        <v>0.001995836357950421</v>
      </c>
      <c r="M13200" t="n">
        <v>0.07069762482610242</v>
      </c>
      <c r="N13200" t="n">
        <v>0.1019701278220034</v>
      </c>
      <c r="O13200" t="n">
        <v>0.002497011000162634</v>
      </c>
      <c r="P13200" t="n">
        <v>0.1051395753054577</v>
      </c>
      <c r="Q13200" t="n">
        <v>0.1169854696596719</v>
      </c>
      <c r="R13200" t="n">
        <v>-0.0006758140106829135</v>
      </c>
    </row>
    <row r="13201">
      <c r="F13201" t="n">
        <v>0.09946179401296865</v>
      </c>
      <c r="G13201" t="n">
        <v>0.1302159592935017</v>
      </c>
      <c r="H13201" t="n">
        <v>0.002580363643079848</v>
      </c>
      <c r="J13201" t="n">
        <v>0.03271444424358415</v>
      </c>
      <c r="K13201" t="n">
        <v>0.09943391598811085</v>
      </c>
      <c r="L13201" t="n">
        <v>0.001995437230591567</v>
      </c>
      <c r="M13201" t="n">
        <v>0.07038934697023855</v>
      </c>
      <c r="N13201" t="n">
        <v>0.1019779028984671</v>
      </c>
      <c r="O13201" t="n">
        <v>0.002494765037839882</v>
      </c>
      <c r="P13201" t="n">
        <v>0.1056027622227784</v>
      </c>
      <c r="Q13201" t="n">
        <v>0.1169943896344839</v>
      </c>
      <c r="R13201" t="n">
        <v>-0.0006758815785704043</v>
      </c>
    </row>
    <row r="13202">
      <c r="F13202" t="n">
        <v>0.09960434778403127</v>
      </c>
      <c r="G13202" t="n">
        <v>0.1302258873172356</v>
      </c>
      <c r="H13202" t="n">
        <v>0.002580879406350501</v>
      </c>
      <c r="J13202" t="n">
        <v>0.03273136321564163</v>
      </c>
      <c r="K13202" t="n">
        <v>0.09944149710399894</v>
      </c>
      <c r="L13202" t="n">
        <v>0.001997432867385838</v>
      </c>
      <c r="M13202" t="n">
        <v>0.07058821794161638</v>
      </c>
      <c r="N13202" t="n">
        <v>0.1019856779749309</v>
      </c>
      <c r="O13202" t="n">
        <v>0.002497759654270218</v>
      </c>
      <c r="P13202" t="n">
        <v>0.105532972695358</v>
      </c>
      <c r="Q13202" t="n">
        <v>0.1170033096092959</v>
      </c>
      <c r="R13202" t="n">
        <v>-0.0006758815785704043</v>
      </c>
    </row>
    <row r="13203">
      <c r="F13203" t="n">
        <v>0.09957688203877232</v>
      </c>
      <c r="G13203" t="n">
        <v>0.1302358153409695</v>
      </c>
      <c r="H13203" t="n">
        <v>0.002578558471632561</v>
      </c>
      <c r="J13203" t="n">
        <v>0.03272347773512442</v>
      </c>
      <c r="K13203" t="n">
        <v>0.09944907821988702</v>
      </c>
      <c r="L13203" t="n">
        <v>0.001994838539553285</v>
      </c>
      <c r="M13203" t="n">
        <v>0.0706768394167922</v>
      </c>
      <c r="N13203" t="n">
        <v>0.1019934530513946</v>
      </c>
      <c r="O13203" t="n">
        <v>0.002505663751811084</v>
      </c>
      <c r="P13203" t="n">
        <v>0.1052499899416286</v>
      </c>
      <c r="Q13203" t="n">
        <v>0.117012229584108</v>
      </c>
      <c r="R13203" t="n">
        <v>-0.000675949146457895</v>
      </c>
    </row>
    <row r="13204">
      <c r="F13204" t="n">
        <v>0.09960608994269377</v>
      </c>
      <c r="G13204" t="n">
        <v>0.1302457433647033</v>
      </c>
      <c r="H13204" t="n">
        <v>0.002587926094250393</v>
      </c>
      <c r="J13204" t="n">
        <v>0.0326577144501118</v>
      </c>
      <c r="K13204" t="n">
        <v>0.09945665933577512</v>
      </c>
      <c r="L13204" t="n">
        <v>0.002006395931790496</v>
      </c>
      <c r="M13204" t="n">
        <v>0.07039060973182287</v>
      </c>
      <c r="N13204" t="n">
        <v>0.1020012281278584</v>
      </c>
      <c r="O13204" t="n">
        <v>0.002505663751811084</v>
      </c>
      <c r="P13204" t="n">
        <v>0.1051801984626685</v>
      </c>
      <c r="Q13204" t="n">
        <v>0.11702114955892</v>
      </c>
      <c r="R13204" t="n">
        <v>-0.0006736667365296716</v>
      </c>
    </row>
    <row r="13205">
      <c r="F13205" t="n">
        <v>0.09959279230006851</v>
      </c>
      <c r="G13205" t="n">
        <v>0.1302556713884372</v>
      </c>
      <c r="H13205" t="n">
        <v>0.002589996435125793</v>
      </c>
      <c r="J13205" t="n">
        <v>0.03274904810184112</v>
      </c>
      <c r="K13205" t="n">
        <v>0.0994642404516632</v>
      </c>
      <c r="L13205" t="n">
        <v>0.002004390738974396</v>
      </c>
      <c r="M13205" t="n">
        <v>0.07039103058291252</v>
      </c>
      <c r="N13205" t="n">
        <v>0.1020090032043221</v>
      </c>
      <c r="O13205" t="n">
        <v>0.002505663751811084</v>
      </c>
      <c r="P13205" t="n">
        <v>0.1051814711101318</v>
      </c>
      <c r="Q13205" t="n">
        <v>0.117030069533732</v>
      </c>
      <c r="R13205" t="n">
        <v>-0.0006728590633516962</v>
      </c>
    </row>
    <row r="13206">
      <c r="F13206" t="n">
        <v>0.0996503378697447</v>
      </c>
      <c r="G13206" t="n">
        <v>0.1302655994121711</v>
      </c>
      <c r="H13206" t="n">
        <v>0.002589737642516368</v>
      </c>
      <c r="J13206" t="n">
        <v>0.03271635770420241</v>
      </c>
      <c r="K13206" t="n">
        <v>0.09947182156755129</v>
      </c>
      <c r="L13206" t="n">
        <v>0.002005393335382446</v>
      </c>
      <c r="M13206" t="n">
        <v>0.07045760190994041</v>
      </c>
      <c r="N13206" t="n">
        <v>0.1020167782807859</v>
      </c>
      <c r="O13206" t="n">
        <v>0.002504662387538205</v>
      </c>
      <c r="P13206" t="n">
        <v>0.1053604061099885</v>
      </c>
      <c r="Q13206" t="n">
        <v>0.117038989508544</v>
      </c>
      <c r="R13206" t="n">
        <v>-0.0006733302060388485</v>
      </c>
    </row>
    <row r="13207">
      <c r="F13207" t="n">
        <v>0.09953785870062398</v>
      </c>
      <c r="G13207" t="n">
        <v>0.130275527435905</v>
      </c>
      <c r="H13207" t="n">
        <v>0.002590514020344643</v>
      </c>
      <c r="J13207" t="n">
        <v>0.03274981396961615</v>
      </c>
      <c r="K13207" t="n">
        <v>0.09947940268343937</v>
      </c>
      <c r="L13207" t="n">
        <v>0.002007198008916936</v>
      </c>
      <c r="M13207" t="n">
        <v>0.07054622366714047</v>
      </c>
      <c r="N13207" t="n">
        <v>0.1020245533572496</v>
      </c>
      <c r="O13207" t="n">
        <v>0.002504412046469986</v>
      </c>
      <c r="P13207" t="n">
        <v>0.1054327444544217</v>
      </c>
      <c r="Q13207" t="n">
        <v>0.117047909483356</v>
      </c>
      <c r="R13207" t="n">
        <v>-0.0006730609816461901</v>
      </c>
    </row>
    <row r="13208">
      <c r="F13208" t="n">
        <v>0.09963791106379583</v>
      </c>
      <c r="G13208" t="n">
        <v>0.1302854554596388</v>
      </c>
      <c r="H13208" t="n">
        <v>0.002595744897733036</v>
      </c>
      <c r="J13208" t="n">
        <v>0.03268404971706562</v>
      </c>
      <c r="K13208" t="n">
        <v>0.09948698379932745</v>
      </c>
      <c r="L13208" t="n">
        <v>0.002015363582090556</v>
      </c>
      <c r="M13208" t="n">
        <v>0.07070099648959807</v>
      </c>
      <c r="N13208" t="n">
        <v>0.1020323284337133</v>
      </c>
      <c r="O13208" t="n">
        <v>0.002512569269166949</v>
      </c>
      <c r="P13208" t="n">
        <v>0.1052563540298754</v>
      </c>
      <c r="Q13208" t="n">
        <v>0.1170568294581681</v>
      </c>
      <c r="R13208" t="n">
        <v>-0.0006703008482168695</v>
      </c>
    </row>
    <row r="13209">
      <c r="F13209" t="n">
        <v>0.09956793712188824</v>
      </c>
      <c r="G13209" t="n">
        <v>0.1302953834833727</v>
      </c>
      <c r="H13209" t="n">
        <v>0.002596783715100813</v>
      </c>
      <c r="J13209" t="n">
        <v>0.03275057997965349</v>
      </c>
      <c r="K13209" t="n">
        <v>0.09949456491521554</v>
      </c>
      <c r="L13209" t="n">
        <v>0.002015766533921425</v>
      </c>
      <c r="M13209" t="n">
        <v>0.07065731719794432</v>
      </c>
      <c r="N13209" t="n">
        <v>0.1020401035101771</v>
      </c>
      <c r="O13209" t="n">
        <v>0.002511062480999533</v>
      </c>
      <c r="P13209" t="n">
        <v>0.1055774224172673</v>
      </c>
      <c r="Q13209" t="n">
        <v>0.1170657494329801</v>
      </c>
      <c r="R13209" t="n">
        <v>-0.0006707031091779919</v>
      </c>
    </row>
    <row r="13210">
      <c r="F13210" t="n">
        <v>0.09955463839568407</v>
      </c>
      <c r="G13210" t="n">
        <v>0.1303053115071066</v>
      </c>
      <c r="H13210" t="n">
        <v>0.002596264306416924</v>
      </c>
      <c r="J13210" t="n">
        <v>0.0327426945565657</v>
      </c>
      <c r="K13210" t="n">
        <v>0.09950214603110362</v>
      </c>
      <c r="L13210" t="n">
        <v>0.002015363582090556</v>
      </c>
      <c r="M13210" t="n">
        <v>0.07054748668730482</v>
      </c>
      <c r="N13210" t="n">
        <v>0.1020478785866408</v>
      </c>
      <c r="O13210" t="n">
        <v>0.002513322663250658</v>
      </c>
      <c r="P13210" t="n">
        <v>0.1055786960425437</v>
      </c>
      <c r="Q13210" t="n">
        <v>0.1170746694077921</v>
      </c>
      <c r="R13210" t="n">
        <v>-0.0006710383266455938</v>
      </c>
    </row>
    <row r="13211">
      <c r="F13211" t="n">
        <v>0.0995696776735758</v>
      </c>
      <c r="G13211" t="n">
        <v>0.1303152395308405</v>
      </c>
      <c r="H13211" t="n">
        <v>0.002599121054178311</v>
      </c>
      <c r="J13211" t="n">
        <v>0.03268519797377817</v>
      </c>
      <c r="K13211" t="n">
        <v>0.0995097271469917</v>
      </c>
      <c r="L13211" t="n">
        <v>0.002013953250682515</v>
      </c>
      <c r="M13211" t="n">
        <v>0.07056995800509896</v>
      </c>
      <c r="N13211" t="n">
        <v>0.1020556536631046</v>
      </c>
      <c r="O13211" t="n">
        <v>0.002511564743722005</v>
      </c>
      <c r="P13211" t="n">
        <v>0.1056510358307999</v>
      </c>
      <c r="Q13211" t="n">
        <v>0.1170835893826041</v>
      </c>
      <c r="R13211" t="n">
        <v>-0.0006709712831520734</v>
      </c>
    </row>
    <row r="13212">
      <c r="F13212" t="n">
        <v>0.09964139390700941</v>
      </c>
      <c r="G13212" t="n">
        <v>0.1303251675545744</v>
      </c>
      <c r="H13212" t="n">
        <v>0.002607471398353543</v>
      </c>
      <c r="J13212" t="n">
        <v>0.03270211791341932</v>
      </c>
      <c r="K13212" t="n">
        <v>0.09951730826287979</v>
      </c>
      <c r="L13212" t="n">
        <v>0.002024538219852504</v>
      </c>
      <c r="M13212" t="n">
        <v>0.07041602599008739</v>
      </c>
      <c r="N13212" t="n">
        <v>0.1020634287395683</v>
      </c>
      <c r="O13212" t="n">
        <v>0.002521237851956435</v>
      </c>
      <c r="P13212" t="n">
        <v>0.1056523095414516</v>
      </c>
      <c r="Q13212" t="n">
        <v>0.1170925093574161</v>
      </c>
      <c r="R13212" t="n">
        <v>-0.000667667181168277</v>
      </c>
    </row>
    <row r="13213">
      <c r="F13213" t="n">
        <v>0.09944389419948468</v>
      </c>
      <c r="G13213" t="n">
        <v>0.1303350955783082</v>
      </c>
      <c r="H13213" t="n">
        <v>0.002607210781522123</v>
      </c>
      <c r="J13213" t="n">
        <v>0.03266115786730918</v>
      </c>
      <c r="K13213" t="n">
        <v>0.09952488937876787</v>
      </c>
      <c r="L13213" t="n">
        <v>0.00202636012206015</v>
      </c>
      <c r="M13213" t="n">
        <v>0.07046054753475886</v>
      </c>
      <c r="N13213" t="n">
        <v>0.1020712038160321</v>
      </c>
      <c r="O13213" t="n">
        <v>0.002521489774203833</v>
      </c>
      <c r="P13213" t="n">
        <v>0.1056891165457777</v>
      </c>
      <c r="Q13213" t="n">
        <v>0.1171014293322282</v>
      </c>
      <c r="R13213" t="n">
        <v>-0.0006676004010941454</v>
      </c>
    </row>
    <row r="13214">
      <c r="F13214" t="n">
        <v>0.09955811853099653</v>
      </c>
      <c r="G13214" t="n">
        <v>0.1303450236020421</v>
      </c>
      <c r="H13214" t="n">
        <v>0.002605907697365025</v>
      </c>
      <c r="J13214" t="n">
        <v>0.0326946151858975</v>
      </c>
      <c r="K13214" t="n">
        <v>0.09953247049465595</v>
      </c>
      <c r="L13214" t="n">
        <v>0.00202636012206015</v>
      </c>
      <c r="M13214" t="n">
        <v>0.07070352377519673</v>
      </c>
      <c r="N13214" t="n">
        <v>0.1020789788924958</v>
      </c>
      <c r="O13214" t="n">
        <v>0.002520230162966845</v>
      </c>
      <c r="P13214" t="n">
        <v>0.105654856708939</v>
      </c>
      <c r="Q13214" t="n">
        <v>0.1171103493070402</v>
      </c>
      <c r="R13214" t="n">
        <v>-0.0006677339612424087</v>
      </c>
    </row>
    <row r="13215">
      <c r="F13215" t="n">
        <v>0.09955898837100818</v>
      </c>
      <c r="G13215" t="n">
        <v>0.130354951625776</v>
      </c>
      <c r="H13215" t="n">
        <v>0.002606689547859284</v>
      </c>
      <c r="J13215" t="n">
        <v>0.0327528788653796</v>
      </c>
      <c r="K13215" t="n">
        <v>0.09954005161054404</v>
      </c>
      <c r="L13215" t="n">
        <v>0.002033922689162313</v>
      </c>
      <c r="M13215" t="n">
        <v>0.07063779322046537</v>
      </c>
      <c r="N13215" t="n">
        <v>0.1020867539689596</v>
      </c>
      <c r="O13215" t="n">
        <v>0.002519222473977254</v>
      </c>
      <c r="P13215" t="n">
        <v>0.1056205965330066</v>
      </c>
      <c r="Q13215" t="n">
        <v>0.1171192692818522</v>
      </c>
      <c r="R13215" t="n">
        <v>-0.0006682682018354618</v>
      </c>
    </row>
    <row r="13216">
      <c r="F13216" t="n">
        <v>0.09954568857085652</v>
      </c>
      <c r="G13216" t="n">
        <v>0.1303648796495099</v>
      </c>
      <c r="H13216" t="n">
        <v>0.002617654534550395</v>
      </c>
      <c r="J13216" t="n">
        <v>0.03273672471555582</v>
      </c>
      <c r="K13216" t="n">
        <v>0.09954763272643212</v>
      </c>
      <c r="L13216" t="n">
        <v>0.002034532865969062</v>
      </c>
      <c r="M13216" t="n">
        <v>0.07072641651585948</v>
      </c>
      <c r="N13216" t="n">
        <v>0.1020945290454233</v>
      </c>
      <c r="O13216" t="n">
        <v>0.002528148113488797</v>
      </c>
      <c r="P13216" t="n">
        <v>0.1053020659382365</v>
      </c>
      <c r="Q13216" t="n">
        <v>0.1171281892566642</v>
      </c>
      <c r="R13216" t="n">
        <v>-0.0006650253740383805</v>
      </c>
    </row>
    <row r="13217">
      <c r="F13217" t="n">
        <v>0.09944737062189687</v>
      </c>
      <c r="G13217" t="n">
        <v>0.1303748076732437</v>
      </c>
      <c r="H13217" t="n">
        <v>0.002616346884168464</v>
      </c>
      <c r="J13217" t="n">
        <v>0.03273710794741631</v>
      </c>
      <c r="K13217" t="n">
        <v>0.0995552138423202</v>
      </c>
      <c r="L13217" t="n">
        <v>0.002034126081431229</v>
      </c>
      <c r="M13217" t="n">
        <v>0.07066068568100331</v>
      </c>
      <c r="N13217" t="n">
        <v>0.102102304121887</v>
      </c>
      <c r="O13217" t="n">
        <v>0.002528400827214655</v>
      </c>
      <c r="P13217" t="n">
        <v>0.1053744057279991</v>
      </c>
      <c r="Q13217" t="n">
        <v>0.1171371092314762</v>
      </c>
      <c r="R13217" t="n">
        <v>-0.0006658235641252439</v>
      </c>
    </row>
    <row r="13218">
      <c r="F13218" t="n">
        <v>0.09960410663523422</v>
      </c>
      <c r="G13218" t="n">
        <v>0.1303847356969776</v>
      </c>
      <c r="H13218" t="n">
        <v>0.002613993113480987</v>
      </c>
      <c r="J13218" t="n">
        <v>0.03275402879078784</v>
      </c>
      <c r="K13218" t="n">
        <v>0.09956279495820829</v>
      </c>
      <c r="L13218" t="n">
        <v>0.002035549827313642</v>
      </c>
      <c r="M13218" t="n">
        <v>0.07039649848219387</v>
      </c>
      <c r="N13218" t="n">
        <v>0.1021100791983508</v>
      </c>
      <c r="O13218" t="n">
        <v>0.002527137258585362</v>
      </c>
      <c r="P13218" t="n">
        <v>0.1055533479851843</v>
      </c>
      <c r="Q13218" t="n">
        <v>0.1171460292062883</v>
      </c>
      <c r="R13218" t="n">
        <v>-0.000665624016603528</v>
      </c>
    </row>
    <row r="13219">
      <c r="F13219" t="n">
        <v>0.09954829713210564</v>
      </c>
      <c r="G13219" t="n">
        <v>0.1303946637207115</v>
      </c>
      <c r="H13219" t="n">
        <v>0.002616869944321236</v>
      </c>
      <c r="J13219" t="n">
        <v>0.03268826156166611</v>
      </c>
      <c r="K13219" t="n">
        <v>0.09957037607409637</v>
      </c>
      <c r="L13219" t="n">
        <v>0.002033312512355564</v>
      </c>
      <c r="M13219" t="n">
        <v>0.07063947673568508</v>
      </c>
      <c r="N13219" t="n">
        <v>0.1021178542748145</v>
      </c>
      <c r="O13219" t="n">
        <v>0.002529158968392231</v>
      </c>
      <c r="P13219" t="n">
        <v>0.1052348134475241</v>
      </c>
      <c r="Q13219" t="n">
        <v>0.1171549491811003</v>
      </c>
      <c r="R13219" t="n">
        <v>-0.0006622429309746491</v>
      </c>
    </row>
    <row r="13220">
      <c r="F13220" t="n">
        <v>0.09950665676636455</v>
      </c>
      <c r="G13220" t="n">
        <v>0.1304045917444453</v>
      </c>
      <c r="H13220" t="n">
        <v>0.002624178309718278</v>
      </c>
      <c r="J13220" t="n">
        <v>0.03275479558691463</v>
      </c>
      <c r="K13220" t="n">
        <v>0.09957795718998445</v>
      </c>
      <c r="L13220" t="n">
        <v>0.002044541600202333</v>
      </c>
      <c r="M13220" t="n">
        <v>0.07041938993423827</v>
      </c>
      <c r="N13220" t="n">
        <v>0.1021256293512783</v>
      </c>
      <c r="O13220" t="n">
        <v>0.002536578992498517</v>
      </c>
      <c r="P13220" t="n">
        <v>0.1055914276425595</v>
      </c>
      <c r="Q13220" t="n">
        <v>0.1171638691559123</v>
      </c>
      <c r="R13220" t="n">
        <v>-0.0006631704420824566</v>
      </c>
    </row>
    <row r="13221">
      <c r="F13221" t="n">
        <v>0.09955003578509888</v>
      </c>
      <c r="G13221" t="n">
        <v>0.1304145197681792</v>
      </c>
      <c r="H13221" t="n">
        <v>0.002626277862321313</v>
      </c>
      <c r="J13221" t="n">
        <v>0.03276344794159254</v>
      </c>
      <c r="K13221" t="n">
        <v>0.09958553830587254</v>
      </c>
      <c r="L13221" t="n">
        <v>0.002044132896234277</v>
      </c>
      <c r="M13221" t="n">
        <v>0.07061826748245353</v>
      </c>
      <c r="N13221" t="n">
        <v>0.102133404427742</v>
      </c>
      <c r="O13221" t="n">
        <v>0.002536071980906972</v>
      </c>
      <c r="P13221" t="n">
        <v>0.10552163154514</v>
      </c>
      <c r="Q13221" t="n">
        <v>0.1171727891307243</v>
      </c>
      <c r="R13221" t="n">
        <v>-0.0006624416833548936</v>
      </c>
    </row>
    <row r="13222">
      <c r="F13222" t="n">
        <v>0.09957924516353264</v>
      </c>
      <c r="G13222" t="n">
        <v>0.1304244477919131</v>
      </c>
      <c r="H13222" t="n">
        <v>0.002625752974170554</v>
      </c>
      <c r="J13222" t="n">
        <v>0.03271421782113086</v>
      </c>
      <c r="K13222" t="n">
        <v>0.09959311942176063</v>
      </c>
      <c r="L13222" t="n">
        <v>0.002043315488298164</v>
      </c>
      <c r="M13222" t="n">
        <v>0.07066278984884325</v>
      </c>
      <c r="N13222" t="n">
        <v>0.1021411795042058</v>
      </c>
      <c r="O13222" t="n">
        <v>0.0025358184751112</v>
      </c>
      <c r="P13222" t="n">
        <v>0.1057005765162519</v>
      </c>
      <c r="Q13222" t="n">
        <v>0.1171817091055364</v>
      </c>
      <c r="R13222" t="n">
        <v>-0.0006624416833548936</v>
      </c>
    </row>
    <row r="13223">
      <c r="F13223" t="n">
        <v>0.09949509344352625</v>
      </c>
      <c r="G13223" t="n">
        <v>0.130434375815647</v>
      </c>
      <c r="H13223" t="n">
        <v>0.002624965641944416</v>
      </c>
      <c r="J13223" t="n">
        <v>0.03276421502981822</v>
      </c>
      <c r="K13223" t="n">
        <v>0.09960070053764872</v>
      </c>
      <c r="L13223" t="n">
        <v>0.002042702432346079</v>
      </c>
      <c r="M13223" t="n">
        <v>0.07055295615039028</v>
      </c>
      <c r="N13223" t="n">
        <v>0.1021489545806695</v>
      </c>
      <c r="O13223" t="n">
        <v>0.002536578992498517</v>
      </c>
      <c r="P13223" t="n">
        <v>0.1053109682696529</v>
      </c>
      <c r="Q13223" t="n">
        <v>0.1171906290803484</v>
      </c>
      <c r="R13223" t="n">
        <v>-0.0006627066865285529</v>
      </c>
    </row>
    <row r="13224">
      <c r="F13224" t="n">
        <v>0.09951013240883189</v>
      </c>
      <c r="G13224" t="n">
        <v>0.1304443038393809</v>
      </c>
      <c r="H13224" t="n">
        <v>0.002634905063474794</v>
      </c>
      <c r="J13224" t="n">
        <v>0.03274806059239044</v>
      </c>
      <c r="K13224" t="n">
        <v>0.0996082816535368</v>
      </c>
      <c r="L13224" t="n">
        <v>0.00205435909323627</v>
      </c>
      <c r="M13224" t="n">
        <v>0.07055337663395897</v>
      </c>
      <c r="N13224" t="n">
        <v>0.1021567296571333</v>
      </c>
      <c r="O13224" t="n">
        <v>0.002545527547494548</v>
      </c>
      <c r="P13224" t="n">
        <v>0.1052056353604927</v>
      </c>
      <c r="Q13224" t="n">
        <v>0.1171995490551604</v>
      </c>
      <c r="R13224" t="n">
        <v>-0.0006604431967374422</v>
      </c>
    </row>
    <row r="13225">
      <c r="F13225" t="n">
        <v>0.09948266043584972</v>
      </c>
      <c r="G13225" t="n">
        <v>0.1304542318631147</v>
      </c>
      <c r="H13225" t="n">
        <v>0.002636221857609464</v>
      </c>
      <c r="J13225" t="n">
        <v>0.0326657535890439</v>
      </c>
      <c r="K13225" t="n">
        <v>0.09961586276942488</v>
      </c>
      <c r="L13225" t="n">
        <v>0.002053127216906127</v>
      </c>
      <c r="M13225" t="n">
        <v>0.07044354223499452</v>
      </c>
      <c r="N13225" t="n">
        <v>0.102164504733597</v>
      </c>
      <c r="O13225" t="n">
        <v>0.002542730264475324</v>
      </c>
      <c r="P13225" t="n">
        <v>0.1051713714129959</v>
      </c>
      <c r="Q13225" t="n">
        <v>0.1172084690299724</v>
      </c>
      <c r="R13225" t="n">
        <v>-0.0006602452419377408</v>
      </c>
    </row>
    <row r="13226">
      <c r="F13226" t="n">
        <v>0.0995260401962498</v>
      </c>
      <c r="G13226" t="n">
        <v>0.1304641598868486</v>
      </c>
      <c r="H13226" t="n">
        <v>0.00263332491051319</v>
      </c>
      <c r="J13226" t="n">
        <v>0.03264959861033406</v>
      </c>
      <c r="K13226" t="n">
        <v>0.09962344388531297</v>
      </c>
      <c r="L13226" t="n">
        <v>0.002053127216906127</v>
      </c>
      <c r="M13226" t="n">
        <v>0.07055421749620158</v>
      </c>
      <c r="N13226" t="n">
        <v>0.1021722798100607</v>
      </c>
      <c r="O13226" t="n">
        <v>0.002545273249038255</v>
      </c>
      <c r="P13226" t="n">
        <v>0.1052081771900568</v>
      </c>
      <c r="Q13226" t="n">
        <v>0.1172173890047844</v>
      </c>
      <c r="R13226" t="n">
        <v>-0.0006602452419377408</v>
      </c>
    </row>
    <row r="13227">
      <c r="F13227" t="n">
        <v>0.09948439728889077</v>
      </c>
      <c r="G13227" t="n">
        <v>0.1304740879105825</v>
      </c>
      <c r="H13227" t="n">
        <v>0.002635695139955596</v>
      </c>
      <c r="J13227" t="n">
        <v>0.03269959657624498</v>
      </c>
      <c r="K13227" t="n">
        <v>0.09963102500120104</v>
      </c>
      <c r="L13227" t="n">
        <v>0.00205435909323627</v>
      </c>
      <c r="M13227" t="n">
        <v>0.07057668892843116</v>
      </c>
      <c r="N13227" t="n">
        <v>0.1021800548865245</v>
      </c>
      <c r="O13227" t="n">
        <v>0.002552192524280237</v>
      </c>
      <c r="P13227" t="n">
        <v>0.1052449831367454</v>
      </c>
      <c r="Q13227" t="n">
        <v>0.1172263089795965</v>
      </c>
      <c r="R13227" t="n">
        <v>-0.0006603772118042085</v>
      </c>
    </row>
    <row r="13228">
      <c r="F13228" t="n">
        <v>0.09948526559901383</v>
      </c>
      <c r="G13228" t="n">
        <v>0.1304840159343164</v>
      </c>
      <c r="H13228" t="n">
        <v>0.002642214747194612</v>
      </c>
      <c r="J13228" t="n">
        <v>0.03271651835392501</v>
      </c>
      <c r="K13228" t="n">
        <v>0.09963860611708912</v>
      </c>
      <c r="L13228" t="n">
        <v>0.002063363619745621</v>
      </c>
      <c r="M13228" t="n">
        <v>0.0707094158877333</v>
      </c>
      <c r="N13228" t="n">
        <v>0.1021878299629882</v>
      </c>
      <c r="O13228" t="n">
        <v>0.002549896698921065</v>
      </c>
      <c r="P13228" t="n">
        <v>0.1056016068268681</v>
      </c>
      <c r="Q13228" t="n">
        <v>0.1172352289544085</v>
      </c>
      <c r="R13228" t="n">
        <v>-0.0006576426338492751</v>
      </c>
    </row>
    <row r="13229">
      <c r="F13229" t="n">
        <v>0.09947196313926132</v>
      </c>
      <c r="G13229" t="n">
        <v>0.1304939439580502</v>
      </c>
      <c r="H13229" t="n">
        <v>0.002644857490490466</v>
      </c>
      <c r="J13229" t="n">
        <v>0.03265901743620767</v>
      </c>
      <c r="K13229" t="n">
        <v>0.0996461872329772</v>
      </c>
      <c r="L13229" t="n">
        <v>0.00206295107078636</v>
      </c>
      <c r="M13229" t="n">
        <v>0.0707318876281719</v>
      </c>
      <c r="N13229" t="n">
        <v>0.102195605039452</v>
      </c>
      <c r="O13229" t="n">
        <v>0.002551172157453939</v>
      </c>
      <c r="P13229" t="n">
        <v>0.1052475247126711</v>
      </c>
      <c r="Q13229" t="n">
        <v>0.1172441489292205</v>
      </c>
      <c r="R13229" t="n">
        <v>-0.0006569854512432501</v>
      </c>
    </row>
    <row r="13230">
      <c r="F13230" t="n">
        <v>0.09958619744017175</v>
      </c>
      <c r="G13230" t="n">
        <v>0.1305038719817841</v>
      </c>
      <c r="H13230" t="n">
        <v>0.002642743295853783</v>
      </c>
      <c r="J13230" t="n">
        <v>0.03275863172545396</v>
      </c>
      <c r="K13230" t="n">
        <v>0.0996537683488653</v>
      </c>
      <c r="L13230" t="n">
        <v>0.002064394992143774</v>
      </c>
      <c r="M13230" t="n">
        <v>0.07053384762116835</v>
      </c>
      <c r="N13230" t="n">
        <v>0.1022033801159157</v>
      </c>
      <c r="O13230" t="n">
        <v>0.002550406882334215</v>
      </c>
      <c r="P13230" t="n">
        <v>0.1052843309138182</v>
      </c>
      <c r="Q13230" t="n">
        <v>0.1172530689040325</v>
      </c>
      <c r="R13230" t="n">
        <v>-0.0006569854512432501</v>
      </c>
    </row>
    <row r="13231">
      <c r="F13231" t="n">
        <v>0.09954455352745273</v>
      </c>
      <c r="G13231" t="n">
        <v>0.130513800005518</v>
      </c>
      <c r="H13231" t="n">
        <v>0.002643007570183368</v>
      </c>
      <c r="J13231" t="n">
        <v>0.03272593839322416</v>
      </c>
      <c r="K13231" t="n">
        <v>0.09966134946475338</v>
      </c>
      <c r="L13231" t="n">
        <v>0.002064394992143774</v>
      </c>
      <c r="M13231" t="n">
        <v>0.07060042148274911</v>
      </c>
      <c r="N13231" t="n">
        <v>0.1022111551923795</v>
      </c>
      <c r="O13231" t="n">
        <v>0.002549896698921065</v>
      </c>
      <c r="P13231" t="n">
        <v>0.1056764939574176</v>
      </c>
      <c r="Q13231" t="n">
        <v>0.1172619888788446</v>
      </c>
      <c r="R13231" t="n">
        <v>-0.0006577083521098776</v>
      </c>
    </row>
    <row r="13232">
      <c r="F13232" t="n">
        <v>0.09964461854375709</v>
      </c>
      <c r="G13232" t="n">
        <v>0.1305237280292518</v>
      </c>
      <c r="H13232" t="n">
        <v>0.002653762152759194</v>
      </c>
      <c r="J13232" t="n">
        <v>0.03271805276377576</v>
      </c>
      <c r="K13232" t="n">
        <v>0.09966893058064147</v>
      </c>
      <c r="L13232" t="n">
        <v>0.002071336369478753</v>
      </c>
      <c r="M13232" t="n">
        <v>0.07060084177035528</v>
      </c>
      <c r="N13232" t="n">
        <v>0.1022189302688432</v>
      </c>
      <c r="O13232" t="n">
        <v>0.002561414313167622</v>
      </c>
      <c r="P13232" t="n">
        <v>0.1056422301796379</v>
      </c>
      <c r="Q13232" t="n">
        <v>0.1172709088536566</v>
      </c>
      <c r="R13232" t="n">
        <v>-0.000654180507063443</v>
      </c>
    </row>
    <row r="13233">
      <c r="F13233" t="n">
        <v>0.09964548742074478</v>
      </c>
      <c r="G13233" t="n">
        <v>0.1305336560529857</v>
      </c>
      <c r="H13233" t="n">
        <v>0.002651375437522377</v>
      </c>
      <c r="J13233" t="n">
        <v>0.03271016709380044</v>
      </c>
      <c r="K13233" t="n">
        <v>0.09967651169652955</v>
      </c>
      <c r="L13233" t="n">
        <v>0.00207195808124548</v>
      </c>
      <c r="M13233" t="n">
        <v>0.07044690288314856</v>
      </c>
      <c r="N13233" t="n">
        <v>0.1022267053453069</v>
      </c>
      <c r="O13233" t="n">
        <v>0.002560390770984538</v>
      </c>
      <c r="P13233" t="n">
        <v>0.1052881427697353</v>
      </c>
      <c r="Q13233" t="n">
        <v>0.1172798288284686</v>
      </c>
      <c r="R13233" t="n">
        <v>-0.00065503136715267</v>
      </c>
    </row>
    <row r="13234">
      <c r="F13234" t="n">
        <v>0.09954715833522421</v>
      </c>
      <c r="G13234" t="n">
        <v>0.1305435840767196</v>
      </c>
      <c r="H13234" t="n">
        <v>0.002650579865776771</v>
      </c>
      <c r="J13234" t="n">
        <v>0.03272708958690743</v>
      </c>
      <c r="K13234" t="n">
        <v>0.09968409281241764</v>
      </c>
      <c r="L13234" t="n">
        <v>0.002073823216545661</v>
      </c>
      <c r="M13234" t="n">
        <v>0.07062373358808371</v>
      </c>
      <c r="N13234" t="n">
        <v>0.1022344804217707</v>
      </c>
      <c r="O13234" t="n">
        <v>0.002557576029981057</v>
      </c>
      <c r="P13234" t="n">
        <v>0.105218341121863</v>
      </c>
      <c r="Q13234" t="n">
        <v>0.1172887488032806</v>
      </c>
      <c r="R13234" t="n">
        <v>-0.0006547695640482925</v>
      </c>
    </row>
    <row r="13235">
      <c r="F13235" t="n">
        <v>0.09957636887550395</v>
      </c>
      <c r="G13235" t="n">
        <v>0.1305535121004535</v>
      </c>
      <c r="H13235" t="n">
        <v>0.002650579865776771</v>
      </c>
      <c r="J13235" t="n">
        <v>0.03275228170927012</v>
      </c>
      <c r="K13235" t="n">
        <v>0.09969167392830572</v>
      </c>
      <c r="L13235" t="n">
        <v>0.002083467879859207</v>
      </c>
      <c r="M13235" t="n">
        <v>0.07058005103312862</v>
      </c>
      <c r="N13235" t="n">
        <v>0.1022422554982344</v>
      </c>
      <c r="O13235" t="n">
        <v>0.002558855457709912</v>
      </c>
      <c r="P13235" t="n">
        <v>0.1054683644613427</v>
      </c>
      <c r="Q13235" t="n">
        <v>0.1172976687780926</v>
      </c>
      <c r="R13235" t="n">
        <v>-0.0006548350148243868</v>
      </c>
    </row>
    <row r="13236">
      <c r="F13236" t="n">
        <v>0.09950638058530856</v>
      </c>
      <c r="G13236" t="n">
        <v>0.1305634401241874</v>
      </c>
      <c r="H13236" t="n">
        <v>0.002663736899011767</v>
      </c>
      <c r="J13236" t="n">
        <v>0.03276920462017786</v>
      </c>
      <c r="K13236" t="n">
        <v>0.0996992550441938</v>
      </c>
      <c r="L13236" t="n">
        <v>0.002082843276717448</v>
      </c>
      <c r="M13236" t="n">
        <v>0.07051431684340953</v>
      </c>
      <c r="N13236" t="n">
        <v>0.1022500305746982</v>
      </c>
      <c r="O13236" t="n">
        <v>0.002568339810196278</v>
      </c>
      <c r="P13236" t="n">
        <v>0.1053274901657191</v>
      </c>
      <c r="Q13236" t="n">
        <v>0.1173065887529047</v>
      </c>
      <c r="R13236" t="n">
        <v>-0.0006514988904289395</v>
      </c>
    </row>
    <row r="13237">
      <c r="F13237" t="n">
        <v>0.0996206193776622</v>
      </c>
      <c r="G13237" t="n">
        <v>0.1305733681479212</v>
      </c>
      <c r="H13237" t="n">
        <v>0.002663470791429449</v>
      </c>
      <c r="J13237" t="n">
        <v>0.0327034325578347</v>
      </c>
      <c r="K13237" t="n">
        <v>0.09970683616008189</v>
      </c>
      <c r="L13237" t="n">
        <v>0.002083467879859207</v>
      </c>
      <c r="M13237" t="n">
        <v>0.07049268531399003</v>
      </c>
      <c r="N13237" t="n">
        <v>0.1022578056511619</v>
      </c>
      <c r="O13237" t="n">
        <v>0.002566799730358064</v>
      </c>
      <c r="P13237" t="n">
        <v>0.1056130519252318</v>
      </c>
      <c r="Q13237" t="n">
        <v>0.1173155087277167</v>
      </c>
      <c r="R13237" t="n">
        <v>-0.0006515640729092226</v>
      </c>
    </row>
    <row r="13238">
      <c r="F13238" t="n">
        <v>0.09946560148315275</v>
      </c>
      <c r="G13238" t="n">
        <v>0.1305832961716551</v>
      </c>
      <c r="H13238" t="n">
        <v>0.002662672468682492</v>
      </c>
      <c r="J13238" t="n">
        <v>0.032745164128652</v>
      </c>
      <c r="K13238" t="n">
        <v>0.09971441727596997</v>
      </c>
      <c r="L13238" t="n">
        <v>0.002081385869386678</v>
      </c>
      <c r="M13238" t="n">
        <v>0.07051515669683661</v>
      </c>
      <c r="N13238" t="n">
        <v>0.1022655807276257</v>
      </c>
      <c r="O13238" t="n">
        <v>0.002566029690438956</v>
      </c>
      <c r="P13238" t="n">
        <v>0.1052944941681667</v>
      </c>
      <c r="Q13238" t="n">
        <v>0.1173244287025287</v>
      </c>
      <c r="R13238" t="n">
        <v>-0.0006522810801923358</v>
      </c>
    </row>
    <row r="13239">
      <c r="F13239" t="n">
        <v>0.0996506990498576</v>
      </c>
      <c r="G13239" t="n">
        <v>0.130593224195389</v>
      </c>
      <c r="H13239" t="n">
        <v>0.002663736899011767</v>
      </c>
      <c r="J13239" t="n">
        <v>0.03265458263064185</v>
      </c>
      <c r="K13239" t="n">
        <v>0.09972199839185807</v>
      </c>
      <c r="L13239" t="n">
        <v>0.002081594070433931</v>
      </c>
      <c r="M13239" t="n">
        <v>0.07055967968621663</v>
      </c>
      <c r="N13239" t="n">
        <v>0.1022733558040894</v>
      </c>
      <c r="O13239" t="n">
        <v>0.0025670564103311</v>
      </c>
      <c r="P13239" t="n">
        <v>0.1051891541422747</v>
      </c>
      <c r="Q13239" t="n">
        <v>0.1173333486773407</v>
      </c>
      <c r="R13239" t="n">
        <v>-0.0006493933909147903</v>
      </c>
    </row>
    <row r="13240">
      <c r="F13240" t="n">
        <v>0.09952402255863493</v>
      </c>
      <c r="G13240" t="n">
        <v>0.1306031522191228</v>
      </c>
      <c r="H13240" t="n">
        <v>0.002672122472018941</v>
      </c>
      <c r="J13240" t="n">
        <v>0.03265496627044666</v>
      </c>
      <c r="K13240" t="n">
        <v>0.09972957950774615</v>
      </c>
      <c r="L13240" t="n">
        <v>0.002093750182418672</v>
      </c>
      <c r="M13240" t="n">
        <v>0.07067035760734264</v>
      </c>
      <c r="N13240" t="n">
        <v>0.1022811308805532</v>
      </c>
      <c r="O13240" t="n">
        <v>0.002576809675130803</v>
      </c>
      <c r="P13240" t="n">
        <v>0.1052614973233491</v>
      </c>
      <c r="Q13240" t="n">
        <v>0.1173422686521528</v>
      </c>
      <c r="R13240" t="n">
        <v>-0.0006493284775410483</v>
      </c>
    </row>
    <row r="13241">
      <c r="F13241" t="n">
        <v>0.09966660737118119</v>
      </c>
      <c r="G13241" t="n">
        <v>0.1306130802428567</v>
      </c>
      <c r="H13241" t="n">
        <v>0.002669986269383171</v>
      </c>
      <c r="J13241" t="n">
        <v>0.03274631631473658</v>
      </c>
      <c r="K13241" t="n">
        <v>0.09973716062363423</v>
      </c>
      <c r="L13241" t="n">
        <v>0.002091240192189999</v>
      </c>
      <c r="M13241" t="n">
        <v>0.07053846785530743</v>
      </c>
      <c r="N13241" t="n">
        <v>0.1022889059570169</v>
      </c>
      <c r="O13241" t="n">
        <v>0.00257397745026805</v>
      </c>
      <c r="P13241" t="n">
        <v>0.1054404517410473</v>
      </c>
      <c r="Q13241" t="n">
        <v>0.1173511886269648</v>
      </c>
      <c r="R13241" t="n">
        <v>-0.0006493284775410483</v>
      </c>
    </row>
    <row r="13242">
      <c r="F13242" t="n">
        <v>0.09949741378776097</v>
      </c>
      <c r="G13242" t="n">
        <v>0.1306230082665906</v>
      </c>
      <c r="H13242" t="n">
        <v>0.002671588421359998</v>
      </c>
      <c r="J13242" t="n">
        <v>0.03277977928246152</v>
      </c>
      <c r="K13242" t="n">
        <v>0.0997447417395223</v>
      </c>
      <c r="L13242" t="n">
        <v>0.00209082186048522</v>
      </c>
      <c r="M13242" t="n">
        <v>0.07049478429878453</v>
      </c>
      <c r="N13242" t="n">
        <v>0.1022966810334806</v>
      </c>
      <c r="O13242" t="n">
        <v>0.002574749875230619</v>
      </c>
      <c r="P13242" t="n">
        <v>0.105583870279174</v>
      </c>
      <c r="Q13242" t="n">
        <v>0.1173601086017768</v>
      </c>
      <c r="R13242" t="n">
        <v>-0.0006493933909147903</v>
      </c>
    </row>
    <row r="13243">
      <c r="F13243" t="n">
        <v>0.09956914046952856</v>
      </c>
      <c r="G13243" t="n">
        <v>0.1306329362903245</v>
      </c>
      <c r="H13243" t="n">
        <v>0.002669452218724229</v>
      </c>
      <c r="J13243" t="n">
        <v>0.03265611740812178</v>
      </c>
      <c r="K13243" t="n">
        <v>0.09975232285541039</v>
      </c>
      <c r="L13243" t="n">
        <v>0.002093331850713893</v>
      </c>
      <c r="M13243" t="n">
        <v>0.0706054626182217</v>
      </c>
      <c r="N13243" t="n">
        <v>0.1023044561099444</v>
      </c>
      <c r="O13243" t="n">
        <v>0.002575264825205665</v>
      </c>
      <c r="P13243" t="n">
        <v>0.1056917525566093</v>
      </c>
      <c r="Q13243" t="n">
        <v>0.1173690285765888</v>
      </c>
      <c r="R13243" t="n">
        <v>-0.0006497828711572421</v>
      </c>
    </row>
    <row r="13244">
      <c r="F13244" t="n">
        <v>0.09962669594681095</v>
      </c>
      <c r="G13244" t="n">
        <v>0.1306428643140583</v>
      </c>
      <c r="H13244" t="n">
        <v>0.002678634387144199</v>
      </c>
      <c r="J13244" t="n">
        <v>0.03272265947361347</v>
      </c>
      <c r="K13244" t="n">
        <v>0.09975990397129847</v>
      </c>
      <c r="L13244" t="n">
        <v>0.002101526818796979</v>
      </c>
      <c r="M13244" t="n">
        <v>0.07064998601958186</v>
      </c>
      <c r="N13244" t="n">
        <v>0.1023122311864081</v>
      </c>
      <c r="O13244" t="n">
        <v>0.002581672801512819</v>
      </c>
      <c r="P13244" t="n">
        <v>0.1054442623233671</v>
      </c>
      <c r="Q13244" t="n">
        <v>0.1173779485514009</v>
      </c>
      <c r="R13244" t="n">
        <v>-0.0006463052835336729</v>
      </c>
    </row>
    <row r="13245">
      <c r="F13245" t="n">
        <v>0.09959921955531789</v>
      </c>
      <c r="G13245" t="n">
        <v>0.1306527923377922</v>
      </c>
      <c r="H13245" t="n">
        <v>0.002679974106253504</v>
      </c>
      <c r="J13245" t="n">
        <v>0.03271477377926982</v>
      </c>
      <c r="K13245" t="n">
        <v>0.09976748508718655</v>
      </c>
      <c r="L13245" t="n">
        <v>0.002101316687128266</v>
      </c>
      <c r="M13245" t="n">
        <v>0.07067245774412023</v>
      </c>
      <c r="N13245" t="n">
        <v>0.1023200062628719</v>
      </c>
      <c r="O13245" t="n">
        <v>0.002582705883866365</v>
      </c>
      <c r="P13245" t="n">
        <v>0.1056942944679441</v>
      </c>
      <c r="Q13245" t="n">
        <v>0.1173868685262129</v>
      </c>
      <c r="R13245" t="n">
        <v>-0.0006469517181041206</v>
      </c>
    </row>
    <row r="13246">
      <c r="F13246" t="n">
        <v>0.09957174273912903</v>
      </c>
      <c r="G13246" t="n">
        <v>0.1306627203615261</v>
      </c>
      <c r="H13246" t="n">
        <v>0.00267890233096606</v>
      </c>
      <c r="J13246" t="n">
        <v>0.03278131680099695</v>
      </c>
      <c r="K13246" t="n">
        <v>0.09977506620307464</v>
      </c>
      <c r="L13246" t="n">
        <v>0.00210089642379084</v>
      </c>
      <c r="M13246" t="n">
        <v>0.07073903322032848</v>
      </c>
      <c r="N13246" t="n">
        <v>0.1023277813393356</v>
      </c>
      <c r="O13246" t="n">
        <v>0.002583738966219912</v>
      </c>
      <c r="P13246" t="n">
        <v>0.1056244901507611</v>
      </c>
      <c r="Q13246" t="n">
        <v>0.1173957885010249</v>
      </c>
      <c r="R13246" t="n">
        <v>-0.0006466285008188968</v>
      </c>
    </row>
    <row r="13247">
      <c r="F13247" t="n">
        <v>0.09957261000673162</v>
      </c>
      <c r="G13247" t="n">
        <v>0.13067264838526</v>
      </c>
      <c r="H13247" t="n">
        <v>0.002678366443322338</v>
      </c>
      <c r="J13247" t="n">
        <v>0.03274862167107769</v>
      </c>
      <c r="K13247" t="n">
        <v>0.09978264731896273</v>
      </c>
      <c r="L13247" t="n">
        <v>0.002103207872146681</v>
      </c>
      <c r="M13247" t="n">
        <v>0.07051893429849362</v>
      </c>
      <c r="N13247" t="n">
        <v>0.1023355564157994</v>
      </c>
      <c r="O13247" t="n">
        <v>0.002582705883866365</v>
      </c>
      <c r="P13247" t="n">
        <v>0.1052703836433816</v>
      </c>
      <c r="Q13247" t="n">
        <v>0.1174047084758369</v>
      </c>
      <c r="R13247" t="n">
        <v>-0.000646563857361852</v>
      </c>
    </row>
    <row r="13248">
      <c r="F13248" t="n">
        <v>0.09961599421929992</v>
      </c>
      <c r="G13248" t="n">
        <v>0.1306825764089938</v>
      </c>
      <c r="H13248" t="n">
        <v>0.00268836171717344</v>
      </c>
      <c r="J13248" t="n">
        <v>0.03272419620909189</v>
      </c>
      <c r="K13248" t="n">
        <v>0.09979022843485082</v>
      </c>
      <c r="L13248" t="n">
        <v>0.002112462628959165</v>
      </c>
      <c r="M13248" t="n">
        <v>0.07054140579155307</v>
      </c>
      <c r="N13248" t="n">
        <v>0.1023433314922631</v>
      </c>
      <c r="O13248" t="n">
        <v>0.002590926814578885</v>
      </c>
      <c r="P13248" t="n">
        <v>0.1055204175646539</v>
      </c>
      <c r="Q13248" t="n">
        <v>0.1174136284506489</v>
      </c>
      <c r="R13248" t="n">
        <v>-0.0006441135440342126</v>
      </c>
    </row>
    <row r="13249">
      <c r="F13249" t="n">
        <v>0.09963103401896919</v>
      </c>
      <c r="G13249" t="n">
        <v>0.1306925044327277</v>
      </c>
      <c r="H13249" t="n">
        <v>0.002690512621637625</v>
      </c>
      <c r="J13249" t="n">
        <v>0.03267496062204786</v>
      </c>
      <c r="K13249" t="n">
        <v>0.0997978095507389</v>
      </c>
      <c r="L13249" t="n">
        <v>0.002112462628959165</v>
      </c>
      <c r="M13249" t="n">
        <v>0.07074029315201258</v>
      </c>
      <c r="N13249" t="n">
        <v>0.1023511065687269</v>
      </c>
      <c r="O13249" t="n">
        <v>0.002592222148452786</v>
      </c>
      <c r="P13249" t="n">
        <v>0.1056993772711098</v>
      </c>
      <c r="Q13249" t="n">
        <v>0.117422548425461</v>
      </c>
      <c r="R13249" t="n">
        <v>-0.0006439847985726827</v>
      </c>
    </row>
    <row r="13250">
      <c r="F13250" t="n">
        <v>0.09967441894276921</v>
      </c>
      <c r="G13250" t="n">
        <v>0.1307024324564616</v>
      </c>
      <c r="H13250" t="n">
        <v>0.002690512621637625</v>
      </c>
      <c r="J13250" t="n">
        <v>0.03276631487366091</v>
      </c>
      <c r="K13250" t="n">
        <v>0.09980539066662698</v>
      </c>
      <c r="L13250" t="n">
        <v>0.002111829333477315</v>
      </c>
      <c r="M13250" t="n">
        <v>0.07045403680802281</v>
      </c>
      <c r="N13250" t="n">
        <v>0.1023588816451906</v>
      </c>
      <c r="O13250" t="n">
        <v>0.002591185881353665</v>
      </c>
      <c r="P13250" t="n">
        <v>0.1053452669544079</v>
      </c>
      <c r="Q13250" t="n">
        <v>0.117431468400273</v>
      </c>
      <c r="R13250" t="n">
        <v>-0.0006440491713034476</v>
      </c>
    </row>
    <row r="13251">
      <c r="F13251" t="n">
        <v>0.09959025089990822</v>
      </c>
      <c r="G13251" t="n">
        <v>0.1307123604801955</v>
      </c>
      <c r="H13251" t="n">
        <v>0.002698100147965641</v>
      </c>
      <c r="J13251" t="n">
        <v>0.03267572882144611</v>
      </c>
      <c r="K13251" t="n">
        <v>0.09981297178251507</v>
      </c>
      <c r="L13251" t="n">
        <v>0.002110773841007565</v>
      </c>
      <c r="M13251" t="n">
        <v>0.07054266437913451</v>
      </c>
      <c r="N13251" t="n">
        <v>0.1023666567216543</v>
      </c>
      <c r="O13251" t="n">
        <v>0.002591444948128446</v>
      </c>
      <c r="P13251" t="n">
        <v>0.1054886889181937</v>
      </c>
      <c r="Q13251" t="n">
        <v>0.117440388375085</v>
      </c>
      <c r="R13251" t="n">
        <v>-0.0006439204258419177</v>
      </c>
    </row>
    <row r="13252">
      <c r="F13252" t="n">
        <v>0.09964780861564887</v>
      </c>
      <c r="G13252" t="n">
        <v>0.1307222885039293</v>
      </c>
      <c r="H13252" t="n">
        <v>0.002698100147965641</v>
      </c>
      <c r="J13252" t="n">
        <v>0.03270092325307931</v>
      </c>
      <c r="K13252" t="n">
        <v>0.09982055289840315</v>
      </c>
      <c r="L13252" t="n">
        <v>0.002120451191961325</v>
      </c>
      <c r="M13252" t="n">
        <v>0.07041077121881656</v>
      </c>
      <c r="N13252" t="n">
        <v>0.1023744317981181</v>
      </c>
      <c r="O13252" t="n">
        <v>0.002598375595036778</v>
      </c>
      <c r="P13252" t="n">
        <v>0.1052767284689181</v>
      </c>
      <c r="Q13252" t="n">
        <v>0.117449308349897</v>
      </c>
      <c r="R13252" t="n">
        <v>-0.0006415888655201329</v>
      </c>
    </row>
    <row r="13253">
      <c r="F13253" t="n">
        <v>0.09963450307523841</v>
      </c>
      <c r="G13253" t="n">
        <v>0.1307322165276632</v>
      </c>
      <c r="H13253" t="n">
        <v>0.002698369931002134</v>
      </c>
      <c r="J13253" t="n">
        <v>0.0327674686057491</v>
      </c>
      <c r="K13253" t="n">
        <v>0.09982813401429123</v>
      </c>
      <c r="L13253" t="n">
        <v>0.002120239125635496</v>
      </c>
      <c r="M13253" t="n">
        <v>0.07058760755155041</v>
      </c>
      <c r="N13253" t="n">
        <v>0.1023822068745818</v>
      </c>
      <c r="O13253" t="n">
        <v>0.002597336140853345</v>
      </c>
      <c r="P13253" t="n">
        <v>0.1057044587143718</v>
      </c>
      <c r="Q13253" t="n">
        <v>0.117458228324709</v>
      </c>
      <c r="R13253" t="n">
        <v>-0.0006414606631291807</v>
      </c>
    </row>
    <row r="13254">
      <c r="F13254" t="n">
        <v>0.09947946867388729</v>
      </c>
      <c r="G13254" t="n">
        <v>0.1307421445513971</v>
      </c>
      <c r="H13254" t="n">
        <v>0.002700258412257584</v>
      </c>
      <c r="J13254" t="n">
        <v>0.03269342173384231</v>
      </c>
      <c r="K13254" t="n">
        <v>0.09983571513017932</v>
      </c>
      <c r="L13254" t="n">
        <v>0.002121511523590468</v>
      </c>
      <c r="M13254" t="n">
        <v>0.07069828795885713</v>
      </c>
      <c r="N13254" t="n">
        <v>0.1023899819510456</v>
      </c>
      <c r="O13254" t="n">
        <v>0.002597596004399203</v>
      </c>
      <c r="P13254" t="n">
        <v>0.105705728862623</v>
      </c>
      <c r="Q13254" t="n">
        <v>0.1174671482995211</v>
      </c>
      <c r="R13254" t="n">
        <v>-0.0006407555499789439</v>
      </c>
    </row>
    <row r="13255">
      <c r="F13255" t="n">
        <v>0.09965041008364986</v>
      </c>
      <c r="G13255" t="n">
        <v>0.130752072575131</v>
      </c>
      <c r="H13255" t="n">
        <v>0.002699179280111613</v>
      </c>
      <c r="J13255" t="n">
        <v>0.03267726566021367</v>
      </c>
      <c r="K13255" t="n">
        <v>0.0998432962460674</v>
      </c>
      <c r="L13255" t="n">
        <v>0.002130138585595713</v>
      </c>
      <c r="M13255" t="n">
        <v>0.07069870760530697</v>
      </c>
      <c r="N13255" t="n">
        <v>0.1023977570275093</v>
      </c>
      <c r="O13255" t="n">
        <v>0.002600714366949503</v>
      </c>
      <c r="P13255" t="n">
        <v>0.1054582279204837</v>
      </c>
      <c r="Q13255" t="n">
        <v>0.1174760682743331</v>
      </c>
      <c r="R13255" t="n">
        <v>-0.0006412683595427525</v>
      </c>
    </row>
    <row r="13256">
      <c r="F13256" t="n">
        <v>0.09966545011807817</v>
      </c>
      <c r="G13256" t="n">
        <v>0.1307620005988648</v>
      </c>
      <c r="H13256" t="n">
        <v>0.002707308261810121</v>
      </c>
      <c r="J13256" t="n">
        <v>0.03273554168420474</v>
      </c>
      <c r="K13256" t="n">
        <v>0.09985087736195548</v>
      </c>
      <c r="L13256" t="n">
        <v>0.002129499480109486</v>
      </c>
      <c r="M13256" t="n">
        <v>0.07047860450739821</v>
      </c>
      <c r="N13256" t="n">
        <v>0.1024055321039731</v>
      </c>
      <c r="O13256" t="n">
        <v>0.002606348346839977</v>
      </c>
      <c r="P13256" t="n">
        <v>0.1053173416427142</v>
      </c>
      <c r="Q13256" t="n">
        <v>0.1174849882491451</v>
      </c>
      <c r="R13256" t="n">
        <v>-0.0006379693732581254</v>
      </c>
    </row>
    <row r="13257">
      <c r="F13257" t="n">
        <v>0.09956710528071336</v>
      </c>
      <c r="G13257" t="n">
        <v>0.1307719286225987</v>
      </c>
      <c r="H13257" t="n">
        <v>0.002705954743031094</v>
      </c>
      <c r="J13257" t="n">
        <v>0.0326863045845059</v>
      </c>
      <c r="K13257" t="n">
        <v>0.09985845847784357</v>
      </c>
      <c r="L13257" t="n">
        <v>0.002130564655919865</v>
      </c>
      <c r="M13257" t="n">
        <v>0.07056723291529418</v>
      </c>
      <c r="N13257" t="n">
        <v>0.1024133071804368</v>
      </c>
      <c r="O13257" t="n">
        <v>0.00260530570323688</v>
      </c>
      <c r="P13257" t="n">
        <v>0.1056739998282439</v>
      </c>
      <c r="Q13257" t="n">
        <v>0.1174939082239571</v>
      </c>
      <c r="R13257" t="n">
        <v>-0.0006382246886651321</v>
      </c>
    </row>
    <row r="13258">
      <c r="F13258" t="n">
        <v>0.09958214481278554</v>
      </c>
      <c r="G13258" t="n">
        <v>0.1307818566463326</v>
      </c>
      <c r="H13258" t="n">
        <v>0.002706496150542705</v>
      </c>
      <c r="J13258" t="n">
        <v>0.0326866889980308</v>
      </c>
      <c r="K13258" t="n">
        <v>0.09986603959373165</v>
      </c>
      <c r="L13258" t="n">
        <v>0.002130990726244016</v>
      </c>
      <c r="M13258" t="n">
        <v>0.07050149514001278</v>
      </c>
      <c r="N13258" t="n">
        <v>0.1024210822569005</v>
      </c>
      <c r="O13258" t="n">
        <v>0.00260660900774075</v>
      </c>
      <c r="P13258" t="n">
        <v>0.1053198785526329</v>
      </c>
      <c r="Q13258" t="n">
        <v>0.1175028281987692</v>
      </c>
      <c r="R13258" t="n">
        <v>-0.0006385438329238905</v>
      </c>
    </row>
    <row r="13259">
      <c r="F13259" t="n">
        <v>0.09969639749910314</v>
      </c>
      <c r="G13259" t="n">
        <v>0.1307917846700665</v>
      </c>
      <c r="H13259" t="n">
        <v>0.002706496150542705</v>
      </c>
      <c r="J13259" t="n">
        <v>0.03267880308696787</v>
      </c>
      <c r="K13259" t="n">
        <v>0.09987362070961973</v>
      </c>
      <c r="L13259" t="n">
        <v>0.002130351620757789</v>
      </c>
      <c r="M13259" t="n">
        <v>0.07041370468124319</v>
      </c>
      <c r="N13259" t="n">
        <v>0.1024288573333643</v>
      </c>
      <c r="O13259" t="n">
        <v>0.002608172973145395</v>
      </c>
      <c r="P13259" t="n">
        <v>0.1056409998828962</v>
      </c>
      <c r="Q13259" t="n">
        <v>0.1175117481735812</v>
      </c>
      <c r="R13259" t="n">
        <v>-0.0006360018915543327</v>
      </c>
    </row>
    <row r="13260">
      <c r="F13260" t="n">
        <v>0.09959805078215322</v>
      </c>
      <c r="G13260" t="n">
        <v>0.1308017126938003</v>
      </c>
      <c r="H13260" t="n">
        <v>0.002715437269314943</v>
      </c>
      <c r="J13260" t="n">
        <v>0.03270399873534098</v>
      </c>
      <c r="K13260" t="n">
        <v>0.09988120182550782</v>
      </c>
      <c r="L13260" t="n">
        <v>0.002140906024187726</v>
      </c>
      <c r="M13260" t="n">
        <v>0.07052438579906545</v>
      </c>
      <c r="N13260" t="n">
        <v>0.102436632409828</v>
      </c>
      <c r="O13260" t="n">
        <v>0.002614588386817246</v>
      </c>
      <c r="P13260" t="n">
        <v>0.1053934938213321</v>
      </c>
      <c r="Q13260" t="n">
        <v>0.1175206681483932</v>
      </c>
      <c r="R13260" t="n">
        <v>-0.0006360654472544981</v>
      </c>
    </row>
    <row r="13261">
      <c r="F13261" t="n">
        <v>0.0996556109155407</v>
      </c>
      <c r="G13261" t="n">
        <v>0.1308116407175342</v>
      </c>
      <c r="H13261" t="n">
        <v>0.002718153521459901</v>
      </c>
      <c r="J13261" t="n">
        <v>0.03268784245968306</v>
      </c>
      <c r="K13261" t="n">
        <v>0.0998887829413959</v>
      </c>
      <c r="L13261" t="n">
        <v>0.002141120029188145</v>
      </c>
      <c r="M13261" t="n">
        <v>0.07070122474214016</v>
      </c>
      <c r="N13261" t="n">
        <v>0.1024444074862918</v>
      </c>
      <c r="O13261" t="n">
        <v>0.0026166800575267</v>
      </c>
      <c r="P13261" t="n">
        <v>0.1053236832800152</v>
      </c>
      <c r="Q13261" t="n">
        <v>0.1175295881232052</v>
      </c>
      <c r="R13261" t="n">
        <v>-0.0006354298902528449</v>
      </c>
    </row>
    <row r="13262">
      <c r="F13262" t="n">
        <v>0.09958560967834046</v>
      </c>
      <c r="G13262" t="n">
        <v>0.1308215687412681</v>
      </c>
      <c r="H13262" t="n">
        <v>0.002715980519743935</v>
      </c>
      <c r="J13262" t="n">
        <v>0.0326634155902856</v>
      </c>
      <c r="K13262" t="n">
        <v>0.09989636405728398</v>
      </c>
      <c r="L13262" t="n">
        <v>0.002138979979183959</v>
      </c>
      <c r="M13262" t="n">
        <v>0.07054727648442954</v>
      </c>
      <c r="N13262" t="n">
        <v>0.1024521825627555</v>
      </c>
      <c r="O13262" t="n">
        <v>0.002615895681010655</v>
      </c>
      <c r="P13262" t="n">
        <v>0.1052894117493789</v>
      </c>
      <c r="Q13262" t="n">
        <v>0.1175385080980172</v>
      </c>
      <c r="R13262" t="n">
        <v>-0.0006357476687536715</v>
      </c>
    </row>
    <row r="13263">
      <c r="F13263" t="n">
        <v>0.09951560749730975</v>
      </c>
      <c r="G13263" t="n">
        <v>0.1308314967650019</v>
      </c>
      <c r="H13263" t="n">
        <v>0.002717067020601918</v>
      </c>
      <c r="J13263" t="n">
        <v>0.03269688213386879</v>
      </c>
      <c r="K13263" t="n">
        <v>0.09990394517317207</v>
      </c>
      <c r="L13263" t="n">
        <v>0.002140478014186889</v>
      </c>
      <c r="M13263" t="n">
        <v>0.07070206350488256</v>
      </c>
      <c r="N13263" t="n">
        <v>0.1024599576392193</v>
      </c>
      <c r="O13263" t="n">
        <v>0.002614326927978565</v>
      </c>
      <c r="P13263" t="n">
        <v>0.1055039179892158</v>
      </c>
      <c r="Q13263" t="n">
        <v>0.1175474280728293</v>
      </c>
      <c r="R13263" t="n">
        <v>-0.000635239223152349</v>
      </c>
    </row>
    <row r="13264">
      <c r="F13264" t="n">
        <v>0.09970073146024405</v>
      </c>
      <c r="G13264" t="n">
        <v>0.1308414247887358</v>
      </c>
      <c r="H13264" t="n">
        <v>0.002727927037692847</v>
      </c>
      <c r="J13264" t="n">
        <v>0.03277997234458356</v>
      </c>
      <c r="K13264" t="n">
        <v>0.09991152628906015</v>
      </c>
      <c r="L13264" t="n">
        <v>0.002151048240876061</v>
      </c>
      <c r="M13264" t="n">
        <v>0.07050400937738319</v>
      </c>
      <c r="N13264" t="n">
        <v>0.102467732715683</v>
      </c>
      <c r="O13264" t="n">
        <v>0.002622573587350922</v>
      </c>
      <c r="P13264" t="n">
        <v>0.1054696466689309</v>
      </c>
      <c r="Q13264" t="n">
        <v>0.1175563480476413</v>
      </c>
      <c r="R13264" t="n">
        <v>-0.0006327541311638775</v>
      </c>
    </row>
    <row r="13265">
      <c r="F13265" t="n">
        <v>0.09965907657744977</v>
      </c>
      <c r="G13265" t="n">
        <v>0.1308513528124697</v>
      </c>
      <c r="H13265" t="n">
        <v>0.002724383921348557</v>
      </c>
      <c r="J13265" t="n">
        <v>0.03276381625525006</v>
      </c>
      <c r="K13265" t="n">
        <v>0.09991910740494825</v>
      </c>
      <c r="L13265" t="n">
        <v>0.002149758385844554</v>
      </c>
      <c r="M13265" t="n">
        <v>0.07065879682986176</v>
      </c>
      <c r="N13265" t="n">
        <v>0.1024755077921468</v>
      </c>
      <c r="O13265" t="n">
        <v>0.002623884874144597</v>
      </c>
      <c r="P13265" t="n">
        <v>0.1052932150759191</v>
      </c>
      <c r="Q13265" t="n">
        <v>0.1175652680224533</v>
      </c>
      <c r="R13265" t="n">
        <v>-0.0006328806946464585</v>
      </c>
    </row>
    <row r="13266">
      <c r="F13266" t="n">
        <v>0.09948985599523549</v>
      </c>
      <c r="G13266" t="n">
        <v>0.1308612808362036</v>
      </c>
      <c r="H13266" t="n">
        <v>0.002725201563581854</v>
      </c>
      <c r="J13266" t="n">
        <v>0.0326897656342236</v>
      </c>
      <c r="K13266" t="n">
        <v>0.09992668852083633</v>
      </c>
      <c r="L13266" t="n">
        <v>0.00215147819255323</v>
      </c>
      <c r="M13266" t="n">
        <v>0.07048279448365319</v>
      </c>
      <c r="N13266" t="n">
        <v>0.1024832828686105</v>
      </c>
      <c r="O13266" t="n">
        <v>0.002623360359427127</v>
      </c>
      <c r="P13266" t="n">
        <v>0.1056498837843358</v>
      </c>
      <c r="Q13266" t="n">
        <v>0.1175741879972653</v>
      </c>
      <c r="R13266" t="n">
        <v>-0.000632817412905168</v>
      </c>
    </row>
    <row r="13267">
      <c r="F13267" t="n">
        <v>0.09960411299327862</v>
      </c>
      <c r="G13267" t="n">
        <v>0.1308712088599375</v>
      </c>
      <c r="H13267" t="n">
        <v>0.002724656468759656</v>
      </c>
      <c r="J13267" t="n">
        <v>0.03267360904178533</v>
      </c>
      <c r="K13267" t="n">
        <v>0.09993426963672442</v>
      </c>
      <c r="L13267" t="n">
        <v>0.002151048240876061</v>
      </c>
      <c r="M13267" t="n">
        <v>0.0705273187505577</v>
      </c>
      <c r="N13267" t="n">
        <v>0.1024910579450742</v>
      </c>
      <c r="O13267" t="n">
        <v>0.002623622616785862</v>
      </c>
      <c r="P13267" t="n">
        <v>0.1053668306758387</v>
      </c>
      <c r="Q13267" t="n">
        <v>0.1175831079720774</v>
      </c>
      <c r="R13267" t="n">
        <v>-0.0006333869485767825</v>
      </c>
    </row>
    <row r="13268">
      <c r="F13268" t="n">
        <v>0.09959080463820819</v>
      </c>
      <c r="G13268" t="n">
        <v>0.1308811368836713</v>
      </c>
      <c r="H13268" t="n">
        <v>0.002735523852541821</v>
      </c>
      <c r="J13268" t="n">
        <v>0.03266572304011943</v>
      </c>
      <c r="K13268" t="n">
        <v>0.0999418507526125</v>
      </c>
      <c r="L13268" t="n">
        <v>0.00215990863835451</v>
      </c>
      <c r="M13268" t="n">
        <v>0.07048363205456151</v>
      </c>
      <c r="N13268" t="n">
        <v>0.102498833021538</v>
      </c>
      <c r="O13268" t="n">
        <v>0.002630038487960401</v>
      </c>
      <c r="P13268" t="n">
        <v>0.1052259369091602</v>
      </c>
      <c r="Q13268" t="n">
        <v>0.1175920279468894</v>
      </c>
      <c r="R13268" t="n">
        <v>-0.000630636819789616</v>
      </c>
    </row>
    <row r="13269">
      <c r="F13269" t="n">
        <v>0.09966254099123095</v>
      </c>
      <c r="G13269" t="n">
        <v>0.1308910649074052</v>
      </c>
      <c r="H13269" t="n">
        <v>0.002736891204262575</v>
      </c>
      <c r="J13269" t="n">
        <v>0.0326661077446983</v>
      </c>
      <c r="K13269" t="n">
        <v>0.09994943186850058</v>
      </c>
      <c r="L13269" t="n">
        <v>0.002160772429051713</v>
      </c>
      <c r="M13269" t="n">
        <v>0.07068252612768072</v>
      </c>
      <c r="N13269" t="n">
        <v>0.1025066080980017</v>
      </c>
      <c r="O13269" t="n">
        <v>0.002632405996101193</v>
      </c>
      <c r="P13269" t="n">
        <v>0.1057603113654589</v>
      </c>
      <c r="Q13269" t="n">
        <v>0.1176009479217014</v>
      </c>
      <c r="R13269" t="n">
        <v>-0.0006306998267653169</v>
      </c>
    </row>
    <row r="13270">
      <c r="F13270" t="n">
        <v>0.09963505840680673</v>
      </c>
      <c r="G13270" t="n">
        <v>0.1309009929311391</v>
      </c>
      <c r="H13270" t="n">
        <v>0.002736617733918424</v>
      </c>
      <c r="J13270" t="n">
        <v>0.03278228347134891</v>
      </c>
      <c r="K13270" t="n">
        <v>0.09995701298438867</v>
      </c>
      <c r="L13270" t="n">
        <v>0.002159476743005909</v>
      </c>
      <c r="M13270" t="n">
        <v>0.07063883948646485</v>
      </c>
      <c r="N13270" t="n">
        <v>0.1025143831744655</v>
      </c>
      <c r="O13270" t="n">
        <v>0.002633195165481458</v>
      </c>
      <c r="P13270" t="n">
        <v>0.1052995522521149</v>
      </c>
      <c r="Q13270" t="n">
        <v>0.1176098678965134</v>
      </c>
      <c r="R13270" t="n">
        <v>-0.0006298807360812062</v>
      </c>
    </row>
    <row r="13271">
      <c r="F13271" t="n">
        <v>0.0995367037336676</v>
      </c>
      <c r="G13271" t="n">
        <v>0.130910920954873</v>
      </c>
      <c r="H13271" t="n">
        <v>0.002733883030476915</v>
      </c>
      <c r="J13271" t="n">
        <v>0.03269996055772886</v>
      </c>
      <c r="K13271" t="n">
        <v>0.09996459410027674</v>
      </c>
      <c r="L13271" t="n">
        <v>0.002159044847657308</v>
      </c>
      <c r="M13271" t="n">
        <v>0.07050694104470917</v>
      </c>
      <c r="N13271" t="n">
        <v>0.1025221582509292</v>
      </c>
      <c r="O13271" t="n">
        <v>0.002631616826720929</v>
      </c>
      <c r="P13271" t="n">
        <v>0.1056917676178841</v>
      </c>
      <c r="Q13271" t="n">
        <v>0.1176187878713255</v>
      </c>
      <c r="R13271" t="n">
        <v>-0.0006297547221298045</v>
      </c>
    </row>
    <row r="13272">
      <c r="F13272" t="n">
        <v>0.09959426638500235</v>
      </c>
      <c r="G13272" t="n">
        <v>0.1309208489786068</v>
      </c>
      <c r="H13272" t="n">
        <v>0.00274421451587132</v>
      </c>
      <c r="J13272" t="n">
        <v>0.03269207466604364</v>
      </c>
      <c r="K13272" t="n">
        <v>0.09997217521616482</v>
      </c>
      <c r="L13272" t="n">
        <v>0.002168337370921569</v>
      </c>
      <c r="M13272" t="n">
        <v>0.07050735971262664</v>
      </c>
      <c r="N13272" t="n">
        <v>0.102529933327393</v>
      </c>
      <c r="O13272" t="n">
        <v>0.002638561418945</v>
      </c>
      <c r="P13272" t="n">
        <v>0.1053020865268663</v>
      </c>
      <c r="Q13272" t="n">
        <v>0.1176277078461375</v>
      </c>
      <c r="R13272" t="n">
        <v>-0.0006274395025059808</v>
      </c>
    </row>
    <row r="13273">
      <c r="F13273" t="n">
        <v>0.09960930613258473</v>
      </c>
      <c r="G13273" t="n">
        <v>0.1309307770023407</v>
      </c>
      <c r="H13273" t="n">
        <v>0.002745586485932249</v>
      </c>
      <c r="J13273" t="n">
        <v>0.03272554323525642</v>
      </c>
      <c r="K13273" t="n">
        <v>0.09997975633205292</v>
      </c>
      <c r="L13273" t="n">
        <v>0.002169205052942746</v>
      </c>
      <c r="M13273" t="n">
        <v>0.07050777834508734</v>
      </c>
      <c r="N13273" t="n">
        <v>0.1025377084038567</v>
      </c>
      <c r="O13273" t="n">
        <v>0.002640144555796367</v>
      </c>
      <c r="P13273" t="n">
        <v>0.105232271541238</v>
      </c>
      <c r="Q13273" t="n">
        <v>0.1176366278209495</v>
      </c>
      <c r="R13273" t="n">
        <v>-0.0006272513082940714</v>
      </c>
    </row>
    <row r="13274">
      <c r="F13274" t="n">
        <v>0.09955347301295034</v>
      </c>
      <c r="G13274" t="n">
        <v>0.1309407050260746</v>
      </c>
      <c r="H13274" t="n">
        <v>0.002746135273956621</v>
      </c>
      <c r="J13274" t="n">
        <v>0.03275901214974684</v>
      </c>
      <c r="K13274" t="n">
        <v>0.099987337447941</v>
      </c>
      <c r="L13274" t="n">
        <v>0.00216942197344804</v>
      </c>
      <c r="M13274" t="n">
        <v>0.07064051509206096</v>
      </c>
      <c r="N13274" t="n">
        <v>0.1025454834803204</v>
      </c>
      <c r="O13274" t="n">
        <v>0.002639089131228789</v>
      </c>
      <c r="P13274" t="n">
        <v>0.1052690793366918</v>
      </c>
      <c r="Q13274" t="n">
        <v>0.1176455477957615</v>
      </c>
      <c r="R13274" t="n">
        <v>-0.0006275022339099506</v>
      </c>
    </row>
    <row r="13275">
      <c r="F13275" t="n">
        <v>0.09949763912333109</v>
      </c>
      <c r="G13275" t="n">
        <v>0.1309506330498084</v>
      </c>
      <c r="H13275" t="n">
        <v>0.002744488909883506</v>
      </c>
      <c r="J13275" t="n">
        <v>0.03275112652376616</v>
      </c>
      <c r="K13275" t="n">
        <v>0.09999491856382908</v>
      </c>
      <c r="L13275" t="n">
        <v>0.002180032764574136</v>
      </c>
      <c r="M13275" t="n">
        <v>0.07046450936988222</v>
      </c>
      <c r="N13275" t="n">
        <v>0.1025532585567842</v>
      </c>
      <c r="O13275" t="n">
        <v>0.002637505994377422</v>
      </c>
      <c r="P13275" t="n">
        <v>0.1053058873004498</v>
      </c>
      <c r="Q13275" t="n">
        <v>0.1176544677705735</v>
      </c>
      <c r="R13275" t="n">
        <v>-0.0006271258454861318</v>
      </c>
    </row>
    <row r="13276">
      <c r="F13276" t="n">
        <v>0.09949850352545225</v>
      </c>
      <c r="G13276" t="n">
        <v>0.1309605610735423</v>
      </c>
      <c r="H13276" t="n">
        <v>0.002752082863738764</v>
      </c>
      <c r="J13276" t="n">
        <v>0.03275151187372569</v>
      </c>
      <c r="K13276" t="n">
        <v>0.1000024996797172</v>
      </c>
      <c r="L13276" t="n">
        <v>0.002178289609939794</v>
      </c>
      <c r="M13276" t="n">
        <v>0.0705531402470512</v>
      </c>
      <c r="N13276" t="n">
        <v>0.1025610336332479</v>
      </c>
      <c r="O13276" t="n">
        <v>0.002645770063873067</v>
      </c>
      <c r="P13276" t="n">
        <v>0.1056270264550261</v>
      </c>
      <c r="Q13276" t="n">
        <v>0.1176633877453856</v>
      </c>
      <c r="R13276" t="n">
        <v>-0.0006246751767631563</v>
      </c>
    </row>
    <row r="13277">
      <c r="F13277" t="n">
        <v>0.09969781577596357</v>
      </c>
      <c r="G13277" t="n">
        <v>0.1309704890972762</v>
      </c>
      <c r="H13277" t="n">
        <v>0.002753184137393721</v>
      </c>
      <c r="J13277" t="n">
        <v>0.03277671042359613</v>
      </c>
      <c r="K13277" t="n">
        <v>0.1000100807956052</v>
      </c>
      <c r="L13277" t="n">
        <v>0.002177853821281208</v>
      </c>
      <c r="M13277" t="n">
        <v>0.07072998402582251</v>
      </c>
      <c r="N13277" t="n">
        <v>0.1025688087097117</v>
      </c>
      <c r="O13277" t="n">
        <v>0.002649210597116074</v>
      </c>
      <c r="P13277" t="n">
        <v>0.1053795037327336</v>
      </c>
      <c r="Q13277" t="n">
        <v>0.1176723077201976</v>
      </c>
      <c r="R13277" t="n">
        <v>-0.0006246127217364853</v>
      </c>
    </row>
    <row r="13278">
      <c r="F13278" t="n">
        <v>0.09965615641754605</v>
      </c>
      <c r="G13278" t="n">
        <v>0.1309804171210101</v>
      </c>
      <c r="H13278" t="n">
        <v>0.002753184137393721</v>
      </c>
      <c r="J13278" t="n">
        <v>0.03275228268561199</v>
      </c>
      <c r="K13278" t="n">
        <v>0.1000176619114933</v>
      </c>
      <c r="L13278" t="n">
        <v>0.002178071715610501</v>
      </c>
      <c r="M13278" t="n">
        <v>0.07055397736000418</v>
      </c>
      <c r="N13278" t="n">
        <v>0.1025765837861754</v>
      </c>
      <c r="O13278" t="n">
        <v>0.00264841662790615</v>
      </c>
      <c r="P13278" t="n">
        <v>0.1055229370948475</v>
      </c>
      <c r="Q13278" t="n">
        <v>0.1176812276950096</v>
      </c>
      <c r="R13278" t="n">
        <v>-0.0006244253566564724</v>
      </c>
    </row>
    <row r="13279">
      <c r="F13279" t="n">
        <v>0.09962867148704563</v>
      </c>
      <c r="G13279" t="n">
        <v>0.130990345144744</v>
      </c>
      <c r="H13279" t="n">
        <v>0.002752358182152503</v>
      </c>
      <c r="J13279" t="n">
        <v>0.03272785475384236</v>
      </c>
      <c r="K13279" t="n">
        <v>0.1000252430273814</v>
      </c>
      <c r="L13279" t="n">
        <v>0.002179161187256965</v>
      </c>
      <c r="M13279" t="n">
        <v>0.07059850233172116</v>
      </c>
      <c r="N13279" t="n">
        <v>0.1025843588626392</v>
      </c>
      <c r="O13279" t="n">
        <v>0.002656165178294254</v>
      </c>
      <c r="P13279" t="n">
        <v>0.1057019131431561</v>
      </c>
      <c r="Q13279" t="n">
        <v>0.1176901476698216</v>
      </c>
      <c r="R13279" t="n">
        <v>-0.0006246751767631563</v>
      </c>
    </row>
    <row r="13280">
      <c r="F13280" t="n">
        <v>0.09970041191147549</v>
      </c>
      <c r="G13280" t="n">
        <v>0.1310002731684778</v>
      </c>
      <c r="H13280" t="n">
        <v>0.002764645421843364</v>
      </c>
      <c r="J13280" t="n">
        <v>0.0327034266282791</v>
      </c>
      <c r="K13280" t="n">
        <v>0.1000328241432695</v>
      </c>
      <c r="L13280" t="n">
        <v>0.002188253701945271</v>
      </c>
      <c r="M13280" t="n">
        <v>0.07066508071137625</v>
      </c>
      <c r="N13280" t="n">
        <v>0.1025921339391029</v>
      </c>
      <c r="O13280" t="n">
        <v>0.002655634263807287</v>
      </c>
      <c r="P13280" t="n">
        <v>0.1055965552962986</v>
      </c>
      <c r="Q13280" t="n">
        <v>0.1176990676446337</v>
      </c>
      <c r="R13280" t="n">
        <v>-0.0006224002222228484</v>
      </c>
    </row>
    <row r="13281">
      <c r="F13281" t="n">
        <v>0.09968710193597377</v>
      </c>
      <c r="G13281" t="n">
        <v>0.1310102011922117</v>
      </c>
      <c r="H13281" t="n">
        <v>0.002762711717011939</v>
      </c>
      <c r="J13281" t="n">
        <v>0.03279479522531308</v>
      </c>
      <c r="K13281" t="n">
        <v>0.1000404052591576</v>
      </c>
      <c r="L13281" t="n">
        <v>0.002190004655097457</v>
      </c>
      <c r="M13281" t="n">
        <v>0.07064344603473222</v>
      </c>
      <c r="N13281" t="n">
        <v>0.1025999090155667</v>
      </c>
      <c r="O13281" t="n">
        <v>0.002653245148615938</v>
      </c>
      <c r="P13281" t="n">
        <v>0.1053845705703277</v>
      </c>
      <c r="Q13281" t="n">
        <v>0.1177079876194457</v>
      </c>
      <c r="R13281" t="n">
        <v>-0.0006217784437790694</v>
      </c>
    </row>
    <row r="13282">
      <c r="F13282" t="n">
        <v>0.09957456472040874</v>
      </c>
      <c r="G13282" t="n">
        <v>0.1310201292159456</v>
      </c>
      <c r="H13282" t="n">
        <v>0.002761606742822553</v>
      </c>
      <c r="J13282" t="n">
        <v>0.0327620960048198</v>
      </c>
      <c r="K13282" t="n">
        <v>0.1000479863750457</v>
      </c>
      <c r="L13282" t="n">
        <v>0.002188253701945271</v>
      </c>
      <c r="M13282" t="n">
        <v>0.07051154443994098</v>
      </c>
      <c r="N13282" t="n">
        <v>0.1026076840920304</v>
      </c>
      <c r="O13282" t="n">
        <v>0.002655899721050771</v>
      </c>
      <c r="P13282" t="n">
        <v>0.1055990898941555</v>
      </c>
      <c r="Q13282" t="n">
        <v>0.1177169075942577</v>
      </c>
      <c r="R13282" t="n">
        <v>-0.0006215919102459357</v>
      </c>
    </row>
    <row r="13283">
      <c r="F13283" t="n">
        <v>0.09971718271418131</v>
      </c>
      <c r="G13283" t="n">
        <v>0.1310300572396794</v>
      </c>
      <c r="H13283" t="n">
        <v>0.002762711717011939</v>
      </c>
      <c r="J13283" t="n">
        <v>0.03273766779887122</v>
      </c>
      <c r="K13283" t="n">
        <v>0.1000555674909338</v>
      </c>
      <c r="L13283" t="n">
        <v>0.002187815963657224</v>
      </c>
      <c r="M13283" t="n">
        <v>0.07062222972531398</v>
      </c>
      <c r="N13283" t="n">
        <v>0.1026154591684941</v>
      </c>
      <c r="O13283" t="n">
        <v>0.002657227007268187</v>
      </c>
      <c r="P13283" t="n">
        <v>0.1057780683879957</v>
      </c>
      <c r="Q13283" t="n">
        <v>0.1177258275690697</v>
      </c>
      <c r="R13283" t="n">
        <v>-0.0006218406216234473</v>
      </c>
    </row>
    <row r="13284">
      <c r="F13284" t="n">
        <v>0.09960464413232517</v>
      </c>
      <c r="G13284" t="n">
        <v>0.1310399852634133</v>
      </c>
      <c r="H13284" t="n">
        <v>0.0027708626071886</v>
      </c>
      <c r="J13284" t="n">
        <v>0.03267188277944531</v>
      </c>
      <c r="K13284" t="n">
        <v>0.1000631486068218</v>
      </c>
      <c r="L13284" t="n">
        <v>0.00219888916202672</v>
      </c>
      <c r="M13284" t="n">
        <v>0.07051238095899545</v>
      </c>
      <c r="N13284" t="n">
        <v>0.1026232342449579</v>
      </c>
      <c r="O13284" t="n">
        <v>0.002664716685027462</v>
      </c>
      <c r="P13284" t="n">
        <v>0.1057793361068708</v>
      </c>
      <c r="Q13284" t="n">
        <v>0.1177347475438817</v>
      </c>
      <c r="R13284" t="n">
        <v>-0.0006192461760719129</v>
      </c>
    </row>
    <row r="13285">
      <c r="F13285" t="n">
        <v>0.09956298180671119</v>
      </c>
      <c r="G13285" t="n">
        <v>0.1310499132871472</v>
      </c>
      <c r="H13285" t="n">
        <v>0.002771139776600143</v>
      </c>
      <c r="J13285" t="n">
        <v>0.03268053944314321</v>
      </c>
      <c r="K13285" t="n">
        <v>0.1000707297227099</v>
      </c>
      <c r="L13285" t="n">
        <v>0.00219954869686836</v>
      </c>
      <c r="M13285" t="n">
        <v>0.07062306659147835</v>
      </c>
      <c r="N13285" t="n">
        <v>0.1026310093214216</v>
      </c>
      <c r="O13285" t="n">
        <v>0.002661255322427006</v>
      </c>
      <c r="P13285" t="n">
        <v>0.1053540935260982</v>
      </c>
      <c r="Q13285" t="n">
        <v>0.1177436675186938</v>
      </c>
      <c r="R13285" t="n">
        <v>-0.0006189985766412564</v>
      </c>
    </row>
    <row r="13286">
      <c r="F13286" t="n">
        <v>0.09957802140378358</v>
      </c>
      <c r="G13286" t="n">
        <v>0.1310598413108811</v>
      </c>
      <c r="H13286" t="n">
        <v>0.002771139776600143</v>
      </c>
      <c r="J13286" t="n">
        <v>0.03267265341936833</v>
      </c>
      <c r="K13286" t="n">
        <v>0.100078310838598</v>
      </c>
      <c r="L13286" t="n">
        <v>0.002199988386762787</v>
      </c>
      <c r="M13286" t="n">
        <v>0.07071169907949362</v>
      </c>
      <c r="N13286" t="n">
        <v>0.1026387843978854</v>
      </c>
      <c r="O13286" t="n">
        <v>0.002664716685027462</v>
      </c>
      <c r="P13286" t="n">
        <v>0.1055330727770991</v>
      </c>
      <c r="Q13286" t="n">
        <v>0.1177525874935058</v>
      </c>
      <c r="R13286" t="n">
        <v>-0.0006191842762142488</v>
      </c>
    </row>
    <row r="13287">
      <c r="F13287" t="n">
        <v>0.09969229110901279</v>
      </c>
      <c r="G13287" t="n">
        <v>0.1310697693346149</v>
      </c>
      <c r="H13287" t="n">
        <v>0.002771416946011685</v>
      </c>
      <c r="J13287" t="n">
        <v>0.03271439599361085</v>
      </c>
      <c r="K13287" t="n">
        <v>0.1000858919544861</v>
      </c>
      <c r="L13287" t="n">
        <v>0.00219888916202672</v>
      </c>
      <c r="M13287" t="n">
        <v>0.07042542119506096</v>
      </c>
      <c r="N13287" t="n">
        <v>0.1026465594743491</v>
      </c>
      <c r="O13287" t="n">
        <v>0.002664184167704315</v>
      </c>
      <c r="P13287" t="n">
        <v>0.1054277110401721</v>
      </c>
      <c r="Q13287" t="n">
        <v>0.1177615074683178</v>
      </c>
      <c r="R13287" t="n">
        <v>-0.0006160258078305071</v>
      </c>
    </row>
    <row r="13288">
      <c r="F13288" t="n">
        <v>0.09966480409230927</v>
      </c>
      <c r="G13288" t="n">
        <v>0.1310796973583488</v>
      </c>
      <c r="H13288" t="n">
        <v>0.002783184816659987</v>
      </c>
      <c r="J13288" t="n">
        <v>0.03276441046917676</v>
      </c>
      <c r="K13288" t="n">
        <v>0.1000934730703742</v>
      </c>
      <c r="L13288" t="n">
        <v>0.002209542296316753</v>
      </c>
      <c r="M13288" t="n">
        <v>0.07051405357002166</v>
      </c>
      <c r="N13288" t="n">
        <v>0.1026543345508129</v>
      </c>
      <c r="O13288" t="n">
        <v>0.002671674809953283</v>
      </c>
      <c r="P13288" t="n">
        <v>0.1057133203330992</v>
      </c>
      <c r="Q13288" t="n">
        <v>0.1177704274431298</v>
      </c>
      <c r="R13288" t="n">
        <v>-0.0006164571553002293</v>
      </c>
    </row>
    <row r="13289">
      <c r="F13289" t="n">
        <v>0.09960896487389426</v>
      </c>
      <c r="G13289" t="n">
        <v>0.1310896253820827</v>
      </c>
      <c r="H13289" t="n">
        <v>0.002779847664601642</v>
      </c>
      <c r="J13289" t="n">
        <v>0.03273171027787233</v>
      </c>
      <c r="K13289" t="n">
        <v>0.1001010541862623</v>
      </c>
      <c r="L13289" t="n">
        <v>0.002210425583263112</v>
      </c>
      <c r="M13289" t="n">
        <v>0.07075706181155603</v>
      </c>
      <c r="N13289" t="n">
        <v>0.1026621096272766</v>
      </c>
      <c r="O13289" t="n">
        <v>0.002670606567326352</v>
      </c>
      <c r="P13289" t="n">
        <v>0.1057856734204307</v>
      </c>
      <c r="Q13289" t="n">
        <v>0.1177793474179419</v>
      </c>
      <c r="R13289" t="n">
        <v>-0.0006167652606357452</v>
      </c>
    </row>
    <row r="13290">
      <c r="F13290" t="n">
        <v>0.09965235671378786</v>
      </c>
      <c r="G13290" t="n">
        <v>0.1310995534058166</v>
      </c>
      <c r="H13290" t="n">
        <v>0.002780681952616228</v>
      </c>
      <c r="J13290" t="n">
        <v>0.03272382448154942</v>
      </c>
      <c r="K13290" t="n">
        <v>0.1001086353021503</v>
      </c>
      <c r="L13290" t="n">
        <v>0.002209542296316753</v>
      </c>
      <c r="M13290" t="n">
        <v>0.07055899705049598</v>
      </c>
      <c r="N13290" t="n">
        <v>0.1026698847037403</v>
      </c>
      <c r="O13290" t="n">
        <v>0.002672475991923481</v>
      </c>
      <c r="P13290" t="n">
        <v>0.1056092248723465</v>
      </c>
      <c r="Q13290" t="n">
        <v>0.1177882673927539</v>
      </c>
      <c r="R13290" t="n">
        <v>-0.000616333913166023</v>
      </c>
    </row>
    <row r="13291">
      <c r="F13291" t="n">
        <v>0.09969574899369371</v>
      </c>
      <c r="G13291" t="n">
        <v>0.1311094814295505</v>
      </c>
      <c r="H13291" t="n">
        <v>0.0027823505286454</v>
      </c>
      <c r="J13291" t="n">
        <v>0.03270766705187757</v>
      </c>
      <c r="K13291" t="n">
        <v>0.1001162164180384</v>
      </c>
      <c r="L13291" t="n">
        <v>0.002207775722424035</v>
      </c>
      <c r="M13291" t="n">
        <v>0.07071379127951324</v>
      </c>
      <c r="N13291" t="n">
        <v>0.1026776597802041</v>
      </c>
      <c r="O13291" t="n">
        <v>0.002673277173893678</v>
      </c>
      <c r="P13291" t="n">
        <v>0.1052906018629808</v>
      </c>
      <c r="Q13291" t="n">
        <v>0.1177971873675659</v>
      </c>
      <c r="R13291" t="n">
        <v>-0.000616333913166023</v>
      </c>
    </row>
    <row r="13292">
      <c r="F13292" t="n">
        <v>0.09961155638078353</v>
      </c>
      <c r="G13292" t="n">
        <v>0.1311194094532843</v>
      </c>
      <c r="H13292" t="n">
        <v>0.002789675211757961</v>
      </c>
      <c r="J13292" t="n">
        <v>0.03275768256510639</v>
      </c>
      <c r="K13292" t="n">
        <v>0.1001237975339265</v>
      </c>
      <c r="L13292" t="n">
        <v>0.002218438697820471</v>
      </c>
      <c r="M13292" t="n">
        <v>0.07069215583455324</v>
      </c>
      <c r="N13292" t="n">
        <v>0.1026854348566678</v>
      </c>
      <c r="O13292" t="n">
        <v>0.002677292965006018</v>
      </c>
      <c r="P13292" t="n">
        <v>0.1056473011672355</v>
      </c>
      <c r="Q13292" t="n">
        <v>0.1178061073423779</v>
      </c>
      <c r="R13292" t="n">
        <v>-0.000613230708266392</v>
      </c>
    </row>
    <row r="13293">
      <c r="F13293" t="n">
        <v>0.09964077252888709</v>
      </c>
      <c r="G13293" t="n">
        <v>0.1311293374770182</v>
      </c>
      <c r="H13293" t="n">
        <v>0.002789117165106279</v>
      </c>
      <c r="J13293" t="n">
        <v>0.03273325353981024</v>
      </c>
      <c r="K13293" t="n">
        <v>0.1001313786498146</v>
      </c>
      <c r="L13293" t="n">
        <v>0.00221710790076119</v>
      </c>
      <c r="M13293" t="n">
        <v>0.07042792825321403</v>
      </c>
      <c r="N13293" t="n">
        <v>0.1026932099331316</v>
      </c>
      <c r="O13293" t="n">
        <v>0.002680239460515279</v>
      </c>
      <c r="P13293" t="n">
        <v>0.1053997628965941</v>
      </c>
      <c r="Q13293" t="n">
        <v>0.11781502731719</v>
      </c>
      <c r="R13293" t="n">
        <v>-0.000613230708266392</v>
      </c>
    </row>
    <row r="13294">
      <c r="F13294" t="n">
        <v>0.09962745998182038</v>
      </c>
      <c r="G13294" t="n">
        <v>0.1311392655007521</v>
      </c>
      <c r="H13294" t="n">
        <v>0.00278939618843212</v>
      </c>
      <c r="J13294" t="n">
        <v>0.03279981312639522</v>
      </c>
      <c r="K13294" t="n">
        <v>0.1001389597657027</v>
      </c>
      <c r="L13294" t="n">
        <v>0.002219991294389631</v>
      </c>
      <c r="M13294" t="n">
        <v>0.07053861527911731</v>
      </c>
      <c r="N13294" t="n">
        <v>0.1027009850095953</v>
      </c>
      <c r="O13294" t="n">
        <v>0.002677828691462247</v>
      </c>
      <c r="P13294" t="n">
        <v>0.1057920085983264</v>
      </c>
      <c r="Q13294" t="n">
        <v>0.117823947292002</v>
      </c>
      <c r="R13294" t="n">
        <v>-0.0006139668059456154</v>
      </c>
    </row>
    <row r="13295">
      <c r="F13295" t="n">
        <v>0.0995432651482891</v>
      </c>
      <c r="G13295" t="n">
        <v>0.131149193524486</v>
      </c>
      <c r="H13295" t="n">
        <v>0.002792744468342211</v>
      </c>
      <c r="J13295" t="n">
        <v>0.03272575364890304</v>
      </c>
      <c r="K13295" t="n">
        <v>0.1001465408815908</v>
      </c>
      <c r="L13295" t="n">
        <v>0.002226668756791329</v>
      </c>
      <c r="M13295" t="n">
        <v>0.07073751830050604</v>
      </c>
      <c r="N13295" t="n">
        <v>0.1027087600860591</v>
      </c>
      <c r="O13295" t="n">
        <v>0.002677292965006018</v>
      </c>
      <c r="P13295" t="n">
        <v>0.1052601186211993</v>
      </c>
      <c r="Q13295" t="n">
        <v>0.117832867266814</v>
      </c>
      <c r="R13295" t="n">
        <v>-0.0006135374156327351</v>
      </c>
    </row>
    <row r="13296">
      <c r="F13296" t="n">
        <v>0.09957248114810657</v>
      </c>
      <c r="G13296" t="n">
        <v>0.1311591215482198</v>
      </c>
      <c r="H13296" t="n">
        <v>0.00279923377876735</v>
      </c>
      <c r="J13296" t="n">
        <v>0.03270132423527869</v>
      </c>
      <c r="K13296" t="n">
        <v>0.1001541219974788</v>
      </c>
      <c r="L13296" t="n">
        <v>0.002227337091585764</v>
      </c>
      <c r="M13296" t="n">
        <v>0.07047328919117704</v>
      </c>
      <c r="N13296" t="n">
        <v>0.1027165351625228</v>
      </c>
      <c r="O13296" t="n">
        <v>0.002688275746983617</v>
      </c>
      <c r="P13296" t="n">
        <v>0.1054391029682336</v>
      </c>
      <c r="Q13296" t="n">
        <v>0.117841787241626</v>
      </c>
      <c r="R13296" t="n">
        <v>-0.000610549706263114</v>
      </c>
    </row>
    <row r="13297">
      <c r="F13297" t="n">
        <v>0.09967258031379489</v>
      </c>
      <c r="G13297" t="n">
        <v>0.1311690495719537</v>
      </c>
      <c r="H13297" t="n">
        <v>0.002802313243870504</v>
      </c>
      <c r="J13297" t="n">
        <v>0.03275134105627472</v>
      </c>
      <c r="K13297" t="n">
        <v>0.1001617031133669</v>
      </c>
      <c r="L13297" t="n">
        <v>0.00222822820464501</v>
      </c>
      <c r="M13297" t="n">
        <v>0.07067219276791215</v>
      </c>
      <c r="N13297" t="n">
        <v>0.1027243102389866</v>
      </c>
      <c r="O13297" t="n">
        <v>0.002688813079733364</v>
      </c>
      <c r="P13297" t="n">
        <v>0.1056536325320693</v>
      </c>
      <c r="Q13297" t="n">
        <v>0.117850707216438</v>
      </c>
      <c r="R13297" t="n">
        <v>-0.00061048864518638</v>
      </c>
    </row>
    <row r="13298">
      <c r="F13298" t="n">
        <v>0.09964509061499341</v>
      </c>
      <c r="G13298" t="n">
        <v>0.1311789775956876</v>
      </c>
      <c r="H13298" t="n">
        <v>0.002801753341124476</v>
      </c>
      <c r="J13298" t="n">
        <v>0.03275999905840479</v>
      </c>
      <c r="K13298" t="n">
        <v>0.100169284229255</v>
      </c>
      <c r="L13298" t="n">
        <v>0.002229119317704256</v>
      </c>
      <c r="M13298" t="n">
        <v>0.07065055677431523</v>
      </c>
      <c r="N13298" t="n">
        <v>0.1027320853154503</v>
      </c>
      <c r="O13298" t="n">
        <v>0.002687201081484123</v>
      </c>
      <c r="P13298" t="n">
        <v>0.1057259868753604</v>
      </c>
      <c r="Q13298" t="n">
        <v>0.11785962719125</v>
      </c>
      <c r="R13298" t="n">
        <v>-0.0006109160727235178</v>
      </c>
    </row>
    <row r="13299">
      <c r="F13299" t="n">
        <v>0.0995467167308231</v>
      </c>
      <c r="G13299" t="n">
        <v>0.1311889056194215</v>
      </c>
      <c r="H13299" t="n">
        <v>0.002798673876021323</v>
      </c>
      <c r="J13299" t="n">
        <v>0.03277692907818618</v>
      </c>
      <c r="K13299" t="n">
        <v>0.1001768653451431</v>
      </c>
      <c r="L13299" t="n">
        <v>0.002227337091585764</v>
      </c>
      <c r="M13299" t="n">
        <v>0.07058481252053683</v>
      </c>
      <c r="N13299" t="n">
        <v>0.102739860391914</v>
      </c>
      <c r="O13299" t="n">
        <v>0.002685589083234883</v>
      </c>
      <c r="P13299" t="n">
        <v>0.1056206201898623</v>
      </c>
      <c r="Q13299" t="n">
        <v>0.1178685471660621</v>
      </c>
      <c r="R13299" t="n">
        <v>-0.0006080419002404993</v>
      </c>
    </row>
    <row r="13300">
      <c r="F13300" t="n">
        <v>0.09951922575357866</v>
      </c>
      <c r="G13300" t="n">
        <v>0.1311988336431553</v>
      </c>
      <c r="H13300" t="n">
        <v>0.002808520569019803</v>
      </c>
      <c r="J13300" t="n">
        <v>0.03280213123147357</v>
      </c>
      <c r="K13300" t="n">
        <v>0.1001844464610312</v>
      </c>
      <c r="L13300" t="n">
        <v>0.002238922539108543</v>
      </c>
      <c r="M13300" t="n">
        <v>0.07062933854141423</v>
      </c>
      <c r="N13300" t="n">
        <v>0.1027476354683778</v>
      </c>
      <c r="O13300" t="n">
        <v>0.002693892551340022</v>
      </c>
      <c r="P13300" t="n">
        <v>0.1056929747417104</v>
      </c>
      <c r="Q13300" t="n">
        <v>0.1178774671408741</v>
      </c>
      <c r="R13300" t="n">
        <v>-0.000608102680118572</v>
      </c>
    </row>
    <row r="13301">
      <c r="F13301" t="n">
        <v>0.09952008820286418</v>
      </c>
      <c r="G13301" t="n">
        <v>0.1312087616668892</v>
      </c>
      <c r="H13301" t="n">
        <v>0.002809644089599469</v>
      </c>
      <c r="J13301" t="n">
        <v>0.03268670999789376</v>
      </c>
      <c r="K13301" t="n">
        <v>0.1001920275769193</v>
      </c>
      <c r="L13301" t="n">
        <v>0.002237803749112987</v>
      </c>
      <c r="M13301" t="n">
        <v>0.07065181053962297</v>
      </c>
      <c r="N13301" t="n">
        <v>0.1027554105448415</v>
      </c>
      <c r="O13301" t="n">
        <v>0.00269658725230165</v>
      </c>
      <c r="P13301" t="n">
        <v>0.1056942406282927</v>
      </c>
      <c r="Q13301" t="n">
        <v>0.1178863871156861</v>
      </c>
      <c r="R13301" t="n">
        <v>-0.0006076772209720624</v>
      </c>
    </row>
    <row r="13302">
      <c r="F13302" t="n">
        <v>0.09954930459639941</v>
      </c>
      <c r="G13302" t="n">
        <v>0.1312186896906231</v>
      </c>
      <c r="H13302" t="n">
        <v>0.002807397048440137</v>
      </c>
      <c r="J13302" t="n">
        <v>0.0327615441444257</v>
      </c>
      <c r="K13302" t="n">
        <v>0.1001996086928073</v>
      </c>
      <c r="L13302" t="n">
        <v>0.002238698781109432</v>
      </c>
      <c r="M13302" t="n">
        <v>0.07058606580261537</v>
      </c>
      <c r="N13302" t="n">
        <v>0.1027631856213053</v>
      </c>
      <c r="O13302" t="n">
        <v>0.002696048312109325</v>
      </c>
      <c r="P13302" t="n">
        <v>0.1056599617599725</v>
      </c>
      <c r="Q13302" t="n">
        <v>0.1178953070904981</v>
      </c>
      <c r="R13302" t="n">
        <v>-0.0006082850197527905</v>
      </c>
    </row>
    <row r="13303">
      <c r="F13303" t="n">
        <v>0.09963522964683069</v>
      </c>
      <c r="G13303" t="n">
        <v>0.131228617714357</v>
      </c>
      <c r="H13303" t="n">
        <v>0.002818941829754422</v>
      </c>
      <c r="J13303" t="n">
        <v>0.03275365845378644</v>
      </c>
      <c r="K13303" t="n">
        <v>0.1002071898086954</v>
      </c>
      <c r="L13303" t="n">
        <v>0.002237356233114763</v>
      </c>
      <c r="M13303" t="n">
        <v>0.0705644292542533</v>
      </c>
      <c r="N13303" t="n">
        <v>0.102770960697769</v>
      </c>
      <c r="O13303" t="n">
        <v>0.002695239901820836</v>
      </c>
      <c r="P13303" t="n">
        <v>0.1058034065324345</v>
      </c>
      <c r="Q13303" t="n">
        <v>0.1179042270653102</v>
      </c>
      <c r="R13303" t="n">
        <v>-0.0006081634599966448</v>
      </c>
    </row>
    <row r="13304">
      <c r="F13304" t="n">
        <v>0.09966444691907894</v>
      </c>
      <c r="G13304" t="n">
        <v>0.1312385457380908</v>
      </c>
      <c r="H13304" t="n">
        <v>0.002819223639394505</v>
      </c>
      <c r="J13304" t="n">
        <v>0.03280367739341306</v>
      </c>
      <c r="K13304" t="n">
        <v>0.1002147709245835</v>
      </c>
      <c r="L13304" t="n">
        <v>0.002248286059910815</v>
      </c>
      <c r="M13304" t="n">
        <v>0.0704766297488072</v>
      </c>
      <c r="N13304" t="n">
        <v>0.1027787357742328</v>
      </c>
      <c r="O13304" t="n">
        <v>0.002702743911367796</v>
      </c>
      <c r="P13304" t="n">
        <v>0.1056269479301647</v>
      </c>
      <c r="Q13304" t="n">
        <v>0.1179131470401222</v>
      </c>
      <c r="R13304" t="n">
        <v>-0.00060534176585388</v>
      </c>
    </row>
    <row r="13305">
      <c r="F13305" t="n">
        <v>0.09958024629778711</v>
      </c>
      <c r="G13305" t="n">
        <v>0.1312484737618247</v>
      </c>
      <c r="H13305" t="n">
        <v>0.002819505449034589</v>
      </c>
      <c r="J13305" t="n">
        <v>0.03277097549187644</v>
      </c>
      <c r="K13305" t="n">
        <v>0.1002223520404716</v>
      </c>
      <c r="L13305" t="n">
        <v>0.002246937627647773</v>
      </c>
      <c r="M13305" t="n">
        <v>0.07043293851555685</v>
      </c>
      <c r="N13305" t="n">
        <v>0.1027865108506965</v>
      </c>
      <c r="O13305" t="n">
        <v>0.002703284460150069</v>
      </c>
      <c r="P13305" t="n">
        <v>0.1057703934168301</v>
      </c>
      <c r="Q13305" t="n">
        <v>0.1179220670149342</v>
      </c>
      <c r="R13305" t="n">
        <v>-0.0006054022637317387</v>
      </c>
    </row>
    <row r="13306">
      <c r="F13306" t="n">
        <v>0.09968035019481594</v>
      </c>
      <c r="G13306" t="n">
        <v>0.1312584017855586</v>
      </c>
      <c r="H13306" t="n">
        <v>0.002817532781554005</v>
      </c>
      <c r="J13306" t="n">
        <v>0.03273000114648486</v>
      </c>
      <c r="K13306" t="n">
        <v>0.1002299331563597</v>
      </c>
      <c r="L13306" t="n">
        <v>0.002248061321200308</v>
      </c>
      <c r="M13306" t="n">
        <v>0.07076417124646184</v>
      </c>
      <c r="N13306" t="n">
        <v>0.1027942859271603</v>
      </c>
      <c r="O13306" t="n">
        <v>0.002701933088194386</v>
      </c>
      <c r="P13306" t="n">
        <v>0.1053451170255189</v>
      </c>
      <c r="Q13306" t="n">
        <v>0.1179309869897462</v>
      </c>
      <c r="R13306" t="n">
        <v>-0.0006050392764645867</v>
      </c>
    </row>
    <row r="13307">
      <c r="F13307" t="n">
        <v>0.09953943869805232</v>
      </c>
      <c r="G13307" t="n">
        <v>0.1312683298092925</v>
      </c>
      <c r="H13307" t="n">
        <v>0.002819787258674672</v>
      </c>
      <c r="J13307" t="n">
        <v>0.03276347635661947</v>
      </c>
      <c r="K13307" t="n">
        <v>0.1002375142722478</v>
      </c>
      <c r="L13307" t="n">
        <v>0.002249185014752842</v>
      </c>
      <c r="M13307" t="n">
        <v>0.07072048031731523</v>
      </c>
      <c r="N13307" t="n">
        <v>0.102802061003624</v>
      </c>
      <c r="O13307" t="n">
        <v>0.002703014185758932</v>
      </c>
      <c r="P13307" t="n">
        <v>0.1056662888496207</v>
      </c>
      <c r="Q13307" t="n">
        <v>0.1179399069645582</v>
      </c>
      <c r="R13307" t="n">
        <v>-0.000605523259487456</v>
      </c>
    </row>
    <row r="13308">
      <c r="F13308" t="n">
        <v>0.09958283327207285</v>
      </c>
      <c r="G13308" t="n">
        <v>0.1312782578330263</v>
      </c>
      <c r="H13308" t="n">
        <v>0.002827964050214299</v>
      </c>
      <c r="J13308" t="n">
        <v>0.03280522416410005</v>
      </c>
      <c r="K13308" t="n">
        <v>0.1002450953881359</v>
      </c>
      <c r="L13308" t="n">
        <v>0.002256301085665833</v>
      </c>
      <c r="M13308" t="n">
        <v>0.07074295252408536</v>
      </c>
      <c r="N13308" t="n">
        <v>0.1028098360800878</v>
      </c>
      <c r="O13308" t="n">
        <v>0.002709437193196272</v>
      </c>
      <c r="P13308" t="n">
        <v>0.1055609177264105</v>
      </c>
      <c r="Q13308" t="n">
        <v>0.1179488269393703</v>
      </c>
      <c r="R13308" t="n">
        <v>-0.0006025120571108397</v>
      </c>
    </row>
    <row r="13309">
      <c r="F13309" t="n">
        <v>0.09964040590013201</v>
      </c>
      <c r="G13309" t="n">
        <v>0.1312881858567602</v>
      </c>
      <c r="H13309" t="n">
        <v>0.002827398570500199</v>
      </c>
      <c r="J13309" t="n">
        <v>0.0327890663744671</v>
      </c>
      <c r="K13309" t="n">
        <v>0.1002526765040239</v>
      </c>
      <c r="L13309" t="n">
        <v>0.002259009730426536</v>
      </c>
      <c r="M13309" t="n">
        <v>0.07054487989856673</v>
      </c>
      <c r="N13309" t="n">
        <v>0.1028176111565515</v>
      </c>
      <c r="O13309" t="n">
        <v>0.002711876906526814</v>
      </c>
      <c r="P13309" t="n">
        <v>0.1057399101956235</v>
      </c>
      <c r="Q13309" t="n">
        <v>0.1179577469141823</v>
      </c>
      <c r="R13309" t="n">
        <v>-0.0006020303364975192</v>
      </c>
    </row>
    <row r="13310">
      <c r="F13310" t="n">
        <v>0.09952784672523052</v>
      </c>
      <c r="G13310" t="n">
        <v>0.1312981138804941</v>
      </c>
      <c r="H13310" t="n">
        <v>0.002826267611071999</v>
      </c>
      <c r="J13310" t="n">
        <v>0.03275636381353175</v>
      </c>
      <c r="K13310" t="n">
        <v>0.100260257619912</v>
      </c>
      <c r="L13310" t="n">
        <v>0.002256752526459283</v>
      </c>
      <c r="M13310" t="n">
        <v>0.0706114608426309</v>
      </c>
      <c r="N13310" t="n">
        <v>0.1028253862330153</v>
      </c>
      <c r="O13310" t="n">
        <v>0.00270997935171417</v>
      </c>
      <c r="P13310" t="n">
        <v>0.1054923556715008</v>
      </c>
      <c r="Q13310" t="n">
        <v>0.1179666668889943</v>
      </c>
      <c r="R13310" t="n">
        <v>-0.0006022711968041794</v>
      </c>
    </row>
    <row r="13311">
      <c r="F13311" t="n">
        <v>0.09965630847853701</v>
      </c>
      <c r="G13311" t="n">
        <v>0.1313080419042279</v>
      </c>
      <c r="H13311" t="n">
        <v>0.002825984871214949</v>
      </c>
      <c r="J13311" t="n">
        <v>0.03278156754429334</v>
      </c>
      <c r="K13311" t="n">
        <v>0.1002678387358001</v>
      </c>
      <c r="L13311" t="n">
        <v>0.002257203967252734</v>
      </c>
      <c r="M13311" t="n">
        <v>0.07054571457248224</v>
      </c>
      <c r="N13311" t="n">
        <v>0.102833161309479</v>
      </c>
      <c r="O13311" t="n">
        <v>0.002712690144303661</v>
      </c>
      <c r="P13311" t="n">
        <v>0.1056713489809052</v>
      </c>
      <c r="Q13311" t="n">
        <v>0.1179755868638063</v>
      </c>
      <c r="R13311" t="n">
        <v>-0.0006024518420341747</v>
      </c>
    </row>
    <row r="13312">
      <c r="F13312" t="n">
        <v>0.09952956998019274</v>
      </c>
      <c r="G13312" t="n">
        <v>0.1313179699279618</v>
      </c>
      <c r="H13312" t="n">
        <v>0.00283557326033686</v>
      </c>
      <c r="J13312" t="n">
        <v>0.03279022673566741</v>
      </c>
      <c r="K13312" t="n">
        <v>0.1002754198516882</v>
      </c>
      <c r="L13312" t="n">
        <v>0.002269297585493287</v>
      </c>
      <c r="M13312" t="n">
        <v>0.07063435030838053</v>
      </c>
      <c r="N13312" t="n">
        <v>0.1028409363859427</v>
      </c>
      <c r="O13312" t="n">
        <v>0.002719118872235731</v>
      </c>
      <c r="P13312" t="n">
        <v>0.1053527003953119</v>
      </c>
      <c r="Q13312" t="n">
        <v>0.1179845068386184</v>
      </c>
      <c r="R13312" t="n">
        <v>-0.0005996144080313478</v>
      </c>
    </row>
    <row r="13313">
      <c r="F13313" t="n">
        <v>0.09968638904803748</v>
      </c>
      <c r="G13313" t="n">
        <v>0.1313278979516957</v>
      </c>
      <c r="H13313" t="n">
        <v>0.002835856931131212</v>
      </c>
      <c r="J13313" t="n">
        <v>0.0328071584859968</v>
      </c>
      <c r="K13313" t="n">
        <v>0.1002830009675763</v>
      </c>
      <c r="L13313" t="n">
        <v>0.002266803851882855</v>
      </c>
      <c r="M13313" t="n">
        <v>0.0707450409971051</v>
      </c>
      <c r="N13313" t="n">
        <v>0.1028487114624065</v>
      </c>
      <c r="O13313" t="n">
        <v>0.002718031333440717</v>
      </c>
      <c r="P13313" t="n">
        <v>0.1054606021715335</v>
      </c>
      <c r="Q13313" t="n">
        <v>0.1179934268134304</v>
      </c>
      <c r="R13313" t="n">
        <v>-0.0005999140654066758</v>
      </c>
    </row>
    <row r="13314">
      <c r="F13314" t="n">
        <v>0.09974396361172042</v>
      </c>
      <c r="G13314" t="n">
        <v>0.1313378259754296</v>
      </c>
      <c r="H13314" t="n">
        <v>0.00283755895589732</v>
      </c>
      <c r="J13314" t="n">
        <v>0.03274963809065182</v>
      </c>
      <c r="K13314" t="n">
        <v>0.1002905820834644</v>
      </c>
      <c r="L13314" t="n">
        <v>0.002266350445771867</v>
      </c>
      <c r="M13314" t="n">
        <v>0.07045874752776854</v>
      </c>
      <c r="N13314" t="n">
        <v>0.1028564865388702</v>
      </c>
      <c r="O13314" t="n">
        <v>0.0027204782957295</v>
      </c>
      <c r="P13314" t="n">
        <v>0.1053907736874886</v>
      </c>
      <c r="Q13314" t="n">
        <v>0.1180023467882424</v>
      </c>
      <c r="R13314" t="n">
        <v>-0.0005991349562308231</v>
      </c>
    </row>
    <row r="13315">
      <c r="F13315" t="n">
        <v>0.09965975746472217</v>
      </c>
      <c r="G13315" t="n">
        <v>0.1313477539991635</v>
      </c>
      <c r="H13315" t="n">
        <v>0.002838693639074726</v>
      </c>
      <c r="J13315" t="n">
        <v>0.03278311492032826</v>
      </c>
      <c r="K13315" t="n">
        <v>0.1002981631993524</v>
      </c>
      <c r="L13315" t="n">
        <v>0.002276866845398236</v>
      </c>
      <c r="M13315" t="n">
        <v>0.07052532875142409</v>
      </c>
      <c r="N13315" t="n">
        <v>0.102864261615334</v>
      </c>
      <c r="O13315" t="n">
        <v>0.002718031333440717</v>
      </c>
      <c r="P13315" t="n">
        <v>0.1053564909253026</v>
      </c>
      <c r="Q13315" t="n">
        <v>0.1180112667630544</v>
      </c>
      <c r="R13315" t="n">
        <v>-0.0005990750247557575</v>
      </c>
    </row>
    <row r="13316">
      <c r="F13316" t="n">
        <v>0.09964644129690722</v>
      </c>
      <c r="G13316" t="n">
        <v>0.1313576820228973</v>
      </c>
      <c r="H13316" t="n">
        <v>0.002847162915029925</v>
      </c>
      <c r="J13316" t="n">
        <v>0.03270904882551288</v>
      </c>
      <c r="K13316" t="n">
        <v>0.1003057443152405</v>
      </c>
      <c r="L13316" t="n">
        <v>0.002279143712243634</v>
      </c>
      <c r="M13316" t="n">
        <v>0.07061396496952727</v>
      </c>
      <c r="N13316" t="n">
        <v>0.1028720366917977</v>
      </c>
      <c r="O13316" t="n">
        <v>0.002726089024915365</v>
      </c>
      <c r="P13316" t="n">
        <v>0.1054643935822064</v>
      </c>
      <c r="Q13316" t="n">
        <v>0.1180201867378664</v>
      </c>
      <c r="R13316" t="n">
        <v>-0.0005965900304849545</v>
      </c>
    </row>
    <row r="13317">
      <c r="F13317" t="n">
        <v>0.09954805505133016</v>
      </c>
      <c r="G13317" t="n">
        <v>0.1313676100466312</v>
      </c>
      <c r="H13317" t="n">
        <v>0.002848016722381493</v>
      </c>
      <c r="J13317" t="n">
        <v>0.0327838888381385</v>
      </c>
      <c r="K13317" t="n">
        <v>0.1003133254311286</v>
      </c>
      <c r="L13317" t="n">
        <v>0.002279143712243634</v>
      </c>
      <c r="M13317" t="n">
        <v>0.07043794362411332</v>
      </c>
      <c r="N13317" t="n">
        <v>0.1028798117682615</v>
      </c>
      <c r="O13317" t="n">
        <v>0.002726634406334773</v>
      </c>
      <c r="P13317" t="n">
        <v>0.1058211228717383</v>
      </c>
      <c r="Q13317" t="n">
        <v>0.1180291067126785</v>
      </c>
      <c r="R13317" t="n">
        <v>-0.0005965900304849545</v>
      </c>
    </row>
    <row r="13318">
      <c r="F13318" t="n">
        <v>0.09966234338100699</v>
      </c>
      <c r="G13318" t="n">
        <v>0.1313775380703651</v>
      </c>
      <c r="H13318" t="n">
        <v>0.002844886095425742</v>
      </c>
      <c r="J13318" t="n">
        <v>0.03273464003414261</v>
      </c>
      <c r="K13318" t="n">
        <v>0.1003209065470167</v>
      </c>
      <c r="L13318" t="n">
        <v>0.002279143712243634</v>
      </c>
      <c r="M13318" t="n">
        <v>0.07052657993720654</v>
      </c>
      <c r="N13318" t="n">
        <v>0.1028875868447252</v>
      </c>
      <c r="O13318" t="n">
        <v>0.002728270550593</v>
      </c>
      <c r="P13318" t="n">
        <v>0.1057512942978123</v>
      </c>
      <c r="Q13318" t="n">
        <v>0.1180380266874905</v>
      </c>
      <c r="R13318" t="n">
        <v>-0.000596232148043152</v>
      </c>
    </row>
    <row r="13319">
      <c r="F13319" t="n">
        <v>0.09974827605704858</v>
      </c>
      <c r="G13319" t="n">
        <v>0.1313874660940989</v>
      </c>
      <c r="H13319" t="n">
        <v>0.002848016722381493</v>
      </c>
      <c r="J13319" t="n">
        <v>0.03280948093567035</v>
      </c>
      <c r="K13319" t="n">
        <v>0.1003284876629048</v>
      </c>
      <c r="L13319" t="n">
        <v>0.002275728411975537</v>
      </c>
      <c r="M13319" t="n">
        <v>0.07063727145318127</v>
      </c>
      <c r="N13319" t="n">
        <v>0.1028953619211889</v>
      </c>
      <c r="O13319" t="n">
        <v>0.002728270550593</v>
      </c>
      <c r="P13319" t="n">
        <v>0.1056103714959233</v>
      </c>
      <c r="Q13319" t="n">
        <v>0.1180469466623025</v>
      </c>
      <c r="R13319" t="n">
        <v>-0.0005961725009695182</v>
      </c>
    </row>
    <row r="13320">
      <c r="F13320" t="n">
        <v>0.09974913831065116</v>
      </c>
      <c r="G13320" t="n">
        <v>0.1313973941178328</v>
      </c>
      <c r="H13320" t="n">
        <v>0.002854777171344186</v>
      </c>
      <c r="J13320" t="n">
        <v>0.03271886828986537</v>
      </c>
      <c r="K13320" t="n">
        <v>0.1003360687787929</v>
      </c>
      <c r="L13320" t="n">
        <v>0.002286026802060256</v>
      </c>
      <c r="M13320" t="n">
        <v>0.07074796335019976</v>
      </c>
      <c r="N13320" t="n">
        <v>0.1029031369976527</v>
      </c>
      <c r="O13320" t="n">
        <v>0.002734425914970394</v>
      </c>
      <c r="P13320" t="n">
        <v>0.105576088431886</v>
      </c>
      <c r="Q13320" t="n">
        <v>0.1180558666371145</v>
      </c>
      <c r="R13320" t="n">
        <v>-0.0005942123481607237</v>
      </c>
    </row>
    <row r="13321">
      <c r="F13321" t="n">
        <v>0.09955149939870567</v>
      </c>
      <c r="G13321" t="n">
        <v>0.1314073221415667</v>
      </c>
      <c r="H13321" t="n">
        <v>0.002853920566871889</v>
      </c>
      <c r="J13321" t="n">
        <v>0.03271925511207255</v>
      </c>
      <c r="K13321" t="n">
        <v>0.1003436498946809</v>
      </c>
      <c r="L13321" t="n">
        <v>0.002286484144623437</v>
      </c>
      <c r="M13321" t="n">
        <v>0.07050577581093662</v>
      </c>
      <c r="N13321" t="n">
        <v>0.1029109120741164</v>
      </c>
      <c r="O13321" t="n">
        <v>0.002734699412261349</v>
      </c>
      <c r="P13321" t="n">
        <v>0.1055773521005756</v>
      </c>
      <c r="Q13321" t="n">
        <v>0.1180647866119266</v>
      </c>
      <c r="R13321" t="n">
        <v>-0.0005940342625418943</v>
      </c>
    </row>
    <row r="13322">
      <c r="F13322" t="n">
        <v>0.09963743270074127</v>
      </c>
      <c r="G13322" t="n">
        <v>0.1314172501653006</v>
      </c>
      <c r="H13322" t="n">
        <v>0.00285706144993698</v>
      </c>
      <c r="J13322" t="n">
        <v>0.03280236988748196</v>
      </c>
      <c r="K13322" t="n">
        <v>0.100351231010569</v>
      </c>
      <c r="L13322" t="n">
        <v>0.002288770857439342</v>
      </c>
      <c r="M13322" t="n">
        <v>0.07046208259087264</v>
      </c>
      <c r="N13322" t="n">
        <v>0.1029186871505802</v>
      </c>
      <c r="O13322" t="n">
        <v>0.002737160887879946</v>
      </c>
      <c r="P13322" t="n">
        <v>0.1055075212887409</v>
      </c>
      <c r="Q13322" t="n">
        <v>0.1180737065867386</v>
      </c>
      <c r="R13322" t="n">
        <v>-0.0005937968150501219</v>
      </c>
    </row>
    <row r="13323">
      <c r="F13323" t="n">
        <v>0.0996382940298686</v>
      </c>
      <c r="G13323" t="n">
        <v>0.1314271781890345</v>
      </c>
      <c r="H13323" t="n">
        <v>0.002855919310640583</v>
      </c>
      <c r="J13323" t="n">
        <v>0.0326869375511457</v>
      </c>
      <c r="K13323" t="n">
        <v>0.1003588121264571</v>
      </c>
      <c r="L13323" t="n">
        <v>0.002286026802060256</v>
      </c>
      <c r="M13323" t="n">
        <v>0.07057277467179335</v>
      </c>
      <c r="N13323" t="n">
        <v>0.1029264622270439</v>
      </c>
      <c r="O13323" t="n">
        <v>0.002737160887879946</v>
      </c>
      <c r="P13323" t="n">
        <v>0.1056865211519893</v>
      </c>
      <c r="Q13323" t="n">
        <v>0.1180826265615506</v>
      </c>
      <c r="R13323" t="n">
        <v>-0.0005935000056854062</v>
      </c>
    </row>
    <row r="13324">
      <c r="F13324" t="n">
        <v>0.0996816920027889</v>
      </c>
      <c r="G13324" t="n">
        <v>0.1314371062127683</v>
      </c>
      <c r="H13324" t="n">
        <v>0.002866111475727458</v>
      </c>
      <c r="J13324" t="n">
        <v>0.03270387007168853</v>
      </c>
      <c r="K13324" t="n">
        <v>0.1003663932423452</v>
      </c>
      <c r="L13324" t="n">
        <v>0.002298865012175065</v>
      </c>
      <c r="M13324" t="n">
        <v>0.07050702622442118</v>
      </c>
      <c r="N13324" t="n">
        <v>0.1029342373035077</v>
      </c>
      <c r="O13324" t="n">
        <v>0.00274523885213254</v>
      </c>
      <c r="P13324" t="n">
        <v>0.1055811425923666</v>
      </c>
      <c r="Q13324" t="n">
        <v>0.1180915465363626</v>
      </c>
      <c r="R13324" t="n">
        <v>-0.0005908768874194203</v>
      </c>
    </row>
    <row r="13325">
      <c r="F13325" t="n">
        <v>0.09965419544622259</v>
      </c>
      <c r="G13325" t="n">
        <v>0.1314470342365022</v>
      </c>
      <c r="H13325" t="n">
        <v>0.002864965604072995</v>
      </c>
      <c r="J13325" t="n">
        <v>0.03277044023095221</v>
      </c>
      <c r="K13325" t="n">
        <v>0.1003739743582333</v>
      </c>
      <c r="L13325" t="n">
        <v>0.002297716727953199</v>
      </c>
      <c r="M13325" t="n">
        <v>0.07044127749094753</v>
      </c>
      <c r="N13325" t="n">
        <v>0.1029420123799714</v>
      </c>
      <c r="O13325" t="n">
        <v>0.00274359302548258</v>
      </c>
      <c r="P13325" t="n">
        <v>0.1056535010708069</v>
      </c>
      <c r="Q13325" t="n">
        <v>0.1181004665111746</v>
      </c>
      <c r="R13325" t="n">
        <v>-0.000591054115040122</v>
      </c>
    </row>
    <row r="13326">
      <c r="F13326" t="n">
        <v>0.09961251938716217</v>
      </c>
      <c r="G13326" t="n">
        <v>0.1314569622602361</v>
      </c>
      <c r="H13326" t="n">
        <v>0.002866397943641075</v>
      </c>
      <c r="J13326" t="n">
        <v>0.03270464390763916</v>
      </c>
      <c r="K13326" t="n">
        <v>0.1003815554741214</v>
      </c>
      <c r="L13326" t="n">
        <v>0.002297946384797572</v>
      </c>
      <c r="M13326" t="n">
        <v>0.07077252201747966</v>
      </c>
      <c r="N13326" t="n">
        <v>0.1029497874564352</v>
      </c>
      <c r="O13326" t="n">
        <v>0.00274441593880756</v>
      </c>
      <c r="P13326" t="n">
        <v>0.1054770260504083</v>
      </c>
      <c r="Q13326" t="n">
        <v>0.1181093864859867</v>
      </c>
      <c r="R13326" t="n">
        <v>-0.0005911131909136893</v>
      </c>
    </row>
    <row r="13327">
      <c r="F13327" t="n">
        <v>0.09971263439006914</v>
      </c>
      <c r="G13327" t="n">
        <v>0.13146689028397</v>
      </c>
      <c r="H13327" t="n">
        <v>0.002875454184668323</v>
      </c>
      <c r="J13327" t="n">
        <v>0.03276294177832516</v>
      </c>
      <c r="K13327" t="n">
        <v>0.1003891365900095</v>
      </c>
      <c r="L13327" t="n">
        <v>0.002297716727953199</v>
      </c>
      <c r="M13327" t="n">
        <v>0.07046416583653731</v>
      </c>
      <c r="N13327" t="n">
        <v>0.1029575625328989</v>
      </c>
      <c r="O13327" t="n">
        <v>0.00274359302548258</v>
      </c>
      <c r="P13327" t="n">
        <v>0.1055138366547536</v>
      </c>
      <c r="Q13327" t="n">
        <v>0.1181183064607987</v>
      </c>
      <c r="R13327" t="n">
        <v>-0.0005878319717200292</v>
      </c>
    </row>
    <row r="13328">
      <c r="F13328" t="n">
        <v>0.09954334473584525</v>
      </c>
      <c r="G13328" t="n">
        <v>0.1314768183077038</v>
      </c>
      <c r="H13328" t="n">
        <v>0.002874879381233107</v>
      </c>
      <c r="J13328" t="n">
        <v>0.03275505604000194</v>
      </c>
      <c r="K13328" t="n">
        <v>0.1003967177058975</v>
      </c>
      <c r="L13328" t="n">
        <v>0.002305972419408539</v>
      </c>
      <c r="M13328" t="n">
        <v>0.07075130102218447</v>
      </c>
      <c r="N13328" t="n">
        <v>0.1029653376093626</v>
      </c>
      <c r="O13328" t="n">
        <v>0.002749746048919279</v>
      </c>
      <c r="P13328" t="n">
        <v>0.1053729076501354</v>
      </c>
      <c r="Q13328" t="n">
        <v>0.1181272264356107</v>
      </c>
      <c r="R13328" t="n">
        <v>-0.0005881259171004273</v>
      </c>
    </row>
    <row r="13329">
      <c r="F13329" t="n">
        <v>0.09972853638349305</v>
      </c>
      <c r="G13329" t="n">
        <v>0.1314867463314377</v>
      </c>
      <c r="H13329" t="n">
        <v>0.002876891193256363</v>
      </c>
      <c r="J13329" t="n">
        <v>0.03279680863736339</v>
      </c>
      <c r="K13329" t="n">
        <v>0.1004042988217856</v>
      </c>
      <c r="L13329" t="n">
        <v>0.002307125636261614</v>
      </c>
      <c r="M13329" t="n">
        <v>0.07044294356068112</v>
      </c>
      <c r="N13329" t="n">
        <v>0.1029731126858264</v>
      </c>
      <c r="O13329" t="n">
        <v>0.002753047394850948</v>
      </c>
      <c r="P13329" t="n">
        <v>0.1058362949336743</v>
      </c>
      <c r="Q13329" t="n">
        <v>0.1181361464104227</v>
      </c>
      <c r="R13329" t="n">
        <v>-0.0005884786515569049</v>
      </c>
    </row>
    <row r="13330">
      <c r="F13330" t="n">
        <v>0.0995734240165653</v>
      </c>
      <c r="G13330" t="n">
        <v>0.1314966743551716</v>
      </c>
      <c r="H13330" t="n">
        <v>0.002872867569209851</v>
      </c>
      <c r="J13330" t="n">
        <v>0.03270619204243659</v>
      </c>
      <c r="K13330" t="n">
        <v>0.1004118799376737</v>
      </c>
      <c r="L13330" t="n">
        <v>0.002305741776037924</v>
      </c>
      <c r="M13330" t="n">
        <v>0.07050952607907526</v>
      </c>
      <c r="N13330" t="n">
        <v>0.1029808877622901</v>
      </c>
      <c r="O13330" t="n">
        <v>0.002751671834046086</v>
      </c>
      <c r="P13330" t="n">
        <v>0.1058375587143925</v>
      </c>
      <c r="Q13330" t="n">
        <v>0.1181450663852348</v>
      </c>
      <c r="R13330" t="n">
        <v>-0.0005875968154157108</v>
      </c>
    </row>
    <row r="13331">
      <c r="F13331" t="n">
        <v>0.09973025889693848</v>
      </c>
      <c r="G13331" t="n">
        <v>0.1315066023789054</v>
      </c>
      <c r="H13331" t="n">
        <v>0.002872867569209851</v>
      </c>
      <c r="J13331" t="n">
        <v>0.03270657917272127</v>
      </c>
      <c r="K13331" t="n">
        <v>0.1004194610535618</v>
      </c>
      <c r="L13331" t="n">
        <v>0.002308048209744074</v>
      </c>
      <c r="M13331" t="n">
        <v>0.07068638583807865</v>
      </c>
      <c r="N13331" t="n">
        <v>0.1029886628387539</v>
      </c>
      <c r="O13331" t="n">
        <v>0.002758376719121608</v>
      </c>
      <c r="P13331" t="n">
        <v>0.1058388224092492</v>
      </c>
      <c r="Q13331" t="n">
        <v>0.1181539863600468</v>
      </c>
      <c r="R13331" t="n">
        <v>-0.0005880671280243476</v>
      </c>
    </row>
    <row r="13332">
      <c r="F13332" t="n">
        <v>0.09963186286377324</v>
      </c>
      <c r="G13332" t="n">
        <v>0.1315165304026393</v>
      </c>
      <c r="H13332" t="n">
        <v>0.002884515691045017</v>
      </c>
      <c r="J13332" t="n">
        <v>0.03274005905604195</v>
      </c>
      <c r="K13332" t="n">
        <v>0.1004270421694499</v>
      </c>
      <c r="L13332" t="n">
        <v>0.002317235103865135</v>
      </c>
      <c r="M13332" t="n">
        <v>0.07062063631054236</v>
      </c>
      <c r="N13332" t="n">
        <v>0.1029964379152176</v>
      </c>
      <c r="O13332" t="n">
        <v>0.002758100798673562</v>
      </c>
      <c r="P13332" t="n">
        <v>0.105413504496534</v>
      </c>
      <c r="Q13332" t="n">
        <v>0.1181629063348588</v>
      </c>
      <c r="R13332" t="n">
        <v>-0.0005848978075761013</v>
      </c>
    </row>
    <row r="13333">
      <c r="F13333" t="n">
        <v>0.09964690300380125</v>
      </c>
      <c r="G13333" t="n">
        <v>0.1315264584263732</v>
      </c>
      <c r="H13333" t="n">
        <v>0.002885669035983459</v>
      </c>
      <c r="J13333" t="n">
        <v>0.03269080711473096</v>
      </c>
      <c r="K13333" t="n">
        <v>0.100434623285338</v>
      </c>
      <c r="L13333" t="n">
        <v>0.002315845318716876</v>
      </c>
      <c r="M13333" t="n">
        <v>0.07053283100832555</v>
      </c>
      <c r="N13333" t="n">
        <v>0.1030042129916814</v>
      </c>
      <c r="O13333" t="n">
        <v>0.00276141184405012</v>
      </c>
      <c r="P13333" t="n">
        <v>0.1054858636776591</v>
      </c>
      <c r="Q13333" t="n">
        <v>0.1181718263096708</v>
      </c>
      <c r="R13333" t="n">
        <v>-0.0005853658194245318</v>
      </c>
    </row>
    <row r="13334">
      <c r="F13334" t="n">
        <v>0.0996619432373381</v>
      </c>
      <c r="G13334" t="n">
        <v>0.1315363864501071</v>
      </c>
      <c r="H13334" t="n">
        <v>0.002883939018575795</v>
      </c>
      <c r="J13334" t="n">
        <v>0.03269119428367469</v>
      </c>
      <c r="K13334" t="n">
        <v>0.100442204401226</v>
      </c>
      <c r="L13334" t="n">
        <v>0.002317466734723178</v>
      </c>
      <c r="M13334" t="n">
        <v>0.0706876361700888</v>
      </c>
      <c r="N13334" t="n">
        <v>0.1030119880681451</v>
      </c>
      <c r="O13334" t="n">
        <v>0.00276141184405012</v>
      </c>
      <c r="P13334" t="n">
        <v>0.1054871258526934</v>
      </c>
      <c r="Q13334" t="n">
        <v>0.1181807462844829</v>
      </c>
      <c r="R13334" t="n">
        <v>-0.0005855413238676933</v>
      </c>
    </row>
    <row r="13335">
      <c r="F13335" t="n">
        <v>0.09956354473163478</v>
      </c>
      <c r="G13335" t="n">
        <v>0.131546314473841</v>
      </c>
      <c r="H13335" t="n">
        <v>0.002882785673637353</v>
      </c>
      <c r="J13335" t="n">
        <v>0.03279913432372711</v>
      </c>
      <c r="K13335" t="n">
        <v>0.1004497855171141</v>
      </c>
      <c r="L13335" t="n">
        <v>0.002326193043853521</v>
      </c>
      <c r="M13335" t="n">
        <v>0.07048955272766969</v>
      </c>
      <c r="N13335" t="n">
        <v>0.1030197631446089</v>
      </c>
      <c r="O13335" t="n">
        <v>0.002761687764498167</v>
      </c>
      <c r="P13335" t="n">
        <v>0.1058083274910576</v>
      </c>
      <c r="Q13335" t="n">
        <v>0.1181896662592949</v>
      </c>
      <c r="R13335" t="n">
        <v>-0.0005849563090571552</v>
      </c>
    </row>
    <row r="13336">
      <c r="F13336" t="n">
        <v>0.0997203838650158</v>
      </c>
      <c r="G13336" t="n">
        <v>0.1315562424975748</v>
      </c>
      <c r="H13336" t="n">
        <v>0.002894450260368669</v>
      </c>
      <c r="J13336" t="n">
        <v>0.0327085154049299</v>
      </c>
      <c r="K13336" t="n">
        <v>0.1004573666330022</v>
      </c>
      <c r="L13336" t="n">
        <v>0.002325960424549136</v>
      </c>
      <c r="M13336" t="n">
        <v>0.07075463638486162</v>
      </c>
      <c r="N13336" t="n">
        <v>0.1030275382210726</v>
      </c>
      <c r="O13336" t="n">
        <v>0.002768123208268978</v>
      </c>
      <c r="P13336" t="n">
        <v>0.1056673947702707</v>
      </c>
      <c r="Q13336" t="n">
        <v>0.1181985862341069</v>
      </c>
      <c r="R13336" t="n">
        <v>-0.0005826548084356043</v>
      </c>
    </row>
    <row r="13337">
      <c r="F13337" t="n">
        <v>0.09960780431591637</v>
      </c>
      <c r="G13337" t="n">
        <v>0.1315661705213087</v>
      </c>
      <c r="H13337" t="n">
        <v>0.002893582445979192</v>
      </c>
      <c r="J13337" t="n">
        <v>0.03273372288457238</v>
      </c>
      <c r="K13337" t="n">
        <v>0.1004649477488903</v>
      </c>
      <c r="L13337" t="n">
        <v>0.002325727805244751</v>
      </c>
      <c r="M13337" t="n">
        <v>0.07053449659030858</v>
      </c>
      <c r="N13337" t="n">
        <v>0.1030353132975363</v>
      </c>
      <c r="O13337" t="n">
        <v>0.00276867666687305</v>
      </c>
      <c r="P13337" t="n">
        <v>0.105490911862847</v>
      </c>
      <c r="Q13337" t="n">
        <v>0.1182075062089189</v>
      </c>
      <c r="R13337" t="n">
        <v>-0.0005821891037230972</v>
      </c>
    </row>
    <row r="13338">
      <c r="F13338" t="n">
        <v>0.09973628521803618</v>
      </c>
      <c r="G13338" t="n">
        <v>0.1315760985450426</v>
      </c>
      <c r="H13338" t="n">
        <v>0.002895028803294987</v>
      </c>
      <c r="J13338" t="n">
        <v>0.03275893063556348</v>
      </c>
      <c r="K13338" t="n">
        <v>0.1004725288647784</v>
      </c>
      <c r="L13338" t="n">
        <v>0.002327821378984218</v>
      </c>
      <c r="M13338" t="n">
        <v>0.07068930277349103</v>
      </c>
      <c r="N13338" t="n">
        <v>0.1030430883740001</v>
      </c>
      <c r="O13338" t="n">
        <v>0.002768399937571014</v>
      </c>
      <c r="P13338" t="n">
        <v>0.1057410182161326</v>
      </c>
      <c r="Q13338" t="n">
        <v>0.1182164261837309</v>
      </c>
      <c r="R13338" t="n">
        <v>-0.0005826548084356043</v>
      </c>
    </row>
    <row r="13339">
      <c r="F13339" t="n">
        <v>0.09960952402365411</v>
      </c>
      <c r="G13339" t="n">
        <v>0.1315860265687764</v>
      </c>
      <c r="H13339" t="n">
        <v>0.002892136088663398</v>
      </c>
      <c r="J13339" t="n">
        <v>0.03275104485878</v>
      </c>
      <c r="K13339" t="n">
        <v>0.1004801099806665</v>
      </c>
      <c r="L13339" t="n">
        <v>0.002327356140375448</v>
      </c>
      <c r="M13339" t="n">
        <v>0.0707779422878852</v>
      </c>
      <c r="N13339" t="n">
        <v>0.1030508634504638</v>
      </c>
      <c r="O13339" t="n">
        <v>0.002767293020362869</v>
      </c>
      <c r="P13339" t="n">
        <v>0.1058133795322819</v>
      </c>
      <c r="Q13339" t="n">
        <v>0.118225346158543</v>
      </c>
      <c r="R13339" t="n">
        <v>-0.0005797023980244803</v>
      </c>
    </row>
    <row r="13340">
      <c r="F13340" t="n">
        <v>0.09959620347556905</v>
      </c>
      <c r="G13340" t="n">
        <v>0.1315959545925103</v>
      </c>
      <c r="H13340" t="n">
        <v>0.002902654432684753</v>
      </c>
      <c r="J13340" t="n">
        <v>0.03270179160061211</v>
      </c>
      <c r="K13340" t="n">
        <v>0.1004876910965545</v>
      </c>
      <c r="L13340" t="n">
        <v>0.002335152638854602</v>
      </c>
      <c r="M13340" t="n">
        <v>0.07064602429793337</v>
      </c>
      <c r="N13340" t="n">
        <v>0.1030586385269276</v>
      </c>
      <c r="O13340" t="n">
        <v>0.002774832143510114</v>
      </c>
      <c r="P13340" t="n">
        <v>0.1056368949791941</v>
      </c>
      <c r="Q13340" t="n">
        <v>0.118234266133355</v>
      </c>
      <c r="R13340" t="n">
        <v>-0.0005789493873156156</v>
      </c>
    </row>
    <row r="13341">
      <c r="F13341" t="n">
        <v>0.09969632563736866</v>
      </c>
      <c r="G13341" t="n">
        <v>0.1316058826162442</v>
      </c>
      <c r="H13341" t="n">
        <v>0.002902944640086541</v>
      </c>
      <c r="J13341" t="n">
        <v>0.03274354671672489</v>
      </c>
      <c r="K13341" t="n">
        <v>0.1004952722124426</v>
      </c>
      <c r="L13341" t="n">
        <v>0.002335853464976707</v>
      </c>
      <c r="M13341" t="n">
        <v>0.0706905523462151</v>
      </c>
      <c r="N13341" t="n">
        <v>0.1030664136033913</v>
      </c>
      <c r="O13341" t="n">
        <v>0.002777607530731068</v>
      </c>
      <c r="P13341" t="n">
        <v>0.1056026074620433</v>
      </c>
      <c r="Q13341" t="n">
        <v>0.118243186108167</v>
      </c>
      <c r="R13341" t="n">
        <v>-0.0005790073112162975</v>
      </c>
    </row>
    <row r="13342">
      <c r="F13342" t="n">
        <v>0.09975390755604344</v>
      </c>
      <c r="G13342" t="n">
        <v>0.1316158106399781</v>
      </c>
      <c r="H13342" t="n">
        <v>0.002903815262291906</v>
      </c>
      <c r="J13342" t="n">
        <v>0.03279357582553336</v>
      </c>
      <c r="K13342" t="n">
        <v>0.1005028533283307</v>
      </c>
      <c r="L13342" t="n">
        <v>0.002338423160757759</v>
      </c>
      <c r="M13342" t="n">
        <v>0.07049246602779605</v>
      </c>
      <c r="N13342" t="n">
        <v>0.1030741886798551</v>
      </c>
      <c r="O13342" t="n">
        <v>0.002777329992008972</v>
      </c>
      <c r="P13342" t="n">
        <v>0.1054972201626359</v>
      </c>
      <c r="Q13342" t="n">
        <v>0.118252106082979</v>
      </c>
      <c r="R13342" t="n">
        <v>-0.0005790073112162975</v>
      </c>
    </row>
    <row r="13343">
      <c r="F13343" t="n">
        <v>0.09955624032811317</v>
      </c>
      <c r="G13343" t="n">
        <v>0.1316257386637119</v>
      </c>
      <c r="H13343" t="n">
        <v>0.002903525054890118</v>
      </c>
      <c r="J13343" t="n">
        <v>0.03281878462400506</v>
      </c>
      <c r="K13343" t="n">
        <v>0.1005104344442188</v>
      </c>
      <c r="L13343" t="n">
        <v>0.002334919030147233</v>
      </c>
      <c r="M13343" t="n">
        <v>0.07055904978379909</v>
      </c>
      <c r="N13343" t="n">
        <v>0.1030819637563188</v>
      </c>
      <c r="O13343" t="n">
        <v>0.002776774914564782</v>
      </c>
      <c r="P13343" t="n">
        <v>0.1056762308057108</v>
      </c>
      <c r="Q13343" t="n">
        <v>0.1182610260577911</v>
      </c>
      <c r="R13343" t="n">
        <v>-0.0005796444741237984</v>
      </c>
    </row>
    <row r="13344">
      <c r="F13344" t="n">
        <v>0.09967054442930828</v>
      </c>
      <c r="G13344" t="n">
        <v>0.1316356666874458</v>
      </c>
      <c r="H13344" t="n">
        <v>0.002911731634381455</v>
      </c>
      <c r="J13344" t="n">
        <v>0.03274470997056507</v>
      </c>
      <c r="K13344" t="n">
        <v>0.1005180155601069</v>
      </c>
      <c r="L13344" t="n">
        <v>0.002346694444391397</v>
      </c>
      <c r="M13344" t="n">
        <v>0.07053740996691688</v>
      </c>
      <c r="N13344" t="n">
        <v>0.1030897388327825</v>
      </c>
      <c r="O13344" t="n">
        <v>0.002784878817315745</v>
      </c>
      <c r="P13344" t="n">
        <v>0.10564194277846</v>
      </c>
      <c r="Q13344" t="n">
        <v>0.1182699460326031</v>
      </c>
      <c r="R13344" t="n">
        <v>-0.0005762238969956645</v>
      </c>
    </row>
    <row r="13345">
      <c r="F13345" t="n">
        <v>0.09975648839924717</v>
      </c>
      <c r="G13345" t="n">
        <v>0.1316455947111797</v>
      </c>
      <c r="H13345" t="n">
        <v>0.002913187354626621</v>
      </c>
      <c r="J13345" t="n">
        <v>0.03276164516469827</v>
      </c>
      <c r="K13345" t="n">
        <v>0.100525596675995</v>
      </c>
      <c r="L13345" t="n">
        <v>0.002346459845326677</v>
      </c>
      <c r="M13345" t="n">
        <v>0.07064810595980103</v>
      </c>
      <c r="N13345" t="n">
        <v>0.1030975139092463</v>
      </c>
      <c r="O13345" t="n">
        <v>0.002785713863437879</v>
      </c>
      <c r="P13345" t="n">
        <v>0.1054299039109406</v>
      </c>
      <c r="Q13345" t="n">
        <v>0.1182788660074151</v>
      </c>
      <c r="R13345" t="n">
        <v>-0.0005765120665780788</v>
      </c>
    </row>
    <row r="13346">
      <c r="F13346" t="n">
        <v>0.09955881732559169</v>
      </c>
      <c r="G13346" t="n">
        <v>0.1316555227349136</v>
      </c>
      <c r="H13346" t="n">
        <v>0.002909984770087256</v>
      </c>
      <c r="J13346" t="n">
        <v>0.03272066450465767</v>
      </c>
      <c r="K13346" t="n">
        <v>0.100533177791883</v>
      </c>
      <c r="L13346" t="n">
        <v>0.002347867439714995</v>
      </c>
      <c r="M13346" t="n">
        <v>0.07078085836232287</v>
      </c>
      <c r="N13346" t="n">
        <v>0.10310528898571</v>
      </c>
      <c r="O13346" t="n">
        <v>0.0027829303763641</v>
      </c>
      <c r="P13346" t="n">
        <v>0.1056444661623865</v>
      </c>
      <c r="Q13346" t="n">
        <v>0.1182877859822271</v>
      </c>
      <c r="R13346" t="n">
        <v>-0.0005765120665780788</v>
      </c>
    </row>
    <row r="13347">
      <c r="F13347" t="n">
        <v>0.09970148502487655</v>
      </c>
      <c r="G13347" t="n">
        <v>0.1316654507586474</v>
      </c>
      <c r="H13347" t="n">
        <v>0.002912896210577588</v>
      </c>
      <c r="J13347" t="n">
        <v>0.03277896861561787</v>
      </c>
      <c r="K13347" t="n">
        <v>0.1005407589077711</v>
      </c>
      <c r="L13347" t="n">
        <v>0.002344817651873639</v>
      </c>
      <c r="M13347" t="n">
        <v>0.07051660194246179</v>
      </c>
      <c r="N13347" t="n">
        <v>0.1031130640621738</v>
      </c>
      <c r="O13347" t="n">
        <v>0.002785157166023123</v>
      </c>
      <c r="P13347" t="n">
        <v>0.105716828430649</v>
      </c>
      <c r="Q13347" t="n">
        <v>0.1182967059570391</v>
      </c>
      <c r="R13347" t="n">
        <v>-0.000576454432661596</v>
      </c>
    </row>
    <row r="13348">
      <c r="F13348" t="n">
        <v>0.09960307784581032</v>
      </c>
      <c r="G13348" t="n">
        <v>0.1316753787823813</v>
      </c>
      <c r="H13348" t="n">
        <v>0.002920814034294928</v>
      </c>
      <c r="J13348" t="n">
        <v>0.03274626152224963</v>
      </c>
      <c r="K13348" t="n">
        <v>0.1005483400236592</v>
      </c>
      <c r="L13348" t="n">
        <v>0.00235661051278812</v>
      </c>
      <c r="M13348" t="n">
        <v>0.07073757897410432</v>
      </c>
      <c r="N13348" t="n">
        <v>0.1031208391386375</v>
      </c>
      <c r="O13348" t="n">
        <v>0.002791034251861237</v>
      </c>
      <c r="P13348" t="n">
        <v>0.1057536406385819</v>
      </c>
      <c r="Q13348" t="n">
        <v>0.1183056259318512</v>
      </c>
      <c r="R13348" t="n">
        <v>-0.0005732593409871777</v>
      </c>
    </row>
    <row r="13349">
      <c r="F13349" t="n">
        <v>0.09958975573066378</v>
      </c>
      <c r="G13349" t="n">
        <v>0.1316853068061152</v>
      </c>
      <c r="H13349" t="n">
        <v>0.002922858604118934</v>
      </c>
      <c r="J13349" t="n">
        <v>0.03278801869577659</v>
      </c>
      <c r="K13349" t="n">
        <v>0.1005559211395473</v>
      </c>
      <c r="L13349" t="n">
        <v>0.002358259645407285</v>
      </c>
      <c r="M13349" t="n">
        <v>0.07064977063696393</v>
      </c>
      <c r="N13349" t="n">
        <v>0.1031286142151013</v>
      </c>
      <c r="O13349" t="n">
        <v>0.002792430048146424</v>
      </c>
      <c r="P13349" t="n">
        <v>0.1057904530126744</v>
      </c>
      <c r="Q13349" t="n">
        <v>0.1183145459066632</v>
      </c>
      <c r="R13349" t="n">
        <v>-0.0005737754292205362</v>
      </c>
    </row>
    <row r="13350">
      <c r="F13350" t="n">
        <v>0.09956225222157669</v>
      </c>
      <c r="G13350" t="n">
        <v>0.1316952348298491</v>
      </c>
      <c r="H13350" t="n">
        <v>0.002921690278505216</v>
      </c>
      <c r="J13350" t="n">
        <v>0.03274703753279241</v>
      </c>
      <c r="K13350" t="n">
        <v>0.1005635022554354</v>
      </c>
      <c r="L13350" t="n">
        <v>0.002355196970543121</v>
      </c>
      <c r="M13350" t="n">
        <v>0.07073841150033747</v>
      </c>
      <c r="N13350" t="n">
        <v>0.103136389291565</v>
      </c>
      <c r="O13350" t="n">
        <v>0.002791871729632349</v>
      </c>
      <c r="P13350" t="n">
        <v>0.1057917148219926</v>
      </c>
      <c r="Q13350" t="n">
        <v>0.1183234658814752</v>
      </c>
      <c r="R13350" t="n">
        <v>-0.0005737754292205362</v>
      </c>
    </row>
    <row r="13351">
      <c r="F13351" t="n">
        <v>0.09973328550134261</v>
      </c>
      <c r="G13351" t="n">
        <v>0.1317051628535829</v>
      </c>
      <c r="H13351" t="n">
        <v>0.002920229871488069</v>
      </c>
      <c r="J13351" t="n">
        <v>0.03278052125750081</v>
      </c>
      <c r="K13351" t="n">
        <v>0.1005710833713235</v>
      </c>
      <c r="L13351" t="n">
        <v>0.002355668151291454</v>
      </c>
      <c r="M13351" t="n">
        <v>0.0704520966178436</v>
      </c>
      <c r="N13351" t="n">
        <v>0.1031441643680288</v>
      </c>
      <c r="O13351" t="n">
        <v>0.002791313411118274</v>
      </c>
      <c r="P13351" t="n">
        <v>0.10561522226041</v>
      </c>
      <c r="Q13351" t="n">
        <v>0.1183323858562872</v>
      </c>
      <c r="R13351" t="n">
        <v>-0.0005732019978501379</v>
      </c>
    </row>
    <row r="13352">
      <c r="F13352" t="n">
        <v>0.0995923318282094</v>
      </c>
      <c r="G13352" t="n">
        <v>0.1317150908773168</v>
      </c>
      <c r="H13352" t="n">
        <v>0.00293019463512016</v>
      </c>
      <c r="J13352" t="n">
        <v>0.03278090951597248</v>
      </c>
      <c r="K13352" t="n">
        <v>0.1005786644872116</v>
      </c>
      <c r="L13352" t="n">
        <v>0.002365589751728418</v>
      </c>
      <c r="M13352" t="n">
        <v>0.0704525122495849</v>
      </c>
      <c r="N13352" t="n">
        <v>0.1031519394444925</v>
      </c>
      <c r="O13352" t="n">
        <v>0.0027999836726527</v>
      </c>
      <c r="P13352" t="n">
        <v>0.1057942381824502</v>
      </c>
      <c r="Q13352" t="n">
        <v>0.1183413058310993</v>
      </c>
      <c r="R13352" t="n">
        <v>-0.0005704015261376146</v>
      </c>
    </row>
    <row r="13353">
      <c r="F13353" t="n">
        <v>0.09959319037003717</v>
      </c>
      <c r="G13353" t="n">
        <v>0.1317250189010507</v>
      </c>
      <c r="H13353" t="n">
        <v>0.00293019463512016</v>
      </c>
      <c r="J13353" t="n">
        <v>0.03274820184255565</v>
      </c>
      <c r="K13353" t="n">
        <v>0.1005862456030996</v>
      </c>
      <c r="L13353" t="n">
        <v>0.002364880003828109</v>
      </c>
      <c r="M13353" t="n">
        <v>0.07054115312882087</v>
      </c>
      <c r="N13353" t="n">
        <v>0.1031597145209562</v>
      </c>
      <c r="O13353" t="n">
        <v>0.002801663494874069</v>
      </c>
      <c r="P13353" t="n">
        <v>0.1055466419699657</v>
      </c>
      <c r="Q13353" t="n">
        <v>0.1183502258059113</v>
      </c>
      <c r="R13353" t="n">
        <v>-0.0005709149902039517</v>
      </c>
    </row>
    <row r="13354">
      <c r="F13354" t="n">
        <v>0.09963659329418606</v>
      </c>
      <c r="G13354" t="n">
        <v>0.1317349469247845</v>
      </c>
      <c r="H13354" t="n">
        <v>0.002929022557266112</v>
      </c>
      <c r="J13354" t="n">
        <v>0.03274859002429839</v>
      </c>
      <c r="K13354" t="n">
        <v>0.1005938267189877</v>
      </c>
      <c r="L13354" t="n">
        <v>0.002366772664895599</v>
      </c>
      <c r="M13354" t="n">
        <v>0.07067390702941803</v>
      </c>
      <c r="N13354" t="n">
        <v>0.10316748959742</v>
      </c>
      <c r="O13354" t="n">
        <v>0.00279830385043133</v>
      </c>
      <c r="P13354" t="n">
        <v>0.1055834537878079</v>
      </c>
      <c r="Q13354" t="n">
        <v>0.1183591457807233</v>
      </c>
      <c r="R13354" t="n">
        <v>-0.0005707438355151726</v>
      </c>
    </row>
    <row r="13355">
      <c r="F13355" t="n">
        <v>0.09976508609203052</v>
      </c>
      <c r="G13355" t="n">
        <v>0.1317448749485184</v>
      </c>
      <c r="H13355" t="n">
        <v>0.00293312482975528</v>
      </c>
      <c r="J13355" t="n">
        <v>0.03272415603407532</v>
      </c>
      <c r="K13355" t="n">
        <v>0.1006014078348758</v>
      </c>
      <c r="L13355" t="n">
        <v>0.002377896585120847</v>
      </c>
      <c r="M13355" t="n">
        <v>0.07069637937209738</v>
      </c>
      <c r="N13355" t="n">
        <v>0.1031752646738837</v>
      </c>
      <c r="O13355" t="n">
        <v>0.002802223435614525</v>
      </c>
      <c r="P13355" t="n">
        <v>0.1055847144105172</v>
      </c>
      <c r="Q13355" t="n">
        <v>0.1183680657555353</v>
      </c>
      <c r="R13355" t="n">
        <v>-0.0005707438355151726</v>
      </c>
    </row>
    <row r="13356">
      <c r="F13356" t="n">
        <v>0.09968085547568534</v>
      </c>
      <c r="G13356" t="n">
        <v>0.1317548029722523</v>
      </c>
      <c r="H13356" t="n">
        <v>0.002938994361703949</v>
      </c>
      <c r="J13356" t="n">
        <v>0.03279073705186748</v>
      </c>
      <c r="K13356" t="n">
        <v>0.1006089889507639</v>
      </c>
      <c r="L13356" t="n">
        <v>0.002376708705919568</v>
      </c>
      <c r="M13356" t="n">
        <v>0.0704541744135922</v>
      </c>
      <c r="N13356" t="n">
        <v>0.1031830397503475</v>
      </c>
      <c r="O13356" t="n">
        <v>0.002807539678993034</v>
      </c>
      <c r="P13356" t="n">
        <v>0.10583483535755</v>
      </c>
      <c r="Q13356" t="n">
        <v>0.1183769857303473</v>
      </c>
      <c r="R13356" t="n">
        <v>-0.0005677622247437382</v>
      </c>
    </row>
    <row r="13357">
      <c r="F13357" t="n">
        <v>0.09971007770693233</v>
      </c>
      <c r="G13357" t="n">
        <v>0.1317647309959862</v>
      </c>
      <c r="H13357" t="n">
        <v>0.002941639985754292</v>
      </c>
      <c r="J13357" t="n">
        <v>0.03280767384180847</v>
      </c>
      <c r="K13357" t="n">
        <v>0.100616570066652</v>
      </c>
      <c r="L13357" t="n">
        <v>0.002375758402558544</v>
      </c>
      <c r="M13357" t="n">
        <v>0.07074132419779175</v>
      </c>
      <c r="N13357" t="n">
        <v>0.1031908148268112</v>
      </c>
      <c r="O13357" t="n">
        <v>0.002806978114900826</v>
      </c>
      <c r="P13357" t="n">
        <v>0.1057649934638384</v>
      </c>
      <c r="Q13357" t="n">
        <v>0.1183859057051594</v>
      </c>
      <c r="R13357" t="n">
        <v>-0.0005674216695754424</v>
      </c>
    </row>
    <row r="13358">
      <c r="F13358" t="n">
        <v>0.09969675471152692</v>
      </c>
      <c r="G13358" t="n">
        <v>0.1317746590197201</v>
      </c>
      <c r="H13358" t="n">
        <v>0.002941346027526476</v>
      </c>
      <c r="J13358" t="n">
        <v>0.03275014314439058</v>
      </c>
      <c r="K13358" t="n">
        <v>0.1006241511825401</v>
      </c>
      <c r="L13358" t="n">
        <v>0.002376233554239056</v>
      </c>
      <c r="M13358" t="n">
        <v>0.07063145750801084</v>
      </c>
      <c r="N13358" t="n">
        <v>0.103198589903275</v>
      </c>
      <c r="O13358" t="n">
        <v>0.002810347499454072</v>
      </c>
      <c r="P13358" t="n">
        <v>0.1058729096760848</v>
      </c>
      <c r="Q13358" t="n">
        <v>0.1183948256799714</v>
      </c>
      <c r="R13358" t="n">
        <v>-0.0005681595391067498</v>
      </c>
    </row>
    <row r="13359">
      <c r="F13359" t="n">
        <v>0.09972597721439785</v>
      </c>
      <c r="G13359" t="n">
        <v>0.1317845870434539</v>
      </c>
      <c r="H13359" t="n">
        <v>0.002941933943982109</v>
      </c>
      <c r="J13359" t="n">
        <v>0.03275880574855103</v>
      </c>
      <c r="K13359" t="n">
        <v>0.1006317322984281</v>
      </c>
      <c r="L13359" t="n">
        <v>0.002376708705919568</v>
      </c>
      <c r="M13359" t="n">
        <v>0.07072009949940505</v>
      </c>
      <c r="N13359" t="n">
        <v>0.1032063649797387</v>
      </c>
      <c r="O13359" t="n">
        <v>0.002807820461039137</v>
      </c>
      <c r="P13359" t="n">
        <v>0.1056608597711357</v>
      </c>
      <c r="Q13359" t="n">
        <v>0.1184037456547834</v>
      </c>
      <c r="R13359" t="n">
        <v>-0.0005680460207173179</v>
      </c>
    </row>
    <row r="13360">
      <c r="F13360" t="n">
        <v>0.09971265397555557</v>
      </c>
      <c r="G13360" t="n">
        <v>0.1317945150671878</v>
      </c>
      <c r="H13360" t="n">
        <v>0.002948387153374917</v>
      </c>
      <c r="J13360" t="n">
        <v>0.03278401699893657</v>
      </c>
      <c r="K13360" t="n">
        <v>0.1006393134143162</v>
      </c>
      <c r="L13360" t="n">
        <v>0.002385222783543616</v>
      </c>
      <c r="M13360" t="n">
        <v>0.07063228889160567</v>
      </c>
      <c r="N13360" t="n">
        <v>0.1032141400562024</v>
      </c>
      <c r="O13360" t="n">
        <v>0.002818195592454645</v>
      </c>
      <c r="P13360" t="n">
        <v>0.1055199122505394</v>
      </c>
      <c r="Q13360" t="n">
        <v>0.1184126656295954</v>
      </c>
      <c r="R13360" t="n">
        <v>-0.0005643779996571967</v>
      </c>
    </row>
    <row r="13361">
      <c r="F13361" t="n">
        <v>0.0996284200468151</v>
      </c>
      <c r="G13361" t="n">
        <v>0.1318044430909217</v>
      </c>
      <c r="H13361" t="n">
        <v>0.002949271846459546</v>
      </c>
      <c r="J13361" t="n">
        <v>0.0328009542184072</v>
      </c>
      <c r="K13361" t="n">
        <v>0.1006468945302043</v>
      </c>
      <c r="L13361" t="n">
        <v>0.002384507073566558</v>
      </c>
      <c r="M13361" t="n">
        <v>0.0705885912218967</v>
      </c>
      <c r="N13361" t="n">
        <v>0.1032219151326662</v>
      </c>
      <c r="O13361" t="n">
        <v>0.002815098055332643</v>
      </c>
      <c r="P13361" t="n">
        <v>0.1058766932768788</v>
      </c>
      <c r="Q13361" t="n">
        <v>0.1184215856044075</v>
      </c>
      <c r="R13361" t="n">
        <v>-0.0005644344656901789</v>
      </c>
    </row>
    <row r="13362">
      <c r="F13362" t="n">
        <v>0.09962927805172608</v>
      </c>
      <c r="G13362" t="n">
        <v>0.1318143711146555</v>
      </c>
      <c r="H13362" t="n">
        <v>0.002950451437239052</v>
      </c>
      <c r="J13362" t="n">
        <v>0.03271859952567885</v>
      </c>
      <c r="K13362" t="n">
        <v>0.1006544756460924</v>
      </c>
      <c r="L13362" t="n">
        <v>0.002385461353535969</v>
      </c>
      <c r="M13362" t="n">
        <v>0.07047872326457472</v>
      </c>
      <c r="N13362" t="n">
        <v>0.1032296902091299</v>
      </c>
      <c r="O13362" t="n">
        <v>0.002816506026751734</v>
      </c>
      <c r="P13362" t="n">
        <v>0.1053446706569683</v>
      </c>
      <c r="Q13362" t="n">
        <v>0.1184305055792195</v>
      </c>
      <c r="R13362" t="n">
        <v>-0.0005651120580859653</v>
      </c>
    </row>
    <row r="13363">
      <c r="F13363" t="n">
        <v>0.09965850049684899</v>
      </c>
      <c r="G13363" t="n">
        <v>0.1318242991383894</v>
      </c>
      <c r="H13363" t="n">
        <v>0.002949566744154423</v>
      </c>
      <c r="J13363" t="n">
        <v>0.03278518295535962</v>
      </c>
      <c r="K13363" t="n">
        <v>0.1006620567619805</v>
      </c>
      <c r="L13363" t="n">
        <v>0.00238808562345185</v>
      </c>
      <c r="M13363" t="n">
        <v>0.07065559243053018</v>
      </c>
      <c r="N13363" t="n">
        <v>0.1032374652855937</v>
      </c>
      <c r="O13363" t="n">
        <v>0.002816224432467916</v>
      </c>
      <c r="P13363" t="n">
        <v>0.1055592439240766</v>
      </c>
      <c r="Q13363" t="n">
        <v>0.1184394255540315</v>
      </c>
      <c r="R13363" t="n">
        <v>-0.0005649991260200009</v>
      </c>
    </row>
    <row r="13364">
      <c r="F13364" t="n">
        <v>0.09974445258751874</v>
      </c>
      <c r="G13364" t="n">
        <v>0.1318342271621233</v>
      </c>
      <c r="H13364" t="n">
        <v>0.002960153659466262</v>
      </c>
      <c r="J13364" t="n">
        <v>0.03278557168653022</v>
      </c>
      <c r="K13364" t="n">
        <v>0.1006696378778686</v>
      </c>
      <c r="L13364" t="n">
        <v>0.002395890439631255</v>
      </c>
      <c r="M13364" t="n">
        <v>0.07078834866854858</v>
      </c>
      <c r="N13364" t="n">
        <v>0.1032452403620574</v>
      </c>
      <c r="O13364" t="n">
        <v>0.002825765267751306</v>
      </c>
      <c r="P13364" t="n">
        <v>0.1057027136263878</v>
      </c>
      <c r="Q13364" t="n">
        <v>0.1184483455288435</v>
      </c>
      <c r="R13364" t="n">
        <v>-0.0005619454712996617</v>
      </c>
    </row>
    <row r="13365">
      <c r="F13365" t="n">
        <v>0.09974531104233181</v>
      </c>
      <c r="G13365" t="n">
        <v>0.1318441551858572</v>
      </c>
      <c r="H13365" t="n">
        <v>0.002961041173055948</v>
      </c>
      <c r="J13365" t="n">
        <v>0.03280250937489072</v>
      </c>
      <c r="K13365" t="n">
        <v>0.1006772189937566</v>
      </c>
      <c r="L13365" t="n">
        <v>0.002394692614193983</v>
      </c>
      <c r="M13365" t="n">
        <v>0.07059025307418101</v>
      </c>
      <c r="N13365" t="n">
        <v>0.1032530154385212</v>
      </c>
      <c r="O13365" t="n">
        <v>0.002826894896081408</v>
      </c>
      <c r="P13365" t="n">
        <v>0.1055617632816342</v>
      </c>
      <c r="Q13365" t="n">
        <v>0.1184572655036556</v>
      </c>
      <c r="R13365" t="n">
        <v>-0.000562057815456259</v>
      </c>
    </row>
    <row r="13366">
      <c r="F13366" t="n">
        <v>0.0997178043845611</v>
      </c>
      <c r="G13366" t="n">
        <v>0.1318540832095911</v>
      </c>
      <c r="H13366" t="n">
        <v>0.002961041173055948</v>
      </c>
      <c r="J13366" t="n">
        <v>0.0328111727606025</v>
      </c>
      <c r="K13366" t="n">
        <v>0.1006848001096447</v>
      </c>
      <c r="L13366" t="n">
        <v>0.002396848699981072</v>
      </c>
      <c r="M13366" t="n">
        <v>0.07059066844616824</v>
      </c>
      <c r="N13366" t="n">
        <v>0.1032607905149849</v>
      </c>
      <c r="O13366" t="n">
        <v>0.002824635639421203</v>
      </c>
      <c r="P13366" t="n">
        <v>0.1056696810722114</v>
      </c>
      <c r="Q13366" t="n">
        <v>0.1184661854784676</v>
      </c>
      <c r="R13366" t="n">
        <v>-0.0005616646109081685</v>
      </c>
    </row>
    <row r="13367">
      <c r="F13367" t="n">
        <v>0.09963356689433098</v>
      </c>
      <c r="G13367" t="n">
        <v>0.1318640112333249</v>
      </c>
      <c r="H13367" t="n">
        <v>0.002957491118697204</v>
      </c>
      <c r="J13367" t="n">
        <v>0.03278673811748767</v>
      </c>
      <c r="K13367" t="n">
        <v>0.1006923812255328</v>
      </c>
      <c r="L13367" t="n">
        <v>0.002394692614193983</v>
      </c>
      <c r="M13367" t="n">
        <v>0.07072342519782826</v>
      </c>
      <c r="N13367" t="n">
        <v>0.1032685655914487</v>
      </c>
      <c r="O13367" t="n">
        <v>0.002824070825256152</v>
      </c>
      <c r="P13367" t="n">
        <v>0.1055642822945727</v>
      </c>
      <c r="Q13367" t="n">
        <v>0.1184751054532796</v>
      </c>
      <c r="R13367" t="n">
        <v>-0.0005617769550647658</v>
      </c>
    </row>
    <row r="13368">
      <c r="F13368" t="n">
        <v>0.09962024173801506</v>
      </c>
      <c r="G13368" t="n">
        <v>0.1318739392570588</v>
      </c>
      <c r="H13368" t="n">
        <v>0.002968084092809112</v>
      </c>
      <c r="J13368" t="n">
        <v>0.03277885243162733</v>
      </c>
      <c r="K13368" t="n">
        <v>0.1006999623414209</v>
      </c>
      <c r="L13368" t="n">
        <v>0.002405851794000879</v>
      </c>
      <c r="M13368" t="n">
        <v>0.0706576699134093</v>
      </c>
      <c r="N13368" t="n">
        <v>0.1032763406679124</v>
      </c>
      <c r="O13368" t="n">
        <v>0.002832204413794103</v>
      </c>
      <c r="P13368" t="n">
        <v>0.1055655416717831</v>
      </c>
      <c r="Q13368" t="n">
        <v>0.1184840254280916</v>
      </c>
      <c r="R13368" t="n">
        <v>-0.0005592762083692659</v>
      </c>
    </row>
    <row r="13369">
      <c r="F13369" t="n">
        <v>0.09979129239517662</v>
      </c>
      <c r="G13369" t="n">
        <v>0.1318838672807927</v>
      </c>
      <c r="H13369" t="n">
        <v>0.002970161543928966</v>
      </c>
      <c r="J13369" t="n">
        <v>0.03274614286481983</v>
      </c>
      <c r="K13369" t="n">
        <v>0.100707543457309</v>
      </c>
      <c r="L13369" t="n">
        <v>0.002406573477370742</v>
      </c>
      <c r="M13369" t="n">
        <v>0.07063602831483165</v>
      </c>
      <c r="N13369" t="n">
        <v>0.1032841157443761</v>
      </c>
      <c r="O13369" t="n">
        <v>0.002830788311587206</v>
      </c>
      <c r="P13369" t="n">
        <v>0.1057090134619422</v>
      </c>
      <c r="Q13369" t="n">
        <v>0.1184929454029036</v>
      </c>
      <c r="R13369" t="n">
        <v>-0.0005587733123881166</v>
      </c>
    </row>
    <row r="13370">
      <c r="F13370" t="n">
        <v>0.09977796785288423</v>
      </c>
      <c r="G13370" t="n">
        <v>0.1318937953045266</v>
      </c>
      <c r="H13370" t="n">
        <v>0.002970755101391782</v>
      </c>
      <c r="J13370" t="n">
        <v>0.03282927817096856</v>
      </c>
      <c r="K13370" t="n">
        <v>0.1007151245731971</v>
      </c>
      <c r="L13370" t="n">
        <v>0.002407054599617318</v>
      </c>
      <c r="M13370" t="n">
        <v>0.07070261470573674</v>
      </c>
      <c r="N13370" t="n">
        <v>0.1032918908208399</v>
      </c>
      <c r="O13370" t="n">
        <v>0.002832487634235482</v>
      </c>
      <c r="P13370" t="n">
        <v>0.1054614004155587</v>
      </c>
      <c r="Q13370" t="n">
        <v>0.1185018653777157</v>
      </c>
      <c r="R13370" t="n">
        <v>-0.0005584939257319226</v>
      </c>
    </row>
    <row r="13371">
      <c r="F13371" t="n">
        <v>0.09970791127767722</v>
      </c>
      <c r="G13371" t="n">
        <v>0.1319037233282604</v>
      </c>
      <c r="H13371" t="n">
        <v>0.002969271207734743</v>
      </c>
      <c r="J13371" t="n">
        <v>0.03271382168534762</v>
      </c>
      <c r="K13371" t="n">
        <v>0.1007227056890852</v>
      </c>
      <c r="L13371" t="n">
        <v>0.002405611232877591</v>
      </c>
      <c r="M13371" t="n">
        <v>0.07054863062153638</v>
      </c>
      <c r="N13371" t="n">
        <v>0.1032996658973036</v>
      </c>
      <c r="O13371" t="n">
        <v>0.002833054075118241</v>
      </c>
      <c r="P13371" t="n">
        <v>0.1056404260394346</v>
      </c>
      <c r="Q13371" t="n">
        <v>0.1185107853525277</v>
      </c>
      <c r="R13371" t="n">
        <v>-0.0005593320857005047</v>
      </c>
    </row>
    <row r="13372">
      <c r="F13372" t="n">
        <v>0.09979386711112601</v>
      </c>
      <c r="G13372" t="n">
        <v>0.1319136513519943</v>
      </c>
      <c r="H13372" t="n">
        <v>0.002977202979488594</v>
      </c>
      <c r="J13372" t="n">
        <v>0.03282178188582137</v>
      </c>
      <c r="K13372" t="n">
        <v>0.1007302868049732</v>
      </c>
      <c r="L13372" t="n">
        <v>0.002415339417704744</v>
      </c>
      <c r="M13372" t="n">
        <v>0.07070344546357679</v>
      </c>
      <c r="N13372" t="n">
        <v>0.1033074409737674</v>
      </c>
      <c r="O13372" t="n">
        <v>0.002840059560977202</v>
      </c>
      <c r="P13372" t="n">
        <v>0.1054994713136901</v>
      </c>
      <c r="Q13372" t="n">
        <v>0.1185197053273397</v>
      </c>
      <c r="R13372" t="n">
        <v>-0.0005561514145167545</v>
      </c>
    </row>
    <row r="13373">
      <c r="F13373" t="n">
        <v>0.09966707713817827</v>
      </c>
      <c r="G13373" t="n">
        <v>0.1319235793757282</v>
      </c>
      <c r="H13373" t="n">
        <v>0.002976607538892697</v>
      </c>
      <c r="J13373" t="n">
        <v>0.0328221711294827</v>
      </c>
      <c r="K13373" t="n">
        <v>0.1007378679208613</v>
      </c>
      <c r="L13373" t="n">
        <v>0.002415580975802324</v>
      </c>
      <c r="M13373" t="n">
        <v>0.07046123211803329</v>
      </c>
      <c r="N13373" t="n">
        <v>0.1033152160502311</v>
      </c>
      <c r="O13373" t="n">
        <v>0.002842331835853472</v>
      </c>
      <c r="P13373" t="n">
        <v>0.1056429445215522</v>
      </c>
      <c r="Q13373" t="n">
        <v>0.1185286253021517</v>
      </c>
      <c r="R13373" t="n">
        <v>-0.0005557067601777445</v>
      </c>
    </row>
    <row r="13374">
      <c r="F13374" t="n">
        <v>0.0996253847601514</v>
      </c>
      <c r="G13374" t="n">
        <v>0.1319335073994621</v>
      </c>
      <c r="H13374" t="n">
        <v>0.002977798420084492</v>
      </c>
      <c r="J13374" t="n">
        <v>0.03281428560423313</v>
      </c>
      <c r="K13374" t="n">
        <v>0.1007454490367494</v>
      </c>
      <c r="L13374" t="n">
        <v>0.002417271882485385</v>
      </c>
      <c r="M13374" t="n">
        <v>0.07061604730210624</v>
      </c>
      <c r="N13374" t="n">
        <v>0.1033229911266949</v>
      </c>
      <c r="O13374" t="n">
        <v>0.002839207457898601</v>
      </c>
      <c r="P13374" t="n">
        <v>0.1055019886162828</v>
      </c>
      <c r="Q13374" t="n">
        <v>0.1185375452769638</v>
      </c>
      <c r="R13374" t="n">
        <v>-0.0005562625781015071</v>
      </c>
    </row>
    <row r="13375">
      <c r="F13375" t="n">
        <v>0.09966879151996794</v>
      </c>
      <c r="G13375" t="n">
        <v>0.1319434354231959</v>
      </c>
      <c r="H13375" t="n">
        <v>0.002976012098296799</v>
      </c>
      <c r="J13375" t="n">
        <v>0.03278985034579554</v>
      </c>
      <c r="K13375" t="n">
        <v>0.1007530301526375</v>
      </c>
      <c r="L13375" t="n">
        <v>0.002425074968574489</v>
      </c>
      <c r="M13375" t="n">
        <v>0.07050617621316393</v>
      </c>
      <c r="N13375" t="n">
        <v>0.1033307662031586</v>
      </c>
      <c r="O13375" t="n">
        <v>0.002842331835853472</v>
      </c>
      <c r="P13375" t="n">
        <v>0.105538801018337</v>
      </c>
      <c r="Q13375" t="n">
        <v>0.1185464652517758</v>
      </c>
      <c r="R13375" t="n">
        <v>-0.0005559846691396258</v>
      </c>
    </row>
    <row r="13376">
      <c r="F13376" t="n">
        <v>0.09966964859249694</v>
      </c>
      <c r="G13376" t="n">
        <v>0.1319533634469298</v>
      </c>
      <c r="H13376" t="n">
        <v>0.002985430963625472</v>
      </c>
      <c r="J13376" t="n">
        <v>0.03270749068821524</v>
      </c>
      <c r="K13376" t="n">
        <v>0.1007606112685256</v>
      </c>
      <c r="L13376" t="n">
        <v>0.002427015416638961</v>
      </c>
      <c r="M13376" t="n">
        <v>0.07068304926445093</v>
      </c>
      <c r="N13376" t="n">
        <v>0.1033385412796223</v>
      </c>
      <c r="O13376" t="n">
        <v>0.002849627756767423</v>
      </c>
      <c r="P13376" t="n">
        <v>0.1053622895501121</v>
      </c>
      <c r="Q13376" t="n">
        <v>0.1185553852265878</v>
      </c>
      <c r="R13376" t="n">
        <v>-0.0005531863356187657</v>
      </c>
    </row>
    <row r="13377">
      <c r="F13377" t="n">
        <v>0.09971305596576618</v>
      </c>
      <c r="G13377" t="n">
        <v>0.1319632914706637</v>
      </c>
      <c r="H13377" t="n">
        <v>0.002986028288748247</v>
      </c>
      <c r="J13377" t="n">
        <v>0.03271615447198337</v>
      </c>
      <c r="K13377" t="n">
        <v>0.1007681923844137</v>
      </c>
      <c r="L13377" t="n">
        <v>0.00242458985655837</v>
      </c>
      <c r="M13377" t="n">
        <v>0.07068346440082923</v>
      </c>
      <c r="N13377" t="n">
        <v>0.1033463163560861</v>
      </c>
      <c r="O13377" t="n">
        <v>0.002848488361422854</v>
      </c>
      <c r="P13377" t="n">
        <v>0.1054346556597878</v>
      </c>
      <c r="Q13377" t="n">
        <v>0.1185643052013998</v>
      </c>
      <c r="R13377" t="n">
        <v>-0.0005529651937696277</v>
      </c>
    </row>
    <row r="13378">
      <c r="F13378" t="n">
        <v>0.09979901441091299</v>
      </c>
      <c r="G13378" t="n">
        <v>0.1319732194943976</v>
      </c>
      <c r="H13378" t="n">
        <v>0.002985430963625472</v>
      </c>
      <c r="J13378" t="n">
        <v>0.03272481837341887</v>
      </c>
      <c r="K13378" t="n">
        <v>0.1007757735003017</v>
      </c>
      <c r="L13378" t="n">
        <v>0.002424832412566429</v>
      </c>
      <c r="M13378" t="n">
        <v>0.07072799421916326</v>
      </c>
      <c r="N13378" t="n">
        <v>0.1033540914325498</v>
      </c>
      <c r="O13378" t="n">
        <v>0.00284791866375057</v>
      </c>
      <c r="P13378" t="n">
        <v>0.1057559019900999</v>
      </c>
      <c r="Q13378" t="n">
        <v>0.1185732251762118</v>
      </c>
      <c r="R13378" t="n">
        <v>-0.0005530757646941967</v>
      </c>
    </row>
    <row r="13379">
      <c r="F13379" t="n">
        <v>0.09964385207402632</v>
      </c>
      <c r="G13379" t="n">
        <v>0.1319831475181314</v>
      </c>
      <c r="H13379" t="n">
        <v>0.002995156386015675</v>
      </c>
      <c r="J13379" t="n">
        <v>0.03273348239255917</v>
      </c>
      <c r="K13379" t="n">
        <v>0.1007833546161898</v>
      </c>
      <c r="L13379" t="n">
        <v>0.002427985640671197</v>
      </c>
      <c r="M13379" t="n">
        <v>0.07068429456381986</v>
      </c>
      <c r="N13379" t="n">
        <v>0.1033618665090136</v>
      </c>
      <c r="O13379" t="n">
        <v>0.002850197454439708</v>
      </c>
      <c r="P13379" t="n">
        <v>0.1054016172130798</v>
      </c>
      <c r="Q13379" t="n">
        <v>0.1185821451510238</v>
      </c>
      <c r="R13379" t="n">
        <v>-0.0005501033687373912</v>
      </c>
    </row>
    <row r="13380">
      <c r="F13380" t="n">
        <v>0.09977236211169282</v>
      </c>
      <c r="G13380" t="n">
        <v>0.1319930755418653</v>
      </c>
      <c r="H13380" t="n">
        <v>0.002997852835697994</v>
      </c>
      <c r="J13380" t="n">
        <v>0.03272559644512739</v>
      </c>
      <c r="K13380" t="n">
        <v>0.1007909357320779</v>
      </c>
      <c r="L13380" t="n">
        <v>0.002435548524515069</v>
      </c>
      <c r="M13380" t="n">
        <v>0.07077293935936269</v>
      </c>
      <c r="N13380" t="n">
        <v>0.1033696415854773</v>
      </c>
      <c r="O13380" t="n">
        <v>0.002858924014554131</v>
      </c>
      <c r="P13380" t="n">
        <v>0.1056873110006145</v>
      </c>
      <c r="Q13380" t="n">
        <v>0.1185910651258359</v>
      </c>
      <c r="R13380" t="n">
        <v>-0.0005498834153712428</v>
      </c>
    </row>
    <row r="13381">
      <c r="F13381" t="n">
        <v>0.09977321938913944</v>
      </c>
      <c r="G13381" t="n">
        <v>0.1320030035655992</v>
      </c>
      <c r="H13381" t="n">
        <v>0.002996654413616963</v>
      </c>
      <c r="J13381" t="n">
        <v>0.03277563602733917</v>
      </c>
      <c r="K13381" t="n">
        <v>0.100798516847966</v>
      </c>
      <c r="L13381" t="n">
        <v>0.002435548524515069</v>
      </c>
      <c r="M13381" t="n">
        <v>0.07068512458038534</v>
      </c>
      <c r="N13381" t="n">
        <v>0.1033774166619411</v>
      </c>
      <c r="O13381" t="n">
        <v>0.002856924367461617</v>
      </c>
      <c r="P13381" t="n">
        <v>0.1057952335393402</v>
      </c>
      <c r="Q13381" t="n">
        <v>0.1185999851006479</v>
      </c>
      <c r="R13381" t="n">
        <v>-0.000550433298786614</v>
      </c>
    </row>
    <row r="13382">
      <c r="F13382" t="n">
        <v>0.09970315714645056</v>
      </c>
      <c r="G13382" t="n">
        <v>0.1320129315893331</v>
      </c>
      <c r="H13382" t="n">
        <v>0.002997253624657478</v>
      </c>
      <c r="J13382" t="n">
        <v>0.03281740099660894</v>
      </c>
      <c r="K13382" t="n">
        <v>0.1008060979638541</v>
      </c>
      <c r="L13382" t="n">
        <v>0.002434330750252811</v>
      </c>
      <c r="M13382" t="n">
        <v>0.07066348200854156</v>
      </c>
      <c r="N13382" t="n">
        <v>0.1033851917384048</v>
      </c>
      <c r="O13382" t="n">
        <v>0.002859495342294849</v>
      </c>
      <c r="P13382" t="n">
        <v>0.1054409448546634</v>
      </c>
      <c r="Q13382" t="n">
        <v>0.1186089050754599</v>
      </c>
      <c r="R13382" t="n">
        <v>-0.0005496084736635572</v>
      </c>
    </row>
    <row r="13383">
      <c r="F13383" t="n">
        <v>0.09978911768082854</v>
      </c>
      <c r="G13383" t="n">
        <v>0.132022859613067</v>
      </c>
      <c r="H13383" t="n">
        <v>0.002997553230177736</v>
      </c>
      <c r="J13383" t="n">
        <v>0.03271848869331999</v>
      </c>
      <c r="K13383" t="n">
        <v>0.1008136790797422</v>
      </c>
      <c r="L13383" t="n">
        <v>0.002436522743924875</v>
      </c>
      <c r="M13383" t="n">
        <v>0.07066389688377966</v>
      </c>
      <c r="N13383" t="n">
        <v>0.1033929668148686</v>
      </c>
      <c r="O13383" t="n">
        <v>0.002856924367461617</v>
      </c>
      <c r="P13383" t="n">
        <v>0.1059044159620031</v>
      </c>
      <c r="Q13383" t="n">
        <v>0.1186178250502719</v>
      </c>
      <c r="R13383" t="n">
        <v>-0.0005502133454204655</v>
      </c>
    </row>
    <row r="13384">
      <c r="F13384" t="n">
        <v>0.09960558203329783</v>
      </c>
      <c r="G13384" t="n">
        <v>0.1320327876368008</v>
      </c>
      <c r="H13384" t="n">
        <v>0.003008196673514216</v>
      </c>
      <c r="J13384" t="n">
        <v>0.03281818024447436</v>
      </c>
      <c r="K13384" t="n">
        <v>0.1008212601956302</v>
      </c>
      <c r="L13384" t="n">
        <v>0.002447013612619232</v>
      </c>
      <c r="M13384" t="n">
        <v>0.07055402368172814</v>
      </c>
      <c r="N13384" t="n">
        <v>0.1034007418913323</v>
      </c>
      <c r="O13384" t="n">
        <v>0.002863362216074046</v>
      </c>
      <c r="P13384" t="n">
        <v>0.1058701200785444</v>
      </c>
      <c r="Q13384" t="n">
        <v>0.118626745025084</v>
      </c>
      <c r="R13384" t="n">
        <v>-0.0005467949262150815</v>
      </c>
    </row>
    <row r="13385">
      <c r="F13385" t="n">
        <v>0.09971991112811485</v>
      </c>
      <c r="G13385" t="n">
        <v>0.1320427156605347</v>
      </c>
      <c r="H13385" t="n">
        <v>0.003007595575168025</v>
      </c>
      <c r="J13385" t="n">
        <v>0.03275236803408577</v>
      </c>
      <c r="K13385" t="n">
        <v>0.1008288413115183</v>
      </c>
      <c r="L13385" t="n">
        <v>0.002446769057990748</v>
      </c>
      <c r="M13385" t="n">
        <v>0.07073089947308883</v>
      </c>
      <c r="N13385" t="n">
        <v>0.103408516967796</v>
      </c>
      <c r="O13385" t="n">
        <v>0.00286422165445806</v>
      </c>
      <c r="P13385" t="n">
        <v>0.1054447173360691</v>
      </c>
      <c r="Q13385" t="n">
        <v>0.118635664999896</v>
      </c>
      <c r="R13385" t="n">
        <v>-0.000547177759230035</v>
      </c>
    </row>
    <row r="13386">
      <c r="F13386" t="n">
        <v>0.09969239920639422</v>
      </c>
      <c r="G13386" t="n">
        <v>0.1320526436842686</v>
      </c>
      <c r="H13386" t="n">
        <v>0.00300729502599493</v>
      </c>
      <c r="J13386" t="n">
        <v>0.03279413382542234</v>
      </c>
      <c r="K13386" t="n">
        <v>0.1008364224274064</v>
      </c>
      <c r="L13386" t="n">
        <v>0.002444323511705899</v>
      </c>
      <c r="M13386" t="n">
        <v>0.0705769105253731</v>
      </c>
      <c r="N13386" t="n">
        <v>0.1034162920442598</v>
      </c>
      <c r="O13386" t="n">
        <v>0.002867659407994117</v>
      </c>
      <c r="P13386" t="n">
        <v>0.1054815299212658</v>
      </c>
      <c r="Q13386" t="n">
        <v>0.118644584974708</v>
      </c>
      <c r="R13386" t="n">
        <v>-0.0005466855453536662</v>
      </c>
    </row>
    <row r="13387">
      <c r="F13387" t="n">
        <v>0.09965070254683289</v>
      </c>
      <c r="G13387" t="n">
        <v>0.1320625717080024</v>
      </c>
      <c r="H13387" t="n">
        <v>0.003006092829302547</v>
      </c>
      <c r="J13387" t="n">
        <v>0.03271177032596059</v>
      </c>
      <c r="K13387" t="n">
        <v>0.1008440035432945</v>
      </c>
      <c r="L13387" t="n">
        <v>0.002446769057990748</v>
      </c>
      <c r="M13387" t="n">
        <v>0.07048909415810847</v>
      </c>
      <c r="N13387" t="n">
        <v>0.1034240671207235</v>
      </c>
      <c r="O13387" t="n">
        <v>0.002866227010687426</v>
      </c>
      <c r="P13387" t="n">
        <v>0.1058027857900913</v>
      </c>
      <c r="Q13387" t="n">
        <v>0.11865350494952</v>
      </c>
      <c r="R13387" t="n">
        <v>-0.0005467949262150815</v>
      </c>
    </row>
    <row r="13388">
      <c r="F13388" t="n">
        <v>0.09960900529462272</v>
      </c>
      <c r="G13388" t="n">
        <v>0.1320724997317363</v>
      </c>
      <c r="H13388" t="n">
        <v>0.003017950119546568</v>
      </c>
      <c r="J13388" t="n">
        <v>0.03275353639224514</v>
      </c>
      <c r="K13388" t="n">
        <v>0.1008515846591826</v>
      </c>
      <c r="L13388" t="n">
        <v>0.002454816672861323</v>
      </c>
      <c r="M13388" t="n">
        <v>0.07053362406631922</v>
      </c>
      <c r="N13388" t="n">
        <v>0.1034318421971873</v>
      </c>
      <c r="O13388" t="n">
        <v>0.00287209419550539</v>
      </c>
      <c r="P13388" t="n">
        <v>0.105661822133838</v>
      </c>
      <c r="Q13388" t="n">
        <v>0.118662424924332</v>
      </c>
      <c r="R13388" t="n">
        <v>-0.0005439716954266387</v>
      </c>
    </row>
    <row r="13389">
      <c r="F13389" t="n">
        <v>0.09960986091250948</v>
      </c>
      <c r="G13389" t="n">
        <v>0.1320824277554702</v>
      </c>
      <c r="H13389" t="n">
        <v>0.003017950119546568</v>
      </c>
      <c r="J13389" t="n">
        <v>0.03281185367337666</v>
      </c>
      <c r="K13389" t="n">
        <v>0.1008591657750707</v>
      </c>
      <c r="L13389" t="n">
        <v>0.002456290004864641</v>
      </c>
      <c r="M13389" t="n">
        <v>0.07077667444235086</v>
      </c>
      <c r="N13389" t="n">
        <v>0.103439617273651</v>
      </c>
      <c r="O13389" t="n">
        <v>0.002872956082330088</v>
      </c>
      <c r="P13389" t="n">
        <v>0.1056986355916961</v>
      </c>
      <c r="Q13389" t="n">
        <v>0.1186713448991441</v>
      </c>
      <c r="R13389" t="n">
        <v>-0.000544352437539226</v>
      </c>
    </row>
    <row r="13390">
      <c r="F13390" t="n">
        <v>0.09978093132919155</v>
      </c>
      <c r="G13390" t="n">
        <v>0.1320923557792041</v>
      </c>
      <c r="H13390" t="n">
        <v>0.003015538171399079</v>
      </c>
      <c r="J13390" t="n">
        <v>0.03278741722458672</v>
      </c>
      <c r="K13390" t="n">
        <v>0.1008667468909587</v>
      </c>
      <c r="L13390" t="n">
        <v>0.002455553338862982</v>
      </c>
      <c r="M13390" t="n">
        <v>0.0707550314112248</v>
      </c>
      <c r="N13390" t="n">
        <v>0.1034473923501148</v>
      </c>
      <c r="O13390" t="n">
        <v>0.002871806899897157</v>
      </c>
      <c r="P13390" t="n">
        <v>0.1057710049816364</v>
      </c>
      <c r="Q13390" t="n">
        <v>0.1186802648739561</v>
      </c>
      <c r="R13390" t="n">
        <v>-0.0005439173036962691</v>
      </c>
    </row>
    <row r="13391">
      <c r="F13391" t="n">
        <v>0.09962575657001854</v>
      </c>
      <c r="G13391" t="n">
        <v>0.1321022838029379</v>
      </c>
      <c r="H13391" t="n">
        <v>0.003014935184362206</v>
      </c>
      <c r="J13391" t="n">
        <v>0.03282918434634632</v>
      </c>
      <c r="K13391" t="n">
        <v>0.1008743280068468</v>
      </c>
      <c r="L13391" t="n">
        <v>0.002456781115532413</v>
      </c>
      <c r="M13391" t="n">
        <v>0.07049075137920902</v>
      </c>
      <c r="N13391" t="n">
        <v>0.1034551674265785</v>
      </c>
      <c r="O13391" t="n">
        <v>0.002873243377938321</v>
      </c>
      <c r="P13391" t="n">
        <v>0.1056300394314502</v>
      </c>
      <c r="Q13391" t="n">
        <v>0.1186891848487681</v>
      </c>
      <c r="R13391" t="n">
        <v>-0.0005406519497605175</v>
      </c>
    </row>
    <row r="13392">
      <c r="F13392" t="n">
        <v>0.09961242729216466</v>
      </c>
      <c r="G13392" t="n">
        <v>0.1321122118266718</v>
      </c>
      <c r="H13392" t="n">
        <v>0.003025292863809907</v>
      </c>
      <c r="J13392" t="n">
        <v>0.03273026823690001</v>
      </c>
      <c r="K13392" t="n">
        <v>0.1008819091227349</v>
      </c>
      <c r="L13392" t="n">
        <v>0.002466309334730826</v>
      </c>
      <c r="M13392" t="n">
        <v>0.0705573394119666</v>
      </c>
      <c r="N13392" t="n">
        <v>0.1034629425030423</v>
      </c>
      <c r="O13392" t="n">
        <v>0.002880834989667912</v>
      </c>
      <c r="P13392" t="n">
        <v>0.1057379649184247</v>
      </c>
      <c r="Q13392" t="n">
        <v>0.1186981048235801</v>
      </c>
      <c r="R13392" t="n">
        <v>-0.0005409765032070971</v>
      </c>
    </row>
    <row r="13393">
      <c r="F13393" t="n">
        <v>0.09961328259401911</v>
      </c>
      <c r="G13393" t="n">
        <v>0.1321221398504057</v>
      </c>
      <c r="H13393" t="n">
        <v>0.003026502618029165</v>
      </c>
      <c r="J13393" t="n">
        <v>0.03274720891071846</v>
      </c>
      <c r="K13393" t="n">
        <v>0.100889490238623</v>
      </c>
      <c r="L13393" t="n">
        <v>0.002466802448663593</v>
      </c>
      <c r="M13393" t="n">
        <v>0.07080039150597486</v>
      </c>
      <c r="N13393" t="n">
        <v>0.103470717579506</v>
      </c>
      <c r="O13393" t="n">
        <v>0.002880546877357715</v>
      </c>
      <c r="P13393" t="n">
        <v>0.1057036664964381</v>
      </c>
      <c r="Q13393" t="n">
        <v>0.1187070247983922</v>
      </c>
      <c r="R13393" t="n">
        <v>-0.0005407601342427107</v>
      </c>
    </row>
    <row r="13394">
      <c r="F13394" t="n">
        <v>0.09964250764768923</v>
      </c>
      <c r="G13394" t="n">
        <v>0.1321320678741396</v>
      </c>
      <c r="H13394" t="n">
        <v>0.00302347823248102</v>
      </c>
      <c r="J13394" t="n">
        <v>0.03271449625617896</v>
      </c>
      <c r="K13394" t="n">
        <v>0.1008970713545111</v>
      </c>
      <c r="L13394" t="n">
        <v>0.002467295562596359</v>
      </c>
      <c r="M13394" t="n">
        <v>0.07062434204532389</v>
      </c>
      <c r="N13394" t="n">
        <v>0.1034784926559697</v>
      </c>
      <c r="O13394" t="n">
        <v>0.00288112310197811</v>
      </c>
      <c r="P13394" t="n">
        <v>0.1058115928161348</v>
      </c>
      <c r="Q13394" t="n">
        <v>0.1187159447732042</v>
      </c>
      <c r="R13394" t="n">
        <v>-0.0005411928721714835</v>
      </c>
    </row>
    <row r="13395">
      <c r="F13395" t="n">
        <v>0.09965754796354415</v>
      </c>
      <c r="G13395" t="n">
        <v>0.1321419958978734</v>
      </c>
      <c r="H13395" t="n">
        <v>0.003024687986700278</v>
      </c>
      <c r="J13395" t="n">
        <v>0.03272316146210166</v>
      </c>
      <c r="K13395" t="n">
        <v>0.1009046524703992</v>
      </c>
      <c r="L13395" t="n">
        <v>0.002475100117979606</v>
      </c>
      <c r="M13395" t="n">
        <v>0.07066887252532877</v>
      </c>
      <c r="N13395" t="n">
        <v>0.1034862677324335</v>
      </c>
      <c r="O13395" t="n">
        <v>0.00288371611276989</v>
      </c>
      <c r="P13395" t="n">
        <v>0.1054217302653094</v>
      </c>
      <c r="Q13395" t="n">
        <v>0.1187248647480162</v>
      </c>
      <c r="R13395" t="n">
        <v>-0.0005409224109660005</v>
      </c>
    </row>
    <row r="13396">
      <c r="F13396" t="n">
        <v>0.09960166293885789</v>
      </c>
      <c r="G13396" t="n">
        <v>0.1321519239216073</v>
      </c>
      <c r="H13396" t="n">
        <v>0.003032325886253779</v>
      </c>
      <c r="J13396" t="n">
        <v>0.03275665378242923</v>
      </c>
      <c r="K13396" t="n">
        <v>0.1009122335862873</v>
      </c>
      <c r="L13396" t="n">
        <v>0.002476585475121822</v>
      </c>
      <c r="M13396" t="n">
        <v>0.0705589963961116</v>
      </c>
      <c r="N13396" t="n">
        <v>0.1034940428088972</v>
      </c>
      <c r="O13396" t="n">
        <v>0.00289131817082831</v>
      </c>
      <c r="P13396" t="n">
        <v>0.1054585431181423</v>
      </c>
      <c r="Q13396" t="n">
        <v>0.1187337847228282</v>
      </c>
      <c r="R13396" t="n">
        <v>-0.0005379734265846032</v>
      </c>
    </row>
    <row r="13397">
      <c r="F13397" t="n">
        <v>0.09970181404332196</v>
      </c>
      <c r="G13397" t="n">
        <v>0.1321618519453412</v>
      </c>
      <c r="H13397" t="n">
        <v>0.003032629270534545</v>
      </c>
      <c r="J13397" t="n">
        <v>0.03279842215934137</v>
      </c>
      <c r="K13397" t="n">
        <v>0.1009198147021753</v>
      </c>
      <c r="L13397" t="n">
        <v>0.002475595237027011</v>
      </c>
      <c r="M13397" t="n">
        <v>0.07066970128461403</v>
      </c>
      <c r="N13397" t="n">
        <v>0.103501817885361</v>
      </c>
      <c r="O13397" t="n">
        <v>0.002888428875164447</v>
      </c>
      <c r="P13397" t="n">
        <v>0.1055664694297708</v>
      </c>
      <c r="Q13397" t="n">
        <v>0.1187427046976403</v>
      </c>
      <c r="R13397" t="n">
        <v>-0.0005378120506942169</v>
      </c>
    </row>
    <row r="13398">
      <c r="F13398" t="n">
        <v>0.09978778100850824</v>
      </c>
      <c r="G13398" t="n">
        <v>0.1321717799690751</v>
      </c>
      <c r="H13398" t="n">
        <v>0.003036876650465265</v>
      </c>
      <c r="J13398" t="n">
        <v>0.03283191522317402</v>
      </c>
      <c r="K13398" t="n">
        <v>0.1009273958180634</v>
      </c>
      <c r="L13398" t="n">
        <v>0.002476337915598119</v>
      </c>
      <c r="M13398" t="n">
        <v>0.07069217379735895</v>
      </c>
      <c r="N13398" t="n">
        <v>0.1035095929618247</v>
      </c>
      <c r="O13398" t="n">
        <v>0.002888139945598061</v>
      </c>
      <c r="P13398" t="n">
        <v>0.1055321693185005</v>
      </c>
      <c r="Q13398" t="n">
        <v>0.1187516246724523</v>
      </c>
      <c r="R13398" t="n">
        <v>-0.0005380810105115275</v>
      </c>
    </row>
    <row r="13399">
      <c r="F13399" t="n">
        <v>0.09964678343139272</v>
      </c>
      <c r="G13399" t="n">
        <v>0.1321817079928089</v>
      </c>
      <c r="H13399" t="n">
        <v>0.003036269881903733</v>
      </c>
      <c r="J13399" t="n">
        <v>0.03275782346886991</v>
      </c>
      <c r="K13399" t="n">
        <v>0.1009349769339515</v>
      </c>
      <c r="L13399" t="n">
        <v>0.002475347677503309</v>
      </c>
      <c r="M13399" t="n">
        <v>0.07069258812642751</v>
      </c>
      <c r="N13399" t="n">
        <v>0.1035173680382885</v>
      </c>
      <c r="O13399" t="n">
        <v>0.002889873522996379</v>
      </c>
      <c r="P13399" t="n">
        <v>0.1057467671572856</v>
      </c>
      <c r="Q13399" t="n">
        <v>0.1187605446472643</v>
      </c>
      <c r="R13399" t="n">
        <v>-0.0005378120506942169</v>
      </c>
    </row>
    <row r="13400">
      <c r="F13400" t="n">
        <v>0.09963345292228015</v>
      </c>
      <c r="G13400" t="n">
        <v>0.1321916360165428</v>
      </c>
      <c r="H13400" t="n">
        <v>0.0030433069482501</v>
      </c>
      <c r="J13400" t="n">
        <v>0.03279959255189734</v>
      </c>
      <c r="K13400" t="n">
        <v>0.1009425580498396</v>
      </c>
      <c r="L13400" t="n">
        <v>0.002485630035721618</v>
      </c>
      <c r="M13400" t="n">
        <v>0.07051653624982845</v>
      </c>
      <c r="N13400" t="n">
        <v>0.1035251431147522</v>
      </c>
      <c r="O13400" t="n">
        <v>0.002900371233284885</v>
      </c>
      <c r="P13400" t="n">
        <v>0.1054280110586276</v>
      </c>
      <c r="Q13400" t="n">
        <v>0.1187694646220763</v>
      </c>
      <c r="R13400" t="n">
        <v>-0.0005353903984794896</v>
      </c>
    </row>
    <row r="13401">
      <c r="F13401" t="n">
        <v>0.09981871936041364</v>
      </c>
      <c r="G13401" t="n">
        <v>0.1322015640402767</v>
      </c>
      <c r="H13401" t="n">
        <v>0.0030457415938087</v>
      </c>
      <c r="J13401" t="n">
        <v>0.03281653448435776</v>
      </c>
      <c r="K13401" t="n">
        <v>0.1009501391657277</v>
      </c>
      <c r="L13401" t="n">
        <v>0.00248587859872519</v>
      </c>
      <c r="M13401" t="n">
        <v>0.0706493000490804</v>
      </c>
      <c r="N13401" t="n">
        <v>0.1035329181912159</v>
      </c>
      <c r="O13401" t="n">
        <v>0.00289747375952536</v>
      </c>
      <c r="P13401" t="n">
        <v>0.1054648241074423</v>
      </c>
      <c r="Q13401" t="n">
        <v>0.1187783845968883</v>
      </c>
      <c r="R13401" t="n">
        <v>-0.0005347485077030131</v>
      </c>
    </row>
    <row r="13402">
      <c r="F13402" t="n">
        <v>0.09963516235292491</v>
      </c>
      <c r="G13402" t="n">
        <v>0.1322114920640106</v>
      </c>
      <c r="H13402" t="n">
        <v>0.0030433069482501</v>
      </c>
      <c r="J13402" t="n">
        <v>0.03277554531787817</v>
      </c>
      <c r="K13402" t="n">
        <v>0.1009577202816158</v>
      </c>
      <c r="L13402" t="n">
        <v>0.00248587859872519</v>
      </c>
      <c r="M13402" t="n">
        <v>0.07053942241530198</v>
      </c>
      <c r="N13402" t="n">
        <v>0.1035406932676797</v>
      </c>
      <c r="O13402" t="n">
        <v>0.00289747375952536</v>
      </c>
      <c r="P13402" t="n">
        <v>0.1056794236969629</v>
      </c>
      <c r="Q13402" t="n">
        <v>0.1187873045717004</v>
      </c>
      <c r="R13402" t="n">
        <v>-0.0005351229439892911</v>
      </c>
    </row>
    <row r="13403">
      <c r="F13403" t="n">
        <v>0.09973531674510538</v>
      </c>
      <c r="G13403" t="n">
        <v>0.1322214200877444</v>
      </c>
      <c r="H13403" t="n">
        <v>0.003053693788660988</v>
      </c>
      <c r="J13403" t="n">
        <v>0.03275110767855831</v>
      </c>
      <c r="K13403" t="n">
        <v>0.1009653013975039</v>
      </c>
      <c r="L13403" t="n">
        <v>0.002487618539750195</v>
      </c>
      <c r="M13403" t="n">
        <v>0.07053983630725635</v>
      </c>
      <c r="N13403" t="n">
        <v>0.1035484683441434</v>
      </c>
      <c r="O13403" t="n">
        <v>0.002896314770021551</v>
      </c>
      <c r="P13403" t="n">
        <v>0.1056451229017757</v>
      </c>
      <c r="Q13403" t="n">
        <v>0.1187962245465124</v>
      </c>
      <c r="R13403" t="n">
        <v>-0.0005349089803971322</v>
      </c>
    </row>
    <row r="13404">
      <c r="F13404" t="n">
        <v>0.09980710071373988</v>
      </c>
      <c r="G13404" t="n">
        <v>0.1322313481114783</v>
      </c>
      <c r="H13404" t="n">
        <v>0.003051862121887824</v>
      </c>
      <c r="J13404" t="n">
        <v>0.03283425755157657</v>
      </c>
      <c r="K13404" t="n">
        <v>0.1009728825133919</v>
      </c>
      <c r="L13404" t="n">
        <v>0.002495174902380671</v>
      </c>
      <c r="M13404" t="n">
        <v>0.07054025016237717</v>
      </c>
      <c r="N13404" t="n">
        <v>0.1035562434206072</v>
      </c>
      <c r="O13404" t="n">
        <v>0.002904495117549976</v>
      </c>
      <c r="P13404" t="n">
        <v>0.105681936821634</v>
      </c>
      <c r="Q13404" t="n">
        <v>0.1188051445213244</v>
      </c>
      <c r="R13404" t="n">
        <v>-0.0005322095883018393</v>
      </c>
    </row>
    <row r="13405">
      <c r="F13405" t="n">
        <v>0.0997512127536816</v>
      </c>
      <c r="G13405" t="n">
        <v>0.1322412761352122</v>
      </c>
      <c r="H13405" t="n">
        <v>0.003052472677478879</v>
      </c>
      <c r="J13405" t="n">
        <v>0.03283464808157112</v>
      </c>
      <c r="K13405" t="n">
        <v>0.10098046362928</v>
      </c>
      <c r="L13405" t="n">
        <v>0.002496422739399265</v>
      </c>
      <c r="M13405" t="n">
        <v>0.07060683941493495</v>
      </c>
      <c r="N13405" t="n">
        <v>0.1035640184970709</v>
      </c>
      <c r="O13405" t="n">
        <v>0.002906819643454377</v>
      </c>
      <c r="P13405" t="n">
        <v>0.1055054049939479</v>
      </c>
      <c r="Q13405" t="n">
        <v>0.1188140644961364</v>
      </c>
      <c r="R13405" t="n">
        <v>-0.0005316776978478099</v>
      </c>
    </row>
    <row r="13406">
      <c r="F13406" t="n">
        <v>0.09968113808921064</v>
      </c>
      <c r="G13406" t="n">
        <v>0.1322512041589461</v>
      </c>
      <c r="H13406" t="n">
        <v>0.003053388510865461</v>
      </c>
      <c r="J13406" t="n">
        <v>0.03283503865218439</v>
      </c>
      <c r="K13406" t="n">
        <v>0.1009880447451681</v>
      </c>
      <c r="L13406" t="n">
        <v>0.002496173171995546</v>
      </c>
      <c r="M13406" t="n">
        <v>0.07071754591791685</v>
      </c>
      <c r="N13406" t="n">
        <v>0.1035717935735347</v>
      </c>
      <c r="O13406" t="n">
        <v>0.002906819643454377</v>
      </c>
      <c r="P13406" t="n">
        <v>0.1056488918223373</v>
      </c>
      <c r="Q13406" t="n">
        <v>0.1188229844709485</v>
      </c>
      <c r="R13406" t="n">
        <v>-0.0005318904540294216</v>
      </c>
    </row>
    <row r="13407">
      <c r="F13407" t="n">
        <v>0.09961106249098983</v>
      </c>
      <c r="G13407" t="n">
        <v>0.1322611321826799</v>
      </c>
      <c r="H13407" t="n">
        <v>0.003053693788660988</v>
      </c>
      <c r="J13407" t="n">
        <v>0.03273611613014571</v>
      </c>
      <c r="K13407" t="n">
        <v>0.1009956258610562</v>
      </c>
      <c r="L13407" t="n">
        <v>0.002497171441610421</v>
      </c>
      <c r="M13407" t="n">
        <v>0.07080619423698697</v>
      </c>
      <c r="N13407" t="n">
        <v>0.1035795686499984</v>
      </c>
      <c r="O13407" t="n">
        <v>0.002915303441592021</v>
      </c>
      <c r="P13407" t="n">
        <v>0.1058634953752995</v>
      </c>
      <c r="Q13407" t="n">
        <v>0.1188319044457605</v>
      </c>
      <c r="R13407" t="n">
        <v>-0.0005319968321202275</v>
      </c>
    </row>
    <row r="13408">
      <c r="F13408" t="n">
        <v>0.09975377764487559</v>
      </c>
      <c r="G13408" t="n">
        <v>0.1322710602064138</v>
      </c>
      <c r="H13408" t="n">
        <v>0.003062868265244819</v>
      </c>
      <c r="J13408" t="n">
        <v>0.03271995404676931</v>
      </c>
      <c r="K13408" t="n">
        <v>0.1010032069769443</v>
      </c>
      <c r="L13408" t="n">
        <v>0.002505226073255356</v>
      </c>
      <c r="M13408" t="n">
        <v>0.07054190521431422</v>
      </c>
      <c r="N13408" t="n">
        <v>0.1035873437264622</v>
      </c>
      <c r="O13408" t="n">
        <v>0.002915303441592021</v>
      </c>
      <c r="P13408" t="n">
        <v>0.1058647521758411</v>
      </c>
      <c r="Q13408" t="n">
        <v>0.1188408244205725</v>
      </c>
      <c r="R13408" t="n">
        <v>-0.0005291813796902089</v>
      </c>
    </row>
    <row r="13409">
      <c r="F13409" t="n">
        <v>0.09971207385669426</v>
      </c>
      <c r="G13409" t="n">
        <v>0.1322809882301477</v>
      </c>
      <c r="H13409" t="n">
        <v>0.003065011844314676</v>
      </c>
      <c r="J13409" t="n">
        <v>0.0328362106079915</v>
      </c>
      <c r="K13409" t="n">
        <v>0.1010107880928323</v>
      </c>
      <c r="L13409" t="n">
        <v>0.002505226073255356</v>
      </c>
      <c r="M13409" t="n">
        <v>0.07065261210319543</v>
      </c>
      <c r="N13409" t="n">
        <v>0.1035951188029259</v>
      </c>
      <c r="O13409" t="n">
        <v>0.002914137902984689</v>
      </c>
      <c r="P13409" t="n">
        <v>0.1056882181178845</v>
      </c>
      <c r="Q13409" t="n">
        <v>0.1188497443953845</v>
      </c>
      <c r="R13409" t="n">
        <v>-0.0005291813796902089</v>
      </c>
    </row>
    <row r="13410">
      <c r="F13410" t="n">
        <v>0.09982641859245286</v>
      </c>
      <c r="G13410" t="n">
        <v>0.1322909162538815</v>
      </c>
      <c r="H13410" t="n">
        <v>0.00306439939315186</v>
      </c>
      <c r="J13410" t="n">
        <v>0.03282004891824714</v>
      </c>
      <c r="K13410" t="n">
        <v>0.1010183692087204</v>
      </c>
      <c r="L13410" t="n">
        <v>0.002508232945917795</v>
      </c>
      <c r="M13410" t="n">
        <v>0.07052067383401861</v>
      </c>
      <c r="N13410" t="n">
        <v>0.1036028938793896</v>
      </c>
      <c r="O13410" t="n">
        <v>0.002916760364851188</v>
      </c>
      <c r="P13410" t="n">
        <v>0.105867265516901</v>
      </c>
      <c r="Q13410" t="n">
        <v>0.1188586643701965</v>
      </c>
      <c r="R13410" t="n">
        <v>-0.0005287054020350809</v>
      </c>
    </row>
    <row r="13411">
      <c r="F13411" t="n">
        <v>0.09974215545432008</v>
      </c>
      <c r="G13411" t="n">
        <v>0.1323008442776154</v>
      </c>
      <c r="H13411" t="n">
        <v>0.003065318069896084</v>
      </c>
      <c r="J13411" t="n">
        <v>0.03278733461190791</v>
      </c>
      <c r="K13411" t="n">
        <v>0.1010259503246085</v>
      </c>
      <c r="L13411" t="n">
        <v>0.002507230655030315</v>
      </c>
      <c r="M13411" t="n">
        <v>0.0707416746532103</v>
      </c>
      <c r="N13411" t="n">
        <v>0.1036106689558534</v>
      </c>
      <c r="O13411" t="n">
        <v>0.002912972364377355</v>
      </c>
      <c r="P13411" t="n">
        <v>0.1058329636519167</v>
      </c>
      <c r="Q13411" t="n">
        <v>0.1188675843450086</v>
      </c>
      <c r="R13411" t="n">
        <v>-0.0005287582884412063</v>
      </c>
    </row>
    <row r="13412">
      <c r="F13412" t="n">
        <v>0.09968626412009599</v>
      </c>
      <c r="G13412" t="n">
        <v>0.1323107723013493</v>
      </c>
      <c r="H13412" t="n">
        <v>0.003070511813820346</v>
      </c>
      <c r="J13412" t="n">
        <v>0.03279600148212329</v>
      </c>
      <c r="K13412" t="n">
        <v>0.1010335314404966</v>
      </c>
      <c r="L13412" t="n">
        <v>0.00251755061021748</v>
      </c>
      <c r="M13412" t="n">
        <v>0.07065385351467734</v>
      </c>
      <c r="N13412" t="n">
        <v>0.1036184440323171</v>
      </c>
      <c r="O13412" t="n">
        <v>0.002922041164556183</v>
      </c>
      <c r="P13412" t="n">
        <v>0.1056208687940083</v>
      </c>
      <c r="Q13412" t="n">
        <v>0.1188765043198206</v>
      </c>
      <c r="R13412" t="n">
        <v>-0.0005255668929007774</v>
      </c>
    </row>
    <row r="13413">
      <c r="F13413" t="n">
        <v>0.09964455856285834</v>
      </c>
      <c r="G13413" t="n">
        <v>0.1323207003250832</v>
      </c>
      <c r="H13413" t="n">
        <v>0.003070511813820346</v>
      </c>
      <c r="J13413" t="n">
        <v>0.03277156315648119</v>
      </c>
      <c r="K13413" t="n">
        <v>0.1010411125563847</v>
      </c>
      <c r="L13413" t="n">
        <v>0.002518053768128985</v>
      </c>
      <c r="M13413" t="n">
        <v>0.07069838486278848</v>
      </c>
      <c r="N13413" t="n">
        <v>0.1036262191087809</v>
      </c>
      <c r="O13413" t="n">
        <v>0.002922625572789094</v>
      </c>
      <c r="P13413" t="n">
        <v>0.1054087723429599</v>
      </c>
      <c r="Q13413" t="n">
        <v>0.1188854242946326</v>
      </c>
      <c r="R13413" t="n">
        <v>-0.0005263030546317039</v>
      </c>
    </row>
    <row r="13414">
      <c r="F13414" t="n">
        <v>0.09980146516247293</v>
      </c>
      <c r="G13414" t="n">
        <v>0.1323306283488171</v>
      </c>
      <c r="H13414" t="n">
        <v>0.003070818987871348</v>
      </c>
      <c r="J13414" t="n">
        <v>0.03279678284373812</v>
      </c>
      <c r="K13414" t="n">
        <v>0.1010486936722728</v>
      </c>
      <c r="L13414" t="n">
        <v>0.0025147832417042</v>
      </c>
      <c r="M13414" t="n">
        <v>0.07065468093761529</v>
      </c>
      <c r="N13414" t="n">
        <v>0.1036339941852446</v>
      </c>
      <c r="O13414" t="n">
        <v>0.002920872348090361</v>
      </c>
      <c r="P13414" t="n">
        <v>0.105410026991458</v>
      </c>
      <c r="Q13414" t="n">
        <v>0.1188943442694446</v>
      </c>
      <c r="R13414" t="n">
        <v>-0.0005261453056893625</v>
      </c>
    </row>
    <row r="13415">
      <c r="F13415" t="n">
        <v>0.0998306931689216</v>
      </c>
      <c r="G13415" t="n">
        <v>0.1323405563725509</v>
      </c>
      <c r="H13415" t="n">
        <v>0.003073890728381372</v>
      </c>
      <c r="J13415" t="n">
        <v>0.0328385556197538</v>
      </c>
      <c r="K13415" t="n">
        <v>0.1010562747881609</v>
      </c>
      <c r="L13415" t="n">
        <v>0.002526113617048153</v>
      </c>
      <c r="M13415" t="n">
        <v>0.07065509459363767</v>
      </c>
      <c r="N13415" t="n">
        <v>0.1036417692617084</v>
      </c>
      <c r="O13415" t="n">
        <v>0.002922625572789094</v>
      </c>
      <c r="P13415" t="n">
        <v>0.1059091062598621</v>
      </c>
      <c r="Q13415" t="n">
        <v>0.1189032642442567</v>
      </c>
      <c r="R13415" t="n">
        <v>-0.000526092722708582</v>
      </c>
    </row>
    <row r="13416">
      <c r="F13416" t="n">
        <v>0.09964711950262817</v>
      </c>
      <c r="G13416" t="n">
        <v>0.1323504843962848</v>
      </c>
      <c r="H13416" t="n">
        <v>0.003083697014075694</v>
      </c>
      <c r="J13416" t="n">
        <v>0.03278928792280571</v>
      </c>
      <c r="K13416" t="n">
        <v>0.1010638559040489</v>
      </c>
      <c r="L13416" t="n">
        <v>0.002528386891976003</v>
      </c>
      <c r="M13416" t="n">
        <v>0.07054521354697491</v>
      </c>
      <c r="N13416" t="n">
        <v>0.1036495443381721</v>
      </c>
      <c r="O13416" t="n">
        <v>0.002932292479628459</v>
      </c>
      <c r="P13416" t="n">
        <v>0.1057681263597722</v>
      </c>
      <c r="Q13416" t="n">
        <v>0.1189121842190687</v>
      </c>
      <c r="R13416" t="n">
        <v>-0.0005225263055688283</v>
      </c>
    </row>
    <row r="13417">
      <c r="F13417" t="n">
        <v>0.09969053363387095</v>
      </c>
      <c r="G13417" t="n">
        <v>0.1323604124200187</v>
      </c>
      <c r="H13417" t="n">
        <v>0.003084005137278539</v>
      </c>
      <c r="J13417" t="n">
        <v>0.03280623167735804</v>
      </c>
      <c r="K13417" t="n">
        <v>0.101071437019937</v>
      </c>
      <c r="L13417" t="n">
        <v>0.002525103272635775</v>
      </c>
      <c r="M13417" t="n">
        <v>0.07074415769268486</v>
      </c>
      <c r="N13417" t="n">
        <v>0.1036573194146359</v>
      </c>
      <c r="O13417" t="n">
        <v>0.002933171552021672</v>
      </c>
      <c r="P13417" t="n">
        <v>0.1055204678930419</v>
      </c>
      <c r="Q13417" t="n">
        <v>0.1189211041938807</v>
      </c>
      <c r="R13417" t="n">
        <v>-0.0005225263055688283</v>
      </c>
    </row>
    <row r="13418">
      <c r="F13418" t="n">
        <v>0.09964882639963932</v>
      </c>
      <c r="G13418" t="n">
        <v>0.1323703404437525</v>
      </c>
      <c r="H13418" t="n">
        <v>0.003082772644467158</v>
      </c>
      <c r="J13418" t="n">
        <v>0.03281489910509783</v>
      </c>
      <c r="K13418" t="n">
        <v>0.1010790181358251</v>
      </c>
      <c r="L13418" t="n">
        <v>0.002528134305872908</v>
      </c>
      <c r="M13418" t="n">
        <v>0.07056809927647478</v>
      </c>
      <c r="N13418" t="n">
        <v>0.1036650944910996</v>
      </c>
      <c r="O13418" t="n">
        <v>0.002933171552021672</v>
      </c>
      <c r="P13418" t="n">
        <v>0.1054861632873539</v>
      </c>
      <c r="Q13418" t="n">
        <v>0.1189300241686927</v>
      </c>
      <c r="R13418" t="n">
        <v>-0.0005226831418786538</v>
      </c>
    </row>
    <row r="13419">
      <c r="F13419" t="n">
        <v>0.09980573729866415</v>
      </c>
      <c r="G13419" t="n">
        <v>0.1323802684674864</v>
      </c>
      <c r="H13419" t="n">
        <v>0.003083388890872849</v>
      </c>
      <c r="J13419" t="n">
        <v>0.03274080102121095</v>
      </c>
      <c r="K13419" t="n">
        <v>0.1010865992517132</v>
      </c>
      <c r="L13419" t="n">
        <v>0.002525861030945058</v>
      </c>
      <c r="M13419" t="n">
        <v>0.07063468979066925</v>
      </c>
      <c r="N13419" t="n">
        <v>0.1036728695675633</v>
      </c>
      <c r="O13419" t="n">
        <v>0.002929655262448819</v>
      </c>
      <c r="P13419" t="n">
        <v>0.105736333620793</v>
      </c>
      <c r="Q13419" t="n">
        <v>0.1189389441435047</v>
      </c>
      <c r="R13419" t="n">
        <v>-0.0005232582083480142</v>
      </c>
    </row>
    <row r="13420">
      <c r="F13420" t="n">
        <v>0.09967890725386264</v>
      </c>
      <c r="G13420" t="n">
        <v>0.1323901964912203</v>
      </c>
      <c r="H13420" t="n">
        <v>0.003093821085073915</v>
      </c>
      <c r="J13420" t="n">
        <v>0.03272463848991558</v>
      </c>
      <c r="K13420" t="n">
        <v>0.1010941803676013</v>
      </c>
      <c r="L13420" t="n">
        <v>0.002535180833740403</v>
      </c>
      <c r="M13420" t="n">
        <v>0.07072333961436844</v>
      </c>
      <c r="N13420" t="n">
        <v>0.1036806446440271</v>
      </c>
      <c r="O13420" t="n">
        <v>0.002941385395284329</v>
      </c>
      <c r="P13420" t="n">
        <v>0.1054531125980908</v>
      </c>
      <c r="Q13420" t="n">
        <v>0.1189478641183168</v>
      </c>
      <c r="R13420" t="n">
        <v>-0.0005198416893788444</v>
      </c>
    </row>
    <row r="13421">
      <c r="F13421" t="n">
        <v>0.09970813504055651</v>
      </c>
      <c r="G13421" t="n">
        <v>0.1324001245149542</v>
      </c>
      <c r="H13421" t="n">
        <v>0.003090421281683724</v>
      </c>
      <c r="J13421" t="n">
        <v>0.03281607217927121</v>
      </c>
      <c r="K13421" t="n">
        <v>0.1011017614834894</v>
      </c>
      <c r="L13421" t="n">
        <v>0.002536448804548515</v>
      </c>
      <c r="M13421" t="n">
        <v>0.07074581231218813</v>
      </c>
      <c r="N13421" t="n">
        <v>0.1036884197204908</v>
      </c>
      <c r="O13421" t="n">
        <v>0.002939328482420494</v>
      </c>
      <c r="P13421" t="n">
        <v>0.105667724728725</v>
      </c>
      <c r="Q13421" t="n">
        <v>0.1189567840931288</v>
      </c>
      <c r="R13421" t="n">
        <v>-0.0005199976107013936</v>
      </c>
    </row>
    <row r="13422">
      <c r="F13422" t="n">
        <v>0.09982248693604209</v>
      </c>
      <c r="G13422" t="n">
        <v>0.132410052538688</v>
      </c>
      <c r="H13422" t="n">
        <v>0.003093202939002971</v>
      </c>
      <c r="J13422" t="n">
        <v>0.03284129332695183</v>
      </c>
      <c r="K13422" t="n">
        <v>0.1011093425993774</v>
      </c>
      <c r="L13422" t="n">
        <v>0.002536195210386893</v>
      </c>
      <c r="M13422" t="n">
        <v>0.07054769324400331</v>
      </c>
      <c r="N13422" t="n">
        <v>0.1036961947969546</v>
      </c>
      <c r="O13422" t="n">
        <v>0.002937565414251492</v>
      </c>
      <c r="P13422" t="n">
        <v>0.1054911806321646</v>
      </c>
      <c r="Q13422" t="n">
        <v>0.1189657040679408</v>
      </c>
      <c r="R13422" t="n">
        <v>-0.0005194778729595632</v>
      </c>
    </row>
    <row r="13423">
      <c r="F13423" t="n">
        <v>0.09983752836560933</v>
      </c>
      <c r="G13423" t="n">
        <v>0.1324199805624219</v>
      </c>
      <c r="H13423" t="n">
        <v>0.003091657573825611</v>
      </c>
      <c r="J13423" t="n">
        <v>0.0327340872396327</v>
      </c>
      <c r="K13423" t="n">
        <v>0.1011169237152655</v>
      </c>
      <c r="L13423" t="n">
        <v>0.002535688022063648</v>
      </c>
      <c r="M13423" t="n">
        <v>0.07052604717480049</v>
      </c>
      <c r="N13423" t="n">
        <v>0.1037039698734183</v>
      </c>
      <c r="O13423" t="n">
        <v>0.002937271569556659</v>
      </c>
      <c r="P13423" t="n">
        <v>0.1057413541317241</v>
      </c>
      <c r="Q13423" t="n">
        <v>0.1189746240427528</v>
      </c>
      <c r="R13423" t="n">
        <v>-0.0005196857680562953</v>
      </c>
    </row>
    <row r="13424">
      <c r="F13424" t="n">
        <v>0.0997106951020505</v>
      </c>
      <c r="G13424" t="n">
        <v>0.1324299085861558</v>
      </c>
      <c r="H13424" t="n">
        <v>0.003102715662553966</v>
      </c>
      <c r="J13424" t="n">
        <v>0.03283379913958906</v>
      </c>
      <c r="K13424" t="n">
        <v>0.1011245048311536</v>
      </c>
      <c r="L13424" t="n">
        <v>0.002548322718802034</v>
      </c>
      <c r="M13424" t="n">
        <v>0.07059263804113006</v>
      </c>
      <c r="N13424" t="n">
        <v>0.1037117449498821</v>
      </c>
      <c r="O13424" t="n">
        <v>0.002946658068970063</v>
      </c>
      <c r="P13424" t="n">
        <v>0.1059559692638322</v>
      </c>
      <c r="Q13424" t="n">
        <v>0.1189835440175649</v>
      </c>
      <c r="R13424" t="n">
        <v>-0.0005171966207167191</v>
      </c>
    </row>
    <row r="13425">
      <c r="F13425" t="n">
        <v>0.09978248611595894</v>
      </c>
      <c r="G13425" t="n">
        <v>0.1324398366098897</v>
      </c>
      <c r="H13425" t="n">
        <v>0.003099305403532374</v>
      </c>
      <c r="J13425" t="n">
        <v>0.0327596992692437</v>
      </c>
      <c r="K13425" t="n">
        <v>0.1011320859470417</v>
      </c>
      <c r="L13425" t="n">
        <v>0.00254679510002765</v>
      </c>
      <c r="M13425" t="n">
        <v>0.07065922911830563</v>
      </c>
      <c r="N13425" t="n">
        <v>0.1037195200263458</v>
      </c>
      <c r="O13425" t="n">
        <v>0.002949015395425239</v>
      </c>
      <c r="P13425" t="n">
        <v>0.1054238224055654</v>
      </c>
      <c r="Q13425" t="n">
        <v>0.1189924639923769</v>
      </c>
      <c r="R13425" t="n">
        <v>-0.0005167316087700208</v>
      </c>
    </row>
    <row r="13426">
      <c r="F13426" t="n">
        <v>0.09965565081683489</v>
      </c>
      <c r="G13426" t="n">
        <v>0.1324497646336236</v>
      </c>
      <c r="H13426" t="n">
        <v>0.003098995379984957</v>
      </c>
      <c r="J13426" t="n">
        <v>0.03276009026655041</v>
      </c>
      <c r="K13426" t="n">
        <v>0.1011396670629298</v>
      </c>
      <c r="L13426" t="n">
        <v>0.002548577321931098</v>
      </c>
      <c r="M13426" t="n">
        <v>0.07081405779201433</v>
      </c>
      <c r="N13426" t="n">
        <v>0.1037272951028095</v>
      </c>
      <c r="O13426" t="n">
        <v>0.002948426063811445</v>
      </c>
      <c r="P13426" t="n">
        <v>0.105922920042336</v>
      </c>
      <c r="Q13426" t="n">
        <v>0.1190013839671889</v>
      </c>
      <c r="R13426" t="n">
        <v>-0.0005168866127522535</v>
      </c>
    </row>
    <row r="13427">
      <c r="F13427" t="n">
        <v>0.09964231577777474</v>
      </c>
      <c r="G13427" t="n">
        <v>0.1324596926573574</v>
      </c>
      <c r="H13427" t="n">
        <v>0.003100855521269461</v>
      </c>
      <c r="J13427" t="n">
        <v>0.03273565067751603</v>
      </c>
      <c r="K13427" t="n">
        <v>0.1011472481788179</v>
      </c>
      <c r="L13427" t="n">
        <v>0.002547049703156714</v>
      </c>
      <c r="M13427" t="n">
        <v>0.07052769925212063</v>
      </c>
      <c r="N13427" t="n">
        <v>0.1037350701792733</v>
      </c>
      <c r="O13427" t="n">
        <v>0.002946658068970063</v>
      </c>
      <c r="P13427" t="n">
        <v>0.1056752524276114</v>
      </c>
      <c r="Q13427" t="n">
        <v>0.1190103039420009</v>
      </c>
      <c r="R13427" t="n">
        <v>-0.0005171966207167191</v>
      </c>
    </row>
    <row r="13428">
      <c r="F13428" t="n">
        <v>0.09984179778331084</v>
      </c>
      <c r="G13428" t="n">
        <v>0.1324696206810913</v>
      </c>
      <c r="H13428" t="n">
        <v>0.003109436397433469</v>
      </c>
      <c r="J13428" t="n">
        <v>0.03273604163973892</v>
      </c>
      <c r="K13428" t="n">
        <v>0.1011548292947059</v>
      </c>
      <c r="L13428" t="n">
        <v>0.002558174935488404</v>
      </c>
      <c r="M13428" t="n">
        <v>0.07052811217877022</v>
      </c>
      <c r="N13428" t="n">
        <v>0.103742845255737</v>
      </c>
      <c r="O13428" t="n">
        <v>0.002956647588950465</v>
      </c>
      <c r="P13428" t="n">
        <v>0.105747627817416</v>
      </c>
      <c r="Q13428" t="n">
        <v>0.119019223916813</v>
      </c>
      <c r="R13428" t="n">
        <v>-0.0005139224705715765</v>
      </c>
    </row>
    <row r="13429">
      <c r="F13429" t="n">
        <v>0.09978589980890393</v>
      </c>
      <c r="G13429" t="n">
        <v>0.1324795487048252</v>
      </c>
      <c r="H13429" t="n">
        <v>0.003108503473221818</v>
      </c>
      <c r="J13429" t="n">
        <v>0.03283575609166473</v>
      </c>
      <c r="K13429" t="n">
        <v>0.101162410410594</v>
      </c>
      <c r="L13429" t="n">
        <v>0.002555874418460088</v>
      </c>
      <c r="M13429" t="n">
        <v>0.07057264400902238</v>
      </c>
      <c r="N13429" t="n">
        <v>0.1037506203322008</v>
      </c>
      <c r="O13429" t="n">
        <v>0.002953397226819898</v>
      </c>
      <c r="P13429" t="n">
        <v>0.1054643969823417</v>
      </c>
      <c r="Q13429" t="n">
        <v>0.119028143891625</v>
      </c>
      <c r="R13429" t="n">
        <v>-0.0005141279162923726</v>
      </c>
    </row>
    <row r="13430">
      <c r="F13430" t="n">
        <v>0.09965906112195408</v>
      </c>
      <c r="G13430" t="n">
        <v>0.132489476728559</v>
      </c>
      <c r="H13430" t="n">
        <v>0.003112235170068422</v>
      </c>
      <c r="J13430" t="n">
        <v>0.03274510068083149</v>
      </c>
      <c r="K13430" t="n">
        <v>0.1011699915264821</v>
      </c>
      <c r="L13430" t="n">
        <v>0.002555618805456942</v>
      </c>
      <c r="M13430" t="n">
        <v>0.07066129499065243</v>
      </c>
      <c r="N13430" t="n">
        <v>0.1037583954086645</v>
      </c>
      <c r="O13430" t="n">
        <v>0.002957829538816125</v>
      </c>
      <c r="P13430" t="n">
        <v>0.1059279406305927</v>
      </c>
      <c r="Q13430" t="n">
        <v>0.119037063866437</v>
      </c>
      <c r="R13430" t="n">
        <v>-0.0005141279162923726</v>
      </c>
    </row>
    <row r="13431">
      <c r="F13431" t="n">
        <v>0.09974504195254558</v>
      </c>
      <c r="G13431" t="n">
        <v>0.1324994047522929</v>
      </c>
      <c r="H13431" t="n">
        <v>0.003108814447959035</v>
      </c>
      <c r="J13431" t="n">
        <v>0.03275376883800055</v>
      </c>
      <c r="K13431" t="n">
        <v>0.1011775726423702</v>
      </c>
      <c r="L13431" t="n">
        <v>0.002556896870472673</v>
      </c>
      <c r="M13431" t="n">
        <v>0.07081612492433059</v>
      </c>
      <c r="N13431" t="n">
        <v>0.1037661704851283</v>
      </c>
      <c r="O13431" t="n">
        <v>0.002956647588950465</v>
      </c>
      <c r="P13431" t="n">
        <v>0.1055024645836082</v>
      </c>
      <c r="Q13431" t="n">
        <v>0.119045983841249</v>
      </c>
      <c r="R13431" t="n">
        <v>-0.0005106429393754785</v>
      </c>
    </row>
    <row r="13432">
      <c r="F13432" t="n">
        <v>0.09970333028051021</v>
      </c>
      <c r="G13432" t="n">
        <v>0.1325093327760268</v>
      </c>
      <c r="H13432" t="n">
        <v>0.003121761446886087</v>
      </c>
      <c r="J13432" t="n">
        <v>0.03280382247175163</v>
      </c>
      <c r="K13432" t="n">
        <v>0.1011851537582583</v>
      </c>
      <c r="L13432" t="n">
        <v>0.002566751063529423</v>
      </c>
      <c r="M13432" t="n">
        <v>0.07068418067393839</v>
      </c>
      <c r="N13432" t="n">
        <v>0.103773945561592</v>
      </c>
      <c r="O13432" t="n">
        <v>0.002962800415747985</v>
      </c>
      <c r="P13432" t="n">
        <v>0.1054681568819317</v>
      </c>
      <c r="Q13432" t="n">
        <v>0.119054903816061</v>
      </c>
      <c r="R13432" t="n">
        <v>-0.000510387668959874</v>
      </c>
    </row>
    <row r="13433">
      <c r="F13433" t="n">
        <v>0.09974674749326926</v>
      </c>
      <c r="G13433" t="n">
        <v>0.1325192607997607</v>
      </c>
      <c r="H13433" t="n">
        <v>0.003121761446886087</v>
      </c>
      <c r="J13433" t="n">
        <v>0.03278765973194567</v>
      </c>
      <c r="K13433" t="n">
        <v>0.1011927348741464</v>
      </c>
      <c r="L13433" t="n">
        <v>0.002565211320839844</v>
      </c>
      <c r="M13433" t="n">
        <v>0.07072871297505415</v>
      </c>
      <c r="N13433" t="n">
        <v>0.1037817206380558</v>
      </c>
      <c r="O13433" t="n">
        <v>0.002965170893128321</v>
      </c>
      <c r="P13433" t="n">
        <v>0.1056116546700349</v>
      </c>
      <c r="Q13433" t="n">
        <v>0.1190638237908731</v>
      </c>
      <c r="R13433" t="n">
        <v>-0.000510387668959874</v>
      </c>
    </row>
    <row r="13434">
      <c r="F13434" t="n">
        <v>0.09984691846281765</v>
      </c>
      <c r="G13434" t="n">
        <v>0.1325291888234945</v>
      </c>
      <c r="H13434" t="n">
        <v>0.003120513740472463</v>
      </c>
      <c r="J13434" t="n">
        <v>0.03278805117628079</v>
      </c>
      <c r="K13434" t="n">
        <v>0.1012003159900345</v>
      </c>
      <c r="L13434" t="n">
        <v>0.002568034182437406</v>
      </c>
      <c r="M13434" t="n">
        <v>0.07068500669693314</v>
      </c>
      <c r="N13434" t="n">
        <v>0.1037894957145195</v>
      </c>
      <c r="O13434" t="n">
        <v>0.002962504106075443</v>
      </c>
      <c r="P13434" t="n">
        <v>0.1058262759557813</v>
      </c>
      <c r="Q13434" t="n">
        <v>0.1190727437656851</v>
      </c>
      <c r="R13434" t="n">
        <v>-0.0005109492638742041</v>
      </c>
    </row>
    <row r="13435">
      <c r="F13435" t="n">
        <v>0.09969169905058151</v>
      </c>
      <c r="G13435" t="n">
        <v>0.1325391168472284</v>
      </c>
      <c r="H13435" t="n">
        <v>0.003119889887265651</v>
      </c>
      <c r="J13435" t="n">
        <v>0.03281327422843058</v>
      </c>
      <c r="K13435" t="n">
        <v>0.1012078971059225</v>
      </c>
      <c r="L13435" t="n">
        <v>0.002578415705119188</v>
      </c>
      <c r="M13435" t="n">
        <v>0.07075159880689619</v>
      </c>
      <c r="N13435" t="n">
        <v>0.1037972707909832</v>
      </c>
      <c r="O13435" t="n">
        <v>0.002962207796402901</v>
      </c>
      <c r="P13435" t="n">
        <v>0.1056497230809642</v>
      </c>
      <c r="Q13435" t="n">
        <v>0.1190816637404971</v>
      </c>
      <c r="R13435" t="n">
        <v>-0.0005104897771261158</v>
      </c>
    </row>
    <row r="13436">
      <c r="F13436" t="n">
        <v>0.0997493052085979</v>
      </c>
      <c r="G13436" t="n">
        <v>0.1325490448709623</v>
      </c>
      <c r="H13436" t="n">
        <v>0.003128791445190566</v>
      </c>
      <c r="J13436" t="n">
        <v>0.03277227973301805</v>
      </c>
      <c r="K13436" t="n">
        <v>0.1012154782218106</v>
      </c>
      <c r="L13436" t="n">
        <v>0.002578158069657046</v>
      </c>
      <c r="M13436" t="n">
        <v>0.07081819112731824</v>
      </c>
      <c r="N13436" t="n">
        <v>0.103805045867447</v>
      </c>
      <c r="O13436" t="n">
        <v>0.002971027111890078</v>
      </c>
      <c r="P13436" t="n">
        <v>0.1059710304468848</v>
      </c>
      <c r="Q13436" t="n">
        <v>0.1190905837153091</v>
      </c>
      <c r="R13436" t="n">
        <v>-0.0005076625179816215</v>
      </c>
    </row>
    <row r="13437">
      <c r="F13437" t="n">
        <v>0.09975015762147099</v>
      </c>
      <c r="G13437" t="n">
        <v>0.1325589728946962</v>
      </c>
      <c r="H13437" t="n">
        <v>0.003129730082624124</v>
      </c>
      <c r="J13437" t="n">
        <v>0.03283061209297591</v>
      </c>
      <c r="K13437" t="n">
        <v>0.1012230593376987</v>
      </c>
      <c r="L13437" t="n">
        <v>0.002575839350497767</v>
      </c>
      <c r="M13437" t="n">
        <v>0.07057594644940529</v>
      </c>
      <c r="N13437" t="n">
        <v>0.1038128209439107</v>
      </c>
      <c r="O13437" t="n">
        <v>0.002973404171285529</v>
      </c>
      <c r="P13437" t="n">
        <v>0.105438859977854</v>
      </c>
      <c r="Q13437" t="n">
        <v>0.1190995036901212</v>
      </c>
      <c r="R13437" t="n">
        <v>-0.0005076625179816215</v>
      </c>
    </row>
    <row r="13438">
      <c r="F13438" t="n">
        <v>0.09968006659453479</v>
      </c>
      <c r="G13438" t="n">
        <v>0.13256890091843</v>
      </c>
      <c r="H13438" t="n">
        <v>0.003130668720057681</v>
      </c>
      <c r="J13438" t="n">
        <v>0.03283100389854718</v>
      </c>
      <c r="K13438" t="n">
        <v>0.1012306404535868</v>
      </c>
      <c r="L13438" t="n">
        <v>0.002578673340581331</v>
      </c>
      <c r="M13438" t="n">
        <v>0.0704881197196123</v>
      </c>
      <c r="N13438" t="n">
        <v>0.1038205960203745</v>
      </c>
      <c r="O13438" t="n">
        <v>0.002973107038861098</v>
      </c>
      <c r="P13438" t="n">
        <v>0.1058668540503119</v>
      </c>
      <c r="Q13438" t="n">
        <v>0.1191084236649332</v>
      </c>
      <c r="R13438" t="n">
        <v>-0.0005072058044008704</v>
      </c>
    </row>
    <row r="13439">
      <c r="F13439" t="n">
        <v>0.09970929593700506</v>
      </c>
      <c r="G13439" t="n">
        <v>0.1325788289421639</v>
      </c>
      <c r="H13439" t="n">
        <v>0.003130355840913162</v>
      </c>
      <c r="J13439" t="n">
        <v>0.03284795043643599</v>
      </c>
      <c r="K13439" t="n">
        <v>0.1012382215694749</v>
      </c>
      <c r="L13439" t="n">
        <v>0.002576354621422051</v>
      </c>
      <c r="M13439" t="n">
        <v>0.07064295133722784</v>
      </c>
      <c r="N13439" t="n">
        <v>0.1038283710968382</v>
      </c>
      <c r="O13439" t="n">
        <v>0.002973404171285529</v>
      </c>
      <c r="P13439" t="n">
        <v>0.105832546116354</v>
      </c>
      <c r="Q13439" t="n">
        <v>0.1191173436397452</v>
      </c>
      <c r="R13439" t="n">
        <v>-0.0005074595341679544</v>
      </c>
    </row>
    <row r="13440">
      <c r="F13440" t="n">
        <v>0.09980946975310126</v>
      </c>
      <c r="G13440" t="n">
        <v>0.1325887569658978</v>
      </c>
      <c r="H13440" t="n">
        <v>0.003137382093840052</v>
      </c>
      <c r="J13440" t="n">
        <v>0.03275729117272357</v>
      </c>
      <c r="K13440" t="n">
        <v>0.101245802685363</v>
      </c>
      <c r="L13440" t="n">
        <v>0.002585704480975797</v>
      </c>
      <c r="M13440" t="n">
        <v>0.07079778349528806</v>
      </c>
      <c r="N13440" t="n">
        <v>0.103836146173302</v>
      </c>
      <c r="O13440" t="n">
        <v>0.002981344946700146</v>
      </c>
      <c r="P13440" t="n">
        <v>0.1059760480586168</v>
      </c>
      <c r="Q13440" t="n">
        <v>0.1191262636145572</v>
      </c>
      <c r="R13440" t="n">
        <v>-0.0005042191054770025</v>
      </c>
    </row>
    <row r="13441">
      <c r="F13441" t="n">
        <v>0.09966843291235092</v>
      </c>
      <c r="G13441" t="n">
        <v>0.1325986849896317</v>
      </c>
      <c r="H13441" t="n">
        <v>0.003136754429121869</v>
      </c>
      <c r="J13441" t="n">
        <v>0.03278251502151648</v>
      </c>
      <c r="K13441" t="n">
        <v>0.101253383801251</v>
      </c>
      <c r="L13441" t="n">
        <v>0.00258751501727337</v>
      </c>
      <c r="M13441" t="n">
        <v>0.07066583663993856</v>
      </c>
      <c r="N13441" t="n">
        <v>0.1038439212497657</v>
      </c>
      <c r="O13441" t="n">
        <v>0.002978663345209011</v>
      </c>
      <c r="P13441" t="n">
        <v>0.1057639292356695</v>
      </c>
      <c r="Q13441" t="n">
        <v>0.1191351835893692</v>
      </c>
      <c r="R13441" t="n">
        <v>-0.0005046226018102842</v>
      </c>
    </row>
    <row r="13442">
      <c r="F13442" t="n">
        <v>0.09974022948085309</v>
      </c>
      <c r="G13442" t="n">
        <v>0.1326086130133655</v>
      </c>
      <c r="H13442" t="n">
        <v>0.003139265087994603</v>
      </c>
      <c r="J13442" t="n">
        <v>0.03279946168388946</v>
      </c>
      <c r="K13442" t="n">
        <v>0.1012609649171391</v>
      </c>
      <c r="L13442" t="n">
        <v>0.002589066905528431</v>
      </c>
      <c r="M13442" t="n">
        <v>0.07060006927305992</v>
      </c>
      <c r="N13442" t="n">
        <v>0.1038516963262295</v>
      </c>
      <c r="O13442" t="n">
        <v>0.002980153123815197</v>
      </c>
      <c r="P13442" t="n">
        <v>0.1054451219422468</v>
      </c>
      <c r="Q13442" t="n">
        <v>0.1191441035641813</v>
      </c>
      <c r="R13442" t="n">
        <v>-0.0005047739129352646</v>
      </c>
    </row>
    <row r="13443">
      <c r="F13443" t="n">
        <v>0.09965594674370212</v>
      </c>
      <c r="G13443" t="n">
        <v>0.1326185410370994</v>
      </c>
      <c r="H13443" t="n">
        <v>0.003141148082149153</v>
      </c>
      <c r="J13443" t="n">
        <v>0.03279985354028027</v>
      </c>
      <c r="K13443" t="n">
        <v>0.1012685460330272</v>
      </c>
      <c r="L13443" t="n">
        <v>0.002585963129018308</v>
      </c>
      <c r="M13443" t="n">
        <v>0.07060048176595216</v>
      </c>
      <c r="N13443" t="n">
        <v>0.1038594714026932</v>
      </c>
      <c r="O13443" t="n">
        <v>0.002980451079536434</v>
      </c>
      <c r="P13443" t="n">
        <v>0.1057308734233468</v>
      </c>
      <c r="Q13443" t="n">
        <v>0.1191530235389933</v>
      </c>
      <c r="R13443" t="n">
        <v>-0.0005017747577310108</v>
      </c>
    </row>
    <row r="13444">
      <c r="F13444" t="n">
        <v>0.09979868983549536</v>
      </c>
      <c r="G13444" t="n">
        <v>0.1326284690608333</v>
      </c>
      <c r="H13444" t="n">
        <v>0.003150380746555861</v>
      </c>
      <c r="J13444" t="n">
        <v>0.03280024543823398</v>
      </c>
      <c r="K13444" t="n">
        <v>0.1012761271489153</v>
      </c>
      <c r="L13444" t="n">
        <v>0.002596874865803101</v>
      </c>
      <c r="M13444" t="n">
        <v>0.07053471395331548</v>
      </c>
      <c r="N13444" t="n">
        <v>0.1038672464791569</v>
      </c>
      <c r="O13444" t="n">
        <v>0.002990185857630869</v>
      </c>
      <c r="P13444" t="n">
        <v>0.1055898762951857</v>
      </c>
      <c r="Q13444" t="n">
        <v>0.1191619435138053</v>
      </c>
      <c r="R13444" t="n">
        <v>-0.0005011732295499147</v>
      </c>
    </row>
    <row r="13445">
      <c r="F13445" t="n">
        <v>0.09985629894105694</v>
      </c>
      <c r="G13445" t="n">
        <v>0.1326383970845672</v>
      </c>
      <c r="H13445" t="n">
        <v>0.003148492029081907</v>
      </c>
      <c r="J13445" t="n">
        <v>0.03278408221684878</v>
      </c>
      <c r="K13445" t="n">
        <v>0.1012837082648034</v>
      </c>
      <c r="L13445" t="n">
        <v>0.002599211819486955</v>
      </c>
      <c r="M13445" t="n">
        <v>0.07071160729325868</v>
      </c>
      <c r="N13445" t="n">
        <v>0.1038750215556207</v>
      </c>
      <c r="O13445" t="n">
        <v>0.002990783416755096</v>
      </c>
      <c r="P13445" t="n">
        <v>0.1059823181150832</v>
      </c>
      <c r="Q13445" t="n">
        <v>0.1191708634886173</v>
      </c>
      <c r="R13445" t="n">
        <v>-0.0005010228475046407</v>
      </c>
    </row>
    <row r="13446">
      <c r="F13446" t="n">
        <v>0.09985715123443373</v>
      </c>
      <c r="G13446" t="n">
        <v>0.132648325108301</v>
      </c>
      <c r="H13446" t="n">
        <v>0.003146918097853612</v>
      </c>
      <c r="J13446" t="n">
        <v>0.03278447411963205</v>
      </c>
      <c r="K13446" t="n">
        <v>0.1012912893806915</v>
      </c>
      <c r="L13446" t="n">
        <v>0.002596615204282673</v>
      </c>
      <c r="M13446" t="n">
        <v>0.0707782003962287</v>
      </c>
      <c r="N13446" t="n">
        <v>0.1038827966320844</v>
      </c>
      <c r="O13446" t="n">
        <v>0.002986600502885509</v>
      </c>
      <c r="P13446" t="n">
        <v>0.1059835718651774</v>
      </c>
      <c r="Q13446" t="n">
        <v>0.1191797834634293</v>
      </c>
      <c r="R13446" t="n">
        <v>-0.0005015241209888875</v>
      </c>
    </row>
    <row r="13447">
      <c r="F13447" t="n">
        <v>0.09971610906240061</v>
      </c>
      <c r="G13447" t="n">
        <v>0.1326582531320349</v>
      </c>
      <c r="H13447" t="n">
        <v>0.003148492029081907</v>
      </c>
      <c r="J13447" t="n">
        <v>0.03280969904056787</v>
      </c>
      <c r="K13447" t="n">
        <v>0.1012988704965796</v>
      </c>
      <c r="L13447" t="n">
        <v>0.002598432834925671</v>
      </c>
      <c r="M13447" t="n">
        <v>0.07060213136479107</v>
      </c>
      <c r="N13447" t="n">
        <v>0.1038905717085482</v>
      </c>
      <c r="O13447" t="n">
        <v>0.002988393180258189</v>
      </c>
      <c r="P13447" t="n">
        <v>0.1058781367692808</v>
      </c>
      <c r="Q13447" t="n">
        <v>0.1191887034382414</v>
      </c>
      <c r="R13447" t="n">
        <v>-0.0005012233568983394</v>
      </c>
    </row>
    <row r="13448">
      <c r="F13448" t="n">
        <v>0.09983047653496133</v>
      </c>
      <c r="G13448" t="n">
        <v>0.1326681811557688</v>
      </c>
      <c r="H13448" t="n">
        <v>0.003159302472378364</v>
      </c>
      <c r="J13448" t="n">
        <v>0.03274386955994105</v>
      </c>
      <c r="K13448" t="n">
        <v>0.1013064516124676</v>
      </c>
      <c r="L13448" t="n">
        <v>0.002607280288019946</v>
      </c>
      <c r="M13448" t="n">
        <v>0.07080108596056967</v>
      </c>
      <c r="N13448" t="n">
        <v>0.1038983467850119</v>
      </c>
      <c r="O13448" t="n">
        <v>0.002995739858190818</v>
      </c>
      <c r="P13448" t="n">
        <v>0.1056660117002917</v>
      </c>
      <c r="Q13448" t="n">
        <v>0.1191976234130534</v>
      </c>
      <c r="R13448" t="n">
        <v>-0.0004984178272091661</v>
      </c>
    </row>
    <row r="13449">
      <c r="F13449" t="n">
        <v>0.09985970763693205</v>
      </c>
      <c r="G13449" t="n">
        <v>0.1326781091795027</v>
      </c>
      <c r="H13449" t="n">
        <v>0.003159302472378364</v>
      </c>
      <c r="J13449" t="n">
        <v>0.0327525391289336</v>
      </c>
      <c r="K13449" t="n">
        <v>0.1013140327283557</v>
      </c>
      <c r="L13449" t="n">
        <v>0.002606758936232699</v>
      </c>
      <c r="M13449" t="n">
        <v>0.07069119712280103</v>
      </c>
      <c r="N13449" t="n">
        <v>0.1039061218614757</v>
      </c>
      <c r="O13449" t="n">
        <v>0.002996039462137032</v>
      </c>
      <c r="P13449" t="n">
        <v>0.1056317008919785</v>
      </c>
      <c r="Q13449" t="n">
        <v>0.1192065433878654</v>
      </c>
      <c r="R13449" t="n">
        <v>-0.0004984676440834499</v>
      </c>
    </row>
    <row r="13450">
      <c r="F13450" t="n">
        <v>0.09971866267243817</v>
      </c>
      <c r="G13450" t="n">
        <v>0.1326880372032365</v>
      </c>
      <c r="H13450" t="n">
        <v>0.003158670990772852</v>
      </c>
      <c r="J13450" t="n">
        <v>0.032777764370893</v>
      </c>
      <c r="K13450" t="n">
        <v>0.1013216138442438</v>
      </c>
      <c r="L13450" t="n">
        <v>0.002609105019275308</v>
      </c>
      <c r="M13450" t="n">
        <v>0.07060336817225848</v>
      </c>
      <c r="N13450" t="n">
        <v>0.1039138969379394</v>
      </c>
      <c r="O13450" t="n">
        <v>0.002999035501599168</v>
      </c>
      <c r="P13450" t="n">
        <v>0.1056685163367991</v>
      </c>
      <c r="Q13450" t="n">
        <v>0.1192154633626775</v>
      </c>
      <c r="R13450" t="n">
        <v>-0.0004983680103348824</v>
      </c>
    </row>
    <row r="13451">
      <c r="F13451" t="n">
        <v>0.09983303194905793</v>
      </c>
      <c r="G13451" t="n">
        <v>0.1326979652269704</v>
      </c>
      <c r="H13451" t="n">
        <v>0.003159302472378364</v>
      </c>
      <c r="J13451" t="n">
        <v>0.0328526567836776</v>
      </c>
      <c r="K13451" t="n">
        <v>0.1013291949601319</v>
      </c>
      <c r="L13451" t="n">
        <v>0.002607540963913569</v>
      </c>
      <c r="M13451" t="n">
        <v>0.0705596596106825</v>
      </c>
      <c r="N13451" t="n">
        <v>0.1039216720144032</v>
      </c>
      <c r="O13451" t="n">
        <v>0.002995440254244604</v>
      </c>
      <c r="P13451" t="n">
        <v>0.1059542758885585</v>
      </c>
      <c r="Q13451" t="n">
        <v>0.1192243833374895</v>
      </c>
      <c r="R13451" t="n">
        <v>-0.0004980691090891797</v>
      </c>
    </row>
    <row r="13452">
      <c r="F13452" t="n">
        <v>0.09964941536065622</v>
      </c>
      <c r="G13452" t="n">
        <v>0.1327078932507043</v>
      </c>
      <c r="H13452" t="n">
        <v>0.003166960289182509</v>
      </c>
      <c r="J13452" t="n">
        <v>0.0327537149920523</v>
      </c>
      <c r="K13452" t="n">
        <v>0.10133677607602</v>
      </c>
      <c r="L13452" t="n">
        <v>0.002619005127504616</v>
      </c>
      <c r="M13452" t="n">
        <v>0.07069243420091595</v>
      </c>
      <c r="N13452" t="n">
        <v>0.1039294470908669</v>
      </c>
      <c r="O13452" t="n">
        <v>0.003002786582557257</v>
      </c>
      <c r="P13452" t="n">
        <v>0.1055998935336698</v>
      </c>
      <c r="Q13452" t="n">
        <v>0.1192333033123015</v>
      </c>
      <c r="R13452" t="n">
        <v>-0.0004948581756311297</v>
      </c>
    </row>
    <row r="13453">
      <c r="F13453" t="n">
        <v>0.09965026582032632</v>
      </c>
      <c r="G13453" t="n">
        <v>0.1327178212744382</v>
      </c>
      <c r="H13453" t="n">
        <v>0.003170127249471692</v>
      </c>
      <c r="J13453" t="n">
        <v>0.03273755124178324</v>
      </c>
      <c r="K13453" t="n">
        <v>0.101344357191908</v>
      </c>
      <c r="L13453" t="n">
        <v>0.002617434980545681</v>
      </c>
      <c r="M13453" t="n">
        <v>0.07058254418323529</v>
      </c>
      <c r="N13453" t="n">
        <v>0.1039372221673306</v>
      </c>
      <c r="O13453" t="n">
        <v>0.003004589155793409</v>
      </c>
      <c r="P13453" t="n">
        <v>0.1058500909931036</v>
      </c>
      <c r="Q13453" t="n">
        <v>0.1192422232871135</v>
      </c>
      <c r="R13453" t="n">
        <v>-0.0004950561981103738</v>
      </c>
    </row>
    <row r="13454">
      <c r="F13454" t="n">
        <v>0.09977882650926365</v>
      </c>
      <c r="G13454" t="n">
        <v>0.132727749298172</v>
      </c>
      <c r="H13454" t="n">
        <v>0.003170127249471692</v>
      </c>
      <c r="J13454" t="n">
        <v>0.03274622117630077</v>
      </c>
      <c r="K13454" t="n">
        <v>0.1013519383077961</v>
      </c>
      <c r="L13454" t="n">
        <v>0.002619005127504616</v>
      </c>
      <c r="M13454" t="n">
        <v>0.07062707722779762</v>
      </c>
      <c r="N13454" t="n">
        <v>0.1039449972437944</v>
      </c>
      <c r="O13454" t="n">
        <v>0.003002786582557257</v>
      </c>
      <c r="P13454" t="n">
        <v>0.1057446521572206</v>
      </c>
      <c r="Q13454" t="n">
        <v>0.1192511432619255</v>
      </c>
      <c r="R13454" t="n">
        <v>-0.0004954522430688621</v>
      </c>
    </row>
    <row r="13455">
      <c r="F13455" t="n">
        <v>0.09966615662042</v>
      </c>
      <c r="G13455" t="n">
        <v>0.1327376773219059</v>
      </c>
      <c r="H13455" t="n">
        <v>0.003178107486417497</v>
      </c>
      <c r="J13455" t="n">
        <v>0.03281283703867996</v>
      </c>
      <c r="K13455" t="n">
        <v>0.1013595194236842</v>
      </c>
      <c r="L13455" t="n">
        <v>0.002627598582168798</v>
      </c>
      <c r="M13455" t="n">
        <v>0.0707157314855576</v>
      </c>
      <c r="N13455" t="n">
        <v>0.1039527723202581</v>
      </c>
      <c r="O13455" t="n">
        <v>0.003005490442411485</v>
      </c>
      <c r="P13455" t="n">
        <v>0.1054613928769264</v>
      </c>
      <c r="Q13455" t="n">
        <v>0.1192600632367376</v>
      </c>
      <c r="R13455" t="n">
        <v>-0.0004948086700113187</v>
      </c>
    </row>
    <row r="13456">
      <c r="F13456" t="n">
        <v>0.0996811971309555</v>
      </c>
      <c r="G13456" t="n">
        <v>0.1327476053456398</v>
      </c>
      <c r="H13456" t="n">
        <v>0.003175566271036055</v>
      </c>
      <c r="J13456" t="n">
        <v>0.03280495146486154</v>
      </c>
      <c r="K13456" t="n">
        <v>0.1013671005395723</v>
      </c>
      <c r="L13456" t="n">
        <v>0.002629174826069319</v>
      </c>
      <c r="M13456" t="n">
        <v>0.07076026486737516</v>
      </c>
      <c r="N13456" t="n">
        <v>0.1039605473967219</v>
      </c>
      <c r="O13456" t="n">
        <v>0.003012543407023818</v>
      </c>
      <c r="P13456" t="n">
        <v>0.1054626438781915</v>
      </c>
      <c r="Q13456" t="n">
        <v>0.1192689832115496</v>
      </c>
      <c r="R13456" t="n">
        <v>-0.0004923294044847319</v>
      </c>
    </row>
    <row r="13457">
      <c r="F13457" t="n">
        <v>0.09965366686351185</v>
      </c>
      <c r="G13457" t="n">
        <v>0.1327575333693737</v>
      </c>
      <c r="H13457" t="n">
        <v>0.003176519226804096</v>
      </c>
      <c r="J13457" t="n">
        <v>0.0328053439054522</v>
      </c>
      <c r="K13457" t="n">
        <v>0.1013746816554604</v>
      </c>
      <c r="L13457" t="n">
        <v>0.002627598582168798</v>
      </c>
      <c r="M13457" t="n">
        <v>0.07073861650073798</v>
      </c>
      <c r="N13457" t="n">
        <v>0.1039683224731856</v>
      </c>
      <c r="O13457" t="n">
        <v>0.003011037135320306</v>
      </c>
      <c r="P13457" t="n">
        <v>0.1058551006796052</v>
      </c>
      <c r="Q13457" t="n">
        <v>0.1192779031863616</v>
      </c>
      <c r="R13457" t="n">
        <v>-0.0004916898878721918</v>
      </c>
    </row>
    <row r="13458">
      <c r="F13458" t="n">
        <v>0.09981061104549191</v>
      </c>
      <c r="G13458" t="n">
        <v>0.1327674613931075</v>
      </c>
      <c r="H13458" t="n">
        <v>0.003175883922958735</v>
      </c>
      <c r="J13458" t="n">
        <v>0.03283884874880952</v>
      </c>
      <c r="K13458" t="n">
        <v>0.1013822627713485</v>
      </c>
      <c r="L13458" t="n">
        <v>0.002625759630951523</v>
      </c>
      <c r="M13458" t="n">
        <v>0.07082727134661898</v>
      </c>
      <c r="N13458" t="n">
        <v>0.1039760975496494</v>
      </c>
      <c r="O13458" t="n">
        <v>0.003012844661364521</v>
      </c>
      <c r="P13458" t="n">
        <v>0.1056074028063527</v>
      </c>
      <c r="Q13458" t="n">
        <v>0.1192868231611736</v>
      </c>
      <c r="R13458" t="n">
        <v>-0.0004923294044847319</v>
      </c>
    </row>
    <row r="13459">
      <c r="F13459" t="n">
        <v>0.09981146196323537</v>
      </c>
      <c r="G13459" t="n">
        <v>0.1327773894168414</v>
      </c>
      <c r="H13459" t="n">
        <v>0.003179060442185539</v>
      </c>
      <c r="J13459" t="n">
        <v>0.03280612891241819</v>
      </c>
      <c r="K13459" t="n">
        <v>0.1013898438872366</v>
      </c>
      <c r="L13459" t="n">
        <v>0.002627598582168798</v>
      </c>
      <c r="M13459" t="n">
        <v>0.07054089445439179</v>
      </c>
      <c r="N13459" t="n">
        <v>0.1039838726261131</v>
      </c>
      <c r="O13459" t="n">
        <v>0.00302050141363574</v>
      </c>
      <c r="P13459" t="n">
        <v>0.1056442184687797</v>
      </c>
      <c r="Q13459" t="n">
        <v>0.1192957431359856</v>
      </c>
      <c r="R13459" t="n">
        <v>-0.0004924277916558918</v>
      </c>
    </row>
    <row r="13460">
      <c r="F13460" t="n">
        <v>0.09976974116741411</v>
      </c>
      <c r="G13460" t="n">
        <v>0.1327873174405753</v>
      </c>
      <c r="H13460" t="n">
        <v>0.003185129000330332</v>
      </c>
      <c r="J13460" t="n">
        <v>0.03274029612926629</v>
      </c>
      <c r="K13460" t="n">
        <v>0.1013974250031246</v>
      </c>
      <c r="L13460" t="n">
        <v>0.002635924999622377</v>
      </c>
      <c r="M13460" t="n">
        <v>0.07071779217957952</v>
      </c>
      <c r="N13460" t="n">
        <v>0.1039916477025769</v>
      </c>
      <c r="O13460" t="n">
        <v>0.003019293092238146</v>
      </c>
      <c r="P13460" t="n">
        <v>0.1055032115594556</v>
      </c>
      <c r="Q13460" t="n">
        <v>0.1193046631107976</v>
      </c>
      <c r="R13460" t="n">
        <v>-0.0004885633177815278</v>
      </c>
    </row>
    <row r="13461">
      <c r="F13461" t="n">
        <v>0.09967125726314288</v>
      </c>
      <c r="G13461" t="n">
        <v>0.1327972454643092</v>
      </c>
      <c r="H13461" t="n">
        <v>0.00318831508515611</v>
      </c>
      <c r="J13461" t="n">
        <v>0.03282347050315965</v>
      </c>
      <c r="K13461" t="n">
        <v>0.1014050061190127</v>
      </c>
      <c r="L13461" t="n">
        <v>0.002637507345795237</v>
      </c>
      <c r="M13461" t="n">
        <v>0.07074026499607061</v>
      </c>
      <c r="N13461" t="n">
        <v>0.1039994227790406</v>
      </c>
      <c r="O13461" t="n">
        <v>0.003020803493985139</v>
      </c>
      <c r="P13461" t="n">
        <v>0.105931238315528</v>
      </c>
      <c r="Q13461" t="n">
        <v>0.1193135830856097</v>
      </c>
      <c r="R13461" t="n">
        <v>-0.0004891987678196627</v>
      </c>
    </row>
    <row r="13462">
      <c r="F13462" t="n">
        <v>0.09978563280900934</v>
      </c>
      <c r="G13462" t="n">
        <v>0.1328071734880431</v>
      </c>
      <c r="H13462" t="n">
        <v>0.003186084825778065</v>
      </c>
      <c r="J13462" t="n">
        <v>0.03284041972650953</v>
      </c>
      <c r="K13462" t="n">
        <v>0.1014125872349008</v>
      </c>
      <c r="L13462" t="n">
        <v>0.002637243621433093</v>
      </c>
      <c r="M13462" t="n">
        <v>0.07054212954540842</v>
      </c>
      <c r="N13462" t="n">
        <v>0.1040071978555043</v>
      </c>
      <c r="O13462" t="n">
        <v>0.003019897252936943</v>
      </c>
      <c r="P13462" t="n">
        <v>0.1058969256234666</v>
      </c>
      <c r="Q13462" t="n">
        <v>0.1193225030604217</v>
      </c>
      <c r="R13462" t="n">
        <v>-0.0004889054831866774</v>
      </c>
    </row>
    <row r="13463">
      <c r="F13463" t="n">
        <v>0.09970133843988929</v>
      </c>
      <c r="G13463" t="n">
        <v>0.1328171015117769</v>
      </c>
      <c r="H13463" t="n">
        <v>0.003187359259708377</v>
      </c>
      <c r="J13463" t="n">
        <v>0.03274975142500282</v>
      </c>
      <c r="K13463" t="n">
        <v>0.1014201683507889</v>
      </c>
      <c r="L13463" t="n">
        <v>0.002638825967605953</v>
      </c>
      <c r="M13463" t="n">
        <v>0.0707852107636881</v>
      </c>
      <c r="N13463" t="n">
        <v>0.1040149729319681</v>
      </c>
      <c r="O13463" t="n">
        <v>0.00302261597608153</v>
      </c>
      <c r="P13463" t="n">
        <v>0.1057914827493464</v>
      </c>
      <c r="Q13463" t="n">
        <v>0.1193314230352337</v>
      </c>
      <c r="R13463" t="n">
        <v>-0.0004890032447310059</v>
      </c>
    </row>
    <row r="13464">
      <c r="F13464" t="n">
        <v>0.09982990624125385</v>
      </c>
      <c r="G13464" t="n">
        <v>0.1328270295355108</v>
      </c>
      <c r="H13464" t="n">
        <v>0.00319597663716303</v>
      </c>
      <c r="J13464" t="n">
        <v>0.03282464881620385</v>
      </c>
      <c r="K13464" t="n">
        <v>0.101427749466677</v>
      </c>
      <c r="L13464" t="n">
        <v>0.002647952421779495</v>
      </c>
      <c r="M13464" t="n">
        <v>0.07054295275217962</v>
      </c>
      <c r="N13464" t="n">
        <v>0.1040227480084318</v>
      </c>
      <c r="O13464" t="n">
        <v>0.003028160258649662</v>
      </c>
      <c r="P13464" t="n">
        <v>0.105934994369216</v>
      </c>
      <c r="Q13464" t="n">
        <v>0.1193403430100457</v>
      </c>
      <c r="R13464" t="n">
        <v>-0.0004859632044534097</v>
      </c>
    </row>
    <row r="13465">
      <c r="F13465" t="n">
        <v>0.09975980191741518</v>
      </c>
      <c r="G13465" t="n">
        <v>0.1328369575592447</v>
      </c>
      <c r="H13465" t="n">
        <v>0.003194698374334448</v>
      </c>
      <c r="J13465" t="n">
        <v>0.03280848494142838</v>
      </c>
      <c r="K13465" t="n">
        <v>0.1014353305825651</v>
      </c>
      <c r="L13465" t="n">
        <v>0.00264636396801718</v>
      </c>
      <c r="M13465" t="n">
        <v>0.07076397384652514</v>
      </c>
      <c r="N13465" t="n">
        <v>0.1040305230848956</v>
      </c>
      <c r="O13465" t="n">
        <v>0.003030280606935202</v>
      </c>
      <c r="P13465" t="n">
        <v>0.1056517248327309</v>
      </c>
      <c r="Q13465" t="n">
        <v>0.1193492629848578</v>
      </c>
      <c r="R13465" t="n">
        <v>-0.0004859632044534097</v>
      </c>
    </row>
    <row r="13466">
      <c r="F13466" t="n">
        <v>0.09976065193727426</v>
      </c>
      <c r="G13466" t="n">
        <v>0.1328468855829785</v>
      </c>
      <c r="H13466" t="n">
        <v>0.003196296202870176</v>
      </c>
      <c r="J13466" t="n">
        <v>0.03284199137723305</v>
      </c>
      <c r="K13466" t="n">
        <v>0.1014429116984531</v>
      </c>
      <c r="L13466" t="n">
        <v>0.002648746648660653</v>
      </c>
      <c r="M13466" t="n">
        <v>0.07067614178433862</v>
      </c>
      <c r="N13466" t="n">
        <v>0.1040382981613593</v>
      </c>
      <c r="O13466" t="n">
        <v>0.003029977700037267</v>
      </c>
      <c r="P13466" t="n">
        <v>0.1054751491004383</v>
      </c>
      <c r="Q13466" t="n">
        <v>0.1193581829596698</v>
      </c>
      <c r="R13466" t="n">
        <v>-0.0004857203685527235</v>
      </c>
    </row>
    <row r="13467">
      <c r="F13467" t="n">
        <v>0.09969054617925124</v>
      </c>
      <c r="G13467" t="n">
        <v>0.1328568136067124</v>
      </c>
      <c r="H13467" t="n">
        <v>0.003197254899991613</v>
      </c>
      <c r="J13467" t="n">
        <v>0.03286721972585227</v>
      </c>
      <c r="K13467" t="n">
        <v>0.1014504928143412</v>
      </c>
      <c r="L13467" t="n">
        <v>0.002646893452604618</v>
      </c>
      <c r="M13467" t="n">
        <v>0.07074273661461911</v>
      </c>
      <c r="N13467" t="n">
        <v>0.1040460732378231</v>
      </c>
      <c r="O13467" t="n">
        <v>0.003032098048322808</v>
      </c>
      <c r="P13467" t="n">
        <v>0.105547529988641</v>
      </c>
      <c r="Q13467" t="n">
        <v>0.1193671029344818</v>
      </c>
      <c r="R13467" t="n">
        <v>-0.0004861574731739588</v>
      </c>
    </row>
    <row r="13468">
      <c r="F13468" t="n">
        <v>0.09976235173785658</v>
      </c>
      <c r="G13468" t="n">
        <v>0.1328667416304463</v>
      </c>
      <c r="H13468" t="n">
        <v>0.00320651804356869</v>
      </c>
      <c r="J13468" t="n">
        <v>0.03278482807583552</v>
      </c>
      <c r="K13468" t="n">
        <v>0.1014580739302293</v>
      </c>
      <c r="L13468" t="n">
        <v>0.002658939897630834</v>
      </c>
      <c r="M13468" t="n">
        <v>0.0708313927325028</v>
      </c>
      <c r="N13468" t="n">
        <v>0.1040538483142868</v>
      </c>
      <c r="O13468" t="n">
        <v>0.003036124918695743</v>
      </c>
      <c r="P13468" t="n">
        <v>0.1058333045759958</v>
      </c>
      <c r="Q13468" t="n">
        <v>0.1193760229092938</v>
      </c>
      <c r="R13468" t="n">
        <v>-0.0004828176175866875</v>
      </c>
    </row>
    <row r="13469">
      <c r="F13469" t="n">
        <v>0.09987673199508032</v>
      </c>
      <c r="G13469" t="n">
        <v>0.1328766696541802</v>
      </c>
      <c r="H13469" t="n">
        <v>0.003208120661543284</v>
      </c>
      <c r="J13469" t="n">
        <v>0.0327438282928451</v>
      </c>
      <c r="K13469" t="n">
        <v>0.1014656550461174</v>
      </c>
      <c r="L13469" t="n">
        <v>0.002658142614303209</v>
      </c>
      <c r="M13469" t="n">
        <v>0.07061119347119499</v>
      </c>
      <c r="N13469" t="n">
        <v>0.1040616233907505</v>
      </c>
      <c r="O13469" t="n">
        <v>0.003037643588623062</v>
      </c>
      <c r="P13469" t="n">
        <v>0.1055500303131994</v>
      </c>
      <c r="Q13469" t="n">
        <v>0.1193849428841059</v>
      </c>
      <c r="R13469" t="n">
        <v>-0.000482624606346397</v>
      </c>
    </row>
    <row r="13470">
      <c r="F13470" t="n">
        <v>0.09974985982501536</v>
      </c>
      <c r="G13470" t="n">
        <v>0.1328865976779141</v>
      </c>
      <c r="H13470" t="n">
        <v>0.003207159090758528</v>
      </c>
      <c r="J13470" t="n">
        <v>0.03281872801848008</v>
      </c>
      <c r="K13470" t="n">
        <v>0.1014732361620055</v>
      </c>
      <c r="L13470" t="n">
        <v>0.002656548047647958</v>
      </c>
      <c r="M13470" t="n">
        <v>0.07067778843578745</v>
      </c>
      <c r="N13470" t="n">
        <v>0.1040693984672143</v>
      </c>
      <c r="O13470" t="n">
        <v>0.003039769726521308</v>
      </c>
      <c r="P13470" t="n">
        <v>0.1054801487491039</v>
      </c>
      <c r="Q13470" t="n">
        <v>0.1193938628589179</v>
      </c>
      <c r="R13470" t="n">
        <v>-0.0004824315951061065</v>
      </c>
    </row>
    <row r="13471">
      <c r="F13471" t="n">
        <v>0.09983585823807511</v>
      </c>
      <c r="G13471" t="n">
        <v>0.1328965257016479</v>
      </c>
      <c r="H13471" t="n">
        <v>0.003204594901999177</v>
      </c>
      <c r="J13471" t="n">
        <v>0.03281084248688887</v>
      </c>
      <c r="K13471" t="n">
        <v>0.1014808172778936</v>
      </c>
      <c r="L13471" t="n">
        <v>0.002658674136521626</v>
      </c>
      <c r="M13471" t="n">
        <v>0.07067820000478026</v>
      </c>
      <c r="N13471" t="n">
        <v>0.104077173543678</v>
      </c>
      <c r="O13471" t="n">
        <v>0.003040073460506772</v>
      </c>
      <c r="P13471" t="n">
        <v>0.1055880962116773</v>
      </c>
      <c r="Q13471" t="n">
        <v>0.1194027828337299</v>
      </c>
      <c r="R13471" t="n">
        <v>-0.0004828176175866875</v>
      </c>
    </row>
    <row r="13472">
      <c r="F13472" t="n">
        <v>0.09977994194663498</v>
      </c>
      <c r="G13472" t="n">
        <v>0.1329064537253818</v>
      </c>
      <c r="H13472" t="n">
        <v>0.003215464408617799</v>
      </c>
      <c r="J13472" t="n">
        <v>0.03274500643924028</v>
      </c>
      <c r="K13472" t="n">
        <v>0.1014883983937817</v>
      </c>
      <c r="L13472" t="n">
        <v>0.002669942309834638</v>
      </c>
      <c r="M13472" t="n">
        <v>0.07063448905064268</v>
      </c>
      <c r="N13472" t="n">
        <v>0.1040849486201418</v>
      </c>
      <c r="O13472" t="n">
        <v>0.00304592067301748</v>
      </c>
      <c r="P13472" t="n">
        <v>0.1058383085284803</v>
      </c>
      <c r="Q13472" t="n">
        <v>0.1194117028085419</v>
      </c>
      <c r="R13472" t="n">
        <v>-0.000479136937126074</v>
      </c>
    </row>
    <row r="13473">
      <c r="F13473" t="n">
        <v>0.09968144994797246</v>
      </c>
      <c r="G13473" t="n">
        <v>0.1329163817491157</v>
      </c>
      <c r="H13473" t="n">
        <v>0.003216428855051098</v>
      </c>
      <c r="J13473" t="n">
        <v>0.03274539923920779</v>
      </c>
      <c r="K13473" t="n">
        <v>0.1014959795096697</v>
      </c>
      <c r="L13473" t="n">
        <v>0.002667541282577593</v>
      </c>
      <c r="M13473" t="n">
        <v>0.07059077789437757</v>
      </c>
      <c r="N13473" t="n">
        <v>0.1040927236966055</v>
      </c>
      <c r="O13473" t="n">
        <v>0.003047748042684323</v>
      </c>
      <c r="P13473" t="n">
        <v>0.105483897569886</v>
      </c>
      <c r="Q13473" t="n">
        <v>0.1194206227833539</v>
      </c>
      <c r="R13473" t="n">
        <v>-0.0004792328124511617</v>
      </c>
    </row>
    <row r="13474">
      <c r="F13474" t="n">
        <v>0.09983840789714496</v>
      </c>
      <c r="G13474" t="n">
        <v>0.1329263097728496</v>
      </c>
      <c r="H13474" t="n">
        <v>0.003216428855051098</v>
      </c>
      <c r="J13474" t="n">
        <v>0.03278718567430611</v>
      </c>
      <c r="K13474" t="n">
        <v>0.1015035606255578</v>
      </c>
      <c r="L13474" t="n">
        <v>0.002669141967415623</v>
      </c>
      <c r="M13474" t="n">
        <v>0.07078974111155908</v>
      </c>
      <c r="N13474" t="n">
        <v>0.1041004987730693</v>
      </c>
      <c r="O13474" t="n">
        <v>0.003047748042684323</v>
      </c>
      <c r="P13474" t="n">
        <v>0.1058763762786752</v>
      </c>
      <c r="Q13474" t="n">
        <v>0.119429542758166</v>
      </c>
      <c r="R13474" t="n">
        <v>-0.0004794245631013372</v>
      </c>
    </row>
    <row r="13475">
      <c r="F13475" t="n">
        <v>0.09985344944304039</v>
      </c>
      <c r="G13475" t="n">
        <v>0.1329362377965834</v>
      </c>
      <c r="H13475" t="n">
        <v>0.003213856997895635</v>
      </c>
      <c r="J13475" t="n">
        <v>0.03280413627117804</v>
      </c>
      <c r="K13475" t="n">
        <v>0.1015111417414459</v>
      </c>
      <c r="L13475" t="n">
        <v>0.002678817232510587</v>
      </c>
      <c r="M13475" t="n">
        <v>0.07050335497551263</v>
      </c>
      <c r="N13475" t="n">
        <v>0.104108273849533</v>
      </c>
      <c r="O13475" t="n">
        <v>0.003047748042684323</v>
      </c>
      <c r="P13475" t="n">
        <v>0.1056642284617568</v>
      </c>
      <c r="Q13475" t="n">
        <v>0.119438462732978</v>
      </c>
      <c r="R13475" t="n">
        <v>-0.0004792328124511617</v>
      </c>
    </row>
    <row r="13476">
      <c r="F13476" t="n">
        <v>0.09982591536671237</v>
      </c>
      <c r="G13476" t="n">
        <v>0.1329461658203173</v>
      </c>
      <c r="H13476" t="n">
        <v>0.00322473598358133</v>
      </c>
      <c r="J13476" t="n">
        <v>0.03282936586485308</v>
      </c>
      <c r="K13476" t="n">
        <v>0.101518722857334</v>
      </c>
      <c r="L13476" t="n">
        <v>0.00267721042421357</v>
      </c>
      <c r="M13476" t="n">
        <v>0.07056995024946891</v>
      </c>
      <c r="N13476" t="n">
        <v>0.1041160489259968</v>
      </c>
      <c r="O13476" t="n">
        <v>0.003053897741188476</v>
      </c>
      <c r="P13476" t="n">
        <v>0.105665478344622</v>
      </c>
      <c r="Q13476" t="n">
        <v>0.11944738270779</v>
      </c>
      <c r="R13476" t="n">
        <v>-0.0004765507334125239</v>
      </c>
    </row>
    <row r="13477">
      <c r="F13477" t="n">
        <v>0.09971322893715384</v>
      </c>
      <c r="G13477" t="n">
        <v>0.1329560938440512</v>
      </c>
      <c r="H13477" t="n">
        <v>0.00322344621816444</v>
      </c>
      <c r="J13477" t="n">
        <v>0.03280492271780049</v>
      </c>
      <c r="K13477" t="n">
        <v>0.1015263039732221</v>
      </c>
      <c r="L13477" t="n">
        <v>0.002676942622830734</v>
      </c>
      <c r="M13477" t="n">
        <v>0.07068066862942263</v>
      </c>
      <c r="N13477" t="n">
        <v>0.1041238240024605</v>
      </c>
      <c r="O13477" t="n">
        <v>0.003053286961640239</v>
      </c>
      <c r="P13477" t="n">
        <v>0.1058445615042355</v>
      </c>
      <c r="Q13477" t="n">
        <v>0.119456302682602</v>
      </c>
      <c r="R13477" t="n">
        <v>-0.0004761697595075274</v>
      </c>
    </row>
    <row r="13478">
      <c r="F13478" t="n">
        <v>0.09984180632507553</v>
      </c>
      <c r="G13478" t="n">
        <v>0.132966021867785</v>
      </c>
      <c r="H13478" t="n">
        <v>0.00322344621816444</v>
      </c>
      <c r="J13478" t="n">
        <v>0.03278875825308619</v>
      </c>
      <c r="K13478" t="n">
        <v>0.1015338850891102</v>
      </c>
      <c r="L13478" t="n">
        <v>0.002677478225596406</v>
      </c>
      <c r="M13478" t="n">
        <v>0.07083551036203878</v>
      </c>
      <c r="N13478" t="n">
        <v>0.1041315990789242</v>
      </c>
      <c r="O13478" t="n">
        <v>0.003053897741188476</v>
      </c>
      <c r="P13478" t="n">
        <v>0.105525710657237</v>
      </c>
      <c r="Q13478" t="n">
        <v>0.119465222657414</v>
      </c>
      <c r="R13478" t="n">
        <v>-0.0004765031116743993</v>
      </c>
    </row>
    <row r="13479">
      <c r="F13479" t="n">
        <v>0.09980007925623688</v>
      </c>
      <c r="G13479" t="n">
        <v>0.1329759498915189</v>
      </c>
      <c r="H13479" t="n">
        <v>0.003225703307643998</v>
      </c>
      <c r="J13479" t="n">
        <v>0.03279743041897347</v>
      </c>
      <c r="K13479" t="n">
        <v>0.1015414662049982</v>
      </c>
      <c r="L13479" t="n">
        <v>0.002679352835276259</v>
      </c>
      <c r="M13479" t="n">
        <v>0.07057118355005346</v>
      </c>
      <c r="N13479" t="n">
        <v>0.104139374155388</v>
      </c>
      <c r="O13479" t="n">
        <v>0.003052676182092001</v>
      </c>
      <c r="P13479" t="n">
        <v>0.1058826290057258</v>
      </c>
      <c r="Q13479" t="n">
        <v>0.1194741426322261</v>
      </c>
      <c r="R13479" t="n">
        <v>-0.0004766935986268975</v>
      </c>
    </row>
    <row r="13480">
      <c r="F13480" t="n">
        <v>0.09971577486746577</v>
      </c>
      <c r="G13480" t="n">
        <v>0.1329858779152528</v>
      </c>
      <c r="H13480" t="n">
        <v>0.003237246240463238</v>
      </c>
      <c r="J13480" t="n">
        <v>0.03275642897910887</v>
      </c>
      <c r="K13480" t="n">
        <v>0.1015490473208863</v>
      </c>
      <c r="L13480" t="n">
        <v>0.002688497187128297</v>
      </c>
      <c r="M13480" t="n">
        <v>0.07057159457499362</v>
      </c>
      <c r="N13480" t="n">
        <v>0.1041471492318517</v>
      </c>
      <c r="O13480" t="n">
        <v>0.003063409609417019</v>
      </c>
      <c r="P13480" t="n">
        <v>0.1056349099550581</v>
      </c>
      <c r="Q13480" t="n">
        <v>0.1194830626070381</v>
      </c>
      <c r="R13480" t="n">
        <v>-0.0004733342041066071</v>
      </c>
    </row>
    <row r="13481">
      <c r="F13481" t="n">
        <v>0.0998443543075985</v>
      </c>
      <c r="G13481" t="n">
        <v>0.1329958059389867</v>
      </c>
      <c r="H13481" t="n">
        <v>0.00323465903068065</v>
      </c>
      <c r="J13481" t="n">
        <v>0.03281477511416525</v>
      </c>
      <c r="K13481" t="n">
        <v>0.1015566284367744</v>
      </c>
      <c r="L13481" t="n">
        <v>0.002688228364291867</v>
      </c>
      <c r="M13481" t="n">
        <v>0.07083674491683453</v>
      </c>
      <c r="N13481" t="n">
        <v>0.1041549243083155</v>
      </c>
      <c r="O13481" t="n">
        <v>0.003064328264837676</v>
      </c>
      <c r="P13481" t="n">
        <v>0.1056361592762635</v>
      </c>
      <c r="Q13481" t="n">
        <v>0.1194919825818501</v>
      </c>
      <c r="R13481" t="n">
        <v>-0.0004731922889944424</v>
      </c>
    </row>
    <row r="13482">
      <c r="F13482" t="n">
        <v>0.09978843382202793</v>
      </c>
      <c r="G13482" t="n">
        <v>0.1330057339627206</v>
      </c>
      <c r="H13482" t="n">
        <v>0.003234335629457827</v>
      </c>
      <c r="J13482" t="n">
        <v>0.03280688957724406</v>
      </c>
      <c r="K13482" t="n">
        <v>0.1015642095526625</v>
      </c>
      <c r="L13482" t="n">
        <v>0.002688497187128297</v>
      </c>
      <c r="M13482" t="n">
        <v>0.07063860147387474</v>
      </c>
      <c r="N13482" t="n">
        <v>0.1041626993847792</v>
      </c>
      <c r="O13482" t="n">
        <v>0.003064022046364123</v>
      </c>
      <c r="P13482" t="n">
        <v>0.1058508122955873</v>
      </c>
      <c r="Q13482" t="n">
        <v>0.1195009025566621</v>
      </c>
      <c r="R13482" t="n">
        <v>-0.0004731449839570542</v>
      </c>
    </row>
    <row r="13483">
      <c r="F13483" t="n">
        <v>0.09984605256323384</v>
      </c>
      <c r="G13483" t="n">
        <v>0.1330156619864544</v>
      </c>
      <c r="H13483" t="n">
        <v>0.003235305833126298</v>
      </c>
      <c r="J13483" t="n">
        <v>0.03281556214918198</v>
      </c>
      <c r="K13483" t="n">
        <v>0.1015717906685506</v>
      </c>
      <c r="L13483" t="n">
        <v>0.002687690718619009</v>
      </c>
      <c r="M13483" t="n">
        <v>0.07050664233865844</v>
      </c>
      <c r="N13483" t="n">
        <v>0.104170474461243</v>
      </c>
      <c r="O13483" t="n">
        <v>0.003063715827890571</v>
      </c>
      <c r="P13483" t="n">
        <v>0.1056386576565653</v>
      </c>
      <c r="Q13483" t="n">
        <v>0.1195098225314742</v>
      </c>
      <c r="R13483" t="n">
        <v>-0.0004701575344495624</v>
      </c>
    </row>
    <row r="13484">
      <c r="F13484" t="n">
        <v>0.09977593865609252</v>
      </c>
      <c r="G13484" t="n">
        <v>0.1330255900101883</v>
      </c>
      <c r="H13484" t="n">
        <v>0.003246212381694247</v>
      </c>
      <c r="J13484" t="n">
        <v>0.03277456017135368</v>
      </c>
      <c r="K13484" t="n">
        <v>0.1015793717844387</v>
      </c>
      <c r="L13484" t="n">
        <v>0.002698181803281065</v>
      </c>
      <c r="M13484" t="n">
        <v>0.07079385565997059</v>
      </c>
      <c r="N13484" t="n">
        <v>0.1041782495377067</v>
      </c>
      <c r="O13484" t="n">
        <v>0.003070784133656737</v>
      </c>
      <c r="P13484" t="n">
        <v>0.105817744452772</v>
      </c>
      <c r="Q13484" t="n">
        <v>0.1195187425062862</v>
      </c>
      <c r="R13484" t="n">
        <v>-0.00046964067127957</v>
      </c>
    </row>
    <row r="13485">
      <c r="F13485" t="n">
        <v>0.0998761358349988</v>
      </c>
      <c r="G13485" t="n">
        <v>0.1330355180339222</v>
      </c>
      <c r="H13485" t="n">
        <v>0.003245888019945477</v>
      </c>
      <c r="J13485" t="n">
        <v>0.03282462850571838</v>
      </c>
      <c r="K13485" t="n">
        <v>0.1015869529003267</v>
      </c>
      <c r="L13485" t="n">
        <v>0.002699800874270132</v>
      </c>
      <c r="M13485" t="n">
        <v>0.07061777268934824</v>
      </c>
      <c r="N13485" t="n">
        <v>0.1041860246141705</v>
      </c>
      <c r="O13485" t="n">
        <v>0.003069248895113764</v>
      </c>
      <c r="P13485" t="n">
        <v>0.1057834263766618</v>
      </c>
      <c r="Q13485" t="n">
        <v>0.1195276624810982</v>
      </c>
      <c r="R13485" t="n">
        <v>-0.0004702984971322877</v>
      </c>
    </row>
    <row r="13486">
      <c r="F13486" t="n">
        <v>0.09967828631525169</v>
      </c>
      <c r="G13486" t="n">
        <v>0.133045446057656</v>
      </c>
      <c r="H13486" t="n">
        <v>0.003245563658196707</v>
      </c>
      <c r="J13486" t="n">
        <v>0.03284985978331854</v>
      </c>
      <c r="K13486" t="n">
        <v>0.1015945340162148</v>
      </c>
      <c r="L13486" t="n">
        <v>0.002698451648445909</v>
      </c>
      <c r="M13486" t="n">
        <v>0.07068436902550837</v>
      </c>
      <c r="N13486" t="n">
        <v>0.1041937996906342</v>
      </c>
      <c r="O13486" t="n">
        <v>0.003070477085948143</v>
      </c>
      <c r="P13486" t="n">
        <v>0.1055001333826393</v>
      </c>
      <c r="Q13486" t="n">
        <v>0.1195365824559102</v>
      </c>
      <c r="R13486" t="n">
        <v>-0.0004699225966450204</v>
      </c>
    </row>
    <row r="13487">
      <c r="F13487" t="n">
        <v>0.09970751974067965</v>
      </c>
      <c r="G13487" t="n">
        <v>0.1330553740813899</v>
      </c>
      <c r="H13487" t="n">
        <v>0.003241995678960233</v>
      </c>
      <c r="J13487" t="n">
        <v>0.03278401981079178</v>
      </c>
      <c r="K13487" t="n">
        <v>0.1016021151321029</v>
      </c>
      <c r="L13487" t="n">
        <v>0.002699531029105287</v>
      </c>
      <c r="M13487" t="n">
        <v>0.07064065627325194</v>
      </c>
      <c r="N13487" t="n">
        <v>0.1042015747670979</v>
      </c>
      <c r="O13487" t="n">
        <v>0.003071705276782521</v>
      </c>
      <c r="P13487" t="n">
        <v>0.1059637646675982</v>
      </c>
      <c r="Q13487" t="n">
        <v>0.1195455024307223</v>
      </c>
      <c r="R13487" t="n">
        <v>-0.000469875609084112</v>
      </c>
    </row>
    <row r="13488">
      <c r="F13488" t="n">
        <v>0.09985029680398708</v>
      </c>
      <c r="G13488" t="n">
        <v>0.1330653021051238</v>
      </c>
      <c r="H13488" t="n">
        <v>0.003253229305985832</v>
      </c>
      <c r="J13488" t="n">
        <v>0.03280925121309428</v>
      </c>
      <c r="K13488" t="n">
        <v>0.101609696247991</v>
      </c>
      <c r="L13488" t="n">
        <v>0.002708412789731005</v>
      </c>
      <c r="M13488" t="n">
        <v>0.07057488141841387</v>
      </c>
      <c r="N13488" t="n">
        <v>0.1042093498435617</v>
      </c>
      <c r="O13488" t="n">
        <v>0.003079082661481661</v>
      </c>
      <c r="P13488" t="n">
        <v>0.1060361505949943</v>
      </c>
      <c r="Q13488" t="n">
        <v>0.1195544224055343</v>
      </c>
      <c r="R13488" t="n">
        <v>-0.0004667864312051197</v>
      </c>
    </row>
    <row r="13489">
      <c r="F13489" t="n">
        <v>0.09979437338390965</v>
      </c>
      <c r="G13489" t="n">
        <v>0.1330752301288577</v>
      </c>
      <c r="H13489" t="n">
        <v>0.003251602691332839</v>
      </c>
      <c r="J13489" t="n">
        <v>0.03285932082020079</v>
      </c>
      <c r="K13489" t="n">
        <v>0.1016172773638791</v>
      </c>
      <c r="L13489" t="n">
        <v>0.002710850605023292</v>
      </c>
      <c r="M13489" t="n">
        <v>0.07057529210417068</v>
      </c>
      <c r="N13489" t="n">
        <v>0.1042171249200254</v>
      </c>
      <c r="O13489" t="n">
        <v>0.003077235396611259</v>
      </c>
      <c r="P13489" t="n">
        <v>0.1060374005905958</v>
      </c>
      <c r="Q13489" t="n">
        <v>0.1195633423803463</v>
      </c>
      <c r="R13489" t="n">
        <v>-0.0004668331005143784</v>
      </c>
    </row>
    <row r="13490">
      <c r="F13490" t="n">
        <v>0.09978102848124976</v>
      </c>
      <c r="G13490" t="n">
        <v>0.1330851581525915</v>
      </c>
      <c r="H13490" t="n">
        <v>0.003255831889430621</v>
      </c>
      <c r="J13490" t="n">
        <v>0.03284315615844519</v>
      </c>
      <c r="K13490" t="n">
        <v>0.1016248584797672</v>
      </c>
      <c r="L13490" t="n">
        <v>0.002708683658096815</v>
      </c>
      <c r="M13490" t="n">
        <v>0.07084044654424879</v>
      </c>
      <c r="N13490" t="n">
        <v>0.1042248999964892</v>
      </c>
      <c r="O13490" t="n">
        <v>0.003080314171395261</v>
      </c>
      <c r="P13490" t="n">
        <v>0.1056829675311192</v>
      </c>
      <c r="Q13490" t="n">
        <v>0.1195722623551583</v>
      </c>
      <c r="R13490" t="n">
        <v>-0.0004668331005143784</v>
      </c>
    </row>
    <row r="13491">
      <c r="F13491" t="n">
        <v>0.09985284238923428</v>
      </c>
      <c r="G13491" t="n">
        <v>0.1330950861763254</v>
      </c>
      <c r="H13491" t="n">
        <v>0.003251602691332839</v>
      </c>
      <c r="J13491" t="n">
        <v>0.03283527076935018</v>
      </c>
      <c r="K13491" t="n">
        <v>0.1016324395956553</v>
      </c>
      <c r="L13491" t="n">
        <v>0.002708683658096815</v>
      </c>
      <c r="M13491" t="n">
        <v>0.07070848550490055</v>
      </c>
      <c r="N13491" t="n">
        <v>0.1042326750729529</v>
      </c>
      <c r="O13491" t="n">
        <v>0.003079082661481661</v>
      </c>
      <c r="P13491" t="n">
        <v>0.1058264897894854</v>
      </c>
      <c r="Q13491" t="n">
        <v>0.1195811823299704</v>
      </c>
      <c r="R13491" t="n">
        <v>-0.0004665064153495678</v>
      </c>
    </row>
    <row r="13492">
      <c r="F13492" t="n">
        <v>0.09989627054213318</v>
      </c>
      <c r="G13492" t="n">
        <v>0.1331050142000593</v>
      </c>
      <c r="H13492" t="n">
        <v>0.003263500237965393</v>
      </c>
      <c r="J13492" t="n">
        <v>0.03276942935694729</v>
      </c>
      <c r="K13492" t="n">
        <v>0.1016400207115433</v>
      </c>
      <c r="L13492" t="n">
        <v>0.002718380585643113</v>
      </c>
      <c r="M13492" t="n">
        <v>0.07077508251821876</v>
      </c>
      <c r="N13492" t="n">
        <v>0.1042404501494167</v>
      </c>
      <c r="O13492" t="n">
        <v>0.003090164899048191</v>
      </c>
      <c r="P13492" t="n">
        <v>0.1060055815056171</v>
      </c>
      <c r="Q13492" t="n">
        <v>0.1195901023047824</v>
      </c>
      <c r="R13492" t="n">
        <v>-0.0004636418809742345</v>
      </c>
    </row>
    <row r="13493">
      <c r="F13493" t="n">
        <v>0.09981195900754153</v>
      </c>
      <c r="G13493" t="n">
        <v>0.1331149422237932</v>
      </c>
      <c r="H13493" t="n">
        <v>0.00326415280749908</v>
      </c>
      <c r="J13493" t="n">
        <v>0.03281122041713885</v>
      </c>
      <c r="K13493" t="n">
        <v>0.1016476018274314</v>
      </c>
      <c r="L13493" t="n">
        <v>0.002720827617576578</v>
      </c>
      <c r="M13493" t="n">
        <v>0.07055487236382724</v>
      </c>
      <c r="N13493" t="n">
        <v>0.1042482252258804</v>
      </c>
      <c r="O13493" t="n">
        <v>0.003085842990098473</v>
      </c>
      <c r="P13493" t="n">
        <v>0.1056867129844412</v>
      </c>
      <c r="Q13493" t="n">
        <v>0.1195990222795944</v>
      </c>
      <c r="R13493" t="n">
        <v>-0.0004637345815402595</v>
      </c>
    </row>
    <row r="13494">
      <c r="F13494" t="n">
        <v>0.0998837741167892</v>
      </c>
      <c r="G13494" t="n">
        <v>0.133124870247527</v>
      </c>
      <c r="H13494" t="n">
        <v>0.003263500237965393</v>
      </c>
      <c r="J13494" t="n">
        <v>0.03282817339741984</v>
      </c>
      <c r="K13494" t="n">
        <v>0.1016551829433195</v>
      </c>
      <c r="L13494" t="n">
        <v>0.002720827617576578</v>
      </c>
      <c r="M13494" t="n">
        <v>0.07084209072976075</v>
      </c>
      <c r="N13494" t="n">
        <v>0.1042560003023442</v>
      </c>
      <c r="O13494" t="n">
        <v>0.003086460405662719</v>
      </c>
      <c r="P13494" t="n">
        <v>0.1059013740706684</v>
      </c>
      <c r="Q13494" t="n">
        <v>0.1196079422544064</v>
      </c>
      <c r="R13494" t="n">
        <v>-0.0004633174289931469</v>
      </c>
    </row>
    <row r="13495">
      <c r="F13495" t="n">
        <v>0.09968591319431461</v>
      </c>
      <c r="G13495" t="n">
        <v>0.1331347982712609</v>
      </c>
      <c r="H13495" t="n">
        <v>0.003265784231333295</v>
      </c>
      <c r="J13495" t="n">
        <v>0.03276233112882408</v>
      </c>
      <c r="K13495" t="n">
        <v>0.1016627640592076</v>
      </c>
      <c r="L13495" t="n">
        <v>0.002730811267237506</v>
      </c>
      <c r="M13495" t="n">
        <v>0.07077631511763022</v>
      </c>
      <c r="N13495" t="n">
        <v>0.1042637753788079</v>
      </c>
      <c r="O13495" t="n">
        <v>0.003085842990098473</v>
      </c>
      <c r="P13495" t="n">
        <v>0.1059026230415399</v>
      </c>
      <c r="Q13495" t="n">
        <v>0.1196168622292184</v>
      </c>
      <c r="R13495" t="n">
        <v>-0.0004634101295591719</v>
      </c>
    </row>
    <row r="13496">
      <c r="F13496" t="n">
        <v>0.09968676022591594</v>
      </c>
      <c r="G13496" t="n">
        <v>0.1331447262949948</v>
      </c>
      <c r="H13496" t="n">
        <v>0.003274436043929409</v>
      </c>
      <c r="J13496" t="n">
        <v>0.03287863912798535</v>
      </c>
      <c r="K13496" t="n">
        <v>0.1016703451750957</v>
      </c>
      <c r="L13496" t="n">
        <v>0.002728355010850824</v>
      </c>
      <c r="M13496" t="n">
        <v>0.07073260145037974</v>
      </c>
      <c r="N13496" t="n">
        <v>0.1042715504552716</v>
      </c>
      <c r="O13496" t="n">
        <v>0.003094767111920226</v>
      </c>
      <c r="P13496" t="n">
        <v>0.1060461481078959</v>
      </c>
      <c r="Q13496" t="n">
        <v>0.1196257822040305</v>
      </c>
      <c r="R13496" t="n">
        <v>-0.000460765132262772</v>
      </c>
    </row>
    <row r="13497">
      <c r="F13497" t="n">
        <v>0.09974438191854512</v>
      </c>
      <c r="G13497" t="n">
        <v>0.1331546543187287</v>
      </c>
      <c r="H13497" t="n">
        <v>0.003274436043929409</v>
      </c>
      <c r="J13497" t="n">
        <v>0.03281279655121541</v>
      </c>
      <c r="K13497" t="n">
        <v>0.1016779262909838</v>
      </c>
      <c r="L13497" t="n">
        <v>0.002729446680356016</v>
      </c>
      <c r="M13497" t="n">
        <v>0.07079919893148096</v>
      </c>
      <c r="N13497" t="n">
        <v>0.1042793255317354</v>
      </c>
      <c r="O13497" t="n">
        <v>0.003094148034682394</v>
      </c>
      <c r="P13497" t="n">
        <v>0.1057628440382666</v>
      </c>
      <c r="Q13497" t="n">
        <v>0.1196347021788425</v>
      </c>
      <c r="R13497" t="n">
        <v>-0.0004606730712972849</v>
      </c>
    </row>
    <row r="13498">
      <c r="F13498" t="n">
        <v>0.09974522912923023</v>
      </c>
      <c r="G13498" t="n">
        <v>0.1331645823424625</v>
      </c>
      <c r="H13498" t="n">
        <v>0.003275745032953566</v>
      </c>
      <c r="J13498" t="n">
        <v>0.032796631365735</v>
      </c>
      <c r="K13498" t="n">
        <v>0.1016855074068718</v>
      </c>
      <c r="L13498" t="n">
        <v>0.002728627928227122</v>
      </c>
      <c r="M13498" t="n">
        <v>0.07084373430986843</v>
      </c>
      <c r="N13498" t="n">
        <v>0.1042871006081991</v>
      </c>
      <c r="O13498" t="n">
        <v>0.003097862498109383</v>
      </c>
      <c r="P13498" t="n">
        <v>0.1060486466101209</v>
      </c>
      <c r="Q13498" t="n">
        <v>0.1196436221536545</v>
      </c>
      <c r="R13498" t="n">
        <v>-0.0004602127664698497</v>
      </c>
    </row>
    <row r="13499">
      <c r="F13499" t="n">
        <v>0.09988801480681581</v>
      </c>
      <c r="G13499" t="n">
        <v>0.1331745103661964</v>
      </c>
      <c r="H13499" t="n">
        <v>0.003275417785697527</v>
      </c>
      <c r="J13499" t="n">
        <v>0.03287982249613787</v>
      </c>
      <c r="K13499" t="n">
        <v>0.1016930885227599</v>
      </c>
      <c r="L13499" t="n">
        <v>0.002729719597732314</v>
      </c>
      <c r="M13499" t="n">
        <v>0.0705132098278389</v>
      </c>
      <c r="N13499" t="n">
        <v>0.1042948756846629</v>
      </c>
      <c r="O13499" t="n">
        <v>0.003094148034682394</v>
      </c>
      <c r="P13499" t="n">
        <v>0.1056230626879411</v>
      </c>
      <c r="Q13499" t="n">
        <v>0.1196525421284665</v>
      </c>
      <c r="R13499" t="n">
        <v>-0.0004601207055043626</v>
      </c>
    </row>
    <row r="13500">
      <c r="F13500" t="n">
        <v>0.09983208694710424</v>
      </c>
      <c r="G13500" t="n">
        <v>0.1331844383899303</v>
      </c>
      <c r="H13500" t="n">
        <v>0.003283416808808598</v>
      </c>
      <c r="J13500" t="n">
        <v>0.03280569936053852</v>
      </c>
      <c r="K13500" t="n">
        <v>0.101700669638648</v>
      </c>
      <c r="L13500" t="n">
        <v>0.002739431812756953</v>
      </c>
      <c r="M13500" t="n">
        <v>0.07080043108629655</v>
      </c>
      <c r="N13500" t="n">
        <v>0.1043026507611266</v>
      </c>
      <c r="O13500" t="n">
        <v>0.003102458399383591</v>
      </c>
      <c r="P13500" t="n">
        <v>0.1059444361269823</v>
      </c>
      <c r="Q13500" t="n">
        <v>0.1196614621032785</v>
      </c>
      <c r="R13500" t="n">
        <v>-0.0004570990902524718</v>
      </c>
    </row>
    <row r="13501">
      <c r="F13501" t="n">
        <v>0.09988971052253168</v>
      </c>
      <c r="G13501" t="n">
        <v>0.1331943664136642</v>
      </c>
      <c r="H13501" t="n">
        <v>0.003285386071188931</v>
      </c>
      <c r="J13501" t="n">
        <v>0.03282265315363178</v>
      </c>
      <c r="K13501" t="n">
        <v>0.1017082507545361</v>
      </c>
      <c r="L13501" t="n">
        <v>0.002739157869575678</v>
      </c>
      <c r="M13501" t="n">
        <v>0.07082290416302101</v>
      </c>
      <c r="N13501" t="n">
        <v>0.1043104258375904</v>
      </c>
      <c r="O13501" t="n">
        <v>0.003104010249323258</v>
      </c>
      <c r="P13501" t="n">
        <v>0.1057322666788053</v>
      </c>
      <c r="Q13501" t="n">
        <v>0.1196703820780906</v>
      </c>
      <c r="R13501" t="n">
        <v>-0.0004575561893427242</v>
      </c>
    </row>
    <row r="13502">
      <c r="F13502" t="n">
        <v>0.09983378182508015</v>
      </c>
      <c r="G13502" t="n">
        <v>0.133204294437398</v>
      </c>
      <c r="H13502" t="n">
        <v>0.003284729650395487</v>
      </c>
      <c r="J13502" t="n">
        <v>0.03283132732664684</v>
      </c>
      <c r="K13502" t="n">
        <v>0.1017158318704242</v>
      </c>
      <c r="L13502" t="n">
        <v>0.002739705755938229</v>
      </c>
      <c r="M13502" t="n">
        <v>0.07073506490763098</v>
      </c>
      <c r="N13502" t="n">
        <v>0.1043182009140541</v>
      </c>
      <c r="O13502" t="n">
        <v>0.003102768769371524</v>
      </c>
      <c r="P13502" t="n">
        <v>0.1057335144126202</v>
      </c>
      <c r="Q13502" t="n">
        <v>0.1196793020529026</v>
      </c>
      <c r="R13502" t="n">
        <v>-0.0004574647695246738</v>
      </c>
    </row>
    <row r="13503">
      <c r="F13503" t="n">
        <v>0.09980624075702038</v>
      </c>
      <c r="G13503" t="n">
        <v>0.1332142224611319</v>
      </c>
      <c r="H13503" t="n">
        <v>0.00328374501920532</v>
      </c>
      <c r="J13503" t="n">
        <v>0.03286484120228009</v>
      </c>
      <c r="K13503" t="n">
        <v>0.1017234129863123</v>
      </c>
      <c r="L13503" t="n">
        <v>0.002738609983213126</v>
      </c>
      <c r="M13503" t="n">
        <v>0.07075753786751676</v>
      </c>
      <c r="N13503" t="n">
        <v>0.1043259759905178</v>
      </c>
      <c r="O13503" t="n">
        <v>0.003105562099262926</v>
      </c>
      <c r="P13503" t="n">
        <v>0.1056991921396152</v>
      </c>
      <c r="Q13503" t="n">
        <v>0.1196882220277146</v>
      </c>
      <c r="R13503" t="n">
        <v>-0.0004570533803434466</v>
      </c>
    </row>
    <row r="13504">
      <c r="F13504" t="n">
        <v>0.09990644777374702</v>
      </c>
      <c r="G13504" t="n">
        <v>0.1332241504848658</v>
      </c>
      <c r="H13504" t="n">
        <v>0.003290754351706502</v>
      </c>
      <c r="J13504" t="n">
        <v>0.03276587704184106</v>
      </c>
      <c r="K13504" t="n">
        <v>0.1017309941022003</v>
      </c>
      <c r="L13504" t="n">
        <v>0.002752173225768941</v>
      </c>
      <c r="M13504" t="n">
        <v>0.07071382319963773</v>
      </c>
      <c r="N13504" t="n">
        <v>0.1043337510669816</v>
      </c>
      <c r="O13504" t="n">
        <v>0.00311139647952091</v>
      </c>
      <c r="P13504" t="n">
        <v>0.1058782897932509</v>
      </c>
      <c r="Q13504" t="n">
        <v>0.1196971420025266</v>
      </c>
      <c r="R13504" t="n">
        <v>-0.0004542941213739241</v>
      </c>
    </row>
    <row r="13505">
      <c r="F13505" t="n">
        <v>0.09977954609029649</v>
      </c>
      <c r="G13505" t="n">
        <v>0.1332340785085997</v>
      </c>
      <c r="H13505" t="n">
        <v>0.003293387745205917</v>
      </c>
      <c r="J13505" t="n">
        <v>0.03288219039467913</v>
      </c>
      <c r="K13505" t="n">
        <v>0.1017385752180884</v>
      </c>
      <c r="L13505" t="n">
        <v>0.002751898255919229</v>
      </c>
      <c r="M13505" t="n">
        <v>0.0706480457314522</v>
      </c>
      <c r="N13505" t="n">
        <v>0.1043415261434453</v>
      </c>
      <c r="O13505" t="n">
        <v>0.003114819700292537</v>
      </c>
      <c r="P13505" t="n">
        <v>0.1058795377631545</v>
      </c>
      <c r="Q13505" t="n">
        <v>0.1197060619773387</v>
      </c>
      <c r="R13505" t="n">
        <v>-0.0004540217899993369</v>
      </c>
    </row>
    <row r="13506">
      <c r="F13506" t="n">
        <v>0.09972361504032082</v>
      </c>
      <c r="G13506" t="n">
        <v>0.1332440065323335</v>
      </c>
      <c r="H13506" t="n">
        <v>0.003290425177519075</v>
      </c>
      <c r="J13506" t="n">
        <v>0.03283290532414783</v>
      </c>
      <c r="K13506" t="n">
        <v>0.1017461563339765</v>
      </c>
      <c r="L13506" t="n">
        <v>0.002750523406670669</v>
      </c>
      <c r="M13506" t="n">
        <v>0.07080289437251866</v>
      </c>
      <c r="N13506" t="n">
        <v>0.1043493012199091</v>
      </c>
      <c r="O13506" t="n">
        <v>0.00311108527763258</v>
      </c>
      <c r="P13506" t="n">
        <v>0.105738504471714</v>
      </c>
      <c r="Q13506" t="n">
        <v>0.1197149819521507</v>
      </c>
      <c r="R13506" t="n">
        <v>-0.0004542941213739241</v>
      </c>
    </row>
    <row r="13507">
      <c r="F13507" t="n">
        <v>0.09969607229737881</v>
      </c>
      <c r="G13507" t="n">
        <v>0.1332539345560674</v>
      </c>
      <c r="H13507" t="n">
        <v>0.003291741874268782</v>
      </c>
      <c r="J13507" t="n">
        <v>0.03283329993139167</v>
      </c>
      <c r="K13507" t="n">
        <v>0.1017537374498646</v>
      </c>
      <c r="L13507" t="n">
        <v>0.002751898255919229</v>
      </c>
      <c r="M13507" t="n">
        <v>0.07064886602509382</v>
      </c>
      <c r="N13507" t="n">
        <v>0.1043570762963728</v>
      </c>
      <c r="O13507" t="n">
        <v>0.003114819700292537</v>
      </c>
      <c r="P13507" t="n">
        <v>0.105704181349258</v>
      </c>
      <c r="Q13507" t="n">
        <v>0.1197239019269627</v>
      </c>
      <c r="R13507" t="n">
        <v>-0.0004540217899993369</v>
      </c>
    </row>
    <row r="13508">
      <c r="F13508" t="n">
        <v>0.09975369683673552</v>
      </c>
      <c r="G13508" t="n">
        <v>0.1332638625798013</v>
      </c>
      <c r="H13508" t="n">
        <v>0.003300395851005786</v>
      </c>
      <c r="J13508" t="n">
        <v>0.03276745412235227</v>
      </c>
      <c r="K13508" t="n">
        <v>0.1017613185657527</v>
      </c>
      <c r="L13508" t="n">
        <v>0.002762181772380745</v>
      </c>
      <c r="M13508" t="n">
        <v>0.07067133883634813</v>
      </c>
      <c r="N13508" t="n">
        <v>0.1043648513728366</v>
      </c>
      <c r="O13508" t="n">
        <v>0.003119095055306553</v>
      </c>
      <c r="P13508" t="n">
        <v>0.1057765695182561</v>
      </c>
      <c r="Q13508" t="n">
        <v>0.1197328219017747</v>
      </c>
      <c r="R13508" t="n">
        <v>-0.0004504391031318244</v>
      </c>
    </row>
    <row r="13509">
      <c r="F13509" t="n">
        <v>0.09971195906297595</v>
      </c>
      <c r="G13509" t="n">
        <v>0.1332737906035351</v>
      </c>
      <c r="H13509" t="n">
        <v>0.003303036960019295</v>
      </c>
      <c r="J13509" t="n">
        <v>0.03282580917861129</v>
      </c>
      <c r="K13509" t="n">
        <v>0.1017688996816408</v>
      </c>
      <c r="L13509" t="n">
        <v>0.002759697795966734</v>
      </c>
      <c r="M13509" t="n">
        <v>0.07078206274101512</v>
      </c>
      <c r="N13509" t="n">
        <v>0.1043726264493003</v>
      </c>
      <c r="O13509" t="n">
        <v>0.00312346353577617</v>
      </c>
      <c r="P13509" t="n">
        <v>0.1059200994334774</v>
      </c>
      <c r="Q13509" t="n">
        <v>0.1197417418765867</v>
      </c>
      <c r="R13509" t="n">
        <v>-0.0004510249668977787</v>
      </c>
    </row>
    <row r="13510">
      <c r="F13510" t="n">
        <v>0.09978377899011961</v>
      </c>
      <c r="G13510" t="n">
        <v>0.133283718627269</v>
      </c>
      <c r="H13510" t="n">
        <v>0.003300725989632475</v>
      </c>
      <c r="J13510" t="n">
        <v>0.03282620387606894</v>
      </c>
      <c r="K13510" t="n">
        <v>0.1017764807975288</v>
      </c>
      <c r="L13510" t="n">
        <v>0.002760249790725403</v>
      </c>
      <c r="M13510" t="n">
        <v>0.07067215898431187</v>
      </c>
      <c r="N13510" t="n">
        <v>0.1043804015257641</v>
      </c>
      <c r="O13510" t="n">
        <v>0.003120655226902845</v>
      </c>
      <c r="P13510" t="n">
        <v>0.105601209959499</v>
      </c>
      <c r="Q13510" t="n">
        <v>0.1197506618513988</v>
      </c>
      <c r="R13510" t="n">
        <v>-0.0004504391031318244</v>
      </c>
    </row>
    <row r="13511">
      <c r="F13511" t="n">
        <v>0.09969945610554853</v>
      </c>
      <c r="G13511" t="n">
        <v>0.1332936466510029</v>
      </c>
      <c r="H13511" t="n">
        <v>0.003302376682765918</v>
      </c>
      <c r="J13511" t="n">
        <v>0.03282659861679715</v>
      </c>
      <c r="K13511" t="n">
        <v>0.1017840619134169</v>
      </c>
      <c r="L13511" t="n">
        <v>0.002761629777622076</v>
      </c>
      <c r="M13511" t="n">
        <v>0.07084907175598487</v>
      </c>
      <c r="N13511" t="n">
        <v>0.1043881766022278</v>
      </c>
      <c r="O13511" t="n">
        <v>0.003131488604251039</v>
      </c>
      <c r="P13511" t="n">
        <v>0.1058870237410755</v>
      </c>
      <c r="Q13511" t="n">
        <v>0.1197595818262108</v>
      </c>
      <c r="R13511" t="n">
        <v>-0.0004511150997848486</v>
      </c>
    </row>
    <row r="13512">
      <c r="F13512" t="n">
        <v>0.09991322618757931</v>
      </c>
      <c r="G13512" t="n">
        <v>0.1333035746747368</v>
      </c>
      <c r="H13512" t="n">
        <v>0.003311037130424398</v>
      </c>
      <c r="J13512" t="n">
        <v>0.03279387253971941</v>
      </c>
      <c r="K13512" t="n">
        <v>0.101791643029305</v>
      </c>
      <c r="L13512" t="n">
        <v>0.002769149575631711</v>
      </c>
      <c r="M13512" t="n">
        <v>0.07054060166844509</v>
      </c>
      <c r="N13512" t="n">
        <v>0.1043959516786915</v>
      </c>
      <c r="O13512" t="n">
        <v>0.003127108462332814</v>
      </c>
      <c r="P13512" t="n">
        <v>0.1058527000554577</v>
      </c>
      <c r="Q13512" t="n">
        <v>0.1197685018010228</v>
      </c>
      <c r="R13512" t="n">
        <v>-0.0004478382210764774</v>
      </c>
    </row>
    <row r="13513">
      <c r="F13513" t="n">
        <v>0.09974373264925546</v>
      </c>
      <c r="G13513" t="n">
        <v>0.1333135026984707</v>
      </c>
      <c r="H13513" t="n">
        <v>0.003314017063841779</v>
      </c>
      <c r="J13513" t="n">
        <v>0.03287706975664556</v>
      </c>
      <c r="K13513" t="n">
        <v>0.1017992241451931</v>
      </c>
      <c r="L13513" t="n">
        <v>0.002769426601399582</v>
      </c>
      <c r="M13513" t="n">
        <v>0.07076164062663731</v>
      </c>
      <c r="N13513" t="n">
        <v>0.1044037267551553</v>
      </c>
      <c r="O13513" t="n">
        <v>0.003129924267851673</v>
      </c>
      <c r="P13513" t="n">
        <v>0.1060673741965377</v>
      </c>
      <c r="Q13513" t="n">
        <v>0.1197774217758348</v>
      </c>
      <c r="R13513" t="n">
        <v>-0.0004478829646293874</v>
      </c>
    </row>
    <row r="13514">
      <c r="F13514" t="n">
        <v>0.09988652974039819</v>
      </c>
      <c r="G13514" t="n">
        <v>0.1333234307222045</v>
      </c>
      <c r="H13514" t="n">
        <v>0.003312030441563525</v>
      </c>
      <c r="J13514" t="n">
        <v>0.03281122251041678</v>
      </c>
      <c r="K13514" t="n">
        <v>0.1018068052610812</v>
      </c>
      <c r="L13514" t="n">
        <v>0.002770534704471063</v>
      </c>
      <c r="M13514" t="n">
        <v>0.07076205069359681</v>
      </c>
      <c r="N13514" t="n">
        <v>0.104411501831619</v>
      </c>
      <c r="O13514" t="n">
        <v>0.003131175736971165</v>
      </c>
      <c r="P13514" t="n">
        <v>0.1057840516730098</v>
      </c>
      <c r="Q13514" t="n">
        <v>0.1197863417506469</v>
      </c>
      <c r="R13514" t="n">
        <v>-0.0004474802726531972</v>
      </c>
    </row>
    <row r="13515">
      <c r="F13515" t="n">
        <v>0.09987318114274843</v>
      </c>
      <c r="G13515" t="n">
        <v>0.1333333587459384</v>
      </c>
      <c r="H13515" t="n">
        <v>0.003312030441563525</v>
      </c>
      <c r="J13515" t="n">
        <v>0.03279505667812063</v>
      </c>
      <c r="K13515" t="n">
        <v>0.1018143863769693</v>
      </c>
      <c r="L13515" t="n">
        <v>0.00278055013046551</v>
      </c>
      <c r="M13515" t="n">
        <v>0.07069627169772086</v>
      </c>
      <c r="N13515" t="n">
        <v>0.1044192769080828</v>
      </c>
      <c r="O13515" t="n">
        <v>0.00312867279873218</v>
      </c>
      <c r="P13515" t="n">
        <v>0.1056430127295429</v>
      </c>
      <c r="Q13515" t="n">
        <v>0.1197952617254589</v>
      </c>
      <c r="R13515" t="n">
        <v>-0.0004476592468648373</v>
      </c>
    </row>
    <row r="13516">
      <c r="F13516" t="n">
        <v>0.09991661347065886</v>
      </c>
      <c r="G13516" t="n">
        <v>0.1333432867696723</v>
      </c>
      <c r="H13516" t="n">
        <v>0.003324015144686121</v>
      </c>
      <c r="J13516" t="n">
        <v>0.03280373185083343</v>
      </c>
      <c r="K13516" t="n">
        <v>0.1018219674928574</v>
      </c>
      <c r="L13516" t="n">
        <v>0.002779437910413323</v>
      </c>
      <c r="M13516" t="n">
        <v>0.07052017717174483</v>
      </c>
      <c r="N13516" t="n">
        <v>0.1044270519845465</v>
      </c>
      <c r="O13516" t="n">
        <v>0.003137007693282134</v>
      </c>
      <c r="P13516" t="n">
        <v>0.1058932596433547</v>
      </c>
      <c r="Q13516" t="n">
        <v>0.1198041817002709</v>
      </c>
      <c r="R13516" t="n">
        <v>-0.0004439768118441985</v>
      </c>
    </row>
    <row r="13517">
      <c r="F13517" t="n">
        <v>0.09987487395601852</v>
      </c>
      <c r="G13517" t="n">
        <v>0.1333532147934061</v>
      </c>
      <c r="H13517" t="n">
        <v>0.003323351005796074</v>
      </c>
      <c r="J13517" t="n">
        <v>0.03288693085998877</v>
      </c>
      <c r="K13517" t="n">
        <v>0.1018295486087454</v>
      </c>
      <c r="L13517" t="n">
        <v>0.00277971596542637</v>
      </c>
      <c r="M13517" t="n">
        <v>0.0706088390347443</v>
      </c>
      <c r="N13517" t="n">
        <v>0.1044348270610103</v>
      </c>
      <c r="O13517" t="n">
        <v>0.003135752890204822</v>
      </c>
      <c r="P13517" t="n">
        <v>0.1056810765715429</v>
      </c>
      <c r="Q13517" t="n">
        <v>0.1198131016750829</v>
      </c>
      <c r="R13517" t="n">
        <v>-0.0004444210107554983</v>
      </c>
    </row>
    <row r="13518">
      <c r="F13518" t="n">
        <v>0.0997905474651217</v>
      </c>
      <c r="G13518" t="n">
        <v>0.13336314281714</v>
      </c>
      <c r="H13518" t="n">
        <v>0.003319698241900815</v>
      </c>
      <c r="J13518" t="n">
        <v>0.03277968030261584</v>
      </c>
      <c r="K13518" t="n">
        <v>0.1018371297246335</v>
      </c>
      <c r="L13518" t="n">
        <v>0.00278055013046551</v>
      </c>
      <c r="M13518" t="n">
        <v>0.07058718553155863</v>
      </c>
      <c r="N13518" t="n">
        <v>0.104442602137474</v>
      </c>
      <c r="O13518" t="n">
        <v>0.003138889897898103</v>
      </c>
      <c r="P13518" t="n">
        <v>0.1059668969687032</v>
      </c>
      <c r="Q13518" t="n">
        <v>0.119822021649895</v>
      </c>
      <c r="R13518" t="n">
        <v>-0.0004443765908643684</v>
      </c>
    </row>
    <row r="13519">
      <c r="F13519" t="n">
        <v>0.09974880652159784</v>
      </c>
      <c r="G13519" t="n">
        <v>0.1333730708408739</v>
      </c>
      <c r="H13519" t="n">
        <v>0.003321026519680909</v>
      </c>
      <c r="J13519" t="n">
        <v>0.03286288007007292</v>
      </c>
      <c r="K13519" t="n">
        <v>0.1018447108405216</v>
      </c>
      <c r="L13519" t="n">
        <v>0.002779437910413323</v>
      </c>
      <c r="M13519" t="n">
        <v>0.07065378459696758</v>
      </c>
      <c r="N13519" t="n">
        <v>0.1044503772139378</v>
      </c>
      <c r="O13519" t="n">
        <v>0.00313951729943676</v>
      </c>
      <c r="P13519" t="n">
        <v>0.1060037158735022</v>
      </c>
      <c r="Q13519" t="n">
        <v>0.119830941624707</v>
      </c>
      <c r="R13519" t="n">
        <v>-0.0004439768118441985</v>
      </c>
    </row>
    <row r="13520">
      <c r="F13520" t="n">
        <v>0.09976384751855305</v>
      </c>
      <c r="G13520" t="n">
        <v>0.1333829988646078</v>
      </c>
      <c r="H13520" t="n">
        <v>0.003328693032565939</v>
      </c>
      <c r="J13520" t="n">
        <v>0.03278875057891113</v>
      </c>
      <c r="K13520" t="n">
        <v>0.1018522919564097</v>
      </c>
      <c r="L13520" t="n">
        <v>0.002791688381243424</v>
      </c>
      <c r="M13520" t="n">
        <v>0.07076451029627998</v>
      </c>
      <c r="N13520" t="n">
        <v>0.1044581522904015</v>
      </c>
      <c r="O13520" t="n">
        <v>0.003146920541706138</v>
      </c>
      <c r="P13520" t="n">
        <v>0.1059338188236913</v>
      </c>
      <c r="Q13520" t="n">
        <v>0.119839861599519</v>
      </c>
      <c r="R13520" t="n">
        <v>-0.0004408223013073282</v>
      </c>
    </row>
    <row r="13521">
      <c r="F13521" t="n">
        <v>0.09982147575406017</v>
      </c>
      <c r="G13521" t="n">
        <v>0.1333929268883416</v>
      </c>
      <c r="H13521" t="n">
        <v>0.003330691247492942</v>
      </c>
      <c r="J13521" t="n">
        <v>0.03286367069224641</v>
      </c>
      <c r="K13521" t="n">
        <v>0.1018598730722978</v>
      </c>
      <c r="L13521" t="n">
        <v>0.00278973478545529</v>
      </c>
      <c r="M13521" t="n">
        <v>0.07056635081026794</v>
      </c>
      <c r="N13521" t="n">
        <v>0.1044659273668652</v>
      </c>
      <c r="O13521" t="n">
        <v>0.003145033332985474</v>
      </c>
      <c r="P13521" t="n">
        <v>0.1057572046978846</v>
      </c>
      <c r="Q13521" t="n">
        <v>0.119848781574331</v>
      </c>
      <c r="R13521" t="n">
        <v>-0.0004409545876836333</v>
      </c>
    </row>
    <row r="13522">
      <c r="F13522" t="n">
        <v>0.09986490878463247</v>
      </c>
      <c r="G13522" t="n">
        <v>0.1334028549120755</v>
      </c>
      <c r="H13522" t="n">
        <v>0.003330025175850607</v>
      </c>
      <c r="J13522" t="n">
        <v>0.03285578545849316</v>
      </c>
      <c r="K13522" t="n">
        <v>0.1018674541881859</v>
      </c>
      <c r="L13522" t="n">
        <v>0.002793362891918967</v>
      </c>
      <c r="M13522" t="n">
        <v>0.07052263361408087</v>
      </c>
      <c r="N13522" t="n">
        <v>0.104473702443329</v>
      </c>
      <c r="O13522" t="n">
        <v>0.003145662402559029</v>
      </c>
      <c r="P13522" t="n">
        <v>0.1056517338140495</v>
      </c>
      <c r="Q13522" t="n">
        <v>0.119857701549143</v>
      </c>
      <c r="R13522" t="n">
        <v>-0.0004407782058485598</v>
      </c>
    </row>
    <row r="13523">
      <c r="F13523" t="n">
        <v>0.09972379572935341</v>
      </c>
      <c r="G13523" t="n">
        <v>0.1334127829358094</v>
      </c>
      <c r="H13523" t="n">
        <v>0.003328693032565939</v>
      </c>
      <c r="J13523" t="n">
        <v>0.03283133888991693</v>
      </c>
      <c r="K13523" t="n">
        <v>0.1018750353040739</v>
      </c>
      <c r="L13523" t="n">
        <v>0.002790572040793061</v>
      </c>
      <c r="M13523" t="n">
        <v>0.07085399292728378</v>
      </c>
      <c r="N13523" t="n">
        <v>0.1044814775197927</v>
      </c>
      <c r="O13523" t="n">
        <v>0.003143775193838365</v>
      </c>
      <c r="P13523" t="n">
        <v>0.1056174069197677</v>
      </c>
      <c r="Q13523" t="n">
        <v>0.1198666215239551</v>
      </c>
      <c r="R13523" t="n">
        <v>-0.0004377025639870825</v>
      </c>
    </row>
    <row r="13524">
      <c r="F13524" t="n">
        <v>0.09992338418637237</v>
      </c>
      <c r="G13524" t="n">
        <v>0.1334227109595433</v>
      </c>
      <c r="H13524" t="n">
        <v>0.003340028400083547</v>
      </c>
      <c r="J13524" t="n">
        <v>0.03281517281705625</v>
      </c>
      <c r="K13524" t="n">
        <v>0.101882616419962</v>
      </c>
      <c r="L13524" t="n">
        <v>0.002799760061975082</v>
      </c>
      <c r="M13524" t="n">
        <v>0.07069995913890365</v>
      </c>
      <c r="N13524" t="n">
        <v>0.1044892525962565</v>
      </c>
      <c r="O13524" t="n">
        <v>0.003156847007055076</v>
      </c>
      <c r="P13524" t="n">
        <v>0.1060810952063188</v>
      </c>
      <c r="Q13524" t="n">
        <v>0.1198755414987671</v>
      </c>
      <c r="R13524" t="n">
        <v>-0.0004381402665510695</v>
      </c>
    </row>
    <row r="13525">
      <c r="F13525" t="n">
        <v>0.09983905383686853</v>
      </c>
      <c r="G13525" t="n">
        <v>0.1334326389832772</v>
      </c>
      <c r="H13525" t="n">
        <v>0.003338358385883506</v>
      </c>
      <c r="J13525" t="n">
        <v>0.03281556808720237</v>
      </c>
      <c r="K13525" t="n">
        <v>0.1018901975358501</v>
      </c>
      <c r="L13525" t="n">
        <v>0.002803681686874296</v>
      </c>
      <c r="M13525" t="n">
        <v>0.07085481258898071</v>
      </c>
      <c r="N13525" t="n">
        <v>0.1044970276727202</v>
      </c>
      <c r="O13525" t="n">
        <v>0.003153377944409961</v>
      </c>
      <c r="P13525" t="n">
        <v>0.1055843247819483</v>
      </c>
      <c r="Q13525" t="n">
        <v>0.1198844614735791</v>
      </c>
      <c r="R13525" t="n">
        <v>-0.0004380527260382721</v>
      </c>
    </row>
    <row r="13526">
      <c r="F13526" t="n">
        <v>0.09978311467130094</v>
      </c>
      <c r="G13526" t="n">
        <v>0.133442567007011</v>
      </c>
      <c r="H13526" t="n">
        <v>0.003338358385883506</v>
      </c>
      <c r="J13526" t="n">
        <v>0.03282424416925595</v>
      </c>
      <c r="K13526" t="n">
        <v>0.1018977786517382</v>
      </c>
      <c r="L13526" t="n">
        <v>0.002802000990488919</v>
      </c>
      <c r="M13526" t="n">
        <v>0.07070077815114487</v>
      </c>
      <c r="N13526" t="n">
        <v>0.104504802749184</v>
      </c>
      <c r="O13526" t="n">
        <v>0.003152747205747212</v>
      </c>
      <c r="P13526" t="n">
        <v>0.1060480160067547</v>
      </c>
      <c r="Q13526" t="n">
        <v>0.1198933814483911</v>
      </c>
      <c r="R13526" t="n">
        <v>-0.0004378776450126773</v>
      </c>
    </row>
    <row r="13527">
      <c r="F13527" t="n">
        <v>0.09972717474951057</v>
      </c>
      <c r="G13527" t="n">
        <v>0.1334524950307449</v>
      </c>
      <c r="H13527" t="n">
        <v>0.003340696405763564</v>
      </c>
      <c r="J13527" t="n">
        <v>0.03276667391168221</v>
      </c>
      <c r="K13527" t="n">
        <v>0.1019053597676263</v>
      </c>
      <c r="L13527" t="n">
        <v>0.00280172087442469</v>
      </c>
      <c r="M13527" t="n">
        <v>0.07081150509859821</v>
      </c>
      <c r="N13527" t="n">
        <v>0.1045125778256477</v>
      </c>
      <c r="O13527" t="n">
        <v>0.003153062575078586</v>
      </c>
      <c r="P13527" t="n">
        <v>0.1058713979904001</v>
      </c>
      <c r="Q13527" t="n">
        <v>0.1199023014232032</v>
      </c>
      <c r="R13527" t="n">
        <v>-0.0004380964962946708</v>
      </c>
    </row>
    <row r="13528">
      <c r="F13528" t="n">
        <v>0.09984158976912652</v>
      </c>
      <c r="G13528" t="n">
        <v>0.1334624230544788</v>
      </c>
      <c r="H13528" t="n">
        <v>0.003349035059822502</v>
      </c>
      <c r="J13528" t="n">
        <v>0.03286643924359496</v>
      </c>
      <c r="K13528" t="n">
        <v>0.1019129408835144</v>
      </c>
      <c r="L13528" t="n">
        <v>0.002811197509044165</v>
      </c>
      <c r="M13528" t="n">
        <v>0.07063540638887481</v>
      </c>
      <c r="N13528" t="n">
        <v>0.1045203529021114</v>
      </c>
      <c r="O13528" t="n">
        <v>0.003162044022728168</v>
      </c>
      <c r="P13528" t="n">
        <v>0.1057303516759439</v>
      </c>
      <c r="Q13528" t="n">
        <v>0.1199112213980152</v>
      </c>
      <c r="R13528" t="n">
        <v>-0.0004347035116532114</v>
      </c>
    </row>
    <row r="13529">
      <c r="F13529" t="n">
        <v>0.09979984574153783</v>
      </c>
      <c r="G13529" t="n">
        <v>0.1334723510782126</v>
      </c>
      <c r="H13529" t="n">
        <v>0.003350374941822831</v>
      </c>
      <c r="J13529" t="n">
        <v>0.03280058783073972</v>
      </c>
      <c r="K13529" t="n">
        <v>0.1019205219994024</v>
      </c>
      <c r="L13529" t="n">
        <v>0.002810354065447093</v>
      </c>
      <c r="M13529" t="n">
        <v>0.07074613354649312</v>
      </c>
      <c r="N13529" t="n">
        <v>0.1045281279785752</v>
      </c>
      <c r="O13529" t="n">
        <v>0.003163625044739531</v>
      </c>
      <c r="P13529" t="n">
        <v>0.1056960237564625</v>
      </c>
      <c r="Q13529" t="n">
        <v>0.1199201413728272</v>
      </c>
      <c r="R13529" t="n">
        <v>-0.000434355957376455</v>
      </c>
    </row>
    <row r="13530">
      <c r="F13530" t="n">
        <v>0.0998006905580881</v>
      </c>
      <c r="G13530" t="n">
        <v>0.1334822791019465</v>
      </c>
      <c r="H13530" t="n">
        <v>0.003352384764823324</v>
      </c>
      <c r="J13530" t="n">
        <v>0.03280098324027161</v>
      </c>
      <c r="K13530" t="n">
        <v>0.1019281031152905</v>
      </c>
      <c r="L13530" t="n">
        <v>0.002814290135566766</v>
      </c>
      <c r="M13530" t="n">
        <v>0.07052590673787881</v>
      </c>
      <c r="N13530" t="n">
        <v>0.1045359030550389</v>
      </c>
      <c r="O13530" t="n">
        <v>0.003160779205119077</v>
      </c>
      <c r="P13530" t="n">
        <v>0.105768415352688</v>
      </c>
      <c r="Q13530" t="n">
        <v>0.1199290613476392</v>
      </c>
      <c r="R13530" t="n">
        <v>-0.0004347035116532114</v>
      </c>
    </row>
    <row r="13531">
      <c r="F13531" t="n">
        <v>0.09977314217128699</v>
      </c>
      <c r="G13531" t="n">
        <v>0.1334922071256804</v>
      </c>
      <c r="H13531" t="n">
        <v>0.003360059876840443</v>
      </c>
      <c r="J13531" t="n">
        <v>0.03285934545532795</v>
      </c>
      <c r="K13531" t="n">
        <v>0.1019356842311786</v>
      </c>
      <c r="L13531" t="n">
        <v>0.002813727839835384</v>
      </c>
      <c r="M13531" t="n">
        <v>0.07065869768715713</v>
      </c>
      <c r="N13531" t="n">
        <v>0.1045436781315027</v>
      </c>
      <c r="O13531" t="n">
        <v>0.00316457365794635</v>
      </c>
      <c r="P13531" t="n">
        <v>0.1057340871329143</v>
      </c>
      <c r="Q13531" t="n">
        <v>0.1199379813224512</v>
      </c>
      <c r="R13531" t="n">
        <v>-0.0004347035116532114</v>
      </c>
    </row>
    <row r="13532">
      <c r="F13532" t="n">
        <v>0.0998875598264459</v>
      </c>
      <c r="G13532" t="n">
        <v>0.1335021351494143</v>
      </c>
      <c r="H13532" t="n">
        <v>0.003358716121640747</v>
      </c>
      <c r="J13532" t="n">
        <v>0.03283489821272773</v>
      </c>
      <c r="K13532" t="n">
        <v>0.1019432653470667</v>
      </c>
      <c r="L13532" t="n">
        <v>0.00282434477165148</v>
      </c>
      <c r="M13532" t="n">
        <v>0.07065910686333154</v>
      </c>
      <c r="N13532" t="n">
        <v>0.1045514532079664</v>
      </c>
      <c r="O13532" t="n">
        <v>0.003169131826277046</v>
      </c>
      <c r="P13532" t="n">
        <v>0.1056641850430211</v>
      </c>
      <c r="Q13532" t="n">
        <v>0.1199469012972633</v>
      </c>
      <c r="R13532" t="n">
        <v>-0.0004313047919265545</v>
      </c>
    </row>
    <row r="13533">
      <c r="F13533" t="n">
        <v>0.09993099510026263</v>
      </c>
      <c r="G13533" t="n">
        <v>0.1335120631731481</v>
      </c>
      <c r="H13533" t="n">
        <v>0.003360731754440291</v>
      </c>
      <c r="J13533" t="n">
        <v>0.03280216973154601</v>
      </c>
      <c r="K13533" t="n">
        <v>0.1019508464629548</v>
      </c>
      <c r="L13533" t="n">
        <v>0.002824626952166182</v>
      </c>
      <c r="M13533" t="n">
        <v>0.07061538851085047</v>
      </c>
      <c r="N13533" t="n">
        <v>0.1045592282844302</v>
      </c>
      <c r="O13533" t="n">
        <v>0.003172619266261944</v>
      </c>
      <c r="P13533" t="n">
        <v>0.1059855926019554</v>
      </c>
      <c r="Q13533" t="n">
        <v>0.1199558212720753</v>
      </c>
      <c r="R13533" t="n">
        <v>-0.0004315634971901313</v>
      </c>
    </row>
    <row r="13534">
      <c r="F13534" t="n">
        <v>0.0997614785769646</v>
      </c>
      <c r="G13534" t="n">
        <v>0.133521991196882</v>
      </c>
      <c r="H13534" t="n">
        <v>0.003358716121640747</v>
      </c>
      <c r="J13534" t="n">
        <v>0.03288537616268292</v>
      </c>
      <c r="K13534" t="n">
        <v>0.1019584275788429</v>
      </c>
      <c r="L13534" t="n">
        <v>0.002824062591136778</v>
      </c>
      <c r="M13534" t="n">
        <v>0.07061579752879399</v>
      </c>
      <c r="N13534" t="n">
        <v>0.1045670033608939</v>
      </c>
      <c r="O13534" t="n">
        <v>0.003170717026270181</v>
      </c>
      <c r="P13534" t="n">
        <v>0.1059156907096442</v>
      </c>
      <c r="Q13534" t="n">
        <v>0.1199647412468873</v>
      </c>
      <c r="R13534" t="n">
        <v>-0.0004313047919265545</v>
      </c>
    </row>
    <row r="13535">
      <c r="F13535" t="n">
        <v>0.09986170103415321</v>
      </c>
      <c r="G13535" t="n">
        <v>0.1335319192206159</v>
      </c>
      <c r="H13535" t="n">
        <v>0.003359052060440671</v>
      </c>
      <c r="J13535" t="n">
        <v>0.03281124206908959</v>
      </c>
      <c r="K13535" t="n">
        <v>0.101966008694731</v>
      </c>
      <c r="L13535" t="n">
        <v>0.002833839373950693</v>
      </c>
      <c r="M13535" t="n">
        <v>0.0707706532977547</v>
      </c>
      <c r="N13535" t="n">
        <v>0.1045747784373577</v>
      </c>
      <c r="O13535" t="n">
        <v>0.00317198518626469</v>
      </c>
      <c r="P13535" t="n">
        <v>0.1058457882314502</v>
      </c>
      <c r="Q13535" t="n">
        <v>0.1199736612216993</v>
      </c>
      <c r="R13535" t="n">
        <v>-0.0004278147696999353</v>
      </c>
    </row>
    <row r="13536">
      <c r="F13536" t="n">
        <v>0.09986254570674291</v>
      </c>
      <c r="G13536" t="n">
        <v>0.1335418472443498</v>
      </c>
      <c r="H13536" t="n">
        <v>0.0033724464580695</v>
      </c>
      <c r="J13536" t="n">
        <v>0.03282820010870791</v>
      </c>
      <c r="K13536" t="n">
        <v>0.101973589810619</v>
      </c>
      <c r="L13536" t="n">
        <v>0.002831290447869787</v>
      </c>
      <c r="M13536" t="n">
        <v>0.07068280705381283</v>
      </c>
      <c r="N13536" t="n">
        <v>0.1045825535138214</v>
      </c>
      <c r="O13536" t="n">
        <v>0.003178443319790705</v>
      </c>
      <c r="P13536" t="n">
        <v>0.10591818129187</v>
      </c>
      <c r="Q13536" t="n">
        <v>0.1199825811965114</v>
      </c>
      <c r="R13536" t="n">
        <v>-0.0004281142999447743</v>
      </c>
    </row>
    <row r="13537">
      <c r="F13537" t="n">
        <v>0.099806602026311</v>
      </c>
      <c r="G13537" t="n">
        <v>0.1335517752680837</v>
      </c>
      <c r="H13537" t="n">
        <v>0.0033724464580695</v>
      </c>
      <c r="J13537" t="n">
        <v>0.03284515835054869</v>
      </c>
      <c r="K13537" t="n">
        <v>0.1019811709265071</v>
      </c>
      <c r="L13537" t="n">
        <v>0.002832989731923724</v>
      </c>
      <c r="M13537" t="n">
        <v>0.07074940780623348</v>
      </c>
      <c r="N13537" t="n">
        <v>0.1045903285902851</v>
      </c>
      <c r="O13537" t="n">
        <v>0.003179079072029887</v>
      </c>
      <c r="P13537" t="n">
        <v>0.1057415556731496</v>
      </c>
      <c r="Q13537" t="n">
        <v>0.1199915011713234</v>
      </c>
      <c r="R13537" t="n">
        <v>-0.0004280715099097972</v>
      </c>
    </row>
    <row r="13538">
      <c r="F13538" t="n">
        <v>0.09992102342121451</v>
      </c>
      <c r="G13538" t="n">
        <v>0.1335617032918175</v>
      </c>
      <c r="H13538" t="n">
        <v>0.003371435734855294</v>
      </c>
      <c r="J13538" t="n">
        <v>0.03278758560826041</v>
      </c>
      <c r="K13538" t="n">
        <v>0.1019887520423952</v>
      </c>
      <c r="L13538" t="n">
        <v>0.002834405801968672</v>
      </c>
      <c r="M13538" t="n">
        <v>0.0708160087657369</v>
      </c>
      <c r="N13538" t="n">
        <v>0.1045981036667489</v>
      </c>
      <c r="O13538" t="n">
        <v>0.003181939957106206</v>
      </c>
      <c r="P13538" t="n">
        <v>0.1057783744020416</v>
      </c>
      <c r="Q13538" t="n">
        <v>0.1200004211461354</v>
      </c>
      <c r="R13538" t="n">
        <v>-0.0004277291896299814</v>
      </c>
    </row>
    <row r="13539">
      <c r="F13539" t="n">
        <v>0.09982248753150061</v>
      </c>
      <c r="G13539" t="n">
        <v>0.1335716313155514</v>
      </c>
      <c r="H13539" t="n">
        <v>0.003368403565212674</v>
      </c>
      <c r="J13539" t="n">
        <v>0.03277141876836978</v>
      </c>
      <c r="K13539" t="n">
        <v>0.1019963331582833</v>
      </c>
      <c r="L13539" t="n">
        <v>0.002832140089896755</v>
      </c>
      <c r="M13539" t="n">
        <v>0.07075022598865674</v>
      </c>
      <c r="N13539" t="n">
        <v>0.1046058787432126</v>
      </c>
      <c r="O13539" t="n">
        <v>0.00318003270038866</v>
      </c>
      <c r="P13539" t="n">
        <v>0.1058863421007237</v>
      </c>
      <c r="Q13539" t="n">
        <v>0.1200093411209474</v>
      </c>
      <c r="R13539" t="n">
        <v>-0.0004277291896299814</v>
      </c>
    </row>
    <row r="13540">
      <c r="F13540" t="n">
        <v>0.09989431823637024</v>
      </c>
      <c r="G13540" t="n">
        <v>0.1335815593392853</v>
      </c>
      <c r="H13540" t="n">
        <v>0.003379786762457937</v>
      </c>
      <c r="J13540" t="n">
        <v>0.0327966584246417</v>
      </c>
      <c r="K13540" t="n">
        <v>0.1020039142741714</v>
      </c>
      <c r="L13540" t="n">
        <v>0.002841914966122701</v>
      </c>
      <c r="M13540" t="n">
        <v>0.07064031486500105</v>
      </c>
      <c r="N13540" t="n">
        <v>0.1046136538196764</v>
      </c>
      <c r="O13540" t="n">
        <v>0.003190314770826362</v>
      </c>
      <c r="P13540" t="n">
        <v>0.1056741396980914</v>
      </c>
      <c r="Q13540" t="n">
        <v>0.1200182610957594</v>
      </c>
      <c r="R13540" t="n">
        <v>-0.0004249572771729469</v>
      </c>
    </row>
    <row r="13541">
      <c r="F13541" t="n">
        <v>0.09983837305291371</v>
      </c>
      <c r="G13541" t="n">
        <v>0.1335914873630192</v>
      </c>
      <c r="H13541" t="n">
        <v>0.003378097375892678</v>
      </c>
      <c r="J13541" t="n">
        <v>0.03282189836247273</v>
      </c>
      <c r="K13541" t="n">
        <v>0.1020114953900595</v>
      </c>
      <c r="L13541" t="n">
        <v>0.002843336207854109</v>
      </c>
      <c r="M13541" t="n">
        <v>0.07079517216263773</v>
      </c>
      <c r="N13541" t="n">
        <v>0.1046214288961401</v>
      </c>
      <c r="O13541" t="n">
        <v>0.003189996058062044</v>
      </c>
      <c r="P13541" t="n">
        <v>0.1061022794736956</v>
      </c>
      <c r="Q13541" t="n">
        <v>0.1200271810705714</v>
      </c>
      <c r="R13541" t="n">
        <v>-0.0004245326595898405</v>
      </c>
    </row>
    <row r="13542">
      <c r="F13542" t="n">
        <v>0.09973983464363809</v>
      </c>
      <c r="G13542" t="n">
        <v>0.133601415386753</v>
      </c>
      <c r="H13542" t="n">
        <v>0.0033821519036493</v>
      </c>
      <c r="J13542" t="n">
        <v>0.0328305757793327</v>
      </c>
      <c r="K13542" t="n">
        <v>0.1020190765059475</v>
      </c>
      <c r="L13542" t="n">
        <v>0.002845325946278079</v>
      </c>
      <c r="M13542" t="n">
        <v>0.0706631965221014</v>
      </c>
      <c r="N13542" t="n">
        <v>0.1046292039726039</v>
      </c>
      <c r="O13542" t="n">
        <v>0.003187127643183179</v>
      </c>
      <c r="P13542" t="n">
        <v>0.1058545013707681</v>
      </c>
      <c r="Q13542" t="n">
        <v>0.1200361010453835</v>
      </c>
      <c r="R13542" t="n">
        <v>-0.0004248723536563256</v>
      </c>
    </row>
    <row r="13543">
      <c r="F13543" t="n">
        <v>0.09989685131389664</v>
      </c>
      <c r="G13543" t="n">
        <v>0.1336113434104869</v>
      </c>
      <c r="H13543" t="n">
        <v>0.003381814026336248</v>
      </c>
      <c r="J13543" t="n">
        <v>0.0327978461149756</v>
      </c>
      <c r="K13543" t="n">
        <v>0.1020266576218356</v>
      </c>
      <c r="L13543" t="n">
        <v>0.002844757449585516</v>
      </c>
      <c r="M13543" t="n">
        <v>0.07055328450688747</v>
      </c>
      <c r="N13543" t="n">
        <v>0.1046369790490676</v>
      </c>
      <c r="O13543" t="n">
        <v>0.003189039919769089</v>
      </c>
      <c r="P13543" t="n">
        <v>0.1056422963402239</v>
      </c>
      <c r="Q13543" t="n">
        <v>0.1200450210201955</v>
      </c>
      <c r="R13543" t="n">
        <v>-0.0004249997389312575</v>
      </c>
    </row>
    <row r="13544">
      <c r="F13544" t="n">
        <v>0.09986930019452223</v>
      </c>
      <c r="G13544" t="n">
        <v>0.1336212714342208</v>
      </c>
      <c r="H13544" t="n">
        <v>0.003391863709316053</v>
      </c>
      <c r="J13544" t="n">
        <v>0.0328810569049597</v>
      </c>
      <c r="K13544" t="n">
        <v>0.1020342387377237</v>
      </c>
      <c r="L13544" t="n">
        <v>0.00285454694419313</v>
      </c>
      <c r="M13544" t="n">
        <v>0.07053162882459693</v>
      </c>
      <c r="N13544" t="n">
        <v>0.1046447541255314</v>
      </c>
      <c r="O13544" t="n">
        <v>0.003196777519356856</v>
      </c>
      <c r="P13544" t="n">
        <v>0.1061060152323547</v>
      </c>
      <c r="Q13544" t="n">
        <v>0.1200539409950075</v>
      </c>
      <c r="R13544" t="n">
        <v>-0.0004215799413269553</v>
      </c>
    </row>
    <row r="13545">
      <c r="F13545" t="n">
        <v>0.09978495768444201</v>
      </c>
      <c r="G13545" t="n">
        <v>0.1336311994579547</v>
      </c>
      <c r="H13545" t="n">
        <v>0.003391186014269237</v>
      </c>
      <c r="J13545" t="n">
        <v>0.03287317180998933</v>
      </c>
      <c r="K13545" t="n">
        <v>0.1020418198536118</v>
      </c>
      <c r="L13545" t="n">
        <v>0.002853691093620216</v>
      </c>
      <c r="M13545" t="n">
        <v>0.07059822996564211</v>
      </c>
      <c r="N13545" t="n">
        <v>0.1046525292019951</v>
      </c>
      <c r="O13545" t="n">
        <v>0.003198694818948633</v>
      </c>
      <c r="P13545" t="n">
        <v>0.1058582342528347</v>
      </c>
      <c r="Q13545" t="n">
        <v>0.1200628609698195</v>
      </c>
      <c r="R13545" t="n">
        <v>-0.0004215799413269553</v>
      </c>
    </row>
    <row r="13546">
      <c r="F13546" t="n">
        <v>0.09989938366768</v>
      </c>
      <c r="G13546" t="n">
        <v>0.1336411274816885</v>
      </c>
      <c r="H13546" t="n">
        <v>0.003387797539035155</v>
      </c>
      <c r="J13546" t="n">
        <v>0.0327824710826516</v>
      </c>
      <c r="K13546" t="n">
        <v>0.1020494009694999</v>
      </c>
      <c r="L13546" t="n">
        <v>0.00285454694419313</v>
      </c>
      <c r="M13546" t="n">
        <v>0.07086340980386188</v>
      </c>
      <c r="N13546" t="n">
        <v>0.1046603042784588</v>
      </c>
      <c r="O13546" t="n">
        <v>0.003194221119901153</v>
      </c>
      <c r="P13546" t="n">
        <v>0.1060017794717308</v>
      </c>
      <c r="Q13546" t="n">
        <v>0.1200717809446316</v>
      </c>
      <c r="R13546" t="n">
        <v>-0.0004211164814674115</v>
      </c>
    </row>
    <row r="13547">
      <c r="F13547" t="n">
        <v>0.09992862344853351</v>
      </c>
      <c r="G13547" t="n">
        <v>0.1336510555054224</v>
      </c>
      <c r="H13547" t="n">
        <v>0.003386780996464931</v>
      </c>
      <c r="J13547" t="n">
        <v>0.03287396471362712</v>
      </c>
      <c r="K13547" t="n">
        <v>0.102056982085388</v>
      </c>
      <c r="L13547" t="n">
        <v>0.002851408825425779</v>
      </c>
      <c r="M13547" t="n">
        <v>0.07057698264529319</v>
      </c>
      <c r="N13547" t="n">
        <v>0.1046680793549226</v>
      </c>
      <c r="O13547" t="n">
        <v>0.003194540669833116</v>
      </c>
      <c r="P13547" t="n">
        <v>0.1061097501978423</v>
      </c>
      <c r="Q13547" t="n">
        <v>0.1200807009194436</v>
      </c>
      <c r="R13547" t="n">
        <v>-0.0004214956758979474</v>
      </c>
    </row>
    <row r="13548">
      <c r="F13548" t="n">
        <v>0.09984427951643041</v>
      </c>
      <c r="G13548" t="n">
        <v>0.1336609835291563</v>
      </c>
      <c r="H13548" t="n">
        <v>0.003398863313465192</v>
      </c>
      <c r="J13548" t="n">
        <v>0.03277498156406947</v>
      </c>
      <c r="K13548" t="n">
        <v>0.102064563201276</v>
      </c>
      <c r="L13548" t="n">
        <v>0.002865199644650986</v>
      </c>
      <c r="M13548" t="n">
        <v>0.07077597027123395</v>
      </c>
      <c r="N13548" t="n">
        <v>0.1046758544313863</v>
      </c>
      <c r="O13548" t="n">
        <v>0.003206118930138326</v>
      </c>
      <c r="P13548" t="n">
        <v>0.1060398439620743</v>
      </c>
      <c r="Q13548" t="n">
        <v>0.1200896208942556</v>
      </c>
      <c r="R13548" t="n">
        <v>-0.0004182798587305228</v>
      </c>
    </row>
    <row r="13549">
      <c r="F13549" t="n">
        <v>0.09978833065310125</v>
      </c>
      <c r="G13549" t="n">
        <v>0.1336709115528902</v>
      </c>
      <c r="H13549" t="n">
        <v>0.003400222586935883</v>
      </c>
      <c r="J13549" t="n">
        <v>0.0328085043653549</v>
      </c>
      <c r="K13549" t="n">
        <v>0.1020721443171641</v>
      </c>
      <c r="L13549" t="n">
        <v>0.002862909088324693</v>
      </c>
      <c r="M13549" t="n">
        <v>0.07082050779926549</v>
      </c>
      <c r="N13549" t="n">
        <v>0.1046836295078501</v>
      </c>
      <c r="O13549" t="n">
        <v>0.003206118930138326</v>
      </c>
      <c r="P13549" t="n">
        <v>0.1056141806574909</v>
      </c>
      <c r="Q13549" t="n">
        <v>0.1200985408690676</v>
      </c>
      <c r="R13549" t="n">
        <v>-0.0004184052674429144</v>
      </c>
    </row>
    <row r="13550">
      <c r="F13550" t="n">
        <v>0.09990275901316459</v>
      </c>
      <c r="G13550" t="n">
        <v>0.133680839576624</v>
      </c>
      <c r="H13550" t="n">
        <v>0.003396824403259154</v>
      </c>
      <c r="J13550" t="n">
        <v>0.03285859096440753</v>
      </c>
      <c r="K13550" t="n">
        <v>0.1020797254330522</v>
      </c>
      <c r="L13550" t="n">
        <v>0.002861763810161547</v>
      </c>
      <c r="M13550" t="n">
        <v>0.07057820773090628</v>
      </c>
      <c r="N13550" t="n">
        <v>0.1046914045843138</v>
      </c>
      <c r="O13550" t="n">
        <v>0.003203876216786575</v>
      </c>
      <c r="P13550" t="n">
        <v>0.1056154235525718</v>
      </c>
      <c r="Q13550" t="n">
        <v>0.1201074608438796</v>
      </c>
      <c r="R13550" t="n">
        <v>-0.0004183216616346533</v>
      </c>
    </row>
    <row r="13551">
      <c r="F13551" t="n">
        <v>0.09981841315337478</v>
      </c>
      <c r="G13551" t="n">
        <v>0.1336907676003579</v>
      </c>
      <c r="H13551" t="n">
        <v>0.003400902223671229</v>
      </c>
      <c r="J13551" t="n">
        <v>0.03285898753613274</v>
      </c>
      <c r="K13551" t="n">
        <v>0.1020873065489403</v>
      </c>
      <c r="L13551" t="n">
        <v>0.002862622768783907</v>
      </c>
      <c r="M13551" t="n">
        <v>0.0707992608254929</v>
      </c>
      <c r="N13551" t="n">
        <v>0.1046991796607776</v>
      </c>
      <c r="O13551" t="n">
        <v>0.003203235441543218</v>
      </c>
      <c r="P13551" t="n">
        <v>0.1058301217415508</v>
      </c>
      <c r="Q13551" t="n">
        <v>0.1201163808186917</v>
      </c>
      <c r="R13551" t="n">
        <v>-0.0004183216616346533</v>
      </c>
    </row>
    <row r="13552">
      <c r="F13552" t="n">
        <v>0.09981925620231233</v>
      </c>
      <c r="G13552" t="n">
        <v>0.1337006956240918</v>
      </c>
      <c r="H13552" t="n">
        <v>0.00340721686412512</v>
      </c>
      <c r="J13552" t="n">
        <v>0.03283453875963299</v>
      </c>
      <c r="K13552" t="n">
        <v>0.1020948876648284</v>
      </c>
      <c r="L13552" t="n">
        <v>0.00287356393454243</v>
      </c>
      <c r="M13552" t="n">
        <v>0.07082173400238359</v>
      </c>
      <c r="N13552" t="n">
        <v>0.1047069547372413</v>
      </c>
      <c r="O13552" t="n">
        <v>0.003213864455357774</v>
      </c>
      <c r="P13552" t="n">
        <v>0.1057246371424609</v>
      </c>
      <c r="Q13552" t="n">
        <v>0.1201253007935037</v>
      </c>
      <c r="R13552" t="n">
        <v>-0.0004147232776393357</v>
      </c>
    </row>
    <row r="13553">
      <c r="F13553" t="n">
        <v>0.09980590075305418</v>
      </c>
      <c r="G13553" t="n">
        <v>0.1337106236478257</v>
      </c>
      <c r="H13553" t="n">
        <v>0.003410283972724552</v>
      </c>
      <c r="J13553" t="n">
        <v>0.03290118999839524</v>
      </c>
      <c r="K13553" t="n">
        <v>0.1021024687807165</v>
      </c>
      <c r="L13553" t="n">
        <v>0.002872701865362068</v>
      </c>
      <c r="M13553" t="n">
        <v>0.07082214265988643</v>
      </c>
      <c r="N13553" t="n">
        <v>0.104714729813705</v>
      </c>
      <c r="O13553" t="n">
        <v>0.003213543229525154</v>
      </c>
      <c r="P13553" t="n">
        <v>0.1055835755637206</v>
      </c>
      <c r="Q13553" t="n">
        <v>0.1201342207683157</v>
      </c>
      <c r="R13553" t="n">
        <v>-0.000415096528589211</v>
      </c>
    </row>
    <row r="13554">
      <c r="F13554" t="n">
        <v>0.09977834655275056</v>
      </c>
      <c r="G13554" t="n">
        <v>0.1337205516715595</v>
      </c>
      <c r="H13554" t="n">
        <v>0.003407898443813883</v>
      </c>
      <c r="J13554" t="n">
        <v>0.03287674127098345</v>
      </c>
      <c r="K13554" t="n">
        <v>0.1021100498966045</v>
      </c>
      <c r="L13554" t="n">
        <v>0.002872414508968614</v>
      </c>
      <c r="M13554" t="n">
        <v>0.07057984064104025</v>
      </c>
      <c r="N13554" t="n">
        <v>0.1047225048901688</v>
      </c>
      <c r="O13554" t="n">
        <v>0.003215149358688251</v>
      </c>
      <c r="P13554" t="n">
        <v>0.1060117332213503</v>
      </c>
      <c r="Q13554" t="n">
        <v>0.1201431407431277</v>
      </c>
      <c r="R13554" t="n">
        <v>-0.0004148891669503914</v>
      </c>
    </row>
    <row r="13555">
      <c r="F13555" t="n">
        <v>0.09987857921162804</v>
      </c>
      <c r="G13555" t="n">
        <v>0.1337304796952934</v>
      </c>
      <c r="H13555" t="n">
        <v>0.003408580023502646</v>
      </c>
      <c r="J13555" t="n">
        <v>0.03281916468419051</v>
      </c>
      <c r="K13555" t="n">
        <v>0.1021176310124926</v>
      </c>
      <c r="L13555" t="n">
        <v>0.002883075618110653</v>
      </c>
      <c r="M13555" t="n">
        <v>0.0706243780610892</v>
      </c>
      <c r="N13555" t="n">
        <v>0.1047302799666325</v>
      </c>
      <c r="O13555" t="n">
        <v>0.003210973422864199</v>
      </c>
      <c r="P13555" t="n">
        <v>0.1057995186778501</v>
      </c>
      <c r="Q13555" t="n">
        <v>0.1201520607179398</v>
      </c>
      <c r="R13555" t="n">
        <v>-0.0004150135839336831</v>
      </c>
    </row>
    <row r="13556">
      <c r="F13556" t="n">
        <v>0.09978003158181881</v>
      </c>
      <c r="G13556" t="n">
        <v>0.1337404077190273</v>
      </c>
      <c r="H13556" t="n">
        <v>0.003418644806541753</v>
      </c>
      <c r="J13556" t="n">
        <v>0.03285268910400685</v>
      </c>
      <c r="K13556" t="n">
        <v>0.1021252121283807</v>
      </c>
      <c r="L13556" t="n">
        <v>0.002884229194430793</v>
      </c>
      <c r="M13556" t="n">
        <v>0.07055859218053262</v>
      </c>
      <c r="N13556" t="n">
        <v>0.1047380550430963</v>
      </c>
      <c r="O13556" t="n">
        <v>0.003222255962211807</v>
      </c>
      <c r="P13556" t="n">
        <v>0.1055873025546932</v>
      </c>
      <c r="Q13556" t="n">
        <v>0.1201609806927518</v>
      </c>
      <c r="R13556" t="n">
        <v>-0.0004112041548462732</v>
      </c>
    </row>
    <row r="13557">
      <c r="F13557" t="n">
        <v>0.09980927148531984</v>
      </c>
      <c r="G13557" t="n">
        <v>0.1337503357427611</v>
      </c>
      <c r="H13557" t="n">
        <v>0.003420695378254165</v>
      </c>
      <c r="J13557" t="n">
        <v>0.03289449588135654</v>
      </c>
      <c r="K13557" t="n">
        <v>0.1021327932442688</v>
      </c>
      <c r="L13557" t="n">
        <v>0.002883652406270723</v>
      </c>
      <c r="M13557" t="n">
        <v>0.07084584163117696</v>
      </c>
      <c r="N13557" t="n">
        <v>0.10474583011956</v>
      </c>
      <c r="O13557" t="n">
        <v>0.003222900091339685</v>
      </c>
      <c r="P13557" t="n">
        <v>0.1058731578511193</v>
      </c>
      <c r="Q13557" t="n">
        <v>0.1201699006675638</v>
      </c>
      <c r="R13557" t="n">
        <v>-0.0004114098597761612</v>
      </c>
    </row>
    <row r="13558">
      <c r="F13558" t="n">
        <v>0.09989530700163499</v>
      </c>
      <c r="G13558" t="n">
        <v>0.133760263766495</v>
      </c>
      <c r="H13558" t="n">
        <v>0.003421037140206233</v>
      </c>
      <c r="J13558" t="n">
        <v>0.03281207256795825</v>
      </c>
      <c r="K13558" t="n">
        <v>0.1021403743601569</v>
      </c>
      <c r="L13558" t="n">
        <v>0.002886824741151108</v>
      </c>
      <c r="M13558" t="n">
        <v>0.07066973200333637</v>
      </c>
      <c r="N13558" t="n">
        <v>0.1047536051960238</v>
      </c>
      <c r="O13558" t="n">
        <v>0.003221611833083929</v>
      </c>
      <c r="P13558" t="n">
        <v>0.1059099776782825</v>
      </c>
      <c r="Q13558" t="n">
        <v>0.1201788206423758</v>
      </c>
      <c r="R13558" t="n">
        <v>-0.0004118212696359374</v>
      </c>
    </row>
    <row r="13559">
      <c r="F13559" t="n">
        <v>0.09993874667840735</v>
      </c>
      <c r="G13559" t="n">
        <v>0.1337701917902289</v>
      </c>
      <c r="H13559" t="n">
        <v>0.003420353616302096</v>
      </c>
      <c r="J13559" t="n">
        <v>0.0327793409564225</v>
      </c>
      <c r="K13559" t="n">
        <v>0.102147955476045</v>
      </c>
      <c r="L13559" t="n">
        <v>0.002882498829950582</v>
      </c>
      <c r="M13559" t="n">
        <v>0.07075839937443049</v>
      </c>
      <c r="N13559" t="n">
        <v>0.1047613802724875</v>
      </c>
      <c r="O13559" t="n">
        <v>0.003222578026775746</v>
      </c>
      <c r="P13559" t="n">
        <v>0.1058400669917861</v>
      </c>
      <c r="Q13559" t="n">
        <v>0.1201877406171879</v>
      </c>
      <c r="R13559" t="n">
        <v>-0.0004116155647060493</v>
      </c>
    </row>
    <row r="13560">
      <c r="F13560" t="n">
        <v>0.09989699273476335</v>
      </c>
      <c r="G13560" t="n">
        <v>0.1337801198139628</v>
      </c>
      <c r="H13560" t="n">
        <v>0.003425975953939224</v>
      </c>
      <c r="J13560" t="n">
        <v>0.03280458387564357</v>
      </c>
      <c r="K13560" t="n">
        <v>0.102155536591933</v>
      </c>
      <c r="L13560" t="n">
        <v>0.002894904847759607</v>
      </c>
      <c r="M13560" t="n">
        <v>0.07064848339842658</v>
      </c>
      <c r="N13560" t="n">
        <v>0.1047691553489513</v>
      </c>
      <c r="O13560" t="n">
        <v>0.003230006859362056</v>
      </c>
      <c r="P13560" t="n">
        <v>0.1058413097511928</v>
      </c>
      <c r="Q13560" t="n">
        <v>0.1201966605919999</v>
      </c>
      <c r="R13560" t="n">
        <v>-0.0004079255579342837</v>
      </c>
    </row>
    <row r="13561">
      <c r="F13561" t="n">
        <v>0.09977004365458916</v>
      </c>
      <c r="G13561" t="n">
        <v>0.1337900478376967</v>
      </c>
      <c r="H13561" t="n">
        <v>0.00342906056614265</v>
      </c>
      <c r="J13561" t="n">
        <v>0.03282154492297228</v>
      </c>
      <c r="K13561" t="n">
        <v>0.1021631177078211</v>
      </c>
      <c r="L13561" t="n">
        <v>0.002893747117366581</v>
      </c>
      <c r="M13561" t="n">
        <v>0.07062682653245331</v>
      </c>
      <c r="N13561" t="n">
        <v>0.104776930425415</v>
      </c>
      <c r="O13561" t="n">
        <v>0.003227746532658513</v>
      </c>
      <c r="P13561" t="n">
        <v>0.106056015261256</v>
      </c>
      <c r="Q13561" t="n">
        <v>0.1202055805668119</v>
      </c>
      <c r="R13561" t="n">
        <v>-0.0004082928378483901</v>
      </c>
    </row>
    <row r="13562">
      <c r="F13562" t="n">
        <v>0.09989867814567138</v>
      </c>
      <c r="G13562" t="n">
        <v>0.1337999758614305</v>
      </c>
      <c r="H13562" t="n">
        <v>0.003430088770210459</v>
      </c>
      <c r="J13562" t="n">
        <v>0.03278053081434439</v>
      </c>
      <c r="K13562" t="n">
        <v>0.1021706988237092</v>
      </c>
      <c r="L13562" t="n">
        <v>0.002897220308545657</v>
      </c>
      <c r="M13562" t="n">
        <v>0.07073755912602078</v>
      </c>
      <c r="N13562" t="n">
        <v>0.1047847055018787</v>
      </c>
      <c r="O13562" t="n">
        <v>0.003232267186065597</v>
      </c>
      <c r="P13562" t="n">
        <v>0.1059505267974512</v>
      </c>
      <c r="Q13562" t="n">
        <v>0.1202145005416239</v>
      </c>
      <c r="R13562" t="n">
        <v>-0.0004080887934516643</v>
      </c>
    </row>
    <row r="13563">
      <c r="F13563" t="n">
        <v>0.09982852442931264</v>
      </c>
      <c r="G13563" t="n">
        <v>0.1338099038851644</v>
      </c>
      <c r="H13563" t="n">
        <v>0.003430774239588998</v>
      </c>
      <c r="J13563" t="n">
        <v>0.03283890315982266</v>
      </c>
      <c r="K13563" t="n">
        <v>0.1021782799395973</v>
      </c>
      <c r="L13563" t="n">
        <v>0.002894904847759607</v>
      </c>
      <c r="M13563" t="n">
        <v>0.07060557741093393</v>
      </c>
      <c r="N13563" t="n">
        <v>0.1047924805783425</v>
      </c>
      <c r="O13563" t="n">
        <v>0.003230006859362056</v>
      </c>
      <c r="P13563" t="n">
        <v>0.1057383053351784</v>
      </c>
      <c r="Q13563" t="n">
        <v>0.1202234205164359</v>
      </c>
      <c r="R13563" t="n">
        <v>-0.0004081296023310095</v>
      </c>
    </row>
    <row r="13564">
      <c r="F13564" t="n">
        <v>0.09984356585672347</v>
      </c>
      <c r="G13564" t="n">
        <v>0.1338198319088983</v>
      </c>
      <c r="H13564" t="n">
        <v>0.003439142793524744</v>
      </c>
      <c r="J13564" t="n">
        <v>0.03288071155848998</v>
      </c>
      <c r="K13564" t="n">
        <v>0.1021858610554854</v>
      </c>
      <c r="L13564" t="n">
        <v>0.002903557570668671</v>
      </c>
      <c r="M13564" t="n">
        <v>0.07080457034070545</v>
      </c>
      <c r="N13564" t="n">
        <v>0.1048002556548062</v>
      </c>
      <c r="O13564" t="n">
        <v>0.003239378304816156</v>
      </c>
      <c r="P13564" t="n">
        <v>0.1060953224938387</v>
      </c>
      <c r="Q13564" t="n">
        <v>0.120232340491248</v>
      </c>
      <c r="R13564" t="n">
        <v>-0.0004050838924688136</v>
      </c>
    </row>
    <row r="13565">
      <c r="F13565" t="n">
        <v>0.09994380394346902</v>
      </c>
      <c r="G13565" t="n">
        <v>0.1338297599326321</v>
      </c>
      <c r="H13565" t="n">
        <v>0.003437080545197626</v>
      </c>
      <c r="J13565" t="n">
        <v>0.03289767345900398</v>
      </c>
      <c r="K13565" t="n">
        <v>0.1021934421713735</v>
      </c>
      <c r="L13565" t="n">
        <v>0.002907333705964658</v>
      </c>
      <c r="M13565" t="n">
        <v>0.07054019786754021</v>
      </c>
      <c r="N13565" t="n">
        <v>0.10480803073127</v>
      </c>
      <c r="O13565" t="n">
        <v>0.00324067327915348</v>
      </c>
      <c r="P13565" t="n">
        <v>0.1058830998612715</v>
      </c>
      <c r="Q13565" t="n">
        <v>0.12024126046606</v>
      </c>
      <c r="R13565" t="n">
        <v>-0.0004050434164603735</v>
      </c>
    </row>
    <row r="13566">
      <c r="F13566" t="n">
        <v>0.09981685092394618</v>
      </c>
      <c r="G13566" t="n">
        <v>0.133839687956366</v>
      </c>
      <c r="H13566" t="n">
        <v>0.003437424253252146</v>
      </c>
      <c r="J13566" t="n">
        <v>0.03278211791553588</v>
      </c>
      <c r="K13566" t="n">
        <v>0.1022010232872615</v>
      </c>
      <c r="L13566" t="n">
        <v>0.002907043234018813</v>
      </c>
      <c r="M13566" t="n">
        <v>0.07060680077344589</v>
      </c>
      <c r="N13566" t="n">
        <v>0.1048158058077337</v>
      </c>
      <c r="O13566" t="n">
        <v>0.00324067327915348</v>
      </c>
      <c r="P13566" t="n">
        <v>0.1059554977371287</v>
      </c>
      <c r="Q13566" t="n">
        <v>0.120250180440872</v>
      </c>
      <c r="R13566" t="n">
        <v>-0.0004046386563759723</v>
      </c>
    </row>
    <row r="13567">
      <c r="F13567" t="n">
        <v>0.09977509389028671</v>
      </c>
      <c r="G13567" t="n">
        <v>0.1338496159800999</v>
      </c>
      <c r="H13567" t="n">
        <v>0.003440517625742823</v>
      </c>
      <c r="J13567" t="n">
        <v>0.03287362112186776</v>
      </c>
      <c r="K13567" t="n">
        <v>0.1022086044031496</v>
      </c>
      <c r="L13567" t="n">
        <v>0.002904719458452052</v>
      </c>
      <c r="M13567" t="n">
        <v>0.07056307821611146</v>
      </c>
      <c r="N13567" t="n">
        <v>0.1048235808841975</v>
      </c>
      <c r="O13567" t="n">
        <v>0.003240349535569149</v>
      </c>
      <c r="P13567" t="n">
        <v>0.1056721171706157</v>
      </c>
      <c r="Q13567" t="n">
        <v>0.120259100415684</v>
      </c>
      <c r="R13567" t="n">
        <v>-0.0004051648444856939</v>
      </c>
    </row>
    <row r="13568">
      <c r="F13568" t="n">
        <v>0.09980433467660671</v>
      </c>
      <c r="G13568" t="n">
        <v>0.1338595440038338</v>
      </c>
      <c r="H13568" t="n">
        <v>0.003448199191726399</v>
      </c>
      <c r="J13568" t="n">
        <v>0.03283260632834005</v>
      </c>
      <c r="K13568" t="n">
        <v>0.1022161855190377</v>
      </c>
      <c r="L13568" t="n">
        <v>0.002917744814375002</v>
      </c>
      <c r="M13568" t="n">
        <v>0.07065174650501704</v>
      </c>
      <c r="N13568" t="n">
        <v>0.1048313559606612</v>
      </c>
      <c r="O13568" t="n">
        <v>0.003249084555825491</v>
      </c>
      <c r="P13568" t="n">
        <v>0.1056733586029897</v>
      </c>
      <c r="Q13568" t="n">
        <v>0.1202680203904961</v>
      </c>
      <c r="R13568" t="n">
        <v>-0.0004012631688651429</v>
      </c>
    </row>
    <row r="13569">
      <c r="F13569" t="n">
        <v>0.09977677665793255</v>
      </c>
      <c r="G13569" t="n">
        <v>0.1338694720275677</v>
      </c>
      <c r="H13569" t="n">
        <v>0.003446820463540983</v>
      </c>
      <c r="J13569" t="n">
        <v>0.03289098084768469</v>
      </c>
      <c r="K13569" t="n">
        <v>0.1022237666349258</v>
      </c>
      <c r="L13569" t="n">
        <v>0.002916578765892886</v>
      </c>
      <c r="M13569" t="n">
        <v>0.07058595857357625</v>
      </c>
      <c r="N13569" t="n">
        <v>0.1048391310371249</v>
      </c>
      <c r="O13569" t="n">
        <v>0.00324875997195378</v>
      </c>
      <c r="P13569" t="n">
        <v>0.1060659594148758</v>
      </c>
      <c r="Q13569" t="n">
        <v>0.1202769403653081</v>
      </c>
      <c r="R13569" t="n">
        <v>-0.000401383595986651</v>
      </c>
    </row>
    <row r="13570">
      <c r="F13570" t="n">
        <v>0.09994801611397972</v>
      </c>
      <c r="G13570" t="n">
        <v>0.1338794000513015</v>
      </c>
      <c r="H13570" t="n">
        <v>0.003445786417401921</v>
      </c>
      <c r="J13570" t="n">
        <v>0.03284996582595366</v>
      </c>
      <c r="K13570" t="n">
        <v>0.1022313477508139</v>
      </c>
      <c r="L13570" t="n">
        <v>0.002917161790133944</v>
      </c>
      <c r="M13570" t="n">
        <v>0.07074082292083531</v>
      </c>
      <c r="N13570" t="n">
        <v>0.1048469061135887</v>
      </c>
      <c r="O13570" t="n">
        <v>0.003246163300980094</v>
      </c>
      <c r="P13570" t="n">
        <v>0.1058181542333075</v>
      </c>
      <c r="Q13570" t="n">
        <v>0.1202858603401201</v>
      </c>
      <c r="R13570" t="n">
        <v>-0.0004015441654819952</v>
      </c>
    </row>
    <row r="13571">
      <c r="F13571" t="n">
        <v>0.0998068589704669</v>
      </c>
      <c r="G13571" t="n">
        <v>0.1338893280750354</v>
      </c>
      <c r="H13571" t="n">
        <v>0.003447165145587337</v>
      </c>
      <c r="J13571" t="n">
        <v>0.03289177596733531</v>
      </c>
      <c r="K13571" t="n">
        <v>0.102238928866702</v>
      </c>
      <c r="L13571" t="n">
        <v>0.002914538181049183</v>
      </c>
      <c r="M13571" t="n">
        <v>0.07067503483066401</v>
      </c>
      <c r="N13571" t="n">
        <v>0.1048546811900524</v>
      </c>
      <c r="O13571" t="n">
        <v>0.003246163300980094</v>
      </c>
      <c r="P13571" t="n">
        <v>0.1057838175157046</v>
      </c>
      <c r="Q13571" t="n">
        <v>0.1202947803149321</v>
      </c>
      <c r="R13571" t="n">
        <v>-0.0004014638807343231</v>
      </c>
    </row>
    <row r="13572">
      <c r="F13572" t="n">
        <v>0.09983610027597853</v>
      </c>
      <c r="G13572" t="n">
        <v>0.1338992560987693</v>
      </c>
      <c r="H13572" t="n">
        <v>0.003460023199710913</v>
      </c>
      <c r="J13572" t="n">
        <v>0.03280106509026888</v>
      </c>
      <c r="K13572" t="n">
        <v>0.1022465099825901</v>
      </c>
      <c r="L13572" t="n">
        <v>0.00292406843475012</v>
      </c>
      <c r="M13572" t="n">
        <v>0.0708298998344391</v>
      </c>
      <c r="N13572" t="n">
        <v>0.1048624562665162</v>
      </c>
      <c r="O13572" t="n">
        <v>0.003254246760851115</v>
      </c>
      <c r="P13572" t="n">
        <v>0.1058206374732679</v>
      </c>
      <c r="Q13572" t="n">
        <v>0.1203037002897441</v>
      </c>
      <c r="R13572" t="n">
        <v>-0.0003979205291602723</v>
      </c>
    </row>
    <row r="13573">
      <c r="F13573" t="n">
        <v>0.09989374204105306</v>
      </c>
      <c r="G13573" t="n">
        <v>0.1339091841225032</v>
      </c>
      <c r="H13573" t="n">
        <v>0.003459331886384297</v>
      </c>
      <c r="J13573" t="n">
        <v>0.03282631021820219</v>
      </c>
      <c r="K13573" t="n">
        <v>0.1022540910984781</v>
      </c>
      <c r="L13573" t="n">
        <v>0.00292523864723026</v>
      </c>
      <c r="M13573" t="n">
        <v>0.07080824234241839</v>
      </c>
      <c r="N13573" t="n">
        <v>0.1048702313429799</v>
      </c>
      <c r="O13573" t="n">
        <v>0.00325261963747069</v>
      </c>
      <c r="P13573" t="n">
        <v>0.1061065080009966</v>
      </c>
      <c r="Q13573" t="n">
        <v>0.1203126202645562</v>
      </c>
      <c r="R13573" t="n">
        <v>-0.0003984778408257628</v>
      </c>
    </row>
    <row r="13574">
      <c r="F13574" t="n">
        <v>0.09985198309682358</v>
      </c>
      <c r="G13574" t="n">
        <v>0.133919112146237</v>
      </c>
      <c r="H13574" t="n">
        <v>0.003460023199710913</v>
      </c>
      <c r="J13574" t="n">
        <v>0.03287640364170935</v>
      </c>
      <c r="K13574" t="n">
        <v>0.1022616722143662</v>
      </c>
      <c r="L13574" t="n">
        <v>0.002926701412830435</v>
      </c>
      <c r="M13574" t="n">
        <v>0.0707203884725654</v>
      </c>
      <c r="N13574" t="n">
        <v>0.1048780064194437</v>
      </c>
      <c r="O13574" t="n">
        <v>0.00325261963747069</v>
      </c>
      <c r="P13574" t="n">
        <v>0.1059654353764803</v>
      </c>
      <c r="Q13574" t="n">
        <v>0.1203215402393682</v>
      </c>
      <c r="R13574" t="n">
        <v>-0.0003980797610646982</v>
      </c>
    </row>
    <row r="13575">
      <c r="F13575" t="n">
        <v>0.09978182302714134</v>
      </c>
      <c r="G13575" t="n">
        <v>0.1339290401699709</v>
      </c>
      <c r="H13575" t="n">
        <v>0.003456566633077835</v>
      </c>
      <c r="J13575" t="n">
        <v>0.03290993216602522</v>
      </c>
      <c r="K13575" t="n">
        <v>0.1022692533302543</v>
      </c>
      <c r="L13575" t="n">
        <v>0.002935655825962728</v>
      </c>
      <c r="M13575" t="n">
        <v>0.07087525429772359</v>
      </c>
      <c r="N13575" t="n">
        <v>0.1048857814959074</v>
      </c>
      <c r="O13575" t="n">
        <v>0.00325522303487937</v>
      </c>
      <c r="P13575" t="n">
        <v>0.1056820461574585</v>
      </c>
      <c r="Q13575" t="n">
        <v>0.1203304602141802</v>
      </c>
      <c r="R13575" t="n">
        <v>-0.0003946097398018919</v>
      </c>
    </row>
    <row r="13576">
      <c r="F13576" t="n">
        <v>0.09988206628571508</v>
      </c>
      <c r="G13576" t="n">
        <v>0.1339389681937048</v>
      </c>
      <c r="H13576" t="n">
        <v>0.003466665671063579</v>
      </c>
      <c r="J13576" t="n">
        <v>0.03288548180148802</v>
      </c>
      <c r="K13576" t="n">
        <v>0.1022768344461424</v>
      </c>
      <c r="L13576" t="n">
        <v>0.002934775041136456</v>
      </c>
      <c r="M13576" t="n">
        <v>0.0707653346460678</v>
      </c>
      <c r="N13576" t="n">
        <v>0.1048935565723712</v>
      </c>
      <c r="O13576" t="n">
        <v>0.003262659966077169</v>
      </c>
      <c r="P13576" t="n">
        <v>0.106145813914435</v>
      </c>
      <c r="Q13576" t="n">
        <v>0.1203393801889922</v>
      </c>
      <c r="R13576" t="n">
        <v>-0.0003946886854335418</v>
      </c>
    </row>
    <row r="13577">
      <c r="F13577" t="n">
        <v>0.09988290757320156</v>
      </c>
      <c r="G13577" t="n">
        <v>0.1339488962174386</v>
      </c>
      <c r="H13577" t="n">
        <v>0.003465972407255747</v>
      </c>
      <c r="J13577" t="n">
        <v>0.03288587961343985</v>
      </c>
      <c r="K13577" t="n">
        <v>0.1022844155620305</v>
      </c>
      <c r="L13577" t="n">
        <v>0.002937710990557361</v>
      </c>
      <c r="M13577" t="n">
        <v>0.07085400442139686</v>
      </c>
      <c r="N13577" t="n">
        <v>0.1049013316488349</v>
      </c>
      <c r="O13577" t="n">
        <v>0.003262333700080561</v>
      </c>
      <c r="P13577" t="n">
        <v>0.1057912649004116</v>
      </c>
      <c r="Q13577" t="n">
        <v>0.1203483001638043</v>
      </c>
      <c r="R13577" t="n">
        <v>-0.0003946492126177169</v>
      </c>
    </row>
    <row r="13578">
      <c r="F13578" t="n">
        <v>0.09982694669062647</v>
      </c>
      <c r="G13578" t="n">
        <v>0.1339588242411725</v>
      </c>
      <c r="H13578" t="n">
        <v>0.003468398830583158</v>
      </c>
      <c r="J13578" t="n">
        <v>0.03286971181085545</v>
      </c>
      <c r="K13578" t="n">
        <v>0.1022919966779186</v>
      </c>
      <c r="L13578" t="n">
        <v>0.002936536610788999</v>
      </c>
      <c r="M13578" t="n">
        <v>0.07058962516886089</v>
      </c>
      <c r="N13578" t="n">
        <v>0.1049091067252986</v>
      </c>
      <c r="O13578" t="n">
        <v>0.003262007434083953</v>
      </c>
      <c r="P13578" t="n">
        <v>0.1056501888195585</v>
      </c>
      <c r="Q13578" t="n">
        <v>0.1203572201386163</v>
      </c>
      <c r="R13578" t="n">
        <v>-0.0003948465766968416</v>
      </c>
    </row>
    <row r="13579">
      <c r="F13579" t="n">
        <v>0.09994139233179872</v>
      </c>
      <c r="G13579" t="n">
        <v>0.1339687522649064</v>
      </c>
      <c r="H13579" t="n">
        <v>0.003466319039159663</v>
      </c>
      <c r="J13579" t="n">
        <v>0.03281212954660052</v>
      </c>
      <c r="K13579" t="n">
        <v>0.1022995777938066</v>
      </c>
      <c r="L13579" t="n">
        <v>0.002937710990557361</v>
      </c>
      <c r="M13579" t="n">
        <v>0.07074449173557995</v>
      </c>
      <c r="N13579" t="n">
        <v>0.1049168818017624</v>
      </c>
      <c r="O13579" t="n">
        <v>0.003263312498070384</v>
      </c>
      <c r="P13579" t="n">
        <v>0.1056514291562985</v>
      </c>
      <c r="Q13579" t="n">
        <v>0.1203661401134283</v>
      </c>
      <c r="R13579" t="n">
        <v>-0.0003949255223284914</v>
      </c>
    </row>
    <row r="13580">
      <c r="F13580" t="n">
        <v>0.09992803302299061</v>
      </c>
      <c r="G13580" t="n">
        <v>0.1339786802886403</v>
      </c>
      <c r="H13580" t="n">
        <v>0.003479206137038353</v>
      </c>
      <c r="J13580" t="n">
        <v>0.03291192204726087</v>
      </c>
      <c r="K13580" t="n">
        <v>0.1023071589096947</v>
      </c>
      <c r="L13580" t="n">
        <v>0.002946081206642019</v>
      </c>
      <c r="M13580" t="n">
        <v>0.07085522750651371</v>
      </c>
      <c r="N13580" t="n">
        <v>0.1049246568782261</v>
      </c>
      <c r="O13580" t="n">
        <v>0.003273368079152357</v>
      </c>
      <c r="P13580" t="n">
        <v>0.1056882489034011</v>
      </c>
      <c r="Q13580" t="n">
        <v>0.1203750600882403</v>
      </c>
      <c r="R13580" t="n">
        <v>-0.0003915254832242005</v>
      </c>
    </row>
    <row r="13581">
      <c r="F13581" t="n">
        <v>0.09990047269075575</v>
      </c>
      <c r="G13581" t="n">
        <v>0.1339886083123742</v>
      </c>
      <c r="H13581" t="n">
        <v>0.003476077667137929</v>
      </c>
      <c r="J13581" t="n">
        <v>0.03286262246426384</v>
      </c>
      <c r="K13581" t="n">
        <v>0.1023147400255828</v>
      </c>
      <c r="L13581" t="n">
        <v>0.002948143669732977</v>
      </c>
      <c r="M13581" t="n">
        <v>0.07065704378467819</v>
      </c>
      <c r="N13581" t="n">
        <v>0.1049324319546899</v>
      </c>
      <c r="O13581" t="n">
        <v>0.003274022294817222</v>
      </c>
      <c r="P13581" t="n">
        <v>0.1056183299418301</v>
      </c>
      <c r="Q13581" t="n">
        <v>0.1203839800630524</v>
      </c>
      <c r="R13581" t="n">
        <v>-0.0003914472094370705</v>
      </c>
    </row>
    <row r="13582">
      <c r="F13582" t="n">
        <v>0.09991551451739089</v>
      </c>
      <c r="G13582" t="n">
        <v>0.133998536336108</v>
      </c>
      <c r="H13582" t="n">
        <v>0.003477468098204784</v>
      </c>
      <c r="J13582" t="n">
        <v>0.03281332244906802</v>
      </c>
      <c r="K13582" t="n">
        <v>0.1023223211414709</v>
      </c>
      <c r="L13582" t="n">
        <v>0.002945786569057596</v>
      </c>
      <c r="M13582" t="n">
        <v>0.07087810844800305</v>
      </c>
      <c r="N13582" t="n">
        <v>0.1049402070311536</v>
      </c>
      <c r="O13582" t="n">
        <v>0.003271732539990194</v>
      </c>
      <c r="P13582" t="n">
        <v>0.105690729383074</v>
      </c>
      <c r="Q13582" t="n">
        <v>0.1203929000378644</v>
      </c>
      <c r="R13582" t="n">
        <v>-0.0003915646201177655</v>
      </c>
    </row>
    <row r="13583">
      <c r="F13583" t="n">
        <v>0.09988795360340769</v>
      </c>
      <c r="G13583" t="n">
        <v>0.1340084643598419</v>
      </c>
      <c r="H13583" t="n">
        <v>0.003484448165363151</v>
      </c>
      <c r="J13583" t="n">
        <v>0.03285513531647144</v>
      </c>
      <c r="K13583" t="n">
        <v>0.102329902257359</v>
      </c>
      <c r="L13583" t="n">
        <v>0.002945491931473174</v>
      </c>
      <c r="M13583" t="n">
        <v>0.07056959502733834</v>
      </c>
      <c r="N13583" t="n">
        <v>0.1049479821076174</v>
      </c>
      <c r="O13583" t="n">
        <v>0.003272386755655059</v>
      </c>
      <c r="P13583" t="n">
        <v>0.1059054487157504</v>
      </c>
      <c r="Q13583" t="n">
        <v>0.1204018200126764</v>
      </c>
      <c r="R13583" t="n">
        <v>-0.0003914472094370705</v>
      </c>
    </row>
    <row r="13584">
      <c r="F13584" t="n">
        <v>0.09995979945939265</v>
      </c>
      <c r="G13584" t="n">
        <v>0.1340183923835758</v>
      </c>
      <c r="H13584" t="n">
        <v>0.003488979760616224</v>
      </c>
      <c r="J13584" t="n">
        <v>0.0328803824900165</v>
      </c>
      <c r="K13584" t="n">
        <v>0.1023374833732471</v>
      </c>
      <c r="L13584" t="n">
        <v>0.002955332042363985</v>
      </c>
      <c r="M13584" t="n">
        <v>0.07081272609118291</v>
      </c>
      <c r="N13584" t="n">
        <v>0.1049557571840811</v>
      </c>
      <c r="O13584" t="n">
        <v>0.003279829777317112</v>
      </c>
      <c r="P13584" t="n">
        <v>0.1060490094585684</v>
      </c>
      <c r="Q13584" t="n">
        <v>0.1204107399874884</v>
      </c>
      <c r="R13584" t="n">
        <v>-0.000388002099001868</v>
      </c>
    </row>
    <row r="13585">
      <c r="F13585" t="n">
        <v>0.09991803718911821</v>
      </c>
      <c r="G13585" t="n">
        <v>0.1340283204073096</v>
      </c>
      <c r="H13585" t="n">
        <v>0.003487585423615279</v>
      </c>
      <c r="J13585" t="n">
        <v>0.03283936508187574</v>
      </c>
      <c r="K13585" t="n">
        <v>0.1023450644891351</v>
      </c>
      <c r="L13585" t="n">
        <v>0.002955923404453503</v>
      </c>
      <c r="M13585" t="n">
        <v>0.07083519933950438</v>
      </c>
      <c r="N13585" t="n">
        <v>0.1049635322605448</v>
      </c>
      <c r="O13585" t="n">
        <v>0.003279501827134399</v>
      </c>
      <c r="P13585" t="n">
        <v>0.1056944494394212</v>
      </c>
      <c r="Q13585" t="n">
        <v>0.1204196599623004</v>
      </c>
      <c r="R13585" t="n">
        <v>-0.0003881961000513689</v>
      </c>
    </row>
    <row r="13586">
      <c r="F13586" t="n">
        <v>0.09983367074966376</v>
      </c>
      <c r="G13586" t="n">
        <v>0.1340382484310435</v>
      </c>
      <c r="H13586" t="n">
        <v>0.003484099581112915</v>
      </c>
      <c r="J13586" t="n">
        <v>0.0329143113928695</v>
      </c>
      <c r="K13586" t="n">
        <v>0.1023526456050232</v>
      </c>
      <c r="L13586" t="n">
        <v>0.002957993171766814</v>
      </c>
      <c r="M13586" t="n">
        <v>0.07083560672250533</v>
      </c>
      <c r="N13586" t="n">
        <v>0.1049713073370086</v>
      </c>
      <c r="O13586" t="n">
        <v>0.003280157727499825</v>
      </c>
      <c r="P13586" t="n">
        <v>0.1056601090383172</v>
      </c>
      <c r="Q13586" t="n">
        <v>0.1204285799371125</v>
      </c>
      <c r="R13586" t="n">
        <v>-0.0003881184996315686</v>
      </c>
    </row>
    <row r="13587">
      <c r="F13587" t="n">
        <v>0.09989131600889786</v>
      </c>
      <c r="G13587" t="n">
        <v>0.1340481764547774</v>
      </c>
      <c r="H13587" t="n">
        <v>0.003486539670864569</v>
      </c>
      <c r="J13587" t="n">
        <v>0.03280702833405959</v>
      </c>
      <c r="K13587" t="n">
        <v>0.1023602267209113</v>
      </c>
      <c r="L13587" t="n">
        <v>0.002956219085498262</v>
      </c>
      <c r="M13587" t="n">
        <v>0.07061535458022813</v>
      </c>
      <c r="N13587" t="n">
        <v>0.1049790824134723</v>
      </c>
      <c r="O13587" t="n">
        <v>0.003287601672996575</v>
      </c>
      <c r="P13587" t="n">
        <v>0.1058748308698225</v>
      </c>
      <c r="Q13587" t="n">
        <v>0.1204374999119245</v>
      </c>
      <c r="R13587" t="n">
        <v>-0.000384858430633014</v>
      </c>
    </row>
    <row r="13588">
      <c r="F13588" t="n">
        <v>0.09996316322221269</v>
      </c>
      <c r="G13588" t="n">
        <v>0.1340581044785113</v>
      </c>
      <c r="H13588" t="n">
        <v>0.00349456484613059</v>
      </c>
      <c r="J13588" t="n">
        <v>0.03279085978915704</v>
      </c>
      <c r="K13588" t="n">
        <v>0.1023678078367994</v>
      </c>
      <c r="L13588" t="n">
        <v>0.002970220461469702</v>
      </c>
      <c r="M13588" t="n">
        <v>0.07068195944667474</v>
      </c>
      <c r="N13588" t="n">
        <v>0.1049868574899361</v>
      </c>
      <c r="O13588" t="n">
        <v>0.003286944086903366</v>
      </c>
      <c r="P13588" t="n">
        <v>0.1056981686997201</v>
      </c>
      <c r="Q13588" t="n">
        <v>0.1204464198867365</v>
      </c>
      <c r="R13588" t="n">
        <v>-0.0003847815051022059</v>
      </c>
    </row>
    <row r="13589">
      <c r="F13589" t="n">
        <v>0.09985039238673452</v>
      </c>
      <c r="G13589" t="n">
        <v>0.1340680325022451</v>
      </c>
      <c r="H13589" t="n">
        <v>0.003498410021013799</v>
      </c>
      <c r="J13589" t="n">
        <v>0.03290722340865924</v>
      </c>
      <c r="K13589" t="n">
        <v>0.1023753889526875</v>
      </c>
      <c r="L13589" t="n">
        <v>0.00296962701082805</v>
      </c>
      <c r="M13589" t="n">
        <v>0.07074856451850303</v>
      </c>
      <c r="N13589" t="n">
        <v>0.1049946325663998</v>
      </c>
      <c r="O13589" t="n">
        <v>0.003290560810416013</v>
      </c>
      <c r="P13589" t="n">
        <v>0.1057705695062283</v>
      </c>
      <c r="Q13589" t="n">
        <v>0.1204553398615485</v>
      </c>
      <c r="R13589" t="n">
        <v>-0.0003847815051022059</v>
      </c>
    </row>
    <row r="13590">
      <c r="F13590" t="n">
        <v>0.09980862778037775</v>
      </c>
      <c r="G13590" t="n">
        <v>0.134077960525979</v>
      </c>
      <c r="H13590" t="n">
        <v>0.003497011775601723</v>
      </c>
      <c r="J13590" t="n">
        <v>0.03280822220062804</v>
      </c>
      <c r="K13590" t="n">
        <v>0.1023829700685756</v>
      </c>
      <c r="L13590" t="n">
        <v>0.002968736834865571</v>
      </c>
      <c r="M13590" t="n">
        <v>0.07061657515909717</v>
      </c>
      <c r="N13590" t="n">
        <v>0.1050024076428636</v>
      </c>
      <c r="O13590" t="n">
        <v>0.003289903224322805</v>
      </c>
      <c r="P13590" t="n">
        <v>0.10580738998119</v>
      </c>
      <c r="Q13590" t="n">
        <v>0.1204642598363606</v>
      </c>
      <c r="R13590" t="n">
        <v>-0.0003847045795713977</v>
      </c>
    </row>
    <row r="13591">
      <c r="F13591" t="n">
        <v>0.09986627389254141</v>
      </c>
      <c r="G13591" t="n">
        <v>0.1340878885497129</v>
      </c>
      <c r="H13591" t="n">
        <v>0.003499109143719837</v>
      </c>
      <c r="J13591" t="n">
        <v>0.03285003698182555</v>
      </c>
      <c r="K13591" t="n">
        <v>0.1023905511844636</v>
      </c>
      <c r="L13591" t="n">
        <v>0.00296576958165731</v>
      </c>
      <c r="M13591" t="n">
        <v>0.07085970916670664</v>
      </c>
      <c r="N13591" t="n">
        <v>0.1050101827193273</v>
      </c>
      <c r="O13591" t="n">
        <v>0.003290889603462618</v>
      </c>
      <c r="P13591" t="n">
        <v>0.1059153723415361</v>
      </c>
      <c r="Q13591" t="n">
        <v>0.1204731798111726</v>
      </c>
      <c r="R13591" t="n">
        <v>-0.0003844353402135694</v>
      </c>
    </row>
    <row r="13592">
      <c r="F13592" t="n">
        <v>0.09988131549959309</v>
      </c>
      <c r="G13592" t="n">
        <v>0.1340978165734468</v>
      </c>
      <c r="H13592" t="n">
        <v>0.003504689657818849</v>
      </c>
      <c r="J13592" t="n">
        <v>0.03280901833804317</v>
      </c>
      <c r="K13592" t="n">
        <v>0.1023981323003517</v>
      </c>
      <c r="L13592" t="n">
        <v>0.002977704103520059</v>
      </c>
      <c r="M13592" t="n">
        <v>0.07086011635742831</v>
      </c>
      <c r="N13592" t="n">
        <v>0.1050179577957911</v>
      </c>
      <c r="O13592" t="n">
        <v>0.00329900132397653</v>
      </c>
      <c r="P13592" t="n">
        <v>0.1061300983179826</v>
      </c>
      <c r="Q13592" t="n">
        <v>0.1204820997859846</v>
      </c>
      <c r="R13592" t="n">
        <v>-0.0003811693573802555</v>
      </c>
    </row>
    <row r="13593">
      <c r="F13593" t="n">
        <v>0.09981114649769013</v>
      </c>
      <c r="G13593" t="n">
        <v>0.1341077445971806</v>
      </c>
      <c r="H13593" t="n">
        <v>0.003508896126702008</v>
      </c>
      <c r="J13593" t="n">
        <v>0.03285911703479087</v>
      </c>
      <c r="K13593" t="n">
        <v>0.1024057134162398</v>
      </c>
      <c r="L13593" t="n">
        <v>0.002978597414751115</v>
      </c>
      <c r="M13593" t="n">
        <v>0.07068399396706282</v>
      </c>
      <c r="N13593" t="n">
        <v>0.1050257328722548</v>
      </c>
      <c r="O13593" t="n">
        <v>0.003295045686897422</v>
      </c>
      <c r="P13593" t="n">
        <v>0.1058822712516266</v>
      </c>
      <c r="Q13593" t="n">
        <v>0.1204910197607966</v>
      </c>
      <c r="R13593" t="n">
        <v>-0.0003810931082589552</v>
      </c>
    </row>
    <row r="13594">
      <c r="F13594" t="n">
        <v>0.09978358217530867</v>
      </c>
      <c r="G13594" t="n">
        <v>0.1341176726209145</v>
      </c>
      <c r="H13594" t="n">
        <v>0.003506792892260429</v>
      </c>
      <c r="J13594" t="n">
        <v>0.03290093278835358</v>
      </c>
      <c r="K13594" t="n">
        <v>0.1024132945321279</v>
      </c>
      <c r="L13594" t="n">
        <v>0.002979192955571819</v>
      </c>
      <c r="M13594" t="n">
        <v>0.07083886438880579</v>
      </c>
      <c r="N13594" t="n">
        <v>0.1050335079487185</v>
      </c>
      <c r="O13594" t="n">
        <v>0.003298342051130012</v>
      </c>
      <c r="P13594" t="n">
        <v>0.1060614171795642</v>
      </c>
      <c r="Q13594" t="n">
        <v>0.1204999397356086</v>
      </c>
      <c r="R13594" t="n">
        <v>-0.0003813981047441565</v>
      </c>
    </row>
    <row r="13595">
      <c r="F13595" t="n">
        <v>0.09986963304105334</v>
      </c>
      <c r="G13595" t="n">
        <v>0.1341276006446484</v>
      </c>
      <c r="H13595" t="n">
        <v>0.003505040196892446</v>
      </c>
      <c r="J13595" t="n">
        <v>0.0328102128842296</v>
      </c>
      <c r="K13595" t="n">
        <v>0.102420875648016</v>
      </c>
      <c r="L13595" t="n">
        <v>0.002989358375880492</v>
      </c>
      <c r="M13595" t="n">
        <v>0.07070687377748425</v>
      </c>
      <c r="N13595" t="n">
        <v>0.1050412830251823</v>
      </c>
      <c r="O13595" t="n">
        <v>0.003296693869013717</v>
      </c>
      <c r="P13595" t="n">
        <v>0.1056712625176052</v>
      </c>
      <c r="Q13595" t="n">
        <v>0.1205088597104207</v>
      </c>
      <c r="R13595" t="n">
        <v>-0.0003810549836983051</v>
      </c>
    </row>
    <row r="13596">
      <c r="F13596" t="n">
        <v>0.09998408890238233</v>
      </c>
      <c r="G13596" t="n">
        <v>0.1341375286683823</v>
      </c>
      <c r="H13596" t="n">
        <v>0.00351728320950777</v>
      </c>
      <c r="J13596" t="n">
        <v>0.03281889470325686</v>
      </c>
      <c r="K13596" t="n">
        <v>0.1024284567639041</v>
      </c>
      <c r="L13596" t="n">
        <v>0.002988461926947301</v>
      </c>
      <c r="M13596" t="n">
        <v>0.07055281632447435</v>
      </c>
      <c r="N13596" t="n">
        <v>0.105049058101646</v>
      </c>
      <c r="O13596" t="n">
        <v>0.003305464078938698</v>
      </c>
      <c r="P13596" t="n">
        <v>0.1057080828332167</v>
      </c>
      <c r="Q13596" t="n">
        <v>0.1205177796852327</v>
      </c>
      <c r="R13596" t="n">
        <v>-0.0003781582468899038</v>
      </c>
    </row>
    <row r="13597">
      <c r="F13597" t="n">
        <v>0.09982870577499625</v>
      </c>
      <c r="G13597" t="n">
        <v>0.1341474566921161</v>
      </c>
      <c r="H13597" t="n">
        <v>0.003514471070223735</v>
      </c>
      <c r="J13597" t="n">
        <v>0.03291041250764028</v>
      </c>
      <c r="K13597" t="n">
        <v>0.1024360378797922</v>
      </c>
      <c r="L13597" t="n">
        <v>0.002987266661703047</v>
      </c>
      <c r="M13597" t="n">
        <v>0.07081801901690388</v>
      </c>
      <c r="N13597" t="n">
        <v>0.1050568331781098</v>
      </c>
      <c r="O13597" t="n">
        <v>0.003305464078938698</v>
      </c>
      <c r="P13597" t="n">
        <v>0.1061363009812922</v>
      </c>
      <c r="Q13597" t="n">
        <v>0.1205266996600447</v>
      </c>
      <c r="R13597" t="n">
        <v>-0.0003781960324861158</v>
      </c>
    </row>
    <row r="13598">
      <c r="F13598" t="n">
        <v>0.09984374714901648</v>
      </c>
      <c r="G13598" t="n">
        <v>0.13415738471585</v>
      </c>
      <c r="H13598" t="n">
        <v>0.003517634726918275</v>
      </c>
      <c r="J13598" t="n">
        <v>0.03288596047194883</v>
      </c>
      <c r="K13598" t="n">
        <v>0.1024436189956802</v>
      </c>
      <c r="L13598" t="n">
        <v>0.002987864294325174</v>
      </c>
      <c r="M13598" t="n">
        <v>0.07064189472404642</v>
      </c>
      <c r="N13598" t="n">
        <v>0.1050646082545735</v>
      </c>
      <c r="O13598" t="n">
        <v>0.003303811677379541</v>
      </c>
      <c r="P13598" t="n">
        <v>0.1057105604811395</v>
      </c>
      <c r="Q13598" t="n">
        <v>0.1205356196348567</v>
      </c>
      <c r="R13598" t="n">
        <v>-0.0003777803909277837</v>
      </c>
    </row>
    <row r="13599">
      <c r="F13599" t="n">
        <v>0.09977357489220101</v>
      </c>
      <c r="G13599" t="n">
        <v>0.1341673127395839</v>
      </c>
      <c r="H13599" t="n">
        <v>0.003516580174686762</v>
      </c>
      <c r="J13599" t="n">
        <v>0.03286979190840543</v>
      </c>
      <c r="K13599" t="n">
        <v>0.1024512001115683</v>
      </c>
      <c r="L13599" t="n">
        <v>0.002988163110636237</v>
      </c>
      <c r="M13599" t="n">
        <v>0.07066436767268713</v>
      </c>
      <c r="N13599" t="n">
        <v>0.1050723833310373</v>
      </c>
      <c r="O13599" t="n">
        <v>0.003307446960809687</v>
      </c>
      <c r="P13599" t="n">
        <v>0.1057829628811721</v>
      </c>
      <c r="Q13599" t="n">
        <v>0.1205445396096688</v>
      </c>
      <c r="R13599" t="n">
        <v>-0.0003777426053315716</v>
      </c>
    </row>
    <row r="13600">
      <c r="F13600" t="n">
        <v>0.09995904437934541</v>
      </c>
      <c r="G13600" t="n">
        <v>0.1341772407633177</v>
      </c>
      <c r="H13600" t="n">
        <v>0.003524963622777233</v>
      </c>
      <c r="J13600" t="n">
        <v>0.03282048840865696</v>
      </c>
      <c r="K13600" t="n">
        <v>0.1024587812274564</v>
      </c>
      <c r="L13600" t="n">
        <v>0.003001328974068805</v>
      </c>
      <c r="M13600" t="n">
        <v>0.07059857475405332</v>
      </c>
      <c r="N13600" t="n">
        <v>0.105080158407501</v>
      </c>
      <c r="O13600" t="n">
        <v>0.003311921815909811</v>
      </c>
      <c r="P13600" t="n">
        <v>0.1059976936016802</v>
      </c>
      <c r="Q13600" t="n">
        <v>0.1205534595844808</v>
      </c>
      <c r="R13600" t="n">
        <v>-0.0003746085101226457</v>
      </c>
    </row>
    <row r="13601">
      <c r="F13601" t="n">
        <v>0.09988887179298955</v>
      </c>
      <c r="G13601" t="n">
        <v>0.1341871687870516</v>
      </c>
      <c r="H13601" t="n">
        <v>0.003527783593675455</v>
      </c>
      <c r="J13601" t="n">
        <v>0.03289544065779321</v>
      </c>
      <c r="K13601" t="n">
        <v>0.1024663623433445</v>
      </c>
      <c r="L13601" t="n">
        <v>0.002999829658965363</v>
      </c>
      <c r="M13601" t="n">
        <v>0.07059898110681592</v>
      </c>
      <c r="N13601" t="n">
        <v>0.1050879334839648</v>
      </c>
      <c r="O13601" t="n">
        <v>0.003315235063024566</v>
      </c>
      <c r="P13601" t="n">
        <v>0.105643112084072</v>
      </c>
      <c r="Q13601" t="n">
        <v>0.1205623795592928</v>
      </c>
      <c r="R13601" t="n">
        <v>-0.0003746459559953089</v>
      </c>
    </row>
    <row r="13602">
      <c r="F13602" t="n">
        <v>0.09990391351484168</v>
      </c>
      <c r="G13602" t="n">
        <v>0.1341970968107855</v>
      </c>
      <c r="H13602" t="n">
        <v>0.003528136090037732</v>
      </c>
      <c r="J13602" t="n">
        <v>0.0329206909582313</v>
      </c>
      <c r="K13602" t="n">
        <v>0.1024739434592326</v>
      </c>
      <c r="L13602" t="n">
        <v>0.002999829658965363</v>
      </c>
      <c r="M13602" t="n">
        <v>0.07066558709679158</v>
      </c>
      <c r="N13602" t="n">
        <v>0.1050957085604285</v>
      </c>
      <c r="O13602" t="n">
        <v>0.003316229037158992</v>
      </c>
      <c r="P13602" t="n">
        <v>0.1061069192013821</v>
      </c>
      <c r="Q13602" t="n">
        <v>0.1205712995341048</v>
      </c>
      <c r="R13602" t="n">
        <v>-0.0003745336183773193</v>
      </c>
    </row>
    <row r="13603">
      <c r="F13603" t="n">
        <v>0.09984794221408849</v>
      </c>
      <c r="G13603" t="n">
        <v>0.1342070248345194</v>
      </c>
      <c r="H13603" t="n">
        <v>0.003525668615501789</v>
      </c>
      <c r="J13603" t="n">
        <v>0.03284653564135029</v>
      </c>
      <c r="K13603" t="n">
        <v>0.1024815245751207</v>
      </c>
      <c r="L13603" t="n">
        <v>0.003001328974068805</v>
      </c>
      <c r="M13603" t="n">
        <v>0.0708866594871243</v>
      </c>
      <c r="N13603" t="n">
        <v>0.1051034836368922</v>
      </c>
      <c r="O13603" t="n">
        <v>0.003313909764178664</v>
      </c>
      <c r="P13603" t="n">
        <v>0.1058235001005104</v>
      </c>
      <c r="Q13603" t="n">
        <v>0.1205802195089168</v>
      </c>
      <c r="R13603" t="n">
        <v>-0.0003747957394859616</v>
      </c>
    </row>
    <row r="13604">
      <c r="F13604" t="n">
        <v>0.09982037557295412</v>
      </c>
      <c r="G13604" t="n">
        <v>0.1342169528582533</v>
      </c>
      <c r="H13604" t="n">
        <v>0.003538294033789488</v>
      </c>
      <c r="J13604" t="n">
        <v>0.0328883537631821</v>
      </c>
      <c r="K13604" t="n">
        <v>0.1024891056910087</v>
      </c>
      <c r="L13604" t="n">
        <v>0.003011512653827412</v>
      </c>
      <c r="M13604" t="n">
        <v>0.07060019993156569</v>
      </c>
      <c r="N13604" t="n">
        <v>0.105111258713356</v>
      </c>
      <c r="O13604" t="n">
        <v>0.003320367534965898</v>
      </c>
      <c r="P13604" t="n">
        <v>0.1060738160371895</v>
      </c>
      <c r="Q13604" t="n">
        <v>0.1205891394837289</v>
      </c>
      <c r="R13604" t="n">
        <v>-0.0003712394327252459</v>
      </c>
    </row>
    <row r="13605">
      <c r="F13605" t="n">
        <v>0.09979280851545635</v>
      </c>
      <c r="G13605" t="n">
        <v>0.1342268808819871</v>
      </c>
      <c r="H13605" t="n">
        <v>0.00353405232266007</v>
      </c>
      <c r="J13605" t="n">
        <v>0.03280591375541075</v>
      </c>
      <c r="K13605" t="n">
        <v>0.1024966868068968</v>
      </c>
      <c r="L13605" t="n">
        <v>0.003012114474901318</v>
      </c>
      <c r="M13605" t="n">
        <v>0.07086540629600574</v>
      </c>
      <c r="N13605" t="n">
        <v>0.1051190337898197</v>
      </c>
      <c r="O13605" t="n">
        <v>0.003323689231179349</v>
      </c>
      <c r="P13605" t="n">
        <v>0.1057192294578077</v>
      </c>
      <c r="Q13605" t="n">
        <v>0.1205980594585409</v>
      </c>
      <c r="R13605" t="n">
        <v>-0.0003711281165535142</v>
      </c>
    </row>
    <row r="13606">
      <c r="F13606" t="n">
        <v>0.0998930669031626</v>
      </c>
      <c r="G13606" t="n">
        <v>0.134236808905721</v>
      </c>
      <c r="H13606" t="n">
        <v>0.003537587081934585</v>
      </c>
      <c r="J13606" t="n">
        <v>0.03285601611280606</v>
      </c>
      <c r="K13606" t="n">
        <v>0.1025042679227849</v>
      </c>
      <c r="L13606" t="n">
        <v>0.003007901727383974</v>
      </c>
      <c r="M13606" t="n">
        <v>0.07077754605663886</v>
      </c>
      <c r="N13606" t="n">
        <v>0.1051268088662835</v>
      </c>
      <c r="O13606" t="n">
        <v>0.003320367534965898</v>
      </c>
      <c r="P13606" t="n">
        <v>0.1060051293010388</v>
      </c>
      <c r="Q13606" t="n">
        <v>0.1206069794333529</v>
      </c>
      <c r="R13606" t="n">
        <v>-0.0003709425896006281</v>
      </c>
    </row>
    <row r="13607">
      <c r="F13607" t="n">
        <v>0.09999332638393507</v>
      </c>
      <c r="G13607" t="n">
        <v>0.1342467369294549</v>
      </c>
      <c r="H13607" t="n">
        <v>0.003547042238341353</v>
      </c>
      <c r="J13607" t="n">
        <v>0.03286469907100073</v>
      </c>
      <c r="K13607" t="n">
        <v>0.102511849038673</v>
      </c>
      <c r="L13607" t="n">
        <v>0.003009105369531787</v>
      </c>
      <c r="M13607" t="n">
        <v>0.07088828631008609</v>
      </c>
      <c r="N13607" t="n">
        <v>0.1051345839427472</v>
      </c>
      <c r="O13607" t="n">
        <v>0.003322028383072623</v>
      </c>
      <c r="P13607" t="n">
        <v>0.1060419511191306</v>
      </c>
      <c r="Q13607" t="n">
        <v>0.1206158994081649</v>
      </c>
      <c r="R13607" t="n">
        <v>-0.0003713878542875549</v>
      </c>
    </row>
    <row r="13608">
      <c r="F13608" t="n">
        <v>0.09983793221598591</v>
      </c>
      <c r="G13608" t="n">
        <v>0.1342566649531887</v>
      </c>
      <c r="H13608" t="n">
        <v>0.003547751150550475</v>
      </c>
      <c r="J13608" t="n">
        <v>0.03281539398248219</v>
      </c>
      <c r="K13608" t="n">
        <v>0.1025194301545611</v>
      </c>
      <c r="L13608" t="n">
        <v>0.003020192493571553</v>
      </c>
      <c r="M13608" t="n">
        <v>0.07066802489338483</v>
      </c>
      <c r="N13608" t="n">
        <v>0.105142359019211</v>
      </c>
      <c r="O13608" t="n">
        <v>0.003329817390899939</v>
      </c>
      <c r="P13608" t="n">
        <v>0.1057941093422725</v>
      </c>
      <c r="Q13608" t="n">
        <v>0.120624819382977</v>
      </c>
      <c r="R13608" t="n">
        <v>-0.0003676415052767489</v>
      </c>
    </row>
    <row r="13609">
      <c r="F13609" t="n">
        <v>0.09982456737299969</v>
      </c>
      <c r="G13609" t="n">
        <v>0.1342665929769226</v>
      </c>
      <c r="H13609" t="n">
        <v>0.00354562441392311</v>
      </c>
      <c r="J13609" t="n">
        <v>0.0328075087834705</v>
      </c>
      <c r="K13609" t="n">
        <v>0.1025270112704492</v>
      </c>
      <c r="L13609" t="n">
        <v>0.003019286616998796</v>
      </c>
      <c r="M13609" t="n">
        <v>0.07073463158569046</v>
      </c>
      <c r="N13609" t="n">
        <v>0.1051501340956747</v>
      </c>
      <c r="O13609" t="n">
        <v>0.003332814526265285</v>
      </c>
      <c r="P13609" t="n">
        <v>0.1059732628597798</v>
      </c>
      <c r="Q13609" t="n">
        <v>0.120633739357789</v>
      </c>
      <c r="R13609" t="n">
        <v>-0.0003676782694272765</v>
      </c>
    </row>
    <row r="13610">
      <c r="F13610" t="n">
        <v>0.09992482795235855</v>
      </c>
      <c r="G13610" t="n">
        <v>0.1342765210006565</v>
      </c>
      <c r="H13610" t="n">
        <v>0.003547751150550475</v>
      </c>
      <c r="J13610" t="n">
        <v>0.03284932817686244</v>
      </c>
      <c r="K13610" t="n">
        <v>0.1025345923863373</v>
      </c>
      <c r="L13610" t="n">
        <v>0.003020192493571553</v>
      </c>
      <c r="M13610" t="n">
        <v>0.07084537225009457</v>
      </c>
      <c r="N13610" t="n">
        <v>0.1051579091721385</v>
      </c>
      <c r="O13610" t="n">
        <v>0.003330816436021721</v>
      </c>
      <c r="P13610" t="n">
        <v>0.1060100846592227</v>
      </c>
      <c r="Q13610" t="n">
        <v>0.120642659332601</v>
      </c>
      <c r="R13610" t="n">
        <v>-0.0003674576845241105</v>
      </c>
    </row>
    <row r="13611">
      <c r="F13611" t="n">
        <v>0.09995407316084959</v>
      </c>
      <c r="G13611" t="n">
        <v>0.1342864490243904</v>
      </c>
      <c r="H13611" t="n">
        <v>0.003544561045609427</v>
      </c>
      <c r="J13611" t="n">
        <v>0.03284972729354381</v>
      </c>
      <c r="K13611" t="n">
        <v>0.1025421735022253</v>
      </c>
      <c r="L13611" t="n">
        <v>0.003022306205574652</v>
      </c>
      <c r="M13611" t="n">
        <v>0.07064717634097803</v>
      </c>
      <c r="N13611" t="n">
        <v>0.1051656842486022</v>
      </c>
      <c r="O13611" t="n">
        <v>0.003331815481143503</v>
      </c>
      <c r="P13611" t="n">
        <v>0.1060113232768313</v>
      </c>
      <c r="Q13611" t="n">
        <v>0.120651579307413</v>
      </c>
      <c r="R13611" t="n">
        <v>-0.0003677150335778042</v>
      </c>
    </row>
    <row r="13612">
      <c r="F13612" t="n">
        <v>0.09988389498811304</v>
      </c>
      <c r="G13612" t="n">
        <v>0.1342963770481243</v>
      </c>
      <c r="H13612" t="n">
        <v>0.003554368921412075</v>
      </c>
      <c r="J13612" t="n">
        <v>0.03282527390337929</v>
      </c>
      <c r="K13612" t="n">
        <v>0.1025497546181134</v>
      </c>
      <c r="L13612" t="n">
        <v>0.003029776795148711</v>
      </c>
      <c r="M13612" t="n">
        <v>0.07060344841643243</v>
      </c>
      <c r="N13612" t="n">
        <v>0.1051734593250659</v>
      </c>
      <c r="O13612" t="n">
        <v>0.003337274239888773</v>
      </c>
      <c r="P13612" t="n">
        <v>0.1058702279478504</v>
      </c>
      <c r="Q13612" t="n">
        <v>0.1206604992822251</v>
      </c>
      <c r="R13612" t="n">
        <v>-0.0003642215308806083</v>
      </c>
    </row>
    <row r="13613">
      <c r="F13613" t="n">
        <v>0.09989893665813598</v>
      </c>
      <c r="G13613" t="n">
        <v>0.1343063050718581</v>
      </c>
      <c r="H13613" t="n">
        <v>0.003557212416549204</v>
      </c>
      <c r="J13613" t="n">
        <v>0.03284224144029495</v>
      </c>
      <c r="K13613" t="n">
        <v>0.1025573357340015</v>
      </c>
      <c r="L13613" t="n">
        <v>0.00302856476322746</v>
      </c>
      <c r="M13613" t="n">
        <v>0.07062592130703979</v>
      </c>
      <c r="N13613" t="n">
        <v>0.1051812344015297</v>
      </c>
      <c r="O13613" t="n">
        <v>0.003337274239888773</v>
      </c>
      <c r="P13613" t="n">
        <v>0.1059426330691887</v>
      </c>
      <c r="Q13613" t="n">
        <v>0.1206694192570371</v>
      </c>
      <c r="R13613" t="n">
        <v>-0.0003642943751867845</v>
      </c>
    </row>
    <row r="13614">
      <c r="F13614" t="n">
        <v>0.09997079259116398</v>
      </c>
      <c r="G13614" t="n">
        <v>0.134316233095592</v>
      </c>
      <c r="H13614" t="n">
        <v>0.003555079795196357</v>
      </c>
      <c r="J13614" t="n">
        <v>0.03285092491870373</v>
      </c>
      <c r="K13614" t="n">
        <v>0.1025649168498896</v>
      </c>
      <c r="L13614" t="n">
        <v>0.003031897851010901</v>
      </c>
      <c r="M13614" t="n">
        <v>0.07062632719366976</v>
      </c>
      <c r="N13614" t="n">
        <v>0.1051890094779934</v>
      </c>
      <c r="O13614" t="n">
        <v>0.003340278988604159</v>
      </c>
      <c r="P13614" t="n">
        <v>0.1059794548848342</v>
      </c>
      <c r="Q13614" t="n">
        <v>0.1206783392318491</v>
      </c>
      <c r="R13614" t="n">
        <v>-0.0003644036416460486</v>
      </c>
    </row>
    <row r="13615">
      <c r="F13615" t="n">
        <v>0.09978698397911392</v>
      </c>
      <c r="G13615" t="n">
        <v>0.1343261611193259</v>
      </c>
      <c r="H13615" t="n">
        <v>0.00355294717384351</v>
      </c>
      <c r="J13615" t="n">
        <v>0.03287617713085504</v>
      </c>
      <c r="K13615" t="n">
        <v>0.1025724979657777</v>
      </c>
      <c r="L13615" t="n">
        <v>0.003040274970719457</v>
      </c>
      <c r="M13615" t="n">
        <v>0.07071500138812872</v>
      </c>
      <c r="N13615" t="n">
        <v>0.1051967845544572</v>
      </c>
      <c r="O13615" t="n">
        <v>0.003338609683762278</v>
      </c>
      <c r="P13615" t="n">
        <v>0.1061230283665026</v>
      </c>
      <c r="Q13615" t="n">
        <v>0.1206872592066611</v>
      </c>
      <c r="R13615" t="n">
        <v>-0.0003645129081053128</v>
      </c>
    </row>
    <row r="13616">
      <c r="F13616" t="n">
        <v>0.09992985847606953</v>
      </c>
      <c r="G13616" t="n">
        <v>0.1343360891430598</v>
      </c>
      <c r="H13616" t="n">
        <v>0.00356525214214056</v>
      </c>
      <c r="J13616" t="n">
        <v>0.03286000790891708</v>
      </c>
      <c r="K13616" t="n">
        <v>0.1025800790816657</v>
      </c>
      <c r="L13616" t="n">
        <v>0.003042707433942355</v>
      </c>
      <c r="M13616" t="n">
        <v>0.07064920597705907</v>
      </c>
      <c r="N13616" t="n">
        <v>0.1052045596309209</v>
      </c>
      <c r="O13616" t="n">
        <v>0.003346069916243764</v>
      </c>
      <c r="P13616" t="n">
        <v>0.1061598508708144</v>
      </c>
      <c r="Q13616" t="n">
        <v>0.1206961791814731</v>
      </c>
      <c r="R13616" t="n">
        <v>-0.0003610104647123778</v>
      </c>
    </row>
    <row r="13617">
      <c r="F13617" t="n">
        <v>0.09987388143137305</v>
      </c>
      <c r="G13617" t="n">
        <v>0.1343460171667936</v>
      </c>
      <c r="H13617" t="n">
        <v>0.003565608560429288</v>
      </c>
      <c r="J13617" t="n">
        <v>0.03292668241178835</v>
      </c>
      <c r="K13617" t="n">
        <v>0.1025876601975538</v>
      </c>
      <c r="L13617" t="n">
        <v>0.003042403376039492</v>
      </c>
      <c r="M13617" t="n">
        <v>0.07056134311548995</v>
      </c>
      <c r="N13617" t="n">
        <v>0.1052123347073847</v>
      </c>
      <c r="O13617" t="n">
        <v>0.003346739331051455</v>
      </c>
      <c r="P13617" t="n">
        <v>0.1057696645345025</v>
      </c>
      <c r="Q13617" t="n">
        <v>0.1207050991562852</v>
      </c>
      <c r="R13617" t="n">
        <v>-0.0003608300677182181</v>
      </c>
    </row>
    <row r="13618">
      <c r="F13618" t="n">
        <v>0.1000025540651536</v>
      </c>
      <c r="G13618" t="n">
        <v>0.1343559451905275</v>
      </c>
      <c r="H13618" t="n">
        <v>0.003562757214119468</v>
      </c>
      <c r="J13618" t="n">
        <v>0.03285252239513846</v>
      </c>
      <c r="K13618" t="n">
        <v>0.1025952413134419</v>
      </c>
      <c r="L13618" t="n">
        <v>0.003041491202330906</v>
      </c>
      <c r="M13618" t="n">
        <v>0.07060588314103913</v>
      </c>
      <c r="N13618" t="n">
        <v>0.1052201097838484</v>
      </c>
      <c r="O13618" t="n">
        <v>0.0033470740384553</v>
      </c>
      <c r="P13618" t="n">
        <v>0.1061623279412375</v>
      </c>
      <c r="Q13618" t="n">
        <v>0.1207140191310972</v>
      </c>
      <c r="R13618" t="n">
        <v>-0.0003609743853135458</v>
      </c>
    </row>
    <row r="13619">
      <c r="F13619" t="n">
        <v>0.09991816868115244</v>
      </c>
      <c r="G13619" t="n">
        <v>0.1343658732142614</v>
      </c>
      <c r="H13619" t="n">
        <v>0.003565608560429288</v>
      </c>
      <c r="J13619" t="n">
        <v>0.03289434419792622</v>
      </c>
      <c r="K13619" t="n">
        <v>0.10260282242933</v>
      </c>
      <c r="L13619" t="n">
        <v>0.003043011491845217</v>
      </c>
      <c r="M13619" t="n">
        <v>0.07078282678413339</v>
      </c>
      <c r="N13619" t="n">
        <v>0.1052278848603121</v>
      </c>
      <c r="O13619" t="n">
        <v>0.00335008640508991</v>
      </c>
      <c r="P13619" t="n">
        <v>0.1057009700435194</v>
      </c>
      <c r="Q13619" t="n">
        <v>0.1207229391059092</v>
      </c>
      <c r="R13619" t="n">
        <v>-0.0003606135913252265</v>
      </c>
    </row>
    <row r="13620">
      <c r="F13620" t="n">
        <v>0.09991900649131413</v>
      </c>
      <c r="G13620" t="n">
        <v>0.1343758012379953</v>
      </c>
      <c r="H13620" t="n">
        <v>0.003575789930012081</v>
      </c>
      <c r="J13620" t="n">
        <v>0.03287817492040972</v>
      </c>
      <c r="K13620" t="n">
        <v>0.1026104035452181</v>
      </c>
      <c r="L13620" t="n">
        <v>0.003054137315838509</v>
      </c>
      <c r="M13620" t="n">
        <v>0.07058462711363259</v>
      </c>
      <c r="N13620" t="n">
        <v>0.1052356599367759</v>
      </c>
      <c r="O13620" t="n">
        <v>0.003357556787635337</v>
      </c>
      <c r="P13620" t="n">
        <v>0.1057022067481017</v>
      </c>
      <c r="Q13620" t="n">
        <v>0.1207318590807212</v>
      </c>
      <c r="R13620" t="n">
        <v>-0.0003572516756635247</v>
      </c>
    </row>
    <row r="13621">
      <c r="F13621" t="n">
        <v>0.09990564008997263</v>
      </c>
      <c r="G13621" t="n">
        <v>0.1343857292617291</v>
      </c>
      <c r="H13621" t="n">
        <v>0.003575075129426371</v>
      </c>
      <c r="J13621" t="n">
        <v>0.03291171279103186</v>
      </c>
      <c r="K13621" t="n">
        <v>0.1026179846611062</v>
      </c>
      <c r="L13621" t="n">
        <v>0.003049560686494096</v>
      </c>
      <c r="M13621" t="n">
        <v>0.07065123463609441</v>
      </c>
      <c r="N13621" t="n">
        <v>0.1052434350132396</v>
      </c>
      <c r="O13621" t="n">
        <v>0.003358563450673804</v>
      </c>
      <c r="P13621" t="n">
        <v>0.1058457816765431</v>
      </c>
      <c r="Q13621" t="n">
        <v>0.1207407790555332</v>
      </c>
      <c r="R13621" t="n">
        <v>-0.000357644770435186</v>
      </c>
    </row>
    <row r="13622">
      <c r="F13622" t="n">
        <v>0.1000059071535091</v>
      </c>
      <c r="G13622" t="n">
        <v>0.134395657285463</v>
      </c>
      <c r="H13622" t="n">
        <v>0.003572215927083533</v>
      </c>
      <c r="J13622" t="n">
        <v>0.03289554352580962</v>
      </c>
      <c r="K13622" t="n">
        <v>0.1026255657769943</v>
      </c>
      <c r="L13622" t="n">
        <v>0.003050476012362979</v>
      </c>
      <c r="M13622" t="n">
        <v>0.07078404447511288</v>
      </c>
      <c r="N13622" t="n">
        <v>0.1052512100897034</v>
      </c>
      <c r="O13622" t="n">
        <v>0.00335487235286609</v>
      </c>
      <c r="P13622" t="n">
        <v>0.1058826034001703</v>
      </c>
      <c r="Q13622" t="n">
        <v>0.1207496990303453</v>
      </c>
      <c r="R13622" t="n">
        <v>-0.0003573588833285232</v>
      </c>
    </row>
    <row r="13623">
      <c r="F13623" t="n">
        <v>0.09987890654171588</v>
      </c>
      <c r="G13623" t="n">
        <v>0.1344055853091969</v>
      </c>
      <c r="H13623" t="n">
        <v>0.0035772195311835</v>
      </c>
      <c r="J13623" t="n">
        <v>0.03292908188827583</v>
      </c>
      <c r="K13623" t="n">
        <v>0.1026331468928823</v>
      </c>
      <c r="L13623" t="n">
        <v>0.003053221989969626</v>
      </c>
      <c r="M13623" t="n">
        <v>0.07069618064848815</v>
      </c>
      <c r="N13623" t="n">
        <v>0.1052589851661671</v>
      </c>
      <c r="O13623" t="n">
        <v>0.00335487235286609</v>
      </c>
      <c r="P13623" t="n">
        <v>0.1060617645845682</v>
      </c>
      <c r="Q13623" t="n">
        <v>0.1207586190051573</v>
      </c>
      <c r="R13623" t="n">
        <v>-0.000357644770435186</v>
      </c>
    </row>
    <row r="13624">
      <c r="F13624" t="n">
        <v>0.09983713063160338</v>
      </c>
      <c r="G13624" t="n">
        <v>0.1344155133329308</v>
      </c>
      <c r="H13624" t="n">
        <v>0.003584187413486881</v>
      </c>
      <c r="J13624" t="n">
        <v>0.03290462797191715</v>
      </c>
      <c r="K13624" t="n">
        <v>0.1026407280087704</v>
      </c>
      <c r="L13624" t="n">
        <v>0.003060989063084706</v>
      </c>
      <c r="M13624" t="n">
        <v>0.07063038391010443</v>
      </c>
      <c r="N13624" t="n">
        <v>0.1052667602426309</v>
      </c>
      <c r="O13624" t="n">
        <v>0.003363681542815922</v>
      </c>
      <c r="P13624" t="n">
        <v>0.1062053419676749</v>
      </c>
      <c r="Q13624" t="n">
        <v>0.1207675389799693</v>
      </c>
      <c r="R13624" t="n">
        <v>-0.000354128571376456</v>
      </c>
    </row>
    <row r="13625">
      <c r="F13625" t="n">
        <v>0.09995160325671415</v>
      </c>
      <c r="G13625" t="n">
        <v>0.1344254413566646</v>
      </c>
      <c r="H13625" t="n">
        <v>0.003583112264777706</v>
      </c>
      <c r="J13625" t="n">
        <v>0.03282218093740097</v>
      </c>
      <c r="K13625" t="n">
        <v>0.1026483091246585</v>
      </c>
      <c r="L13625" t="n">
        <v>0.003063132184053058</v>
      </c>
      <c r="M13625" t="n">
        <v>0.07087353178331604</v>
      </c>
      <c r="N13625" t="n">
        <v>0.1052745353190946</v>
      </c>
      <c r="O13625" t="n">
        <v>0.003366709158966071</v>
      </c>
      <c r="P13625" t="n">
        <v>0.1060642396678587</v>
      </c>
      <c r="Q13625" t="n">
        <v>0.1207764589547813</v>
      </c>
      <c r="R13625" t="n">
        <v>-0.0003539870048877987</v>
      </c>
    </row>
    <row r="13626">
      <c r="F13626" t="n">
        <v>0.09982459980661118</v>
      </c>
      <c r="G13626" t="n">
        <v>0.1344353693803985</v>
      </c>
      <c r="H13626" t="n">
        <v>0.003587412859614406</v>
      </c>
      <c r="J13626" t="n">
        <v>0.03282258058438588</v>
      </c>
      <c r="K13626" t="n">
        <v>0.1026558902405466</v>
      </c>
      <c r="L13626" t="n">
        <v>0.003060682902946369</v>
      </c>
      <c r="M13626" t="n">
        <v>0.07065326231676691</v>
      </c>
      <c r="N13626" t="n">
        <v>0.1052823103955584</v>
      </c>
      <c r="O13626" t="n">
        <v>0.003364690748199306</v>
      </c>
      <c r="P13626" t="n">
        <v>0.1060654770760792</v>
      </c>
      <c r="Q13626" t="n">
        <v>0.1207853789295933</v>
      </c>
      <c r="R13626" t="n">
        <v>-0.0003539870048877987</v>
      </c>
    </row>
    <row r="13627">
      <c r="F13627" t="n">
        <v>0.09991066425961159</v>
      </c>
      <c r="G13627" t="n">
        <v>0.1344452974041324</v>
      </c>
      <c r="H13627" t="n">
        <v>0.003587054476711348</v>
      </c>
      <c r="J13627" t="n">
        <v>0.03280641071064459</v>
      </c>
      <c r="K13627" t="n">
        <v>0.1026634713564347</v>
      </c>
      <c r="L13627" t="n">
        <v>0.00306221370363805</v>
      </c>
      <c r="M13627" t="n">
        <v>0.0705874650147893</v>
      </c>
      <c r="N13627" t="n">
        <v>0.1052900854720221</v>
      </c>
      <c r="O13627" t="n">
        <v>0.003363345141021461</v>
      </c>
      <c r="P13627" t="n">
        <v>0.1060667143953357</v>
      </c>
      <c r="Q13627" t="n">
        <v>0.1207942989044054</v>
      </c>
      <c r="R13627" t="n">
        <v>-0.000350430962398767</v>
      </c>
    </row>
    <row r="13628">
      <c r="F13628" t="n">
        <v>0.09982627303901834</v>
      </c>
      <c r="G13628" t="n">
        <v>0.1344552254278663</v>
      </c>
      <c r="H13628" t="n">
        <v>0.003592583080380289</v>
      </c>
      <c r="J13628" t="n">
        <v>0.03290622825146668</v>
      </c>
      <c r="K13628" t="n">
        <v>0.1026710524723228</v>
      </c>
      <c r="L13628" t="n">
        <v>0.00307120282981222</v>
      </c>
      <c r="M13628" t="n">
        <v>0.0708526816414552</v>
      </c>
      <c r="N13628" t="n">
        <v>0.1052978605484859</v>
      </c>
      <c r="O13628" t="n">
        <v>0.003375532726881268</v>
      </c>
      <c r="P13628" t="n">
        <v>0.1057476826305516</v>
      </c>
      <c r="Q13628" t="n">
        <v>0.1208032188792174</v>
      </c>
      <c r="R13628" t="n">
        <v>-0.0003505361022014669</v>
      </c>
    </row>
    <row r="13629">
      <c r="F13629" t="n">
        <v>0.100011771934506</v>
      </c>
      <c r="G13629" t="n">
        <v>0.1344651534516002</v>
      </c>
      <c r="H13629" t="n">
        <v>0.003594020544851782</v>
      </c>
      <c r="J13629" t="n">
        <v>0.03284863439295677</v>
      </c>
      <c r="K13629" t="n">
        <v>0.1026786335882108</v>
      </c>
      <c r="L13629" t="n">
        <v>0.003072431679599081</v>
      </c>
      <c r="M13629" t="n">
        <v>0.07072068141884114</v>
      </c>
      <c r="N13629" t="n">
        <v>0.1053056356249496</v>
      </c>
      <c r="O13629" t="n">
        <v>0.003370811230410458</v>
      </c>
      <c r="P13629" t="n">
        <v>0.1061403599019867</v>
      </c>
      <c r="Q13629" t="n">
        <v>0.1208121388540294</v>
      </c>
      <c r="R13629" t="n">
        <v>-0.0003505361022014669</v>
      </c>
    </row>
    <row r="13630">
      <c r="F13630" t="n">
        <v>0.09992738013328387</v>
      </c>
      <c r="G13630" t="n">
        <v>0.134475081475334</v>
      </c>
      <c r="H13630" t="n">
        <v>0.003594020544851782</v>
      </c>
      <c r="J13630" t="n">
        <v>0.03284074944144319</v>
      </c>
      <c r="K13630" t="n">
        <v>0.1026862147040989</v>
      </c>
      <c r="L13630" t="n">
        <v>0.003074582166726087</v>
      </c>
      <c r="M13630" t="n">
        <v>0.07065488375599846</v>
      </c>
      <c r="N13630" t="n">
        <v>0.1053134107014134</v>
      </c>
      <c r="O13630" t="n">
        <v>0.003372834728897948</v>
      </c>
      <c r="P13630" t="n">
        <v>0.1061771828927168</v>
      </c>
      <c r="Q13630" t="n">
        <v>0.1208210588288414</v>
      </c>
      <c r="R13630" t="n">
        <v>-0.0003503608691969671</v>
      </c>
    </row>
    <row r="13631">
      <c r="F13631" t="n">
        <v>0.09984298724696777</v>
      </c>
      <c r="G13631" t="n">
        <v>0.1344850094990679</v>
      </c>
      <c r="H13631" t="n">
        <v>0.003594020544851782</v>
      </c>
      <c r="J13631" t="n">
        <v>0.03289914400371963</v>
      </c>
      <c r="K13631" t="n">
        <v>0.102693795819987</v>
      </c>
      <c r="L13631" t="n">
        <v>0.003073353316939226</v>
      </c>
      <c r="M13631" t="n">
        <v>0.07063322128208394</v>
      </c>
      <c r="N13631" t="n">
        <v>0.1053211857778771</v>
      </c>
      <c r="O13631" t="n">
        <v>0.003370811230410458</v>
      </c>
      <c r="P13631" t="n">
        <v>0.1060360769677204</v>
      </c>
      <c r="Q13631" t="n">
        <v>0.1208299788036535</v>
      </c>
      <c r="R13631" t="n">
        <v>-0.0003502907759951672</v>
      </c>
    </row>
    <row r="13632">
      <c r="F13632" t="n">
        <v>0.1000142841944728</v>
      </c>
      <c r="G13632" t="n">
        <v>0.1344949375228018</v>
      </c>
      <c r="H13632" t="n">
        <v>0.003602057958606185</v>
      </c>
      <c r="J13632" t="n">
        <v>0.03281669445393544</v>
      </c>
      <c r="K13632" t="n">
        <v>0.1027013769358751</v>
      </c>
      <c r="L13632" t="n">
        <v>0.003085121582621095</v>
      </c>
      <c r="M13632" t="n">
        <v>0.07087637200229668</v>
      </c>
      <c r="N13632" t="n">
        <v>0.1053289608543408</v>
      </c>
      <c r="O13632" t="n">
        <v>0.003381320154921822</v>
      </c>
      <c r="P13632" t="n">
        <v>0.1059305559031768</v>
      </c>
      <c r="Q13632" t="n">
        <v>0.1208388987784655</v>
      </c>
      <c r="R13632" t="n">
        <v>-0.0003468694478321095</v>
      </c>
    </row>
    <row r="13633">
      <c r="F13633" t="n">
        <v>0.09990148037456859</v>
      </c>
      <c r="G13633" t="n">
        <v>0.1345048655465356</v>
      </c>
      <c r="H13633" t="n">
        <v>0.00360169760867035</v>
      </c>
      <c r="J13633" t="n">
        <v>0.03292479968966416</v>
      </c>
      <c r="K13633" t="n">
        <v>0.1027089580517632</v>
      </c>
      <c r="L13633" t="n">
        <v>0.003082347192708666</v>
      </c>
      <c r="M13633" t="n">
        <v>0.07078850632389488</v>
      </c>
      <c r="N13633" t="n">
        <v>0.1053367359308046</v>
      </c>
      <c r="O13633" t="n">
        <v>0.003384024940567195</v>
      </c>
      <c r="P13633" t="n">
        <v>0.1056826897599604</v>
      </c>
      <c r="Q13633" t="n">
        <v>0.1208478187532775</v>
      </c>
      <c r="R13633" t="n">
        <v>-0.0003469735503074492</v>
      </c>
    </row>
    <row r="13634">
      <c r="F13634" t="n">
        <v>0.09995913775513238</v>
      </c>
      <c r="G13634" t="n">
        <v>0.1345147935702695</v>
      </c>
      <c r="H13634" t="n">
        <v>0.003606382157836204</v>
      </c>
      <c r="J13634" t="n">
        <v>0.03283406448904473</v>
      </c>
      <c r="K13634" t="n">
        <v>0.1027165391676513</v>
      </c>
      <c r="L13634" t="n">
        <v>0.003085121582621095</v>
      </c>
      <c r="M13634" t="n">
        <v>0.07083304742550009</v>
      </c>
      <c r="N13634" t="n">
        <v>0.1053445110072683</v>
      </c>
      <c r="O13634" t="n">
        <v>0.003384363038772866</v>
      </c>
      <c r="P13634" t="n">
        <v>0.1057906836534295</v>
      </c>
      <c r="Q13634" t="n">
        <v>0.1208567387280895</v>
      </c>
      <c r="R13634" t="n">
        <v>-0.0003468347470069962</v>
      </c>
    </row>
    <row r="13635">
      <c r="F13635" t="n">
        <v>0.09983212679825204</v>
      </c>
      <c r="G13635" t="n">
        <v>0.1345247215940034</v>
      </c>
      <c r="H13635" t="n">
        <v>0.003605661457964534</v>
      </c>
      <c r="J13635" t="n">
        <v>0.03293388583451923</v>
      </c>
      <c r="K13635" t="n">
        <v>0.1027241202835393</v>
      </c>
      <c r="L13635" t="n">
        <v>0.003091957056206789</v>
      </c>
      <c r="M13635" t="n">
        <v>0.07089965654762534</v>
      </c>
      <c r="N13635" t="n">
        <v>0.1053522860837321</v>
      </c>
      <c r="O13635" t="n">
        <v>0.00338301064595018</v>
      </c>
      <c r="P13635" t="n">
        <v>0.1058275055810891</v>
      </c>
      <c r="Q13635" t="n">
        <v>0.1208656587029015</v>
      </c>
      <c r="R13635" t="n">
        <v>-0.000346938849482336</v>
      </c>
    </row>
    <row r="13636">
      <c r="F13636" t="n">
        <v>0.09993240042405488</v>
      </c>
      <c r="G13636" t="n">
        <v>0.1345346496177373</v>
      </c>
      <c r="H13636" t="n">
        <v>0.003612982220426658</v>
      </c>
      <c r="J13636" t="n">
        <v>0.03282657959940473</v>
      </c>
      <c r="K13636" t="n">
        <v>0.1027317013994274</v>
      </c>
      <c r="L13636" t="n">
        <v>0.003094431611673941</v>
      </c>
      <c r="M13636" t="n">
        <v>0.07087799412043025</v>
      </c>
      <c r="N13636" t="n">
        <v>0.1053600611601958</v>
      </c>
      <c r="O13636" t="n">
        <v>0.003390827457515073</v>
      </c>
      <c r="P13636" t="n">
        <v>0.1058287412341491</v>
      </c>
      <c r="Q13636" t="n">
        <v>0.1208745786777136</v>
      </c>
      <c r="R13636" t="n">
        <v>-0.0003438177881406267</v>
      </c>
    </row>
    <row r="13637">
      <c r="F13637" t="n">
        <v>0.09991903138587155</v>
      </c>
      <c r="G13637" t="n">
        <v>0.1345445776414711</v>
      </c>
      <c r="H13637" t="n">
        <v>0.003612982220426658</v>
      </c>
      <c r="J13637" t="n">
        <v>0.03293468714188251</v>
      </c>
      <c r="K13637" t="n">
        <v>0.1027392825153155</v>
      </c>
      <c r="L13637" t="n">
        <v>0.003092266375640182</v>
      </c>
      <c r="M13637" t="n">
        <v>0.0708342635941118</v>
      </c>
      <c r="N13637" t="n">
        <v>0.1053678362366595</v>
      </c>
      <c r="O13637" t="n">
        <v>0.003389132721680649</v>
      </c>
      <c r="P13637" t="n">
        <v>0.1060434961362143</v>
      </c>
      <c r="Q13637" t="n">
        <v>0.1208834986525256</v>
      </c>
      <c r="R13637" t="n">
        <v>-0.0003438864967313822</v>
      </c>
    </row>
    <row r="13638">
      <c r="F13638" t="n">
        <v>0.09991986765205357</v>
      </c>
      <c r="G13638" t="n">
        <v>0.134554505665205</v>
      </c>
      <c r="H13638" t="n">
        <v>0.003613704889137614</v>
      </c>
      <c r="J13638" t="n">
        <v>0.03290194697110956</v>
      </c>
      <c r="K13638" t="n">
        <v>0.1027468636312036</v>
      </c>
      <c r="L13638" t="n">
        <v>0.003095359569974123</v>
      </c>
      <c r="M13638" t="n">
        <v>0.07079053286643996</v>
      </c>
      <c r="N13638" t="n">
        <v>0.1053756113131233</v>
      </c>
      <c r="O13638" t="n">
        <v>0.003391505351848842</v>
      </c>
      <c r="P13638" t="n">
        <v>0.1057956255933404</v>
      </c>
      <c r="Q13638" t="n">
        <v>0.1208924186273376</v>
      </c>
      <c r="R13638" t="n">
        <v>-0.0003433711823007158</v>
      </c>
    </row>
    <row r="13639">
      <c r="F13639" t="n">
        <v>0.09987808692792663</v>
      </c>
      <c r="G13639" t="n">
        <v>0.1345644336889389</v>
      </c>
      <c r="H13639" t="n">
        <v>0.003616234229625961</v>
      </c>
      <c r="J13639" t="n">
        <v>0.03282778020860669</v>
      </c>
      <c r="K13639" t="n">
        <v>0.1027544447470917</v>
      </c>
      <c r="L13639" t="n">
        <v>0.00309288501450697</v>
      </c>
      <c r="M13639" t="n">
        <v>0.0706364616385487</v>
      </c>
      <c r="N13639" t="n">
        <v>0.105383386389587</v>
      </c>
      <c r="O13639" t="n">
        <v>0.003396607120560151</v>
      </c>
      <c r="P13639" t="n">
        <v>0.1059392080695798</v>
      </c>
      <c r="Q13639" t="n">
        <v>0.1209013386021496</v>
      </c>
      <c r="R13639" t="n">
        <v>-0.0003438177881406267</v>
      </c>
    </row>
    <row r="13640">
      <c r="F13640" t="n">
        <v>0.09994995138069609</v>
      </c>
      <c r="G13640" t="n">
        <v>0.1345743617126728</v>
      </c>
      <c r="H13640" t="n">
        <v>0.003624643030884573</v>
      </c>
      <c r="J13640" t="n">
        <v>0.03281160989741801</v>
      </c>
      <c r="K13640" t="n">
        <v>0.1027620258629798</v>
      </c>
      <c r="L13640" t="n">
        <v>0.003106844812554097</v>
      </c>
      <c r="M13640" t="n">
        <v>0.07076927510790035</v>
      </c>
      <c r="N13640" t="n">
        <v>0.1053911614660508</v>
      </c>
      <c r="O13640" t="n">
        <v>0.003401024476759358</v>
      </c>
      <c r="P13640" t="n">
        <v>0.1057980960292186</v>
      </c>
      <c r="Q13640" t="n">
        <v>0.1209102585769617</v>
      </c>
      <c r="R13640" t="n">
        <v>-0.0003401381366947679</v>
      </c>
    </row>
    <row r="13641">
      <c r="F13641" t="n">
        <v>0.100007610784508</v>
      </c>
      <c r="G13641" t="n">
        <v>0.1345842897364066</v>
      </c>
      <c r="H13641" t="n">
        <v>0.003622831434007882</v>
      </c>
      <c r="J13641" t="n">
        <v>0.03284515153472724</v>
      </c>
      <c r="K13641" t="n">
        <v>0.1027696069788679</v>
      </c>
      <c r="L13641" t="n">
        <v>0.003106844812554097</v>
      </c>
      <c r="M13641" t="n">
        <v>0.07072554389771946</v>
      </c>
      <c r="N13641" t="n">
        <v>0.1053989365425145</v>
      </c>
      <c r="O13641" t="n">
        <v>0.003399665290236525</v>
      </c>
      <c r="P13641" t="n">
        <v>0.1058705052146443</v>
      </c>
      <c r="Q13641" t="n">
        <v>0.1209191785517737</v>
      </c>
      <c r="R13641" t="n">
        <v>-0.000340172143707035</v>
      </c>
    </row>
    <row r="13642">
      <c r="F13642" t="n">
        <v>0.09995162367883095</v>
      </c>
      <c r="G13642" t="n">
        <v>0.1345942177601405</v>
      </c>
      <c r="H13642" t="n">
        <v>0.003624643030884573</v>
      </c>
      <c r="J13642" t="n">
        <v>0.03292012045771006</v>
      </c>
      <c r="K13642" t="n">
        <v>0.1027771880947559</v>
      </c>
      <c r="L13642" t="n">
        <v>0.00310280994916117</v>
      </c>
      <c r="M13642" t="n">
        <v>0.07079215339246872</v>
      </c>
      <c r="N13642" t="n">
        <v>0.1054067116189783</v>
      </c>
      <c r="O13642" t="n">
        <v>0.003399665290236525</v>
      </c>
      <c r="P13642" t="n">
        <v>0.1059785019791609</v>
      </c>
      <c r="Q13642" t="n">
        <v>0.1209280985265857</v>
      </c>
      <c r="R13642" t="n">
        <v>-0.0003400361156579669</v>
      </c>
    </row>
    <row r="13643">
      <c r="F13643" t="n">
        <v>0.09981039999941635</v>
      </c>
      <c r="G13643" t="n">
        <v>0.1346041457838744</v>
      </c>
      <c r="H13643" t="n">
        <v>0.003622831434007882</v>
      </c>
      <c r="J13643" t="n">
        <v>0.03287909421518866</v>
      </c>
      <c r="K13643" t="n">
        <v>0.102784769210644</v>
      </c>
      <c r="L13643" t="n">
        <v>0.003105913690232652</v>
      </c>
      <c r="M13643" t="n">
        <v>0.07090289953421214</v>
      </c>
      <c r="N13643" t="n">
        <v>0.105414486695442</v>
      </c>
      <c r="O13643" t="n">
        <v>0.003399665290236525</v>
      </c>
      <c r="P13643" t="n">
        <v>0.1058729756103231</v>
      </c>
      <c r="Q13643" t="n">
        <v>0.1209370185013977</v>
      </c>
      <c r="R13643" t="n">
        <v>-0.000340274164743836</v>
      </c>
    </row>
    <row r="13644">
      <c r="F13644" t="n">
        <v>0.09982544116402134</v>
      </c>
      <c r="G13644" t="n">
        <v>0.1346140738076083</v>
      </c>
      <c r="H13644" t="n">
        <v>0.003635229769467943</v>
      </c>
      <c r="J13644" t="n">
        <v>0.03287949493802153</v>
      </c>
      <c r="K13644" t="n">
        <v>0.1027923503265321</v>
      </c>
      <c r="L13644" t="n">
        <v>0.003116475655107562</v>
      </c>
      <c r="M13644" t="n">
        <v>0.07074882689482709</v>
      </c>
      <c r="N13644" t="n">
        <v>0.1054222617719058</v>
      </c>
      <c r="O13644" t="n">
        <v>0.003406125316364992</v>
      </c>
      <c r="P13644" t="n">
        <v>0.1056962735691946</v>
      </c>
      <c r="Q13644" t="n">
        <v>0.1209459384762098</v>
      </c>
      <c r="R13644" t="n">
        <v>-0.0003365224455931918</v>
      </c>
    </row>
    <row r="13645">
      <c r="F13645" t="n">
        <v>0.100025162205371</v>
      </c>
      <c r="G13645" t="n">
        <v>0.1346240018313421</v>
      </c>
      <c r="H13645" t="n">
        <v>0.003636682989443745</v>
      </c>
      <c r="J13645" t="n">
        <v>0.03293789423497738</v>
      </c>
      <c r="K13645" t="n">
        <v>0.1027999314424202</v>
      </c>
      <c r="L13645" t="n">
        <v>0.003115852795977931</v>
      </c>
      <c r="M13645" t="n">
        <v>0.07079336837354319</v>
      </c>
      <c r="N13645" t="n">
        <v>0.1054300368483695</v>
      </c>
      <c r="O13645" t="n">
        <v>0.003404762729979807</v>
      </c>
      <c r="P13645" t="n">
        <v>0.1058398581050743</v>
      </c>
      <c r="Q13645" t="n">
        <v>0.1209548584510218</v>
      </c>
      <c r="R13645" t="n">
        <v>-0.0003369263533094468</v>
      </c>
    </row>
    <row r="13646">
      <c r="F13646" t="n">
        <v>0.09994076107865174</v>
      </c>
      <c r="G13646" t="n">
        <v>0.134633929855076</v>
      </c>
      <c r="H13646" t="n">
        <v>0.003632686634510291</v>
      </c>
      <c r="J13646" t="n">
        <v>0.03289686761174886</v>
      </c>
      <c r="K13646" t="n">
        <v>0.1028075125583083</v>
      </c>
      <c r="L13646" t="n">
        <v>0.003115852795977931</v>
      </c>
      <c r="M13646" t="n">
        <v>0.07083790997474118</v>
      </c>
      <c r="N13646" t="n">
        <v>0.1054378119248333</v>
      </c>
      <c r="O13646" t="n">
        <v>0.003407487902750176</v>
      </c>
      <c r="P13646" t="n">
        <v>0.1057343298634205</v>
      </c>
      <c r="Q13646" t="n">
        <v>0.1209637784258338</v>
      </c>
      <c r="R13646" t="n">
        <v>-0.000336421468664128</v>
      </c>
    </row>
    <row r="13647">
      <c r="F13647" t="n">
        <v>0.09991318408754904</v>
      </c>
      <c r="G13647" t="n">
        <v>0.1346438578788099</v>
      </c>
      <c r="H13647" t="n">
        <v>0.00363196002452239</v>
      </c>
      <c r="J13647" t="n">
        <v>0.03286412621861064</v>
      </c>
      <c r="K13647" t="n">
        <v>0.1028150936741964</v>
      </c>
      <c r="L13647" t="n">
        <v>0.003113361359459408</v>
      </c>
      <c r="M13647" t="n">
        <v>0.07088245169838678</v>
      </c>
      <c r="N13647" t="n">
        <v>0.105445587001297</v>
      </c>
      <c r="O13647" t="n">
        <v>0.003404762729979807</v>
      </c>
      <c r="P13647" t="n">
        <v>0.1061626176647738</v>
      </c>
      <c r="Q13647" t="n">
        <v>0.1209726984006458</v>
      </c>
      <c r="R13647" t="n">
        <v>-0.0003365897635459009</v>
      </c>
    </row>
    <row r="13648">
      <c r="F13648" t="n">
        <v>0.1000134641761589</v>
      </c>
      <c r="G13648" t="n">
        <v>0.1346537859025438</v>
      </c>
      <c r="H13648" t="n">
        <v>0.003641090642447414</v>
      </c>
      <c r="J13648" t="n">
        <v>0.03291424079303658</v>
      </c>
      <c r="K13648" t="n">
        <v>0.1028226747900844</v>
      </c>
      <c r="L13648" t="n">
        <v>0.003123920583814326</v>
      </c>
      <c r="M13648" t="n">
        <v>0.07068424087947844</v>
      </c>
      <c r="N13648" t="n">
        <v>0.1054533620777607</v>
      </c>
      <c r="O13648" t="n">
        <v>0.003418044101586466</v>
      </c>
      <c r="P13648" t="n">
        <v>0.1060926775302719</v>
      </c>
      <c r="Q13648" t="n">
        <v>0.1209816183754578</v>
      </c>
      <c r="R13648" t="n">
        <v>-0.0003332351228929024</v>
      </c>
    </row>
    <row r="13649">
      <c r="F13649" t="n">
        <v>0.09987223533111819</v>
      </c>
      <c r="G13649" t="n">
        <v>0.1346637139262776</v>
      </c>
      <c r="H13649" t="n">
        <v>0.003642183516076963</v>
      </c>
      <c r="J13649" t="n">
        <v>0.03293121323834042</v>
      </c>
      <c r="K13649" t="n">
        <v>0.1028302559059725</v>
      </c>
      <c r="L13649" t="n">
        <v>0.00312798289926792</v>
      </c>
      <c r="M13649" t="n">
        <v>0.07072878240286301</v>
      </c>
      <c r="N13649" t="n">
        <v>0.1054611371542245</v>
      </c>
      <c r="O13649" t="n">
        <v>0.003414287633895643</v>
      </c>
      <c r="P13649" t="n">
        <v>0.1059871487742418</v>
      </c>
      <c r="Q13649" t="n">
        <v>0.1209905383502699</v>
      </c>
      <c r="R13649" t="n">
        <v>-0.0003333350534575444</v>
      </c>
    </row>
    <row r="13650">
      <c r="F13650" t="n">
        <v>0.09983045062216001</v>
      </c>
      <c r="G13650" t="n">
        <v>0.1346736419500115</v>
      </c>
      <c r="H13650" t="n">
        <v>0.00364582642817546</v>
      </c>
      <c r="J13650" t="n">
        <v>0.03289018596062918</v>
      </c>
      <c r="K13650" t="n">
        <v>0.1028378370218606</v>
      </c>
      <c r="L13650" t="n">
        <v>0.003125795498639061</v>
      </c>
      <c r="M13650" t="n">
        <v>0.07072918703863026</v>
      </c>
      <c r="N13650" t="n">
        <v>0.1054689122306882</v>
      </c>
      <c r="O13650" t="n">
        <v>0.00341394613683284</v>
      </c>
      <c r="P13650" t="n">
        <v>0.1058460310263674</v>
      </c>
      <c r="Q13650" t="n">
        <v>0.1209994583250819</v>
      </c>
      <c r="R13650" t="n">
        <v>-0.0003333350534575444</v>
      </c>
    </row>
    <row r="13651">
      <c r="F13651" t="n">
        <v>0.09995914499720968</v>
      </c>
      <c r="G13651" t="n">
        <v>0.1346835699737454</v>
      </c>
      <c r="H13651" t="n">
        <v>0.003646190719385309</v>
      </c>
      <c r="J13651" t="n">
        <v>0.03283258684004033</v>
      </c>
      <c r="K13651" t="n">
        <v>0.1028454181377487</v>
      </c>
      <c r="L13651" t="n">
        <v>0.003125170527030816</v>
      </c>
      <c r="M13651" t="n">
        <v>0.07066338599858241</v>
      </c>
      <c r="N13651" t="n">
        <v>0.105476687307152</v>
      </c>
      <c r="O13651" t="n">
        <v>0.003415995119209653</v>
      </c>
      <c r="P13651" t="n">
        <v>0.1060607950553777</v>
      </c>
      <c r="Q13651" t="n">
        <v>0.1210083782998939</v>
      </c>
      <c r="R13651" t="n">
        <v>-0.0003329686413871904</v>
      </c>
    </row>
    <row r="13652">
      <c r="F13652" t="n">
        <v>0.09990315340332029</v>
      </c>
      <c r="G13652" t="n">
        <v>0.1346934979974793</v>
      </c>
      <c r="H13652" t="n">
        <v>0.003656067717906105</v>
      </c>
      <c r="J13652" t="n">
        <v>0.03293241711054802</v>
      </c>
      <c r="K13652" t="n">
        <v>0.1028529992536368</v>
      </c>
      <c r="L13652" t="n">
        <v>0.003134801142328171</v>
      </c>
      <c r="M13652" t="n">
        <v>0.07086240770721045</v>
      </c>
      <c r="N13652" t="n">
        <v>0.1054844623836157</v>
      </c>
      <c r="O13652" t="n">
        <v>0.003426903774095464</v>
      </c>
      <c r="P13652" t="n">
        <v>0.1057773227532713</v>
      </c>
      <c r="Q13652" t="n">
        <v>0.1210172982747059</v>
      </c>
      <c r="R13652" t="n">
        <v>-0.0003297383267817935</v>
      </c>
    </row>
    <row r="13653">
      <c r="F13653" t="n">
        <v>0.09986136786607239</v>
      </c>
      <c r="G13653" t="n">
        <v>0.1347034260212131</v>
      </c>
      <c r="H13653" t="n">
        <v>0.003656432995927676</v>
      </c>
      <c r="J13653" t="n">
        <v>0.03282510277519003</v>
      </c>
      <c r="K13653" t="n">
        <v>0.1028605803695249</v>
      </c>
      <c r="L13653" t="n">
        <v>0.003134487599505373</v>
      </c>
      <c r="M13653" t="n">
        <v>0.07068626345648696</v>
      </c>
      <c r="N13653" t="n">
        <v>0.1054922374600794</v>
      </c>
      <c r="O13653" t="n">
        <v>0.003423480293801662</v>
      </c>
      <c r="P13653" t="n">
        <v>0.1060276763704776</v>
      </c>
      <c r="Q13653" t="n">
        <v>0.121026218249518</v>
      </c>
      <c r="R13653" t="n">
        <v>-0.0003296724054849559</v>
      </c>
    </row>
    <row r="13654">
      <c r="F13654" t="n">
        <v>0.09986220241455762</v>
      </c>
      <c r="G13654" t="n">
        <v>0.134713354044947</v>
      </c>
      <c r="H13654" t="n">
        <v>0.003651684381647251</v>
      </c>
      <c r="J13654" t="n">
        <v>0.03281721782056508</v>
      </c>
      <c r="K13654" t="n">
        <v>0.102868161485413</v>
      </c>
      <c r="L13654" t="n">
        <v>0.003138563656201739</v>
      </c>
      <c r="M13654" t="n">
        <v>0.07059839318636241</v>
      </c>
      <c r="N13654" t="n">
        <v>0.1055000125365432</v>
      </c>
      <c r="O13654" t="n">
        <v>0.003423480293801662</v>
      </c>
      <c r="P13654" t="n">
        <v>0.1057442017917345</v>
      </c>
      <c r="Q13654" t="n">
        <v>0.12103513822433</v>
      </c>
      <c r="R13654" t="n">
        <v>-0.0003294416809460243</v>
      </c>
    </row>
    <row r="13655">
      <c r="F13655" t="n">
        <v>0.09987724385449628</v>
      </c>
      <c r="G13655" t="n">
        <v>0.1347232820686809</v>
      </c>
      <c r="H13655" t="n">
        <v>0.003656432995927676</v>
      </c>
      <c r="J13655" t="n">
        <v>0.03289219188088617</v>
      </c>
      <c r="K13655" t="n">
        <v>0.102875742601301</v>
      </c>
      <c r="L13655" t="n">
        <v>0.003145691585049109</v>
      </c>
      <c r="M13655" t="n">
        <v>0.07079741574713991</v>
      </c>
      <c r="N13655" t="n">
        <v>0.1055077876130069</v>
      </c>
      <c r="O13655" t="n">
        <v>0.003423822641831042</v>
      </c>
      <c r="P13655" t="n">
        <v>0.105923379276862</v>
      </c>
      <c r="Q13655" t="n">
        <v>0.121044058199142</v>
      </c>
      <c r="R13655" t="n">
        <v>-0.0003295405628912806</v>
      </c>
    </row>
    <row r="13656">
      <c r="F13656" t="n">
        <v>0.1000343559421608</v>
      </c>
      <c r="G13656" t="n">
        <v>0.1347332100924147</v>
      </c>
      <c r="H13656" t="n">
        <v>0.003660822949363358</v>
      </c>
      <c r="J13656" t="n">
        <v>0.03282630564620771</v>
      </c>
      <c r="K13656" t="n">
        <v>0.1028833237171891</v>
      </c>
      <c r="L13656" t="n">
        <v>0.003145062383811975</v>
      </c>
      <c r="M13656" t="n">
        <v>0.07070954527672116</v>
      </c>
      <c r="N13656" t="n">
        <v>0.1055155626894707</v>
      </c>
      <c r="O13656" t="n">
        <v>0.003430278954365401</v>
      </c>
      <c r="P13656" t="n">
        <v>0.1061737357117</v>
      </c>
      <c r="Q13656" t="n">
        <v>0.121052978173954</v>
      </c>
      <c r="R13656" t="n">
        <v>-0.0003263318479283628</v>
      </c>
    </row>
    <row r="13657">
      <c r="F13657" t="n">
        <v>0.1000067769687535</v>
      </c>
      <c r="G13657" t="n">
        <v>0.1347431381161486</v>
      </c>
      <c r="H13657" t="n">
        <v>0.003664485603639859</v>
      </c>
      <c r="J13657" t="n">
        <v>0.03284327866722483</v>
      </c>
      <c r="K13657" t="n">
        <v>0.1028909048330772</v>
      </c>
      <c r="L13657" t="n">
        <v>0.003147264588141943</v>
      </c>
      <c r="M13657" t="n">
        <v>0.07068788080759481</v>
      </c>
      <c r="N13657" t="n">
        <v>0.1055233377659344</v>
      </c>
      <c r="O13657" t="n">
        <v>0.003433710949317242</v>
      </c>
      <c r="P13657" t="n">
        <v>0.1060326145005309</v>
      </c>
      <c r="Q13657" t="n">
        <v>0.121061898148766</v>
      </c>
      <c r="R13657" t="n">
        <v>-0.0003260383547104799</v>
      </c>
    </row>
    <row r="13658">
      <c r="F13658" t="n">
        <v>0.0999081614646678</v>
      </c>
      <c r="G13658" t="n">
        <v>0.1347530661398825</v>
      </c>
      <c r="H13658" t="n">
        <v>0.003663386807356909</v>
      </c>
      <c r="J13658" t="n">
        <v>0.03289339599648795</v>
      </c>
      <c r="K13658" t="n">
        <v>0.1028984859489653</v>
      </c>
      <c r="L13658" t="n">
        <v>0.003146006185667675</v>
      </c>
      <c r="M13658" t="n">
        <v>0.07057794090408026</v>
      </c>
      <c r="N13658" t="n">
        <v>0.1055311128423982</v>
      </c>
      <c r="O13658" t="n">
        <v>0.003430278954365401</v>
      </c>
      <c r="P13658" t="n">
        <v>0.1062117945559906</v>
      </c>
      <c r="Q13658" t="n">
        <v>0.1210708181235781</v>
      </c>
      <c r="R13658" t="n">
        <v>-0.00032616879614065</v>
      </c>
    </row>
    <row r="13659">
      <c r="F13659" t="n">
        <v>0.09990899585683852</v>
      </c>
      <c r="G13659" t="n">
        <v>0.1347629941636164</v>
      </c>
      <c r="H13659" t="n">
        <v>0.003671065252510573</v>
      </c>
      <c r="J13659" t="n">
        <v>0.03282750893985517</v>
      </c>
      <c r="K13659" t="n">
        <v>0.1029060670648534</v>
      </c>
      <c r="L13659" t="n">
        <v>0.003147893789379076</v>
      </c>
      <c r="M13659" t="n">
        <v>0.07062248263931006</v>
      </c>
      <c r="N13659" t="n">
        <v>0.1055388879188619</v>
      </c>
      <c r="O13659" t="n">
        <v>0.003430965353355769</v>
      </c>
      <c r="P13659" t="n">
        <v>0.1062486186655156</v>
      </c>
      <c r="Q13659" t="n">
        <v>0.1210797380983901</v>
      </c>
      <c r="R13659" t="n">
        <v>-0.0003262014064981926</v>
      </c>
    </row>
    <row r="13660">
      <c r="F13660" t="n">
        <v>0.09993824494754264</v>
      </c>
      <c r="G13660" t="n">
        <v>0.1347729221873503</v>
      </c>
      <c r="H13660" t="n">
        <v>0.003671065252510573</v>
      </c>
      <c r="J13660" t="n">
        <v>0.03284448234268497</v>
      </c>
      <c r="K13660" t="n">
        <v>0.1029136481807414</v>
      </c>
      <c r="L13660" t="n">
        <v>0.003156591891581055</v>
      </c>
      <c r="M13660" t="n">
        <v>0.07075530013404713</v>
      </c>
      <c r="N13660" t="n">
        <v>0.1055466629953257</v>
      </c>
      <c r="O13660" t="n">
        <v>0.00344154674805713</v>
      </c>
      <c r="P13660" t="n">
        <v>0.10624985353647</v>
      </c>
      <c r="Q13660" t="n">
        <v>0.1210886580732021</v>
      </c>
      <c r="R13660" t="n">
        <v>-0.0003225931615878269</v>
      </c>
    </row>
    <row r="13661">
      <c r="F13661" t="n">
        <v>0.09996749429052462</v>
      </c>
      <c r="G13661" t="n">
        <v>0.1347828502110841</v>
      </c>
      <c r="H13661" t="n">
        <v>0.00367253426621706</v>
      </c>
      <c r="J13661" t="n">
        <v>0.03286145595313535</v>
      </c>
      <c r="K13661" t="n">
        <v>0.1029212292966295</v>
      </c>
      <c r="L13661" t="n">
        <v>0.003155644914013581</v>
      </c>
      <c r="M13661" t="n">
        <v>0.07091018702394369</v>
      </c>
      <c r="N13661" t="n">
        <v>0.1055544380717894</v>
      </c>
      <c r="O13661" t="n">
        <v>0.003442234850975866</v>
      </c>
      <c r="P13661" t="n">
        <v>0.1059663721635644</v>
      </c>
      <c r="Q13661" t="n">
        <v>0.1210975780480141</v>
      </c>
      <c r="R13661" t="n">
        <v>-0.0003224641243231917</v>
      </c>
    </row>
    <row r="13662">
      <c r="F13662" t="n">
        <v>0.1000109514425007</v>
      </c>
      <c r="G13662" t="n">
        <v>0.134792778234818</v>
      </c>
      <c r="H13662" t="n">
        <v>0.003670697999083951</v>
      </c>
      <c r="J13662" t="n">
        <v>0.03294471925717982</v>
      </c>
      <c r="K13662" t="n">
        <v>0.1029288104125176</v>
      </c>
      <c r="L13662" t="n">
        <v>0.003158485846716003</v>
      </c>
      <c r="M13662" t="n">
        <v>0.07068990160724931</v>
      </c>
      <c r="N13662" t="n">
        <v>0.1055622131482532</v>
      </c>
      <c r="O13662" t="n">
        <v>0.003438794336382187</v>
      </c>
      <c r="P13662" t="n">
        <v>0.1057896576557292</v>
      </c>
      <c r="Q13662" t="n">
        <v>0.1211064980228262</v>
      </c>
      <c r="R13662" t="n">
        <v>-0.0003229157547494147</v>
      </c>
    </row>
    <row r="13663">
      <c r="F13663" t="n">
        <v>0.09982708677068519</v>
      </c>
      <c r="G13663" t="n">
        <v>0.1348027062585519</v>
      </c>
      <c r="H13663" t="n">
        <v>0.003675105040203411</v>
      </c>
      <c r="J13663" t="n">
        <v>0.03293683492655947</v>
      </c>
      <c r="K13663" t="n">
        <v>0.1029363915284057</v>
      </c>
      <c r="L13663" t="n">
        <v>0.003156907550770213</v>
      </c>
      <c r="M13663" t="n">
        <v>0.07062409855681623</v>
      </c>
      <c r="N13663" t="n">
        <v>0.1055699882247169</v>
      </c>
      <c r="O13663" t="n">
        <v>0.003439482439300923</v>
      </c>
      <c r="P13663" t="n">
        <v>0.1061823780811398</v>
      </c>
      <c r="Q13663" t="n">
        <v>0.1211154179976382</v>
      </c>
      <c r="R13663" t="n">
        <v>-0.000322722198852462</v>
      </c>
    </row>
    <row r="13664">
      <c r="F13664" t="n">
        <v>0.09998420521475274</v>
      </c>
      <c r="G13664" t="n">
        <v>0.1348126342822857</v>
      </c>
      <c r="H13664" t="n">
        <v>0.003685366106345964</v>
      </c>
      <c r="J13664" t="n">
        <v>0.03294552309492103</v>
      </c>
      <c r="K13664" t="n">
        <v>0.1029439726442938</v>
      </c>
      <c r="L13664" t="n">
        <v>0.003169402352712605</v>
      </c>
      <c r="M13664" t="n">
        <v>0.07069070965019114</v>
      </c>
      <c r="N13664" t="n">
        <v>0.1055777633011806</v>
      </c>
      <c r="O13664" t="n">
        <v>0.003450763730459004</v>
      </c>
      <c r="P13664" t="n">
        <v>0.1061836123479345</v>
      </c>
      <c r="Q13664" t="n">
        <v>0.1211243379724502</v>
      </c>
      <c r="R13664" t="n">
        <v>-0.0003193624161339239</v>
      </c>
    </row>
    <row r="13665">
      <c r="F13665" t="n">
        <v>0.0999282083076963</v>
      </c>
      <c r="G13665" t="n">
        <v>0.1348225623060196</v>
      </c>
      <c r="H13665" t="n">
        <v>0.003683156654243838</v>
      </c>
      <c r="J13665" t="n">
        <v>0.03282991679779028</v>
      </c>
      <c r="K13665" t="n">
        <v>0.1029515537601819</v>
      </c>
      <c r="L13665" t="n">
        <v>0.003167185322986515</v>
      </c>
      <c r="M13665" t="n">
        <v>0.07069111361227995</v>
      </c>
      <c r="N13665" t="n">
        <v>0.1055855383776444</v>
      </c>
      <c r="O13665" t="n">
        <v>0.003450763730459004</v>
      </c>
      <c r="P13665" t="n">
        <v>0.1059001264242052</v>
      </c>
      <c r="Q13665" t="n">
        <v>0.1211332579472622</v>
      </c>
      <c r="R13665" t="n">
        <v>-0.0003193943236587649</v>
      </c>
    </row>
    <row r="13666">
      <c r="F13666" t="n">
        <v>0.09992904221345658</v>
      </c>
      <c r="G13666" t="n">
        <v>0.1348324903297535</v>
      </c>
      <c r="H13666" t="n">
        <v>0.003684629622311922</v>
      </c>
      <c r="J13666" t="n">
        <v>0.03284689096518745</v>
      </c>
      <c r="K13666" t="n">
        <v>0.10295913487607</v>
      </c>
      <c r="L13666" t="n">
        <v>0.003170035789777202</v>
      </c>
      <c r="M13666" t="n">
        <v>0.07075772499002697</v>
      </c>
      <c r="N13666" t="n">
        <v>0.1055933134541081</v>
      </c>
      <c r="O13666" t="n">
        <v>0.003449384114774663</v>
      </c>
      <c r="P13666" t="n">
        <v>0.1059725397976439</v>
      </c>
      <c r="Q13666" t="n">
        <v>0.1211421779220742</v>
      </c>
      <c r="R13666" t="n">
        <v>-0.0003190433408855136</v>
      </c>
    </row>
    <row r="13667">
      <c r="F13667" t="n">
        <v>0.1000151238798793</v>
      </c>
      <c r="G13667" t="n">
        <v>0.1348424183534874</v>
      </c>
      <c r="H13667" t="n">
        <v>0.003681315444158734</v>
      </c>
      <c r="J13667" t="n">
        <v>0.03294672920581171</v>
      </c>
      <c r="K13667" t="n">
        <v>0.102966715991958</v>
      </c>
      <c r="L13667" t="n">
        <v>0.003168768915648008</v>
      </c>
      <c r="M13667" t="n">
        <v>0.070647783033357</v>
      </c>
      <c r="N13667" t="n">
        <v>0.1056010885305719</v>
      </c>
      <c r="O13667" t="n">
        <v>0.003449039210853578</v>
      </c>
      <c r="P13667" t="n">
        <v>0.1059025925379381</v>
      </c>
      <c r="Q13667" t="n">
        <v>0.1211510978968863</v>
      </c>
      <c r="R13667" t="n">
        <v>-0.0003154551766761004</v>
      </c>
    </row>
    <row r="13668">
      <c r="F13668" t="n">
        <v>0.100030166179937</v>
      </c>
      <c r="G13668" t="n">
        <v>0.1348523463772212</v>
      </c>
      <c r="H13668" t="n">
        <v>0.003690835049041749</v>
      </c>
      <c r="J13668" t="n">
        <v>0.03289741277710949</v>
      </c>
      <c r="K13668" t="n">
        <v>0.1029742971078461</v>
      </c>
      <c r="L13668" t="n">
        <v>0.003177468678510953</v>
      </c>
      <c r="M13668" t="n">
        <v>0.07091301758615212</v>
      </c>
      <c r="N13668" t="n">
        <v>0.1056088636070356</v>
      </c>
      <c r="O13668" t="n">
        <v>0.003459989093060195</v>
      </c>
      <c r="P13668" t="n">
        <v>0.1057970543131543</v>
      </c>
      <c r="Q13668" t="n">
        <v>0.1211600178716983</v>
      </c>
      <c r="R13668" t="n">
        <v>-0.0003154236216919375</v>
      </c>
    </row>
    <row r="13669">
      <c r="F13669" t="n">
        <v>0.09994575158245034</v>
      </c>
      <c r="G13669" t="n">
        <v>0.1348622744009551</v>
      </c>
      <c r="H13669" t="n">
        <v>0.003691573511436515</v>
      </c>
      <c r="J13669" t="n">
        <v>0.03284809591360545</v>
      </c>
      <c r="K13669" t="n">
        <v>0.1029818782237342</v>
      </c>
      <c r="L13669" t="n">
        <v>0.0031784220144481</v>
      </c>
      <c r="M13669" t="n">
        <v>0.07082514470194687</v>
      </c>
      <c r="N13669" t="n">
        <v>0.1056166386834994</v>
      </c>
      <c r="O13669" t="n">
        <v>0.003455840010506311</v>
      </c>
      <c r="P13669" t="n">
        <v>0.105869467788462</v>
      </c>
      <c r="Q13669" t="n">
        <v>0.1211689378465103</v>
      </c>
      <c r="R13669" t="n">
        <v>-0.0003155498416285889</v>
      </c>
    </row>
    <row r="13670">
      <c r="F13670" t="n">
        <v>0.0998897523508088</v>
      </c>
      <c r="G13670" t="n">
        <v>0.134872202424689</v>
      </c>
      <c r="H13670" t="n">
        <v>0.003692311973831281</v>
      </c>
      <c r="J13670" t="n">
        <v>0.03293136272831478</v>
      </c>
      <c r="K13670" t="n">
        <v>0.1029894593396223</v>
      </c>
      <c r="L13670" t="n">
        <v>0.003176515342573806</v>
      </c>
      <c r="M13670" t="n">
        <v>0.07082554870817792</v>
      </c>
      <c r="N13670" t="n">
        <v>0.1056244137599631</v>
      </c>
      <c r="O13670" t="n">
        <v>0.003459297579301215</v>
      </c>
      <c r="P13670" t="n">
        <v>0.1057995191511127</v>
      </c>
      <c r="Q13670" t="n">
        <v>0.1211778578213223</v>
      </c>
      <c r="R13670" t="n">
        <v>-0.0003156129515969146</v>
      </c>
    </row>
    <row r="13671">
      <c r="F13671" t="n">
        <v>0.1000042520558037</v>
      </c>
      <c r="G13671" t="n">
        <v>0.1348821304484229</v>
      </c>
      <c r="H13671" t="n">
        <v>0.003695265823410346</v>
      </c>
      <c r="J13671" t="n">
        <v>0.03294833801605769</v>
      </c>
      <c r="K13671" t="n">
        <v>0.1029970404555104</v>
      </c>
      <c r="L13671" t="n">
        <v>0.003180646464968109</v>
      </c>
      <c r="M13671" t="n">
        <v>0.07069353655279867</v>
      </c>
      <c r="N13671" t="n">
        <v>0.1056321888364268</v>
      </c>
      <c r="O13671" t="n">
        <v>0.003458951822421724</v>
      </c>
      <c r="P13671" t="n">
        <v>0.1058007514360725</v>
      </c>
      <c r="Q13671" t="n">
        <v>0.1211867777961344</v>
      </c>
      <c r="R13671" t="n">
        <v>-0.0003153920667077746</v>
      </c>
    </row>
    <row r="13672">
      <c r="F13672" t="n">
        <v>0.1000335026701969</v>
      </c>
      <c r="G13672" t="n">
        <v>0.1348920584721568</v>
      </c>
      <c r="H13672" t="n">
        <v>0.003702209662432979</v>
      </c>
      <c r="J13672" t="n">
        <v>0.03294045374962722</v>
      </c>
      <c r="K13672" t="n">
        <v>0.1030046215713985</v>
      </c>
      <c r="L13672" t="n">
        <v>0.003187757592309873</v>
      </c>
      <c r="M13672" t="n">
        <v>0.07087049538964102</v>
      </c>
      <c r="N13672" t="n">
        <v>0.1056399639128906</v>
      </c>
      <c r="O13672" t="n">
        <v>0.003465756727034646</v>
      </c>
      <c r="P13672" t="n">
        <v>0.1058375745072976</v>
      </c>
      <c r="Q13672" t="n">
        <v>0.1211956977709464</v>
      </c>
      <c r="R13672" t="n">
        <v>-0.0003122665605355601</v>
      </c>
    </row>
    <row r="13673">
      <c r="F13673" t="n">
        <v>0.09999171116778777</v>
      </c>
      <c r="G13673" t="n">
        <v>0.1349019864958906</v>
      </c>
      <c r="H13673" t="n">
        <v>0.003702209662432979</v>
      </c>
      <c r="J13673" t="n">
        <v>0.03286627642909289</v>
      </c>
      <c r="K13673" t="n">
        <v>0.1030122026872865</v>
      </c>
      <c r="L13673" t="n">
        <v>0.0031871199132556</v>
      </c>
      <c r="M13673" t="n">
        <v>0.07058399671048643</v>
      </c>
      <c r="N13673" t="n">
        <v>0.1056477389893543</v>
      </c>
      <c r="O13673" t="n">
        <v>0.00346748977870333</v>
      </c>
      <c r="P13673" t="n">
        <v>0.1061947167255079</v>
      </c>
      <c r="Q13673" t="n">
        <v>0.1212046177457584</v>
      </c>
      <c r="R13673" t="n">
        <v>-0.0003122041571461645</v>
      </c>
    </row>
    <row r="13674">
      <c r="F13674" t="n">
        <v>0.09992150196993577</v>
      </c>
      <c r="G13674" t="n">
        <v>0.1349119145196245</v>
      </c>
      <c r="H13674" t="n">
        <v>0.003702579883399222</v>
      </c>
      <c r="J13674" t="n">
        <v>0.03285010510729712</v>
      </c>
      <c r="K13674" t="n">
        <v>0.1030197838031746</v>
      </c>
      <c r="L13674" t="n">
        <v>0.003187757592309873</v>
      </c>
      <c r="M13674" t="n">
        <v>0.07084923381095906</v>
      </c>
      <c r="N13674" t="n">
        <v>0.1056555140658181</v>
      </c>
      <c r="O13674" t="n">
        <v>0.003468182999370804</v>
      </c>
      <c r="P13674" t="n">
        <v>0.1058044477547467</v>
      </c>
      <c r="Q13674" t="n">
        <v>0.1212135377205704</v>
      </c>
      <c r="R13674" t="n">
        <v>-0.0003118921401991866</v>
      </c>
    </row>
    <row r="13675">
      <c r="F13675" t="n">
        <v>0.09997916962038561</v>
      </c>
      <c r="G13675" t="n">
        <v>0.1349218425433584</v>
      </c>
      <c r="H13675" t="n">
        <v>0.003705541651129169</v>
      </c>
      <c r="J13675" t="n">
        <v>0.03292508746066787</v>
      </c>
      <c r="K13675" t="n">
        <v>0.1030273649190627</v>
      </c>
      <c r="L13675" t="n">
        <v>0.003201570952275858</v>
      </c>
      <c r="M13675" t="n">
        <v>0.07089377668925864</v>
      </c>
      <c r="N13675" t="n">
        <v>0.1056632891422818</v>
      </c>
      <c r="O13675" t="n">
        <v>0.003467143168369594</v>
      </c>
      <c r="P13675" t="n">
        <v>0.105805679682201</v>
      </c>
      <c r="Q13675" t="n">
        <v>0.1212224576953825</v>
      </c>
      <c r="R13675" t="n">
        <v>-0.0003122353588408624</v>
      </c>
    </row>
    <row r="13676">
      <c r="F13676" t="n">
        <v>0.09998000296122825</v>
      </c>
      <c r="G13676" t="n">
        <v>0.1349317705670922</v>
      </c>
      <c r="H13676" t="n">
        <v>0.003710257164755685</v>
      </c>
      <c r="J13676" t="n">
        <v>0.03282604887179921</v>
      </c>
      <c r="K13676" t="n">
        <v>0.1030349460349508</v>
      </c>
      <c r="L13676" t="n">
        <v>0.003199651545230129</v>
      </c>
      <c r="M13676" t="n">
        <v>0.07087211102285956</v>
      </c>
      <c r="N13676" t="n">
        <v>0.1056710642187456</v>
      </c>
      <c r="O13676" t="n">
        <v>0.003473947901220283</v>
      </c>
      <c r="P13676" t="n">
        <v>0.1062340079430037</v>
      </c>
      <c r="Q13676" t="n">
        <v>0.1212313776701945</v>
      </c>
      <c r="R13676" t="n">
        <v>-0.0003087850467641633</v>
      </c>
    </row>
    <row r="13677">
      <c r="F13677" t="n">
        <v>0.09998083622051923</v>
      </c>
      <c r="G13677" t="n">
        <v>0.1349416985908261</v>
      </c>
      <c r="H13677" t="n">
        <v>0.003712855644010641</v>
      </c>
      <c r="J13677" t="n">
        <v>0.03286788476938395</v>
      </c>
      <c r="K13677" t="n">
        <v>0.1030425271508389</v>
      </c>
      <c r="L13677" t="n">
        <v>0.003200291347578705</v>
      </c>
      <c r="M13677" t="n">
        <v>0.07069595806536361</v>
      </c>
      <c r="N13677" t="n">
        <v>0.1056788392952093</v>
      </c>
      <c r="O13677" t="n">
        <v>0.003472905508371347</v>
      </c>
      <c r="P13677" t="n">
        <v>0.1061996496784094</v>
      </c>
      <c r="Q13677" t="n">
        <v>0.1212402976450065</v>
      </c>
      <c r="R13677" t="n">
        <v>-0.0003084765701939694</v>
      </c>
    </row>
    <row r="13678">
      <c r="F13678" t="n">
        <v>0.09995325161791097</v>
      </c>
      <c r="G13678" t="n">
        <v>0.13495162661456</v>
      </c>
      <c r="H13678" t="n">
        <v>0.003712113221366368</v>
      </c>
      <c r="J13678" t="n">
        <v>0.03294286843145071</v>
      </c>
      <c r="K13678" t="n">
        <v>0.103050108266727</v>
      </c>
      <c r="L13678" t="n">
        <v>0.003200931149927282</v>
      </c>
      <c r="M13678" t="n">
        <v>0.07067429187565127</v>
      </c>
      <c r="N13678" t="n">
        <v>0.1056866143716731</v>
      </c>
      <c r="O13678" t="n">
        <v>0.003473947901220283</v>
      </c>
      <c r="P13678" t="n">
        <v>0.1062720659228099</v>
      </c>
      <c r="Q13678" t="n">
        <v>0.1212492176198185</v>
      </c>
      <c r="R13678" t="n">
        <v>-0.000308754199107144</v>
      </c>
    </row>
    <row r="13679">
      <c r="F13679" t="n">
        <v>0.1000535473615996</v>
      </c>
      <c r="G13679" t="n">
        <v>0.1349615546382939</v>
      </c>
      <c r="H13679" t="n">
        <v>0.003712855644010641</v>
      </c>
      <c r="J13679" t="n">
        <v>0.03286040235558152</v>
      </c>
      <c r="K13679" t="n">
        <v>0.1030576893826151</v>
      </c>
      <c r="L13679" t="n">
        <v>0.003200291347578705</v>
      </c>
      <c r="M13679" t="n">
        <v>0.07080711330096134</v>
      </c>
      <c r="N13679" t="n">
        <v>0.1056943894481368</v>
      </c>
      <c r="O13679" t="n">
        <v>0.003473252972654326</v>
      </c>
      <c r="P13679" t="n">
        <v>0.1057394230215422</v>
      </c>
      <c r="Q13679" t="n">
        <v>0.1212581375946305</v>
      </c>
      <c r="R13679" t="n">
        <v>-0.0003050201956271079</v>
      </c>
    </row>
    <row r="13680">
      <c r="F13680" t="n">
        <v>0.09986966305541758</v>
      </c>
      <c r="G13680" t="n">
        <v>0.1349714826620277</v>
      </c>
      <c r="H13680" t="n">
        <v>0.003723139242773708</v>
      </c>
      <c r="J13680" t="n">
        <v>0.03290223916000616</v>
      </c>
      <c r="K13680" t="n">
        <v>0.1030652704985031</v>
      </c>
      <c r="L13680" t="n">
        <v>0.00320995681256642</v>
      </c>
      <c r="M13680" t="n">
        <v>0.07078544715276625</v>
      </c>
      <c r="N13680" t="n">
        <v>0.1057021645246005</v>
      </c>
      <c r="O13680" t="n">
        <v>0.003485625494780706</v>
      </c>
      <c r="P13680" t="n">
        <v>0.1060609810077128</v>
      </c>
      <c r="Q13680" t="n">
        <v>0.1212670575694426</v>
      </c>
      <c r="R13680" t="n">
        <v>-0.0003048372383969008</v>
      </c>
    </row>
    <row r="13681">
      <c r="F13681" t="n">
        <v>0.09991312274224942</v>
      </c>
      <c r="G13681" t="n">
        <v>0.1349814106857616</v>
      </c>
      <c r="H13681" t="n">
        <v>0.003725000254091699</v>
      </c>
      <c r="J13681" t="n">
        <v>0.03290264166742674</v>
      </c>
      <c r="K13681" t="n">
        <v>0.1030728516143912</v>
      </c>
      <c r="L13681" t="n">
        <v>0.003210919703321114</v>
      </c>
      <c r="M13681" t="n">
        <v>0.0707637808841256</v>
      </c>
      <c r="N13681" t="n">
        <v>0.1057099396010643</v>
      </c>
      <c r="O13681" t="n">
        <v>0.003484928857327967</v>
      </c>
      <c r="P13681" t="n">
        <v>0.1059198453226948</v>
      </c>
      <c r="Q13681" t="n">
        <v>0.1212759775442546</v>
      </c>
      <c r="R13681" t="n">
        <v>-0.0003049897027554067</v>
      </c>
    </row>
    <row r="13682">
      <c r="F13682" t="n">
        <v>0.09987132750785749</v>
      </c>
      <c r="G13682" t="n">
        <v>0.1349913387094955</v>
      </c>
      <c r="H13682" t="n">
        <v>0.003722394838246512</v>
      </c>
      <c r="J13682" t="n">
        <v>0.03292790519136023</v>
      </c>
      <c r="K13682" t="n">
        <v>0.1030804327302793</v>
      </c>
      <c r="L13682" t="n">
        <v>0.003212203557660707</v>
      </c>
      <c r="M13682" t="n">
        <v>0.07065383530508079</v>
      </c>
      <c r="N13682" t="n">
        <v>0.105717714677528</v>
      </c>
      <c r="O13682" t="n">
        <v>0.003485277176054337</v>
      </c>
      <c r="P13682" t="n">
        <v>0.1057431164551116</v>
      </c>
      <c r="Q13682" t="n">
        <v>0.1212848975190666</v>
      </c>
      <c r="R13682" t="n">
        <v>-0.0003052336457290163</v>
      </c>
    </row>
    <row r="13683">
      <c r="F13683" t="n">
        <v>0.1000568805953372</v>
      </c>
      <c r="G13683" t="n">
        <v>0.1350012667332294</v>
      </c>
      <c r="H13683" t="n">
        <v>0.003721278231455717</v>
      </c>
      <c r="J13683" t="n">
        <v>0.03293659494467681</v>
      </c>
      <c r="K13683" t="n">
        <v>0.1030880138461674</v>
      </c>
      <c r="L13683" t="n">
        <v>0.003208031031057032</v>
      </c>
      <c r="M13683" t="n">
        <v>0.07069837814769842</v>
      </c>
      <c r="N13683" t="n">
        <v>0.1057254897539918</v>
      </c>
      <c r="O13683" t="n">
        <v>0.003484580538601597</v>
      </c>
      <c r="P13683" t="n">
        <v>0.1059223085750183</v>
      </c>
      <c r="Q13683" t="n">
        <v>0.1212938174938786</v>
      </c>
      <c r="R13683" t="n">
        <v>-0.0003051421671139127</v>
      </c>
    </row>
    <row r="13684">
      <c r="F13684" t="n">
        <v>0.09997245736173013</v>
      </c>
      <c r="G13684" t="n">
        <v>0.1350111947569632</v>
      </c>
      <c r="H13684" t="n">
        <v>0.003734177054369062</v>
      </c>
      <c r="J13684" t="n">
        <v>0.03287070119511466</v>
      </c>
      <c r="K13684" t="n">
        <v>0.1030955949620555</v>
      </c>
      <c r="L13684" t="n">
        <v>0.003220911620450052</v>
      </c>
      <c r="M13684" t="n">
        <v>0.0708974102587642</v>
      </c>
      <c r="N13684" t="n">
        <v>0.1057332648304555</v>
      </c>
      <c r="O13684" t="n">
        <v>0.003491736630636825</v>
      </c>
      <c r="P13684" t="n">
        <v>0.1059947247749273</v>
      </c>
      <c r="Q13684" t="n">
        <v>0.1213027374686906</v>
      </c>
      <c r="R13684" t="n">
        <v>-0.000301343255828214</v>
      </c>
    </row>
    <row r="13685">
      <c r="F13685" t="n">
        <v>0.09997328988507784</v>
      </c>
      <c r="G13685" t="n">
        <v>0.1350211227806971</v>
      </c>
      <c r="H13685" t="n">
        <v>0.003731564697844919</v>
      </c>
      <c r="J13685" t="n">
        <v>0.03288767795295459</v>
      </c>
      <c r="K13685" t="n">
        <v>0.1031031760779436</v>
      </c>
      <c r="L13685" t="n">
        <v>0.003219301486666584</v>
      </c>
      <c r="M13685" t="n">
        <v>0.07058883493132587</v>
      </c>
      <c r="N13685" t="n">
        <v>0.1057410399069193</v>
      </c>
      <c r="O13685" t="n">
        <v>0.003489990762321506</v>
      </c>
      <c r="P13685" t="n">
        <v>0.1058535865149905</v>
      </c>
      <c r="Q13685" t="n">
        <v>0.1213116574435027</v>
      </c>
      <c r="R13685" t="n">
        <v>-0.0003012528438102637</v>
      </c>
    </row>
    <row r="13686">
      <c r="F13686" t="n">
        <v>0.1000167509950594</v>
      </c>
      <c r="G13686" t="n">
        <v>0.135031050804431</v>
      </c>
      <c r="H13686" t="n">
        <v>0.003733430666790735</v>
      </c>
      <c r="J13686" t="n">
        <v>0.03292122922080845</v>
      </c>
      <c r="K13686" t="n">
        <v>0.1031107571938316</v>
      </c>
      <c r="L13686" t="n">
        <v>0.003222199727476827</v>
      </c>
      <c r="M13686" t="n">
        <v>0.07092028723946991</v>
      </c>
      <c r="N13686" t="n">
        <v>0.105748814983383</v>
      </c>
      <c r="O13686" t="n">
        <v>0.003495228367267461</v>
      </c>
      <c r="P13686" t="n">
        <v>0.1062107435843451</v>
      </c>
      <c r="Q13686" t="n">
        <v>0.1213205774183147</v>
      </c>
      <c r="R13686" t="n">
        <v>-0.0003012528438102637</v>
      </c>
    </row>
    <row r="13687">
      <c r="F13687" t="n">
        <v>0.09988969685117396</v>
      </c>
      <c r="G13687" t="n">
        <v>0.1350409788281649</v>
      </c>
      <c r="H13687" t="n">
        <v>0.003735669829525716</v>
      </c>
      <c r="J13687" t="n">
        <v>0.03284704737688551</v>
      </c>
      <c r="K13687" t="n">
        <v>0.1031183383097197</v>
      </c>
      <c r="L13687" t="n">
        <v>0.003221555673963439</v>
      </c>
      <c r="M13687" t="n">
        <v>0.07072206073929915</v>
      </c>
      <c r="N13687" t="n">
        <v>0.1057565900598468</v>
      </c>
      <c r="O13687" t="n">
        <v>0.003490689109647633</v>
      </c>
      <c r="P13687" t="n">
        <v>0.10603401217561</v>
      </c>
      <c r="Q13687" t="n">
        <v>0.1213294973931267</v>
      </c>
      <c r="R13687" t="n">
        <v>-0.0003013733931675308</v>
      </c>
    </row>
    <row r="13688">
      <c r="F13688" t="n">
        <v>0.0999473675203936</v>
      </c>
      <c r="G13688" t="n">
        <v>0.1350509068518987</v>
      </c>
      <c r="H13688" t="n">
        <v>0.003743355717260804</v>
      </c>
      <c r="J13688" t="n">
        <v>0.03295518394151994</v>
      </c>
      <c r="K13688" t="n">
        <v>0.1031259194256078</v>
      </c>
      <c r="L13688" t="n">
        <v>0.003231229964706993</v>
      </c>
      <c r="M13688" t="n">
        <v>0.07092109418258691</v>
      </c>
      <c r="N13688" t="n">
        <v>0.1057643651363105</v>
      </c>
      <c r="O13688" t="n">
        <v>0.003502391096700439</v>
      </c>
      <c r="P13688" t="n">
        <v>0.1059996508321683</v>
      </c>
      <c r="Q13688" t="n">
        <v>0.1213384173679387</v>
      </c>
      <c r="R13688" t="n">
        <v>-0.000297870166516876</v>
      </c>
    </row>
    <row r="13689">
      <c r="F13689" t="n">
        <v>0.1000050387735062</v>
      </c>
      <c r="G13689" t="n">
        <v>0.1350608348756326</v>
      </c>
      <c r="H13689" t="n">
        <v>0.003744104089055539</v>
      </c>
      <c r="J13689" t="n">
        <v>0.03287271435800276</v>
      </c>
      <c r="K13689" t="n">
        <v>0.1031335005414959</v>
      </c>
      <c r="L13689" t="n">
        <v>0.003229937601957385</v>
      </c>
      <c r="M13689" t="n">
        <v>0.07081114719592532</v>
      </c>
      <c r="N13689" t="n">
        <v>0.1057721402127742</v>
      </c>
      <c r="O13689" t="n">
        <v>0.003501691038516009</v>
      </c>
      <c r="P13689" t="n">
        <v>0.1061076610313969</v>
      </c>
      <c r="Q13689" t="n">
        <v>0.1213473373427508</v>
      </c>
      <c r="R13689" t="n">
        <v>-0.000297870166516876</v>
      </c>
    </row>
    <row r="13690">
      <c r="F13690" t="n">
        <v>0.09989219194424118</v>
      </c>
      <c r="G13690" t="n">
        <v>0.1350707628993665</v>
      </c>
      <c r="H13690" t="n">
        <v>0.003743729903158171</v>
      </c>
      <c r="J13690" t="n">
        <v>0.03289797906907413</v>
      </c>
      <c r="K13690" t="n">
        <v>0.103141081657384</v>
      </c>
      <c r="L13690" t="n">
        <v>0.003233168508831404</v>
      </c>
      <c r="M13690" t="n">
        <v>0.07076741012632987</v>
      </c>
      <c r="N13690" t="n">
        <v>0.105779915289238</v>
      </c>
      <c r="O13690" t="n">
        <v>0.003501691038516009</v>
      </c>
      <c r="P13690" t="n">
        <v>0.106144485694175</v>
      </c>
      <c r="Q13690" t="n">
        <v>0.1213562573175628</v>
      </c>
      <c r="R13690" t="n">
        <v>-0.000297870166516876</v>
      </c>
    </row>
    <row r="13691">
      <c r="F13691" t="n">
        <v>0.09994986336677875</v>
      </c>
      <c r="G13691" t="n">
        <v>0.1350806909231004</v>
      </c>
      <c r="H13691" t="n">
        <v>0.00374522664674764</v>
      </c>
      <c r="J13691" t="n">
        <v>0.03288180730970489</v>
      </c>
      <c r="K13691" t="n">
        <v>0.1031486627732721</v>
      </c>
      <c r="L13691" t="n">
        <v>0.003233168508831404</v>
      </c>
      <c r="M13691" t="n">
        <v>0.07081195349675537</v>
      </c>
      <c r="N13691" t="n">
        <v>0.1057876903657017</v>
      </c>
      <c r="O13691" t="n">
        <v>0.00350990278480483</v>
      </c>
      <c r="P13691" t="n">
        <v>0.1058965647870904</v>
      </c>
      <c r="Q13691" t="n">
        <v>0.1213651772923748</v>
      </c>
      <c r="R13691" t="n">
        <v>-0.0002980190718190739</v>
      </c>
    </row>
    <row r="13692">
      <c r="F13692" t="n">
        <v>0.0999506951522714</v>
      </c>
      <c r="G13692" t="n">
        <v>0.1350906189468342</v>
      </c>
      <c r="H13692" t="n">
        <v>0.003755162474726858</v>
      </c>
      <c r="J13692" t="n">
        <v>0.03295679675218309</v>
      </c>
      <c r="K13692" t="n">
        <v>0.1031562438891601</v>
      </c>
      <c r="L13692" t="n">
        <v>0.003241877902877685</v>
      </c>
      <c r="M13692" t="n">
        <v>0.07090063738956534</v>
      </c>
      <c r="N13692" t="n">
        <v>0.1057954654421655</v>
      </c>
      <c r="O13692" t="n">
        <v>0.003509201014778876</v>
      </c>
      <c r="P13692" t="n">
        <v>0.1060401687949235</v>
      </c>
      <c r="Q13692" t="n">
        <v>0.1213740972671868</v>
      </c>
      <c r="R13692" t="n">
        <v>-0.0002942403564328431</v>
      </c>
    </row>
    <row r="13693">
      <c r="F13693" t="n">
        <v>0.09985205588776924</v>
      </c>
      <c r="G13693" t="n">
        <v>0.1351005469705681</v>
      </c>
      <c r="H13693" t="n">
        <v>0.003751785867446157</v>
      </c>
      <c r="J13693" t="n">
        <v>0.03292405034434263</v>
      </c>
      <c r="K13693" t="n">
        <v>0.1031638250050482</v>
      </c>
      <c r="L13693" t="n">
        <v>0.003240905436753434</v>
      </c>
      <c r="M13693" t="n">
        <v>0.07059205722956732</v>
      </c>
      <c r="N13693" t="n">
        <v>0.1058032405186292</v>
      </c>
      <c r="O13693" t="n">
        <v>0.003508499244752923</v>
      </c>
      <c r="P13693" t="n">
        <v>0.1061125867738115</v>
      </c>
      <c r="Q13693" t="n">
        <v>0.1213830172419988</v>
      </c>
      <c r="R13693" t="n">
        <v>-0.0002942109323971998</v>
      </c>
    </row>
    <row r="13694">
      <c r="F13694" t="n">
        <v>0.09990972781381621</v>
      </c>
      <c r="G13694" t="n">
        <v>0.135110474994302</v>
      </c>
      <c r="H13694" t="n">
        <v>0.003755162474726858</v>
      </c>
      <c r="J13694" t="n">
        <v>0.03284986629773838</v>
      </c>
      <c r="K13694" t="n">
        <v>0.1031714061209363</v>
      </c>
      <c r="L13694" t="n">
        <v>0.003242850369001936</v>
      </c>
      <c r="M13694" t="n">
        <v>0.07063660039975889</v>
      </c>
      <c r="N13694" t="n">
        <v>0.105811015595093</v>
      </c>
      <c r="O13694" t="n">
        <v>0.003512358979895665</v>
      </c>
      <c r="P13694" t="n">
        <v>0.1057934757202248</v>
      </c>
      <c r="Q13694" t="n">
        <v>0.1213919372168109</v>
      </c>
      <c r="R13694" t="n">
        <v>-0.0002942697804684863</v>
      </c>
    </row>
    <row r="13695">
      <c r="F13695" t="n">
        <v>0.09985371788641073</v>
      </c>
      <c r="G13695" t="n">
        <v>0.1351204030180359</v>
      </c>
      <c r="H13695" t="n">
        <v>0.003754412117553369</v>
      </c>
      <c r="J13695" t="n">
        <v>0.03291656929762504</v>
      </c>
      <c r="K13695" t="n">
        <v>0.1031789872368244</v>
      </c>
      <c r="L13695" t="n">
        <v>0.00325546037282396</v>
      </c>
      <c r="M13695" t="n">
        <v>0.07070321401257168</v>
      </c>
      <c r="N13695" t="n">
        <v>0.1058187906715567</v>
      </c>
      <c r="O13695" t="n">
        <v>0.003511657209869712</v>
      </c>
      <c r="P13695" t="n">
        <v>0.1062218302312407</v>
      </c>
      <c r="Q13695" t="n">
        <v>0.1214008571916229</v>
      </c>
      <c r="R13695" t="n">
        <v>-0.0002943286285397729</v>
      </c>
    </row>
    <row r="13696">
      <c r="F13696" t="n">
        <v>0.09993981108975419</v>
      </c>
      <c r="G13696" t="n">
        <v>0.1351303310417697</v>
      </c>
      <c r="H13696" t="n">
        <v>0.003761718558310007</v>
      </c>
      <c r="J13696" t="n">
        <v>0.03285895968817738</v>
      </c>
      <c r="K13696" t="n">
        <v>0.1031865683527125</v>
      </c>
      <c r="L13696" t="n">
        <v>0.003251232502209903</v>
      </c>
      <c r="M13696" t="n">
        <v>0.07068154638041904</v>
      </c>
      <c r="N13696" t="n">
        <v>0.1058265657480204</v>
      </c>
      <c r="O13696" t="n">
        <v>0.003518469469305368</v>
      </c>
      <c r="P13696" t="n">
        <v>0.1057603418281924</v>
      </c>
      <c r="Q13696" t="n">
        <v>0.1214097771664349</v>
      </c>
      <c r="R13696" t="n">
        <v>-0.000290895185137531</v>
      </c>
    </row>
    <row r="13697">
      <c r="F13697" t="n">
        <v>0.09999748426717536</v>
      </c>
      <c r="G13697" t="n">
        <v>0.1351402590655036</v>
      </c>
      <c r="H13697" t="n">
        <v>0.003762094730165838</v>
      </c>
      <c r="J13697" t="n">
        <v>0.03292566346925443</v>
      </c>
      <c r="K13697" t="n">
        <v>0.1031941494686006</v>
      </c>
      <c r="L13697" t="n">
        <v>0.003254484710374562</v>
      </c>
      <c r="M13697" t="n">
        <v>0.07074816023557223</v>
      </c>
      <c r="N13697" t="n">
        <v>0.1058343408244842</v>
      </c>
      <c r="O13697" t="n">
        <v>0.003519524693578878</v>
      </c>
      <c r="P13697" t="n">
        <v>0.1060463231733225</v>
      </c>
      <c r="Q13697" t="n">
        <v>0.1214186971412469</v>
      </c>
      <c r="R13697" t="n">
        <v>-0.0002908370526065283</v>
      </c>
    </row>
    <row r="13698">
      <c r="F13698" t="n">
        <v>0.09991305248800919</v>
      </c>
      <c r="G13698" t="n">
        <v>0.1351501870892375</v>
      </c>
      <c r="H13698" t="n">
        <v>0.003760966214598344</v>
      </c>
      <c r="J13698" t="n">
        <v>0.03290120396822675</v>
      </c>
      <c r="K13698" t="n">
        <v>0.1032017305844887</v>
      </c>
      <c r="L13698" t="n">
        <v>0.003254484710374562</v>
      </c>
      <c r="M13698" t="n">
        <v>0.07077063340796361</v>
      </c>
      <c r="N13698" t="n">
        <v>0.1058421159009479</v>
      </c>
      <c r="O13698" t="n">
        <v>0.003517414245031859</v>
      </c>
      <c r="P13698" t="n">
        <v>0.1062611182429051</v>
      </c>
      <c r="Q13698" t="n">
        <v>0.121427617116059</v>
      </c>
      <c r="R13698" t="n">
        <v>-0.0002906917212790216</v>
      </c>
    </row>
    <row r="13699">
      <c r="F13699" t="n">
        <v>0.09989967281526269</v>
      </c>
      <c r="G13699" t="n">
        <v>0.1351601151129714</v>
      </c>
      <c r="H13699" t="n">
        <v>0.003764727933156654</v>
      </c>
      <c r="J13699" t="n">
        <v>0.03286016892449656</v>
      </c>
      <c r="K13699" t="n">
        <v>0.1032093117003767</v>
      </c>
      <c r="L13699" t="n">
        <v>0.003251882943842834</v>
      </c>
      <c r="M13699" t="n">
        <v>0.07090345903326445</v>
      </c>
      <c r="N13699" t="n">
        <v>0.1058498909774117</v>
      </c>
      <c r="O13699" t="n">
        <v>0.00351635902075835</v>
      </c>
      <c r="P13699" t="n">
        <v>0.106084378497099</v>
      </c>
      <c r="Q13699" t="n">
        <v>0.121436537090871</v>
      </c>
      <c r="R13699" t="n">
        <v>-0.0002905173236860135</v>
      </c>
    </row>
    <row r="13700">
      <c r="F13700" t="n">
        <v>0.09987208217444105</v>
      </c>
      <c r="G13700" t="n">
        <v>0.1351700431367052</v>
      </c>
      <c r="H13700" t="n">
        <v>0.003773920025833319</v>
      </c>
      <c r="J13700" t="n">
        <v>0.03287714752886879</v>
      </c>
      <c r="K13700" t="n">
        <v>0.1032168928162648</v>
      </c>
      <c r="L13700" t="n">
        <v>0.003263196389771596</v>
      </c>
      <c r="M13700" t="n">
        <v>0.07092593248804618</v>
      </c>
      <c r="N13700" t="n">
        <v>0.1058576660538754</v>
      </c>
      <c r="O13700" t="n">
        <v>0.003527041054461675</v>
      </c>
      <c r="P13700" t="n">
        <v>0.1058720431082947</v>
      </c>
      <c r="Q13700" t="n">
        <v>0.121445457065683</v>
      </c>
      <c r="R13700" t="n">
        <v>-0.000287192336875818</v>
      </c>
    </row>
    <row r="13701">
      <c r="F13701" t="n">
        <v>0.09985870192283225</v>
      </c>
      <c r="G13701" t="n">
        <v>0.1351799711604391</v>
      </c>
      <c r="H13701" t="n">
        <v>0.003770902700208027</v>
      </c>
      <c r="J13701" t="n">
        <v>0.03293556511806786</v>
      </c>
      <c r="K13701" t="n">
        <v>0.1032244739321529</v>
      </c>
      <c r="L13701" t="n">
        <v>0.003265154111833252</v>
      </c>
      <c r="M13701" t="n">
        <v>0.0706614886645992</v>
      </c>
      <c r="N13701" t="n">
        <v>0.1058654411303392</v>
      </c>
      <c r="O13701" t="n">
        <v>0.00352598325948383</v>
      </c>
      <c r="P13701" t="n">
        <v>0.1059088672770041</v>
      </c>
      <c r="Q13701" t="n">
        <v>0.121454377040495</v>
      </c>
      <c r="R13701" t="n">
        <v>-0.0002872210446264053</v>
      </c>
    </row>
    <row r="13702">
      <c r="F13702" t="n">
        <v>0.09997321940050902</v>
      </c>
      <c r="G13702" t="n">
        <v>0.135189899184173</v>
      </c>
      <c r="H13702" t="n">
        <v>0.003772411363020673</v>
      </c>
      <c r="J13702" t="n">
        <v>0.0328696663888073</v>
      </c>
      <c r="K13702" t="n">
        <v>0.103232055048041</v>
      </c>
      <c r="L13702" t="n">
        <v>0.003266132972864081</v>
      </c>
      <c r="M13702" t="n">
        <v>0.07090466770939988</v>
      </c>
      <c r="N13702" t="n">
        <v>0.1058732162068029</v>
      </c>
      <c r="O13702" t="n">
        <v>0.00352598325948383</v>
      </c>
      <c r="P13702" t="n">
        <v>0.1059812861711623</v>
      </c>
      <c r="Q13702" t="n">
        <v>0.121463297015307</v>
      </c>
      <c r="R13702" t="n">
        <v>-0.0002869626748711193</v>
      </c>
    </row>
    <row r="13703">
      <c r="F13703" t="n">
        <v>0.09986036261490774</v>
      </c>
      <c r="G13703" t="n">
        <v>0.1351998272079069</v>
      </c>
      <c r="H13703" t="n">
        <v>0.003772411363020673</v>
      </c>
      <c r="J13703" t="n">
        <v>0.03293637243442493</v>
      </c>
      <c r="K13703" t="n">
        <v>0.1032396361639291</v>
      </c>
      <c r="L13703" t="n">
        <v>0.003264827824822976</v>
      </c>
      <c r="M13703" t="n">
        <v>0.07088299987792993</v>
      </c>
      <c r="N13703" t="n">
        <v>0.1058809912832667</v>
      </c>
      <c r="O13703" t="n">
        <v>0.00352598325948383</v>
      </c>
      <c r="P13703" t="n">
        <v>0.1059113266989731</v>
      </c>
      <c r="Q13703" t="n">
        <v>0.1214722169901191</v>
      </c>
      <c r="R13703" t="n">
        <v>-0.0002872210446264053</v>
      </c>
    </row>
    <row r="13704">
      <c r="F13704" t="n">
        <v>0.09987540389087923</v>
      </c>
      <c r="G13704" t="n">
        <v>0.1352097552316407</v>
      </c>
      <c r="H13704" t="n">
        <v>0.003779710472074311</v>
      </c>
      <c r="J13704" t="n">
        <v>0.03290362465457702</v>
      </c>
      <c r="K13704" t="n">
        <v>0.1032472172798172</v>
      </c>
      <c r="L13704" t="n">
        <v>0.00327419424698942</v>
      </c>
      <c r="M13704" t="n">
        <v>0.07064062508879945</v>
      </c>
      <c r="N13704" t="n">
        <v>0.1058887663597304</v>
      </c>
      <c r="O13704" t="n">
        <v>0.003535970987526478</v>
      </c>
      <c r="P13704" t="n">
        <v>0.1063040992415866</v>
      </c>
      <c r="Q13704" t="n">
        <v>0.1214811369649311</v>
      </c>
      <c r="R13704" t="n">
        <v>-0.0002836833541884603</v>
      </c>
    </row>
    <row r="13705">
      <c r="F13705" t="n">
        <v>0.09990465638679041</v>
      </c>
      <c r="G13705" t="n">
        <v>0.1352196832553746</v>
      </c>
      <c r="H13705" t="n">
        <v>0.003781601272710666</v>
      </c>
      <c r="J13705" t="n">
        <v>0.03287087655061355</v>
      </c>
      <c r="K13705" t="n">
        <v>0.1032547983957052</v>
      </c>
      <c r="L13705" t="n">
        <v>0.003275503662805053</v>
      </c>
      <c r="M13705" t="n">
        <v>0.07090587602528253</v>
      </c>
      <c r="N13705" t="n">
        <v>0.1058965414361941</v>
      </c>
      <c r="O13705" t="n">
        <v>0.003535617531810012</v>
      </c>
      <c r="P13705" t="n">
        <v>0.1059849756382133</v>
      </c>
      <c r="Q13705" t="n">
        <v>0.1214900569397431</v>
      </c>
      <c r="R13705" t="n">
        <v>-0.0002834565662566618</v>
      </c>
    </row>
    <row r="13706">
      <c r="F13706" t="n">
        <v>0.0999054866959864</v>
      </c>
      <c r="G13706" t="n">
        <v>0.1352296112791085</v>
      </c>
      <c r="H13706" t="n">
        <v>0.003784626553728835</v>
      </c>
      <c r="J13706" t="n">
        <v>0.03293758359519013</v>
      </c>
      <c r="K13706" t="n">
        <v>0.1032623795115933</v>
      </c>
      <c r="L13706" t="n">
        <v>0.003274848954897236</v>
      </c>
      <c r="M13706" t="n">
        <v>0.0706635003111146</v>
      </c>
      <c r="N13706" t="n">
        <v>0.1059043165126579</v>
      </c>
      <c r="O13706" t="n">
        <v>0.003537738266108808</v>
      </c>
      <c r="P13706" t="n">
        <v>0.105843825036977</v>
      </c>
      <c r="Q13706" t="n">
        <v>0.1214989769145551</v>
      </c>
      <c r="R13706" t="n">
        <v>-0.0002833715207822374</v>
      </c>
    </row>
    <row r="13707">
      <c r="F13707" t="n">
        <v>0.09989210562180081</v>
      </c>
      <c r="G13707" t="n">
        <v>0.1352395393028424</v>
      </c>
      <c r="H13707" t="n">
        <v>0.003781223112583396</v>
      </c>
      <c r="J13707" t="n">
        <v>0.03285510732667821</v>
      </c>
      <c r="K13707" t="n">
        <v>0.1032699606274814</v>
      </c>
      <c r="L13707" t="n">
        <v>0.003273539539081604</v>
      </c>
      <c r="M13707" t="n">
        <v>0.07064183171596819</v>
      </c>
      <c r="N13707" t="n">
        <v>0.1059120915891216</v>
      </c>
      <c r="O13707" t="n">
        <v>0.003537738266108808</v>
      </c>
      <c r="P13707" t="n">
        <v>0.1059874348341499</v>
      </c>
      <c r="Q13707" t="n">
        <v>0.1215078968893671</v>
      </c>
      <c r="R13707" t="n">
        <v>-0.0002833431722907625</v>
      </c>
    </row>
    <row r="13708">
      <c r="F13708" t="n">
        <v>0.1000492609156937</v>
      </c>
      <c r="G13708" t="n">
        <v>0.1352494673265763</v>
      </c>
      <c r="H13708" t="n">
        <v>0.003794205352837283</v>
      </c>
      <c r="J13708" t="n">
        <v>0.03287208669082302</v>
      </c>
      <c r="K13708" t="n">
        <v>0.1032775417433695</v>
      </c>
      <c r="L13708" t="n">
        <v>0.003286515402408389</v>
      </c>
      <c r="M13708" t="n">
        <v>0.07059809215569721</v>
      </c>
      <c r="N13708" t="n">
        <v>0.1059198666655854</v>
      </c>
      <c r="O13708" t="n">
        <v>0.003541364384124948</v>
      </c>
      <c r="P13708" t="n">
        <v>0.1058106877629618</v>
      </c>
      <c r="Q13708" t="n">
        <v>0.1215168168641792</v>
      </c>
      <c r="R13708" t="n">
        <v>-0.0002801367837716079</v>
      </c>
    </row>
    <row r="13709">
      <c r="F13709" t="n">
        <v>0.09993640006837831</v>
      </c>
      <c r="G13709" t="n">
        <v>0.1352593953503101</v>
      </c>
      <c r="H13709" t="n">
        <v>0.003795342818217368</v>
      </c>
      <c r="J13709" t="n">
        <v>0.03284762581707711</v>
      </c>
      <c r="K13709" t="n">
        <v>0.1032851228592576</v>
      </c>
      <c r="L13709" t="n">
        <v>0.003286515402408389</v>
      </c>
      <c r="M13709" t="n">
        <v>0.0708192030128052</v>
      </c>
      <c r="N13709" t="n">
        <v>0.1059276417420491</v>
      </c>
      <c r="O13709" t="n">
        <v>0.003545616147267468</v>
      </c>
      <c r="P13709" t="n">
        <v>0.1061678708200967</v>
      </c>
      <c r="Q13709" t="n">
        <v>0.1215257368389912</v>
      </c>
      <c r="R13709" t="n">
        <v>-0.0002799968413279215</v>
      </c>
    </row>
    <row r="13710">
      <c r="F13710" t="n">
        <v>0.09992301866583908</v>
      </c>
      <c r="G13710" t="n">
        <v>0.135269323374044</v>
      </c>
      <c r="H13710" t="n">
        <v>0.003793826197710588</v>
      </c>
      <c r="J13710" t="n">
        <v>0.03289775775447497</v>
      </c>
      <c r="K13710" t="n">
        <v>0.1032927039751457</v>
      </c>
      <c r="L13710" t="n">
        <v>0.003285201715828032</v>
      </c>
      <c r="M13710" t="n">
        <v>0.070753392608221</v>
      </c>
      <c r="N13710" t="n">
        <v>0.1059354168185129</v>
      </c>
      <c r="O13710" t="n">
        <v>0.003544198892886628</v>
      </c>
      <c r="P13710" t="n">
        <v>0.1057775496382554</v>
      </c>
      <c r="Q13710" t="n">
        <v>0.1215346568138032</v>
      </c>
      <c r="R13710" t="n">
        <v>-0.0002801087952828706</v>
      </c>
    </row>
    <row r="13711">
      <c r="F13711" t="n">
        <v>0.09996648355029383</v>
      </c>
      <c r="G13711" t="n">
        <v>0.1352792513977779</v>
      </c>
      <c r="H13711" t="n">
        <v>0.003794584507963978</v>
      </c>
      <c r="J13711" t="n">
        <v>0.03291473753178371</v>
      </c>
      <c r="K13711" t="n">
        <v>0.1033002850910337</v>
      </c>
      <c r="L13711" t="n">
        <v>0.003285858559118211</v>
      </c>
      <c r="M13711" t="n">
        <v>0.07070965288755149</v>
      </c>
      <c r="N13711" t="n">
        <v>0.1059431918949766</v>
      </c>
      <c r="O13711" t="n">
        <v>0.003542781638505788</v>
      </c>
      <c r="P13711" t="n">
        <v>0.1058143737703711</v>
      </c>
      <c r="Q13711" t="n">
        <v>0.1215435767886152</v>
      </c>
      <c r="R13711" t="n">
        <v>-0.0002797729334180231</v>
      </c>
    </row>
    <row r="13712">
      <c r="F13712" t="n">
        <v>0.09989625511732142</v>
      </c>
      <c r="G13712" t="n">
        <v>0.1352891794215117</v>
      </c>
      <c r="H13712" t="n">
        <v>0.003800366547585162</v>
      </c>
      <c r="J13712" t="n">
        <v>0.03294000565907522</v>
      </c>
      <c r="K13712" t="n">
        <v>0.1033078662069218</v>
      </c>
      <c r="L13712" t="n">
        <v>0.003295889285712074</v>
      </c>
      <c r="M13712" t="n">
        <v>0.07059969994945817</v>
      </c>
      <c r="N13712" t="n">
        <v>0.1059509669714404</v>
      </c>
      <c r="O13712" t="n">
        <v>0.003554205817073123</v>
      </c>
      <c r="P13712" t="n">
        <v>0.1058156022599716</v>
      </c>
      <c r="Q13712" t="n">
        <v>0.1215524967634273</v>
      </c>
      <c r="R13712" t="n">
        <v>-0.0002761392907686746</v>
      </c>
    </row>
    <row r="13713">
      <c r="F13713" t="n">
        <v>0.09993972017014202</v>
      </c>
      <c r="G13713" t="n">
        <v>0.1352991074452456</v>
      </c>
      <c r="H13713" t="n">
        <v>0.003803027602484941</v>
      </c>
      <c r="J13713" t="n">
        <v>0.03287410338739932</v>
      </c>
      <c r="K13713" t="n">
        <v>0.1033154473228099</v>
      </c>
      <c r="L13713" t="n">
        <v>0.003297536736119808</v>
      </c>
      <c r="M13713" t="n">
        <v>0.07082081225475734</v>
      </c>
      <c r="N13713" t="n">
        <v>0.1059587420479041</v>
      </c>
      <c r="O13713" t="n">
        <v>0.003554560989034457</v>
      </c>
      <c r="P13713" t="n">
        <v>0.1058168306597865</v>
      </c>
      <c r="Q13713" t="n">
        <v>0.1215614167382393</v>
      </c>
      <c r="R13713" t="n">
        <v>-0.0002763603127122613</v>
      </c>
    </row>
    <row r="13714">
      <c r="F13714" t="n">
        <v>0.09994054999102694</v>
      </c>
      <c r="G13714" t="n">
        <v>0.1353090354689795</v>
      </c>
      <c r="H13714" t="n">
        <v>0.003799606246185225</v>
      </c>
      <c r="J13714" t="n">
        <v>0.0328413535781583</v>
      </c>
      <c r="K13714" t="n">
        <v>0.103323028438698</v>
      </c>
      <c r="L13714" t="n">
        <v>0.003294571325385888</v>
      </c>
      <c r="M13714" t="n">
        <v>0.07082121446495157</v>
      </c>
      <c r="N13714" t="n">
        <v>0.1059665171243678</v>
      </c>
      <c r="O13714" t="n">
        <v>0.003552074785305117</v>
      </c>
      <c r="P13714" t="n">
        <v>0.1063164035902111</v>
      </c>
      <c r="Q13714" t="n">
        <v>0.1215703367130513</v>
      </c>
      <c r="R13714" t="n">
        <v>-0.0002763603127122613</v>
      </c>
    </row>
    <row r="13715">
      <c r="F13715" t="n">
        <v>0.1000408634896068</v>
      </c>
      <c r="G13715" t="n">
        <v>0.1353189634927134</v>
      </c>
      <c r="H13715" t="n">
        <v>0.003799606246185225</v>
      </c>
      <c r="J13715" t="n">
        <v>0.03287490999470909</v>
      </c>
      <c r="K13715" t="n">
        <v>0.1033306095545861</v>
      </c>
      <c r="L13715" t="n">
        <v>0.003305923169339226</v>
      </c>
      <c r="M13715" t="n">
        <v>0.07079954550890671</v>
      </c>
      <c r="N13715" t="n">
        <v>0.1059742922008316</v>
      </c>
      <c r="O13715" t="n">
        <v>0.003558527985857807</v>
      </c>
      <c r="P13715" t="n">
        <v>0.1060684603603183</v>
      </c>
      <c r="Q13715" t="n">
        <v>0.1215792566878633</v>
      </c>
      <c r="R13715" t="n">
        <v>-0.000276498451427003</v>
      </c>
    </row>
    <row r="13716">
      <c r="F13716" t="n">
        <v>0.09997063348449603</v>
      </c>
      <c r="G13716" t="n">
        <v>0.1353288915164473</v>
      </c>
      <c r="H13716" t="n">
        <v>0.003814517631031109</v>
      </c>
      <c r="J13716" t="n">
        <v>0.03293333180423118</v>
      </c>
      <c r="K13716" t="n">
        <v>0.1033381906704742</v>
      </c>
      <c r="L13716" t="n">
        <v>0.003305923169339226</v>
      </c>
      <c r="M13716" t="n">
        <v>0.07062337826827347</v>
      </c>
      <c r="N13716" t="n">
        <v>0.1059820672772953</v>
      </c>
      <c r="O13716" t="n">
        <v>0.003561020201555756</v>
      </c>
      <c r="P13716" t="n">
        <v>0.1062476708009885</v>
      </c>
      <c r="Q13716" t="n">
        <v>0.1215881766626754</v>
      </c>
      <c r="R13716" t="n">
        <v>-0.0002725262155415118</v>
      </c>
    </row>
    <row r="13717">
      <c r="F13717" t="n">
        <v>0.09992882683103771</v>
      </c>
      <c r="G13717" t="n">
        <v>0.1353388195401811</v>
      </c>
      <c r="H13717" t="n">
        <v>0.003814136484185482</v>
      </c>
      <c r="J13717" t="n">
        <v>0.0329088701632487</v>
      </c>
      <c r="K13717" t="n">
        <v>0.1033457717863622</v>
      </c>
      <c r="L13717" t="n">
        <v>0.003307245406383257</v>
      </c>
      <c r="M13717" t="n">
        <v>0.07075620723521361</v>
      </c>
      <c r="N13717" t="n">
        <v>0.1059898423537591</v>
      </c>
      <c r="O13717" t="n">
        <v>0.003559240047485793</v>
      </c>
      <c r="P13717" t="n">
        <v>0.1062489003157936</v>
      </c>
      <c r="Q13717" t="n">
        <v>0.1215970966374874</v>
      </c>
      <c r="R13717" t="n">
        <v>-0.0002725262155415118</v>
      </c>
    </row>
    <row r="13718">
      <c r="F13718" t="n">
        <v>0.1000433539577257</v>
      </c>
      <c r="G13718" t="n">
        <v>0.135348747563915</v>
      </c>
      <c r="H13718" t="n">
        <v>0.003815279924722362</v>
      </c>
      <c r="J13718" t="n">
        <v>0.03288440827008536</v>
      </c>
      <c r="K13718" t="n">
        <v>0.1033533529022503</v>
      </c>
      <c r="L13718" t="n">
        <v>0.003308237084166281</v>
      </c>
      <c r="M13718" t="n">
        <v>0.07093317913757222</v>
      </c>
      <c r="N13718" t="n">
        <v>0.1059976174302228</v>
      </c>
      <c r="O13718" t="n">
        <v>0.0035588840166718</v>
      </c>
      <c r="P13718" t="n">
        <v>0.1060721470619249</v>
      </c>
      <c r="Q13718" t="n">
        <v>0.1216060166122994</v>
      </c>
      <c r="R13718" t="n">
        <v>-0.0002729352093617341</v>
      </c>
    </row>
    <row r="13719">
      <c r="F13719" t="n">
        <v>0.1000583962473752</v>
      </c>
      <c r="G13719" t="n">
        <v>0.1353586755876489</v>
      </c>
      <c r="H13719" t="n">
        <v>0.003814898777876735</v>
      </c>
      <c r="J13719" t="n">
        <v>0.03290967701169126</v>
      </c>
      <c r="K13719" t="n">
        <v>0.1033609340181384</v>
      </c>
      <c r="L13719" t="n">
        <v>0.003304600932295195</v>
      </c>
      <c r="M13719" t="n">
        <v>0.07066872590569687</v>
      </c>
      <c r="N13719" t="n">
        <v>0.1060053925066866</v>
      </c>
      <c r="O13719" t="n">
        <v>0.00356280035562572</v>
      </c>
      <c r="P13719" t="n">
        <v>0.1060377791240697</v>
      </c>
      <c r="Q13719" t="n">
        <v>0.1216149365871114</v>
      </c>
      <c r="R13719" t="n">
        <v>-0.0002689326290048805</v>
      </c>
    </row>
    <row r="13720">
      <c r="F13720" t="n">
        <v>0.1000734386209503</v>
      </c>
      <c r="G13720" t="n">
        <v>0.1353686036113827</v>
      </c>
      <c r="H13720" t="n">
        <v>0.003823728483418192</v>
      </c>
      <c r="J13720" t="n">
        <v>0.03287692633468083</v>
      </c>
      <c r="K13720" t="n">
        <v>0.1033685151340265</v>
      </c>
      <c r="L13720" t="n">
        <v>0.003317618328722547</v>
      </c>
      <c r="M13720" t="n">
        <v>0.07091191219093582</v>
      </c>
      <c r="N13720" t="n">
        <v>0.1060131675831503</v>
      </c>
      <c r="O13720" t="n">
        <v>0.003569972193848765</v>
      </c>
      <c r="P13720" t="n">
        <v>0.1061457979762672</v>
      </c>
      <c r="Q13720" t="n">
        <v>0.1216238565619234</v>
      </c>
      <c r="R13720" t="n">
        <v>-0.0002690671491274319</v>
      </c>
    </row>
    <row r="13721">
      <c r="F13721" t="n">
        <v>0.1000316312251405</v>
      </c>
      <c r="G13721" t="n">
        <v>0.1353785316351166</v>
      </c>
      <c r="H13721" t="n">
        <v>0.003821435622044965</v>
      </c>
      <c r="J13721" t="n">
        <v>0.0328773295721089</v>
      </c>
      <c r="K13721" t="n">
        <v>0.1033760962499146</v>
      </c>
      <c r="L13721" t="n">
        <v>0.003314965295272948</v>
      </c>
      <c r="M13721" t="n">
        <v>0.07062538650706091</v>
      </c>
      <c r="N13721" t="n">
        <v>0.106020942659614</v>
      </c>
      <c r="O13721" t="n">
        <v>0.003568901523391748</v>
      </c>
      <c r="P13721" t="n">
        <v>0.1061114298585472</v>
      </c>
      <c r="Q13721" t="n">
        <v>0.1216327765367355</v>
      </c>
      <c r="R13721" t="n">
        <v>-0.0002690402451029216</v>
      </c>
    </row>
    <row r="13722">
      <c r="F13722" t="n">
        <v>0.1000608859810368</v>
      </c>
      <c r="G13722" t="n">
        <v>0.1353884596588505</v>
      </c>
      <c r="H13722" t="n">
        <v>0.003822199909169374</v>
      </c>
      <c r="J13722" t="n">
        <v>0.03286944419720805</v>
      </c>
      <c r="K13722" t="n">
        <v>0.1033836773658027</v>
      </c>
      <c r="L13722" t="n">
        <v>0.003316623441178947</v>
      </c>
      <c r="M13722" t="n">
        <v>0.07066993084906453</v>
      </c>
      <c r="N13722" t="n">
        <v>0.1060287177360778</v>
      </c>
      <c r="O13722" t="n">
        <v>0.003570685974153443</v>
      </c>
      <c r="P13722" t="n">
        <v>0.106005867351184</v>
      </c>
      <c r="Q13722" t="n">
        <v>0.1216416965115475</v>
      </c>
      <c r="R13722" t="n">
        <v>-0.0002690402451029216</v>
      </c>
    </row>
    <row r="13723">
      <c r="F13723" t="n">
        <v>0.09989116417858815</v>
      </c>
      <c r="G13723" t="n">
        <v>0.1353983876825844</v>
      </c>
      <c r="H13723" t="n">
        <v>0.003820289191358352</v>
      </c>
      <c r="J13723" t="n">
        <v>0.03290300194379636</v>
      </c>
      <c r="K13723" t="n">
        <v>0.1033912584816908</v>
      </c>
      <c r="L13723" t="n">
        <v>0.003316623441178947</v>
      </c>
      <c r="M13723" t="n">
        <v>0.07093518978685198</v>
      </c>
      <c r="N13723" t="n">
        <v>0.1060364928125415</v>
      </c>
      <c r="O13723" t="n">
        <v>0.003569615303696426</v>
      </c>
      <c r="P13723" t="n">
        <v>0.1060426926163886</v>
      </c>
      <c r="Q13723" t="n">
        <v>0.1216506164863595</v>
      </c>
      <c r="R13723" t="n">
        <v>-0.0002690402451029216</v>
      </c>
    </row>
    <row r="13724">
      <c r="F13724" t="n">
        <v>0.1000625453936198</v>
      </c>
      <c r="G13724" t="n">
        <v>0.1354083157063182</v>
      </c>
      <c r="H13724" t="n">
        <v>0.003831408482373139</v>
      </c>
      <c r="J13724" t="n">
        <v>0.03290340527163221</v>
      </c>
      <c r="K13724" t="n">
        <v>0.1033988395975788</v>
      </c>
      <c r="L13724" t="n">
        <v>0.003325667599139235</v>
      </c>
      <c r="M13724" t="n">
        <v>0.07069280543137829</v>
      </c>
      <c r="N13724" t="n">
        <v>0.1060442678890053</v>
      </c>
      <c r="O13724" t="n">
        <v>0.003576068755372407</v>
      </c>
      <c r="P13724" t="n">
        <v>0.1060083234919828</v>
      </c>
      <c r="Q13724" t="n">
        <v>0.1216595364611715</v>
      </c>
      <c r="R13724" t="n">
        <v>-0.0002653839890298633</v>
      </c>
    </row>
    <row r="13725">
      <c r="F13725" t="n">
        <v>0.09994967261743565</v>
      </c>
      <c r="G13725" t="n">
        <v>0.1354182437300521</v>
      </c>
      <c r="H13725" t="n">
        <v>0.003833707327462563</v>
      </c>
      <c r="J13725" t="n">
        <v>0.03292038603550478</v>
      </c>
      <c r="K13725" t="n">
        <v>0.1034064207134669</v>
      </c>
      <c r="L13725" t="n">
        <v>0.003325334899299385</v>
      </c>
      <c r="M13725" t="n">
        <v>0.07071527848637599</v>
      </c>
      <c r="N13725" t="n">
        <v>0.106052042965469</v>
      </c>
      <c r="O13725" t="n">
        <v>0.00358107725502979</v>
      </c>
      <c r="P13725" t="n">
        <v>0.1057959670550319</v>
      </c>
      <c r="Q13725" t="n">
        <v>0.1216684564359835</v>
      </c>
      <c r="R13725" t="n">
        <v>-0.000265543235347913</v>
      </c>
    </row>
    <row r="13726">
      <c r="F13726" t="n">
        <v>0.09995050145567277</v>
      </c>
      <c r="G13726" t="n">
        <v>0.135428171753786</v>
      </c>
      <c r="H13726" t="n">
        <v>0.003829875918980191</v>
      </c>
      <c r="J13726" t="n">
        <v>0.03291250066016525</v>
      </c>
      <c r="K13726" t="n">
        <v>0.103414001829355</v>
      </c>
      <c r="L13726" t="n">
        <v>0.003328994597537733</v>
      </c>
      <c r="M13726" t="n">
        <v>0.07080396628545263</v>
      </c>
      <c r="N13726" t="n">
        <v>0.1060598180419328</v>
      </c>
      <c r="O13726" t="n">
        <v>0.003578573005201098</v>
      </c>
      <c r="P13726" t="n">
        <v>0.1063311569365303</v>
      </c>
      <c r="Q13726" t="n">
        <v>0.1216773764107956</v>
      </c>
      <c r="R13726" t="n">
        <v>-0.0002655963174539296</v>
      </c>
    </row>
    <row r="13727">
      <c r="F13727" t="n">
        <v>0.1000508209368382</v>
      </c>
      <c r="G13727" t="n">
        <v>0.1354380997775199</v>
      </c>
      <c r="H13727" t="n">
        <v>0.003830642200676665</v>
      </c>
      <c r="J13727" t="n">
        <v>0.03292119280150577</v>
      </c>
      <c r="K13727" t="n">
        <v>0.1034215829452431</v>
      </c>
      <c r="L13727" t="n">
        <v>0.003326332998818935</v>
      </c>
      <c r="M13727" t="n">
        <v>0.07091472597362378</v>
      </c>
      <c r="N13727" t="n">
        <v>0.1060675931183965</v>
      </c>
      <c r="O13727" t="n">
        <v>0.003580361755078735</v>
      </c>
      <c r="P13727" t="n">
        <v>0.1063323857969211</v>
      </c>
      <c r="Q13727" t="n">
        <v>0.1216862963856076</v>
      </c>
      <c r="R13727" t="n">
        <v>-0.0002653309069238467</v>
      </c>
    </row>
    <row r="13728">
      <c r="F13728" t="n">
        <v>0.1000942893219418</v>
      </c>
      <c r="G13728" t="n">
        <v>0.1354480278012538</v>
      </c>
      <c r="H13728" t="n">
        <v>0.003845228409624699</v>
      </c>
      <c r="J13728" t="n">
        <v>0.03284699657250174</v>
      </c>
      <c r="K13728" t="n">
        <v>0.1034291640611312</v>
      </c>
      <c r="L13728" t="n">
        <v>0.003338046118088175</v>
      </c>
      <c r="M13728" t="n">
        <v>0.07082684118831764</v>
      </c>
      <c r="N13728" t="n">
        <v>0.1060753681948603</v>
      </c>
      <c r="O13728" t="n">
        <v>0.003586820047680302</v>
      </c>
      <c r="P13728" t="n">
        <v>0.1058352458755391</v>
      </c>
      <c r="Q13728" t="n">
        <v>0.1216952163604196</v>
      </c>
      <c r="R13728" t="n">
        <v>-0.0002618519395124645</v>
      </c>
    </row>
    <row r="13729">
      <c r="F13729" t="n">
        <v>0.09993877435226525</v>
      </c>
      <c r="G13729" t="n">
        <v>0.1354579558249876</v>
      </c>
      <c r="H13729" t="n">
        <v>0.003844844270922439</v>
      </c>
      <c r="J13729" t="n">
        <v>0.0329634439487255</v>
      </c>
      <c r="K13729" t="n">
        <v>0.1034367451770193</v>
      </c>
      <c r="L13729" t="n">
        <v>0.003341050059200342</v>
      </c>
      <c r="M13729" t="n">
        <v>0.07069481266471356</v>
      </c>
      <c r="N13729" t="n">
        <v>0.106083143271324</v>
      </c>
      <c r="O13729" t="n">
        <v>0.003585744216832167</v>
      </c>
      <c r="P13729" t="n">
        <v>0.1059432664966594</v>
      </c>
      <c r="Q13729" t="n">
        <v>0.1217041363352316</v>
      </c>
      <c r="R13729" t="n">
        <v>-0.0002616686981272213</v>
      </c>
    </row>
    <row r="13730">
      <c r="F13730" t="n">
        <v>0.09999645561691986</v>
      </c>
      <c r="G13730" t="n">
        <v>0.1354678838487215</v>
      </c>
      <c r="H13730" t="n">
        <v>0.003840618745197577</v>
      </c>
      <c r="J13730" t="n">
        <v>0.03295555857292264</v>
      </c>
      <c r="K13730" t="n">
        <v>0.1034443262929073</v>
      </c>
      <c r="L13730" t="n">
        <v>0.003341050059200342</v>
      </c>
      <c r="M13730" t="n">
        <v>0.07065107053346101</v>
      </c>
      <c r="N13730" t="n">
        <v>0.1060909183477877</v>
      </c>
      <c r="O13730" t="n">
        <v>0.003584668385984033</v>
      </c>
      <c r="P13730" t="n">
        <v>0.1063004738284539</v>
      </c>
      <c r="Q13730" t="n">
        <v>0.1217130563100437</v>
      </c>
      <c r="R13730" t="n">
        <v>-0.0002620090035569586</v>
      </c>
    </row>
    <row r="13731">
      <c r="F13731" t="n">
        <v>0.09991200454118174</v>
      </c>
      <c r="G13731" t="n">
        <v>0.1354778118724554</v>
      </c>
      <c r="H13731" t="n">
        <v>0.003841771161304357</v>
      </c>
      <c r="J13731" t="n">
        <v>0.03287307242096964</v>
      </c>
      <c r="K13731" t="n">
        <v>0.1034519074087954</v>
      </c>
      <c r="L13731" t="n">
        <v>0.003336711033149433</v>
      </c>
      <c r="M13731" t="n">
        <v>0.07080597411973549</v>
      </c>
      <c r="N13731" t="n">
        <v>0.1060986934242515</v>
      </c>
      <c r="O13731" t="n">
        <v>0.003588254488811147</v>
      </c>
      <c r="P13731" t="n">
        <v>0.1061593096781648</v>
      </c>
      <c r="Q13731" t="n">
        <v>0.1217219762848557</v>
      </c>
      <c r="R13731" t="n">
        <v>-0.0002581805088370118</v>
      </c>
    </row>
    <row r="13732">
      <c r="F13732" t="n">
        <v>0.1000265396387331</v>
      </c>
      <c r="G13732" t="n">
        <v>0.1354877398961892</v>
      </c>
      <c r="H13732" t="n">
        <v>0.003855222599311387</v>
      </c>
      <c r="J13732" t="n">
        <v>0.03294807655416894</v>
      </c>
      <c r="K13732" t="n">
        <v>0.1034594885246835</v>
      </c>
      <c r="L13732" t="n">
        <v>0.003350777537878981</v>
      </c>
      <c r="M13732" t="n">
        <v>0.07065187290386149</v>
      </c>
      <c r="N13732" t="n">
        <v>0.1061064685007152</v>
      </c>
      <c r="O13732" t="n">
        <v>0.003595070201524665</v>
      </c>
      <c r="P13732" t="n">
        <v>0.1060537427106457</v>
      </c>
      <c r="Q13732" t="n">
        <v>0.1217308962596677</v>
      </c>
      <c r="R13732" t="n">
        <v>-0.0002580514443954816</v>
      </c>
    </row>
    <row r="13733">
      <c r="F13733" t="n">
        <v>0.09994208757064976</v>
      </c>
      <c r="G13733" t="n">
        <v>0.1354976679199231</v>
      </c>
      <c r="H13733" t="n">
        <v>0.003853296913697345</v>
      </c>
      <c r="J13733" t="n">
        <v>0.03286558953518305</v>
      </c>
      <c r="K13733" t="n">
        <v>0.1034670696405716</v>
      </c>
      <c r="L13733" t="n">
        <v>0.003347429104244647</v>
      </c>
      <c r="M13733" t="n">
        <v>0.07085092066924062</v>
      </c>
      <c r="N13733" t="n">
        <v>0.106114243577179</v>
      </c>
      <c r="O13733" t="n">
        <v>0.003595789143670755</v>
      </c>
      <c r="P13733" t="n">
        <v>0.1058413797848045</v>
      </c>
      <c r="Q13733" t="n">
        <v>0.1217398162344797</v>
      </c>
      <c r="R13733" t="n">
        <v>-0.0002579998186188695</v>
      </c>
    </row>
    <row r="13734">
      <c r="F13734" t="n">
        <v>0.100013983373257</v>
      </c>
      <c r="G13734" t="n">
        <v>0.135507595943657</v>
      </c>
      <c r="H13734" t="n">
        <v>0.003849445542469262</v>
      </c>
      <c r="J13734" t="n">
        <v>0.03286599255952702</v>
      </c>
      <c r="K13734" t="n">
        <v>0.1034746507564597</v>
      </c>
      <c r="L13734" t="n">
        <v>0.003351782067969281</v>
      </c>
      <c r="M13734" t="n">
        <v>0.07091753778201357</v>
      </c>
      <c r="N13734" t="n">
        <v>0.1061220186536427</v>
      </c>
      <c r="O13734" t="n">
        <v>0.003596508085816845</v>
      </c>
      <c r="P13734" t="n">
        <v>0.1060561972968542</v>
      </c>
      <c r="Q13734" t="n">
        <v>0.1217487362092918</v>
      </c>
      <c r="R13734" t="n">
        <v>-0.0002581288830603998</v>
      </c>
    </row>
    <row r="13735">
      <c r="F13735" t="n">
        <v>0.1000716662985542</v>
      </c>
      <c r="G13735" t="n">
        <v>0.1355175239673909</v>
      </c>
      <c r="H13735" t="n">
        <v>0.003862905628601887</v>
      </c>
      <c r="J13735" t="n">
        <v>0.03294928683663662</v>
      </c>
      <c r="K13735" t="n">
        <v>0.1034822318723478</v>
      </c>
      <c r="L13735" t="n">
        <v>0.00336151365178236</v>
      </c>
      <c r="M13735" t="n">
        <v>0.0708517235199648</v>
      </c>
      <c r="N13735" t="n">
        <v>0.1061297937301065</v>
      </c>
      <c r="O13735" t="n">
        <v>0.003597945970109026</v>
      </c>
      <c r="P13735" t="n">
        <v>0.1058082340958083</v>
      </c>
      <c r="Q13735" t="n">
        <v>0.1217576561841038</v>
      </c>
      <c r="R13735" t="n">
        <v>-0.0002580256315071756</v>
      </c>
    </row>
    <row r="13736">
      <c r="F13736" t="n">
        <v>0.09988771679867972</v>
      </c>
      <c r="G13736" t="n">
        <v>0.1355274519911247</v>
      </c>
      <c r="H13736" t="n">
        <v>0.003864064036927138</v>
      </c>
      <c r="J13736" t="n">
        <v>0.0328667985776542</v>
      </c>
      <c r="K13736" t="n">
        <v>0.1034898129882358</v>
      </c>
      <c r="L13736" t="n">
        <v>0.003360841819334717</v>
      </c>
      <c r="M13736" t="n">
        <v>0.0709404127620136</v>
      </c>
      <c r="N13736" t="n">
        <v>0.1061375688065702</v>
      </c>
      <c r="O13736" t="n">
        <v>0.003602602792132177</v>
      </c>
      <c r="P13736" t="n">
        <v>0.1060586515227723</v>
      </c>
      <c r="Q13736" t="n">
        <v>0.1217665761589158</v>
      </c>
      <c r="R13736" t="n">
        <v>-0.0002543751717438574</v>
      </c>
    </row>
    <row r="13737">
      <c r="F13737" t="n">
        <v>0.1000733235781115</v>
      </c>
      <c r="G13737" t="n">
        <v>0.1355373800148586</v>
      </c>
      <c r="H13737" t="n">
        <v>0.003863291764710304</v>
      </c>
      <c r="J13737" t="n">
        <v>0.03289206919219509</v>
      </c>
      <c r="K13737" t="n">
        <v>0.1034973941041239</v>
      </c>
      <c r="L13737" t="n">
        <v>0.00336151365178236</v>
      </c>
      <c r="M13737" t="n">
        <v>0.07074216616215626</v>
      </c>
      <c r="N13737" t="n">
        <v>0.1061453438830339</v>
      </c>
      <c r="O13737" t="n">
        <v>0.003605485450897635</v>
      </c>
      <c r="P13737" t="n">
        <v>0.1063446694452077</v>
      </c>
      <c r="Q13737" t="n">
        <v>0.1217754961337278</v>
      </c>
      <c r="R13737" t="n">
        <v>-0.0002546296487063862</v>
      </c>
    </row>
    <row r="13738">
      <c r="F13738" t="n">
        <v>0.1000315104793773</v>
      </c>
      <c r="G13738" t="n">
        <v>0.1355473080385925</v>
      </c>
      <c r="H13738" t="n">
        <v>0.003865222445252388</v>
      </c>
      <c r="J13738" t="n">
        <v>0.03297536476901945</v>
      </c>
      <c r="K13738" t="n">
        <v>0.103504975220012</v>
      </c>
      <c r="L13738" t="n">
        <v>0.003361177735558538</v>
      </c>
      <c r="M13738" t="n">
        <v>0.07069842314665672</v>
      </c>
      <c r="N13738" t="n">
        <v>0.1061531189594977</v>
      </c>
      <c r="O13738" t="n">
        <v>0.003606926780280364</v>
      </c>
      <c r="P13738" t="n">
        <v>0.1059187094253529</v>
      </c>
      <c r="Q13738" t="n">
        <v>0.1217844161085399</v>
      </c>
      <c r="R13738" t="n">
        <v>-0.0002546296487063862</v>
      </c>
    </row>
    <row r="13739">
      <c r="F13739" t="n">
        <v>0.1000891944838152</v>
      </c>
      <c r="G13739" t="n">
        <v>0.1355572360623264</v>
      </c>
      <c r="H13739" t="n">
        <v>0.003862905628601887</v>
      </c>
      <c r="J13739" t="n">
        <v>0.03289287539106041</v>
      </c>
      <c r="K13739" t="n">
        <v>0.1035125563359001</v>
      </c>
      <c r="L13739" t="n">
        <v>0.003357482657096502</v>
      </c>
      <c r="M13739" t="n">
        <v>0.07085332873695974</v>
      </c>
      <c r="N13739" t="n">
        <v>0.1061608940359614</v>
      </c>
      <c r="O13739" t="n">
        <v>0.003604404453860588</v>
      </c>
      <c r="P13739" t="n">
        <v>0.1063471250930874</v>
      </c>
      <c r="Q13739" t="n">
        <v>0.1217933360833519</v>
      </c>
      <c r="R13739" t="n">
        <v>-0.0002543751717438574</v>
      </c>
    </row>
    <row r="13740">
      <c r="F13740" t="n">
        <v>0.09999052465764402</v>
      </c>
      <c r="G13740" t="n">
        <v>0.1355671640860602</v>
      </c>
      <c r="H13740" t="n">
        <v>0.003869420897920222</v>
      </c>
      <c r="J13740" t="n">
        <v>0.03297617175368325</v>
      </c>
      <c r="K13740" t="n">
        <v>0.1035201374517882</v>
      </c>
      <c r="L13740" t="n">
        <v>0.003368213186700225</v>
      </c>
      <c r="M13740" t="n">
        <v>0.07083165781050299</v>
      </c>
      <c r="N13740" t="n">
        <v>0.1061686691124252</v>
      </c>
      <c r="O13740" t="n">
        <v>0.003615191744667438</v>
      </c>
      <c r="P13740" t="n">
        <v>0.1060991581294413</v>
      </c>
      <c r="Q13740" t="n">
        <v>0.1218022560581639</v>
      </c>
      <c r="R13740" t="n">
        <v>-0.0002509681422220442</v>
      </c>
    </row>
    <row r="13741">
      <c r="F13741" t="n">
        <v>0.09999135243134025</v>
      </c>
      <c r="G13741" t="n">
        <v>0.1355770921097941</v>
      </c>
      <c r="H13741" t="n">
        <v>0.003870582304893085</v>
      </c>
      <c r="J13741" t="n">
        <v>0.03293512838994025</v>
      </c>
      <c r="K13741" t="n">
        <v>0.1035277185676763</v>
      </c>
      <c r="L13741" t="n">
        <v>0.003370235125581686</v>
      </c>
      <c r="M13741" t="n">
        <v>0.07089827544267863</v>
      </c>
      <c r="N13741" t="n">
        <v>0.1061764441888889</v>
      </c>
      <c r="O13741" t="n">
        <v>0.003612302191869223</v>
      </c>
      <c r="P13741" t="n">
        <v>0.1062427823041387</v>
      </c>
      <c r="Q13741" t="n">
        <v>0.1218111760329759</v>
      </c>
      <c r="R13741" t="n">
        <v>-0.0002508928969265549</v>
      </c>
    </row>
    <row r="13742">
      <c r="F13742" t="n">
        <v>0.1000063943257931</v>
      </c>
      <c r="G13742" t="n">
        <v>0.135587020133528</v>
      </c>
      <c r="H13742" t="n">
        <v>0.00387329225449643</v>
      </c>
      <c r="J13742" t="n">
        <v>0.03291895283831717</v>
      </c>
      <c r="K13742" t="n">
        <v>0.1035352996835644</v>
      </c>
      <c r="L13742" t="n">
        <v>0.003370572115395262</v>
      </c>
      <c r="M13742" t="n">
        <v>0.07087660443537366</v>
      </c>
      <c r="N13742" t="n">
        <v>0.1061842192653527</v>
      </c>
      <c r="O13742" t="n">
        <v>0.003613024580068777</v>
      </c>
      <c r="P13742" t="n">
        <v>0.1062084099631683</v>
      </c>
      <c r="Q13742" t="n">
        <v>0.1218200960077879</v>
      </c>
      <c r="R13742" t="n">
        <v>-0.0002506922428052501</v>
      </c>
    </row>
    <row r="13743">
      <c r="F13743" t="n">
        <v>0.1000072220180454</v>
      </c>
      <c r="G13743" t="n">
        <v>0.1355969481572619</v>
      </c>
      <c r="H13743" t="n">
        <v>0.003870195169235464</v>
      </c>
      <c r="J13743" t="n">
        <v>0.03297738215417734</v>
      </c>
      <c r="K13743" t="n">
        <v>0.1035428807994524</v>
      </c>
      <c r="L13743" t="n">
        <v>0.003369561145954532</v>
      </c>
      <c r="M13743" t="n">
        <v>0.07092115005739666</v>
      </c>
      <c r="N13743" t="n">
        <v>0.1061919943418164</v>
      </c>
      <c r="O13743" t="n">
        <v>0.003612302191869223</v>
      </c>
      <c r="P13743" t="n">
        <v>0.106067238474977</v>
      </c>
      <c r="Q13743" t="n">
        <v>0.1218290159826</v>
      </c>
      <c r="R13743" t="n">
        <v>-0.0002506922428052501</v>
      </c>
    </row>
    <row r="13744">
      <c r="F13744" t="n">
        <v>0.09993697778654678</v>
      </c>
      <c r="G13744" t="n">
        <v>0.1356068761809957</v>
      </c>
      <c r="H13744" t="n">
        <v>0.003885239047244641</v>
      </c>
      <c r="J13744" t="n">
        <v>0.03296949611153724</v>
      </c>
      <c r="K13744" t="n">
        <v>0.1035504619153405</v>
      </c>
      <c r="L13744" t="n">
        <v>0.003381993560786764</v>
      </c>
      <c r="M13744" t="n">
        <v>0.07083326205892246</v>
      </c>
      <c r="N13744" t="n">
        <v>0.1061997694182802</v>
      </c>
      <c r="O13744" t="n">
        <v>0.003621287457497085</v>
      </c>
      <c r="P13744" t="n">
        <v>0.1059616656422374</v>
      </c>
      <c r="Q13744" t="n">
        <v>0.121837935957412</v>
      </c>
      <c r="R13744" t="n">
        <v>-0.0002471756711980482</v>
      </c>
    </row>
    <row r="13745">
      <c r="F13745" t="n">
        <v>0.1000088771561953</v>
      </c>
      <c r="G13745" t="n">
        <v>0.1356168042047296</v>
      </c>
      <c r="H13745" t="n">
        <v>0.00388446277570673</v>
      </c>
      <c r="J13745" t="n">
        <v>0.03297818903683886</v>
      </c>
      <c r="K13745" t="n">
        <v>0.1035580430312286</v>
      </c>
      <c r="L13745" t="n">
        <v>0.003379627111873779</v>
      </c>
      <c r="M13745" t="n">
        <v>0.07063501204868403</v>
      </c>
      <c r="N13745" t="n">
        <v>0.1062075444947439</v>
      </c>
      <c r="O13745" t="n">
        <v>0.003623821851838465</v>
      </c>
      <c r="P13745" t="n">
        <v>0.1061052909276784</v>
      </c>
      <c r="Q13745" t="n">
        <v>0.121846855932224</v>
      </c>
      <c r="R13745" t="n">
        <v>-0.0002471015259112175</v>
      </c>
    </row>
    <row r="13746">
      <c r="F13746" t="n">
        <v>0.09998127553452582</v>
      </c>
      <c r="G13746" t="n">
        <v>0.1356267322284635</v>
      </c>
      <c r="H13746" t="n">
        <v>0.00388019328224822</v>
      </c>
      <c r="J13746" t="n">
        <v>0.03292056547513295</v>
      </c>
      <c r="K13746" t="n">
        <v>0.1035656241471167</v>
      </c>
      <c r="L13746" t="n">
        <v>0.003379289047743352</v>
      </c>
      <c r="M13746" t="n">
        <v>0.07065748497877317</v>
      </c>
      <c r="N13746" t="n">
        <v>0.1062153195712077</v>
      </c>
      <c r="O13746" t="n">
        <v>0.003623097739169499</v>
      </c>
      <c r="P13746" t="n">
        <v>0.1060353172733136</v>
      </c>
      <c r="Q13746" t="n">
        <v>0.121855775907036</v>
      </c>
      <c r="R13746" t="n">
        <v>-0.0002471756711980482</v>
      </c>
    </row>
    <row r="13747">
      <c r="F13747" t="n">
        <v>0.1000105319658145</v>
      </c>
      <c r="G13747" t="n">
        <v>0.1356366602521974</v>
      </c>
      <c r="H13747" t="n">
        <v>0.003881357689555086</v>
      </c>
      <c r="J13747" t="n">
        <v>0.03292925821883196</v>
      </c>
      <c r="K13747" t="n">
        <v>0.1035732052630048</v>
      </c>
      <c r="L13747" t="n">
        <v>0.003381317432525911</v>
      </c>
      <c r="M13747" t="n">
        <v>0.07094482687188153</v>
      </c>
      <c r="N13747" t="n">
        <v>0.1062230946476714</v>
      </c>
      <c r="O13747" t="n">
        <v>0.003619115119490189</v>
      </c>
      <c r="P13747" t="n">
        <v>0.1063213439815403</v>
      </c>
      <c r="Q13747" t="n">
        <v>0.121864695881848</v>
      </c>
      <c r="R13747" t="n">
        <v>-0.0002472251013892687</v>
      </c>
    </row>
    <row r="13748">
      <c r="F13748" t="n">
        <v>0.09998292984902393</v>
      </c>
      <c r="G13748" t="n">
        <v>0.1356465882759312</v>
      </c>
      <c r="H13748" t="n">
        <v>0.003891364409559963</v>
      </c>
      <c r="J13748" t="n">
        <v>0.03291308208210385</v>
      </c>
      <c r="K13748" t="n">
        <v>0.1035807863788929</v>
      </c>
      <c r="L13748" t="n">
        <v>0.003390713442634873</v>
      </c>
      <c r="M13748" t="n">
        <v>0.07065828605733609</v>
      </c>
      <c r="N13748" t="n">
        <v>0.1062308697241351</v>
      </c>
      <c r="O13748" t="n">
        <v>0.00363064216573418</v>
      </c>
      <c r="P13748" t="n">
        <v>0.1063225708256523</v>
      </c>
      <c r="Q13748" t="n">
        <v>0.1218736158566601</v>
      </c>
      <c r="R13748" t="n">
        <v>-0.000243574272431106</v>
      </c>
    </row>
    <row r="13749">
      <c r="F13749" t="n">
        <v>0.1000974751381433</v>
      </c>
      <c r="G13749" t="n">
        <v>0.1356565162996651</v>
      </c>
      <c r="H13749" t="n">
        <v>0.003889807863796139</v>
      </c>
      <c r="J13749" t="n">
        <v>0.03295493360802638</v>
      </c>
      <c r="K13749" t="n">
        <v>0.1035883674947809</v>
      </c>
      <c r="L13749" t="n">
        <v>0.003392409138495362</v>
      </c>
      <c r="M13749" t="n">
        <v>0.07085733894953206</v>
      </c>
      <c r="N13749" t="n">
        <v>0.1062386448005989</v>
      </c>
      <c r="O13749" t="n">
        <v>0.003632819680027903</v>
      </c>
      <c r="P13749" t="n">
        <v>0.1062525969005755</v>
      </c>
      <c r="Q13749" t="n">
        <v>0.1218825358314721</v>
      </c>
      <c r="R13749" t="n">
        <v>-0.000243428186302099</v>
      </c>
    </row>
    <row r="13750">
      <c r="F13750" t="n">
        <v>0.1000556581578124</v>
      </c>
      <c r="G13750" t="n">
        <v>0.135666444323399</v>
      </c>
      <c r="H13750" t="n">
        <v>0.003891753546000919</v>
      </c>
      <c r="J13750" t="n">
        <v>0.03292217794885838</v>
      </c>
      <c r="K13750" t="n">
        <v>0.103595948610669</v>
      </c>
      <c r="L13750" t="n">
        <v>0.003390035164290677</v>
      </c>
      <c r="M13750" t="n">
        <v>0.07079152215677922</v>
      </c>
      <c r="N13750" t="n">
        <v>0.1062464198770626</v>
      </c>
      <c r="O13750" t="n">
        <v>0.003632093841929996</v>
      </c>
      <c r="P13750" t="n">
        <v>0.1059690196229289</v>
      </c>
      <c r="Q13750" t="n">
        <v>0.1218914558062841</v>
      </c>
      <c r="R13750" t="n">
        <v>-0.0002434768816784346</v>
      </c>
    </row>
    <row r="13751">
      <c r="F13751" t="n">
        <v>0.0999996256519334</v>
      </c>
      <c r="G13751" t="n">
        <v>0.1356763723471329</v>
      </c>
      <c r="H13751" t="n">
        <v>0.003889418727355183</v>
      </c>
      <c r="J13751" t="n">
        <v>0.03294745035532529</v>
      </c>
      <c r="K13751" t="n">
        <v>0.1036035297265571</v>
      </c>
      <c r="L13751" t="n">
        <v>0.003392409138495362</v>
      </c>
      <c r="M13751" t="n">
        <v>0.07070363251268511</v>
      </c>
      <c r="N13751" t="n">
        <v>0.1062541949535264</v>
      </c>
      <c r="O13751" t="n">
        <v>0.003632093841929996</v>
      </c>
      <c r="P13751" t="n">
        <v>0.1062194490625755</v>
      </c>
      <c r="Q13751" t="n">
        <v>0.1219003757810961</v>
      </c>
      <c r="R13751" t="n">
        <v>-0.0002436716631837774</v>
      </c>
    </row>
    <row r="13752">
      <c r="F13752" t="n">
        <v>0.1000004525221654</v>
      </c>
      <c r="G13752" t="n">
        <v>0.1356863003708667</v>
      </c>
      <c r="H13752" t="n">
        <v>0.003901766859246592</v>
      </c>
      <c r="J13752" t="n">
        <v>0.03290640450162395</v>
      </c>
      <c r="K13752" t="n">
        <v>0.1036111108424452</v>
      </c>
      <c r="L13752" t="n">
        <v>0.003404530867737</v>
      </c>
      <c r="M13752" t="n">
        <v>0.07074817817102477</v>
      </c>
      <c r="N13752" t="n">
        <v>0.1062619700299901</v>
      </c>
      <c r="O13752" t="n">
        <v>0.003636367294469603</v>
      </c>
      <c r="P13752" t="n">
        <v>0.1063274772991545</v>
      </c>
      <c r="Q13752" t="n">
        <v>0.1219092957559082</v>
      </c>
      <c r="R13752" t="n">
        <v>-0.0002398433931813142</v>
      </c>
    </row>
    <row r="13753">
      <c r="F13753" t="n">
        <v>0.09991598863471252</v>
      </c>
      <c r="G13753" t="n">
        <v>0.1356962283946006</v>
      </c>
      <c r="H13753" t="n">
        <v>0.003903717547607379</v>
      </c>
      <c r="J13753" t="n">
        <v>0.03287364808653888</v>
      </c>
      <c r="K13753" t="n">
        <v>0.1036186919583333</v>
      </c>
      <c r="L13753" t="n">
        <v>0.003400448288501181</v>
      </c>
      <c r="M13753" t="n">
        <v>0.07070443334662529</v>
      </c>
      <c r="N13753" t="n">
        <v>0.1062697451064539</v>
      </c>
      <c r="O13753" t="n">
        <v>0.003636003512227259</v>
      </c>
      <c r="P13753" t="n">
        <v>0.1060438970547604</v>
      </c>
      <c r="Q13753" t="n">
        <v>0.1219182157307202</v>
      </c>
      <c r="R13753" t="n">
        <v>-0.0002398433931813142</v>
      </c>
    </row>
    <row r="13754">
      <c r="F13754" t="n">
        <v>0.1000163212113029</v>
      </c>
      <c r="G13754" t="n">
        <v>0.1357061564183345</v>
      </c>
      <c r="H13754" t="n">
        <v>0.003903327409935221</v>
      </c>
      <c r="J13754" t="n">
        <v>0.03292379025949271</v>
      </c>
      <c r="K13754" t="n">
        <v>0.1036262730742214</v>
      </c>
      <c r="L13754" t="n">
        <v>0.003402829793055409</v>
      </c>
      <c r="M13754" t="n">
        <v>0.07070483370281239</v>
      </c>
      <c r="N13754" t="n">
        <v>0.1062775201829176</v>
      </c>
      <c r="O13754" t="n">
        <v>0.003641096463620073</v>
      </c>
      <c r="P13754" t="n">
        <v>0.1061519252332772</v>
      </c>
      <c r="Q13754" t="n">
        <v>0.1219271357055322</v>
      </c>
      <c r="R13754" t="n">
        <v>-0.000239675536377448</v>
      </c>
    </row>
    <row r="13755">
      <c r="F13755" t="n">
        <v>0.1000740090291323</v>
      </c>
      <c r="G13755" t="n">
        <v>0.1357160844420683</v>
      </c>
      <c r="H13755" t="n">
        <v>0.003900206308557962</v>
      </c>
      <c r="J13755" t="n">
        <v>0.03294077317637117</v>
      </c>
      <c r="K13755" t="n">
        <v>0.1036338541901094</v>
      </c>
      <c r="L13755" t="n">
        <v>0.003414279373832033</v>
      </c>
      <c r="M13755" t="n">
        <v>0.07070523401846335</v>
      </c>
      <c r="N13755" t="n">
        <v>0.1062852952593813</v>
      </c>
      <c r="O13755" t="n">
        <v>0.003636003512227259</v>
      </c>
      <c r="P13755" t="n">
        <v>0.106259954056584</v>
      </c>
      <c r="Q13755" t="n">
        <v>0.1219360556803442</v>
      </c>
      <c r="R13755" t="n">
        <v>-0.0002397234954642669</v>
      </c>
    </row>
    <row r="13756">
      <c r="F13756" t="n">
        <v>0.1000321899021978</v>
      </c>
      <c r="G13756" t="n">
        <v>0.1357260124658022</v>
      </c>
      <c r="H13756" t="n">
        <v>0.003909830053105587</v>
      </c>
      <c r="J13756" t="n">
        <v>0.0329577562442248</v>
      </c>
      <c r="K13756" t="n">
        <v>0.1036414353059975</v>
      </c>
      <c r="L13756" t="n">
        <v>0.003412572916727959</v>
      </c>
      <c r="M13756" t="n">
        <v>0.07081599814709988</v>
      </c>
      <c r="N13756" t="n">
        <v>0.1062930703358451</v>
      </c>
      <c r="O13756" t="n">
        <v>0.003649376305379215</v>
      </c>
      <c r="P13756" t="n">
        <v>0.1058695667644151</v>
      </c>
      <c r="Q13756" t="n">
        <v>0.1219449756551562</v>
      </c>
      <c r="R13756" t="n">
        <v>-0.00023608300842416</v>
      </c>
    </row>
    <row r="13757">
      <c r="F13757" t="n">
        <v>0.1000614474129771</v>
      </c>
      <c r="G13757" t="n">
        <v>0.1357359404895361</v>
      </c>
      <c r="H13757" t="n">
        <v>0.003915306005560917</v>
      </c>
      <c r="J13757" t="n">
        <v>0.03293328939837417</v>
      </c>
      <c r="K13757" t="n">
        <v>0.1036490164218856</v>
      </c>
      <c r="L13757" t="n">
        <v>0.003411207751044699</v>
      </c>
      <c r="M13757" t="n">
        <v>0.07094883544618771</v>
      </c>
      <c r="N13757" t="n">
        <v>0.1063008454123088</v>
      </c>
      <c r="O13757" t="n">
        <v>0.003649376305379215</v>
      </c>
      <c r="P13757" t="n">
        <v>0.1058707912031819</v>
      </c>
      <c r="Q13757" t="n">
        <v>0.1219538956299683</v>
      </c>
      <c r="R13757" t="n">
        <v>-0.0002363191150432461</v>
      </c>
    </row>
    <row r="13758">
      <c r="F13758" t="n">
        <v>0.09997698096582533</v>
      </c>
      <c r="G13758" t="n">
        <v>0.13574586851327</v>
      </c>
      <c r="H13758" t="n">
        <v>0.003913741447716537</v>
      </c>
      <c r="J13758" t="n">
        <v>0.03297514272638366</v>
      </c>
      <c r="K13758" t="n">
        <v>0.1036565975377737</v>
      </c>
      <c r="L13758" t="n">
        <v>0.003413255499569589</v>
      </c>
      <c r="M13758" t="n">
        <v>0.07064021616982272</v>
      </c>
      <c r="N13758" t="n">
        <v>0.1063086204887726</v>
      </c>
      <c r="O13758" t="n">
        <v>0.003647917721723988</v>
      </c>
      <c r="P13758" t="n">
        <v>0.1060500227623469</v>
      </c>
      <c r="Q13758" t="n">
        <v>0.1219628156047803</v>
      </c>
      <c r="R13758" t="n">
        <v>-0.0002363191150432461</v>
      </c>
    </row>
    <row r="13759">
      <c r="F13759" t="n">
        <v>0.1000915319624289</v>
      </c>
      <c r="G13759" t="n">
        <v>0.1357557965370039</v>
      </c>
      <c r="H13759" t="n">
        <v>0.003914132587177632</v>
      </c>
      <c r="J13759" t="n">
        <v>0.03295067569897905</v>
      </c>
      <c r="K13759" t="n">
        <v>0.1036641786536618</v>
      </c>
      <c r="L13759" t="n">
        <v>0.003413938082411219</v>
      </c>
      <c r="M13759" t="n">
        <v>0.07064061620316603</v>
      </c>
      <c r="N13759" t="n">
        <v>0.1063163955652363</v>
      </c>
      <c r="O13759" t="n">
        <v>0.003644635908499726</v>
      </c>
      <c r="P13759" t="n">
        <v>0.1059444429391328</v>
      </c>
      <c r="Q13759" t="n">
        <v>0.1219717355795923</v>
      </c>
      <c r="R13759" t="n">
        <v>-0.0002362718937194289</v>
      </c>
    </row>
    <row r="13760">
      <c r="F13760" t="n">
        <v>0.100007064524632</v>
      </c>
      <c r="G13760" t="n">
        <v>0.1357657245607377</v>
      </c>
      <c r="H13760" t="n">
        <v>0.003922202346650635</v>
      </c>
      <c r="J13760" t="n">
        <v>0.03287646761683591</v>
      </c>
      <c r="K13760" t="n">
        <v>0.1036717597695499</v>
      </c>
      <c r="L13760" t="n">
        <v>0.00342334386452639</v>
      </c>
      <c r="M13760" t="n">
        <v>0.07086174550385183</v>
      </c>
      <c r="N13760" t="n">
        <v>0.1063241706417001</v>
      </c>
      <c r="O13760" t="n">
        <v>0.003654369604841504</v>
      </c>
      <c r="P13760" t="n">
        <v>0.106088074100304</v>
      </c>
      <c r="Q13760" t="n">
        <v>0.1219806555544043</v>
      </c>
      <c r="R13760" t="n">
        <v>-0.0002325731296982749</v>
      </c>
    </row>
    <row r="13761">
      <c r="F13761" t="n">
        <v>0.1000931852964002</v>
      </c>
      <c r="G13761" t="n">
        <v>0.1357756525844716</v>
      </c>
      <c r="H13761" t="n">
        <v>0.003919457354006508</v>
      </c>
      <c r="J13761" t="n">
        <v>0.03297635245519571</v>
      </c>
      <c r="K13761" t="n">
        <v>0.1036793408854379</v>
      </c>
      <c r="L13761" t="n">
        <v>0.003423001495903075</v>
      </c>
      <c r="M13761" t="n">
        <v>0.07090629179774993</v>
      </c>
      <c r="N13761" t="n">
        <v>0.1063319457181638</v>
      </c>
      <c r="O13761" t="n">
        <v>0.003654735114904</v>
      </c>
      <c r="P13761" t="n">
        <v>0.1061961043412878</v>
      </c>
      <c r="Q13761" t="n">
        <v>0.1219895755292164</v>
      </c>
      <c r="R13761" t="n">
        <v>-0.0002324801655213194</v>
      </c>
    </row>
    <row r="13762">
      <c r="F13762" t="n">
        <v>0.100079795983748</v>
      </c>
      <c r="G13762" t="n">
        <v>0.1357855806082055</v>
      </c>
      <c r="H13762" t="n">
        <v>0.003922986630263242</v>
      </c>
      <c r="J13762" t="n">
        <v>0.03286069267648652</v>
      </c>
      <c r="K13762" t="n">
        <v>0.103686922001326</v>
      </c>
      <c r="L13762" t="n">
        <v>0.003426767550759539</v>
      </c>
      <c r="M13762" t="n">
        <v>0.07070803509212523</v>
      </c>
      <c r="N13762" t="n">
        <v>0.1063397207946276</v>
      </c>
      <c r="O13762" t="n">
        <v>0.00365583164509149</v>
      </c>
      <c r="P13762" t="n">
        <v>0.1060549217027597</v>
      </c>
      <c r="Q13762" t="n">
        <v>0.1219984955040284</v>
      </c>
      <c r="R13762" t="n">
        <v>-0.0002325731296982749</v>
      </c>
    </row>
    <row r="13763">
      <c r="F13763" t="n">
        <v>0.09991003109732158</v>
      </c>
      <c r="G13763" t="n">
        <v>0.1357955086319393</v>
      </c>
      <c r="H13763" t="n">
        <v>0.003922594488456939</v>
      </c>
      <c r="J13763" t="n">
        <v>0.03286109532483587</v>
      </c>
      <c r="K13763" t="n">
        <v>0.1036945031172141</v>
      </c>
      <c r="L13763" t="n">
        <v>0.003422316758656445</v>
      </c>
      <c r="M13763" t="n">
        <v>0.07062014287985474</v>
      </c>
      <c r="N13763" t="n">
        <v>0.1063474958710913</v>
      </c>
      <c r="O13763" t="n">
        <v>0.00365692817527898</v>
      </c>
      <c r="P13763" t="n">
        <v>0.1063765647017308</v>
      </c>
      <c r="Q13763" t="n">
        <v>0.1220074154788404</v>
      </c>
      <c r="R13763" t="n">
        <v>-0.0002326428528309914</v>
      </c>
    </row>
    <row r="13764">
      <c r="F13764" t="n">
        <v>0.09991085640275871</v>
      </c>
      <c r="G13764" t="n">
        <v>0.1358054366556732</v>
      </c>
      <c r="H13764" t="n">
        <v>0.003933412786721672</v>
      </c>
      <c r="J13764" t="n">
        <v>0.03288636884783137</v>
      </c>
      <c r="K13764" t="n">
        <v>0.1037020842331022</v>
      </c>
      <c r="L13764" t="n">
        <v>0.003434121968916632</v>
      </c>
      <c r="M13764" t="n">
        <v>0.07090749285077225</v>
      </c>
      <c r="N13764" t="n">
        <v>0.1063552709475551</v>
      </c>
      <c r="O13764" t="n">
        <v>0.00366667787317153</v>
      </c>
      <c r="P13764" t="n">
        <v>0.1062353815150746</v>
      </c>
      <c r="Q13764" t="n">
        <v>0.1220163354536524</v>
      </c>
      <c r="R13764" t="n">
        <v>-0.0002286611683555906</v>
      </c>
    </row>
    <row r="13765">
      <c r="F13765" t="n">
        <v>0.1000822748726365</v>
      </c>
      <c r="G13765" t="n">
        <v>0.1358153646794071</v>
      </c>
      <c r="H13765" t="n">
        <v>0.00393419907613431</v>
      </c>
      <c r="J13765" t="n">
        <v>0.03289506193188588</v>
      </c>
      <c r="K13765" t="n">
        <v>0.1037096653489903</v>
      </c>
      <c r="L13765" t="n">
        <v>0.003433778522375086</v>
      </c>
      <c r="M13765" t="n">
        <v>0.07090789312043771</v>
      </c>
      <c r="N13765" t="n">
        <v>0.1063630460240188</v>
      </c>
      <c r="O13765" t="n">
        <v>0.003665212374421262</v>
      </c>
      <c r="P13765" t="n">
        <v>0.1063078110541869</v>
      </c>
      <c r="Q13765" t="n">
        <v>0.1220252554284645</v>
      </c>
      <c r="R13765" t="n">
        <v>-0.0002288898752653281</v>
      </c>
    </row>
    <row r="13766">
      <c r="F13766" t="n">
        <v>0.09994093913981975</v>
      </c>
      <c r="G13766" t="n">
        <v>0.135825292703141</v>
      </c>
      <c r="H13766" t="n">
        <v>0.003929481339658483</v>
      </c>
      <c r="J13766" t="n">
        <v>0.03294520696385909</v>
      </c>
      <c r="K13766" t="n">
        <v>0.1037172464648784</v>
      </c>
      <c r="L13766" t="n">
        <v>0.003437212987790544</v>
      </c>
      <c r="M13766" t="n">
        <v>0.07079792749542307</v>
      </c>
      <c r="N13766" t="n">
        <v>0.1063708211004825</v>
      </c>
      <c r="O13766" t="n">
        <v>0.003665578749108829</v>
      </c>
      <c r="P13766" t="n">
        <v>0.1059886143540551</v>
      </c>
      <c r="Q13766" t="n">
        <v>0.1220341754032765</v>
      </c>
      <c r="R13766" t="n">
        <v>-0.0002287069097375381</v>
      </c>
    </row>
    <row r="13767">
      <c r="F13767" t="n">
        <v>0.100055494515566</v>
      </c>
      <c r="G13767" t="n">
        <v>0.1358352207268748</v>
      </c>
      <c r="H13767" t="n">
        <v>0.003933412786721672</v>
      </c>
      <c r="J13767" t="n">
        <v>0.03294560997427666</v>
      </c>
      <c r="K13767" t="n">
        <v>0.1037248275807665</v>
      </c>
      <c r="L13767" t="n">
        <v>0.003434121968916632</v>
      </c>
      <c r="M13767" t="n">
        <v>0.07095283995926263</v>
      </c>
      <c r="N13767" t="n">
        <v>0.1063785961769463</v>
      </c>
      <c r="O13767" t="n">
        <v>0.003675703039814596</v>
      </c>
      <c r="P13767" t="n">
        <v>0.1063458636977337</v>
      </c>
      <c r="Q13767" t="n">
        <v>0.1220430953780885</v>
      </c>
      <c r="R13767" t="n">
        <v>-0.0002286840390465644</v>
      </c>
    </row>
    <row r="13768">
      <c r="F13768" t="n">
        <v>0.09994258950516882</v>
      </c>
      <c r="G13768" t="n">
        <v>0.1358451487506087</v>
      </c>
      <c r="H13768" t="n">
        <v>0.003941087448597925</v>
      </c>
      <c r="J13768" t="n">
        <v>0.03287139886987403</v>
      </c>
      <c r="K13768" t="n">
        <v>0.1037324086966545</v>
      </c>
      <c r="L13768" t="n">
        <v>0.003444562682000335</v>
      </c>
      <c r="M13768" t="n">
        <v>0.07084287393295663</v>
      </c>
      <c r="N13768" t="n">
        <v>0.10638637125341</v>
      </c>
      <c r="O13768" t="n">
        <v>0.003673132361297392</v>
      </c>
      <c r="P13768" t="n">
        <v>0.1062402807347306</v>
      </c>
      <c r="Q13768" t="n">
        <v>0.1220520153529005</v>
      </c>
      <c r="R13768" t="n">
        <v>-0.0002249285280602649</v>
      </c>
    </row>
    <row r="13769">
      <c r="F13769" t="n">
        <v>0.1000287131687928</v>
      </c>
      <c r="G13769" t="n">
        <v>0.1358550767743426</v>
      </c>
      <c r="H13769" t="n">
        <v>0.00394424063387533</v>
      </c>
      <c r="J13769" t="n">
        <v>0.03287180149739095</v>
      </c>
      <c r="K13769" t="n">
        <v>0.1037399898125426</v>
      </c>
      <c r="L13769" t="n">
        <v>0.003446629833039742</v>
      </c>
      <c r="M13769" t="n">
        <v>0.07082120062912178</v>
      </c>
      <c r="N13769" t="n">
        <v>0.1063941463298738</v>
      </c>
      <c r="O13769" t="n">
        <v>0.003674968560238252</v>
      </c>
      <c r="P13769" t="n">
        <v>0.1058854774249185</v>
      </c>
      <c r="Q13769" t="n">
        <v>0.1220609353277125</v>
      </c>
      <c r="R13769" t="n">
        <v>-0.0002252210228951937</v>
      </c>
    </row>
    <row r="13770">
      <c r="F13770" t="n">
        <v>0.1001290542569791</v>
      </c>
      <c r="G13770" t="n">
        <v>0.1358650047980765</v>
      </c>
      <c r="H13770" t="n">
        <v>0.003945423078354357</v>
      </c>
      <c r="J13770" t="n">
        <v>0.03288049465134771</v>
      </c>
      <c r="K13770" t="n">
        <v>0.1037475709284307</v>
      </c>
      <c r="L13770" t="n">
        <v>0.003444562682000335</v>
      </c>
      <c r="M13770" t="n">
        <v>0.0709540405196678</v>
      </c>
      <c r="N13770" t="n">
        <v>0.1064019214063375</v>
      </c>
      <c r="O13770" t="n">
        <v>0.003670561682780188</v>
      </c>
      <c r="P13770" t="n">
        <v>0.1059223036006866</v>
      </c>
      <c r="Q13770" t="n">
        <v>0.1220698553025246</v>
      </c>
      <c r="R13770" t="n">
        <v>-0.0002249510276629518</v>
      </c>
    </row>
    <row r="13771">
      <c r="F13771" t="n">
        <v>0.09994506443605269</v>
      </c>
      <c r="G13771" t="n">
        <v>0.1358749328218104</v>
      </c>
      <c r="H13771" t="n">
        <v>0.003939510855959221</v>
      </c>
      <c r="J13771" t="n">
        <v>0.03298038422160424</v>
      </c>
      <c r="K13771" t="n">
        <v>0.1037551520443188</v>
      </c>
      <c r="L13771" t="n">
        <v>0.003445940782693273</v>
      </c>
      <c r="M13771" t="n">
        <v>0.07071163354737484</v>
      </c>
      <c r="N13771" t="n">
        <v>0.1064096964828012</v>
      </c>
      <c r="O13771" t="n">
        <v>0.003671296162356532</v>
      </c>
      <c r="P13771" t="n">
        <v>0.1058879238635881</v>
      </c>
      <c r="Q13771" t="n">
        <v>0.1220787752773366</v>
      </c>
      <c r="R13771" t="n">
        <v>-0.0002212556717364537</v>
      </c>
    </row>
    <row r="13772">
      <c r="F13772" t="n">
        <v>0.1000169726564294</v>
      </c>
      <c r="G13772" t="n">
        <v>0.1358848608455442</v>
      </c>
      <c r="H13772" t="n">
        <v>0.003954682866411329</v>
      </c>
      <c r="J13772" t="n">
        <v>0.03293104363907524</v>
      </c>
      <c r="K13772" t="n">
        <v>0.1037627331602069</v>
      </c>
      <c r="L13772" t="n">
        <v>0.003458118788184867</v>
      </c>
      <c r="M13772" t="n">
        <v>0.07084447363625007</v>
      </c>
      <c r="N13772" t="n">
        <v>0.106417471559265</v>
      </c>
      <c r="O13772" t="n">
        <v>0.003684366582926637</v>
      </c>
      <c r="P13772" t="n">
        <v>0.106280781662841</v>
      </c>
      <c r="Q13772" t="n">
        <v>0.1220876952521486</v>
      </c>
      <c r="R13772" t="n">
        <v>-0.0002211671606166471</v>
      </c>
    </row>
    <row r="13773">
      <c r="F13773" t="n">
        <v>0.09991828045024415</v>
      </c>
      <c r="G13773" t="n">
        <v>0.1358947888692781</v>
      </c>
      <c r="H13773" t="n">
        <v>0.003950336192597328</v>
      </c>
      <c r="J13773" t="n">
        <v>0.03298948110994526</v>
      </c>
      <c r="K13773" t="n">
        <v>0.103770314276095</v>
      </c>
      <c r="L13773" t="n">
        <v>0.003454662743023779</v>
      </c>
      <c r="M13773" t="n">
        <v>0.07077865310836221</v>
      </c>
      <c r="N13773" t="n">
        <v>0.1064252466357287</v>
      </c>
      <c r="O13773" t="n">
        <v>0.00368326226683624</v>
      </c>
      <c r="P13773" t="n">
        <v>0.1059971797755328</v>
      </c>
      <c r="Q13773" t="n">
        <v>0.1220966152269606</v>
      </c>
      <c r="R13773" t="n">
        <v>-0.0002214990773159217</v>
      </c>
    </row>
    <row r="13774">
      <c r="F13774" t="n">
        <v>0.1001039239386665</v>
      </c>
      <c r="G13774" t="n">
        <v>0.135904716893012</v>
      </c>
      <c r="H13774" t="n">
        <v>0.003955473170741147</v>
      </c>
      <c r="J13774" t="n">
        <v>0.03286552378445379</v>
      </c>
      <c r="K13774" t="n">
        <v>0.1037778953919831</v>
      </c>
      <c r="L13774" t="n">
        <v>0.003458809997217085</v>
      </c>
      <c r="M13774" t="n">
        <v>0.07091149371517497</v>
      </c>
      <c r="N13774" t="n">
        <v>0.1064330217121925</v>
      </c>
      <c r="O13774" t="n">
        <v>0.00368326226683624</v>
      </c>
      <c r="P13774" t="n">
        <v>0.1061764200486459</v>
      </c>
      <c r="Q13774" t="n">
        <v>0.1221055352017727</v>
      </c>
      <c r="R13774" t="n">
        <v>-0.0002212556717364537</v>
      </c>
    </row>
    <row r="13775">
      <c r="F13775" t="n">
        <v>0.100133183269485</v>
      </c>
      <c r="G13775" t="n">
        <v>0.1359146449167458</v>
      </c>
      <c r="H13775" t="n">
        <v>0.003952707105586783</v>
      </c>
      <c r="J13775" t="n">
        <v>0.03296541516658082</v>
      </c>
      <c r="K13775" t="n">
        <v>0.1037854765078711</v>
      </c>
      <c r="L13775" t="n">
        <v>0.003469619155498179</v>
      </c>
      <c r="M13775" t="n">
        <v>0.07069115827214684</v>
      </c>
      <c r="N13775" t="n">
        <v>0.1064407967886562</v>
      </c>
      <c r="O13775" t="n">
        <v>0.003683630372199706</v>
      </c>
      <c r="P13775" t="n">
        <v>0.1059284191788943</v>
      </c>
      <c r="Q13775" t="n">
        <v>0.1221144551765847</v>
      </c>
      <c r="R13775" t="n">
        <v>-0.0002214769495359701</v>
      </c>
    </row>
    <row r="13776">
      <c r="F13776" t="n">
        <v>0.100020272732305</v>
      </c>
      <c r="G13776" t="n">
        <v>0.1359245729404797</v>
      </c>
      <c r="H13776" t="n">
        <v>0.003962755675706572</v>
      </c>
      <c r="J13776" t="n">
        <v>0.03286632882652109</v>
      </c>
      <c r="K13776" t="n">
        <v>0.1037930576237592</v>
      </c>
      <c r="L13776" t="n">
        <v>0.003466845678955015</v>
      </c>
      <c r="M13776" t="n">
        <v>0.07066948412367238</v>
      </c>
      <c r="N13776" t="n">
        <v>0.10644857186512</v>
      </c>
      <c r="O13776" t="n">
        <v>0.003691558983076002</v>
      </c>
      <c r="P13776" t="n">
        <v>0.1061788675402646</v>
      </c>
      <c r="Q13776" t="n">
        <v>0.1221233751513967</v>
      </c>
      <c r="R13776" t="n">
        <v>-0.0002176174990872509</v>
      </c>
    </row>
    <row r="13777">
      <c r="F13777" t="n">
        <v>0.1000210975453134</v>
      </c>
      <c r="G13777" t="n">
        <v>0.1359345009642136</v>
      </c>
      <c r="H13777" t="n">
        <v>0.003963547989147681</v>
      </c>
      <c r="J13777" t="n">
        <v>0.03287502215081925</v>
      </c>
      <c r="K13777" t="n">
        <v>0.1038006387396473</v>
      </c>
      <c r="L13777" t="n">
        <v>0.003466152309819224</v>
      </c>
      <c r="M13777" t="n">
        <v>0.07075817790669001</v>
      </c>
      <c r="N13777" t="n">
        <v>0.1064563469415837</v>
      </c>
      <c r="O13777" t="n">
        <v>0.003690083097425596</v>
      </c>
      <c r="P13777" t="n">
        <v>0.1062156949178837</v>
      </c>
      <c r="Q13777" t="n">
        <v>0.1221322951262087</v>
      </c>
      <c r="R13777" t="n">
        <v>-0.0002175087229705423</v>
      </c>
    </row>
    <row r="13778">
      <c r="F13778" t="n">
        <v>0.1000930081582559</v>
      </c>
      <c r="G13778" t="n">
        <v>0.1359444289879475</v>
      </c>
      <c r="H13778" t="n">
        <v>0.003963547989147681</v>
      </c>
      <c r="J13778" t="n">
        <v>0.03295004241596894</v>
      </c>
      <c r="K13778" t="n">
        <v>0.1038082198555354</v>
      </c>
      <c r="L13778" t="n">
        <v>0.003466845678955015</v>
      </c>
      <c r="M13778" t="n">
        <v>0.07095724022033192</v>
      </c>
      <c r="N13778" t="n">
        <v>0.1064641220180475</v>
      </c>
      <c r="O13778" t="n">
        <v>0.003688607211775192</v>
      </c>
      <c r="P13778" t="n">
        <v>0.1063237302293848</v>
      </c>
      <c r="Q13778" t="n">
        <v>0.1221412151010207</v>
      </c>
      <c r="R13778" t="n">
        <v>-0.0002176174990872509</v>
      </c>
    </row>
    <row r="13779">
      <c r="F13779" t="n">
        <v>0.1000938332186944</v>
      </c>
      <c r="G13779" t="n">
        <v>0.1359543570116813</v>
      </c>
      <c r="H13779" t="n">
        <v>0.003965132616029899</v>
      </c>
      <c r="J13779" t="n">
        <v>0.03290899080863628</v>
      </c>
      <c r="K13779" t="n">
        <v>0.1038158009714235</v>
      </c>
      <c r="L13779" t="n">
        <v>0.003465458940683433</v>
      </c>
      <c r="M13779" t="n">
        <v>0.07075897678648679</v>
      </c>
      <c r="N13779" t="n">
        <v>0.1064718970945112</v>
      </c>
      <c r="O13779" t="n">
        <v>0.003687869268949989</v>
      </c>
      <c r="P13779" t="n">
        <v>0.106182538098649</v>
      </c>
      <c r="Q13779" t="n">
        <v>0.1221501350758327</v>
      </c>
      <c r="R13779" t="n">
        <v>-0.0002175957438639092</v>
      </c>
    </row>
    <row r="13780">
      <c r="F13780" t="n">
        <v>0.1000946581966728</v>
      </c>
      <c r="G13780" t="n">
        <v>0.1359642850354152</v>
      </c>
      <c r="H13780" t="n">
        <v>0.003975192707893958</v>
      </c>
      <c r="J13780" t="n">
        <v>0.03293426630321966</v>
      </c>
      <c r="K13780" t="n">
        <v>0.1038233820873115</v>
      </c>
      <c r="L13780" t="n">
        <v>0.003478696559198804</v>
      </c>
      <c r="M13780" t="n">
        <v>0.07082559735590943</v>
      </c>
      <c r="N13780" t="n">
        <v>0.106479672170975</v>
      </c>
      <c r="O13780" t="n">
        <v>0.003699858699071425</v>
      </c>
      <c r="P13780" t="n">
        <v>0.1060057407645403</v>
      </c>
      <c r="Q13780" t="n">
        <v>0.1221590550506448</v>
      </c>
      <c r="R13780" t="n">
        <v>-0.0002139476259068189</v>
      </c>
    </row>
    <row r="13781">
      <c r="F13781" t="n">
        <v>0.09996752627809638</v>
      </c>
      <c r="G13781" t="n">
        <v>0.1359742130591491</v>
      </c>
      <c r="H13781" t="n">
        <v>0.003975589869719105</v>
      </c>
      <c r="J13781" t="n">
        <v>0.03296783300882751</v>
      </c>
      <c r="K13781" t="n">
        <v>0.1038309632031996</v>
      </c>
      <c r="L13781" t="n">
        <v>0.003478348793872483</v>
      </c>
      <c r="M13781" t="n">
        <v>0.07095843943461247</v>
      </c>
      <c r="N13781" t="n">
        <v>0.1064874472474387</v>
      </c>
      <c r="O13781" t="n">
        <v>0.003699119023201959</v>
      </c>
      <c r="P13781" t="n">
        <v>0.1063986102253472</v>
      </c>
      <c r="Q13781" t="n">
        <v>0.1221679750254568</v>
      </c>
      <c r="R13781" t="n">
        <v>-0.0002138834801065271</v>
      </c>
    </row>
    <row r="13782">
      <c r="F13782" t="n">
        <v>0.1000820903990042</v>
      </c>
      <c r="G13782" t="n">
        <v>0.135984141082883</v>
      </c>
      <c r="H13782" t="n">
        <v>0.003970029604167051</v>
      </c>
      <c r="J13782" t="n">
        <v>0.03289361676791679</v>
      </c>
      <c r="K13782" t="n">
        <v>0.1038385443190877</v>
      </c>
      <c r="L13782" t="n">
        <v>0.003477305497893517</v>
      </c>
      <c r="M13782" t="n">
        <v>0.07076017480009805</v>
      </c>
      <c r="N13782" t="n">
        <v>0.1064952223239024</v>
      </c>
      <c r="O13782" t="n">
        <v>0.003699858699071425</v>
      </c>
      <c r="P13782" t="n">
        <v>0.1061862078419269</v>
      </c>
      <c r="Q13782" t="n">
        <v>0.1221768950002688</v>
      </c>
      <c r="R13782" t="n">
        <v>-0.000213776570439374</v>
      </c>
    </row>
    <row r="13783">
      <c r="F13783" t="n">
        <v>0.09992652157224569</v>
      </c>
      <c r="G13783" t="n">
        <v>0.1359940691066168</v>
      </c>
      <c r="H13783" t="n">
        <v>0.003974398384243664</v>
      </c>
      <c r="J13783" t="n">
        <v>0.03299351205509829</v>
      </c>
      <c r="K13783" t="n">
        <v>0.1038461254349758</v>
      </c>
      <c r="L13783" t="n">
        <v>0.00347800102854616</v>
      </c>
      <c r="M13783" t="n">
        <v>0.07087094330640709</v>
      </c>
      <c r="N13783" t="n">
        <v>0.1065029974003662</v>
      </c>
      <c r="O13783" t="n">
        <v>0.003701707888745091</v>
      </c>
      <c r="P13783" t="n">
        <v>0.1061162219059214</v>
      </c>
      <c r="Q13783" t="n">
        <v>0.1221858149750808</v>
      </c>
      <c r="R13783" t="n">
        <v>-0.0002140117717071108</v>
      </c>
    </row>
    <row r="13784">
      <c r="F13784" t="n">
        <v>0.1000695219417467</v>
      </c>
      <c r="G13784" t="n">
        <v>0.1360039971303507</v>
      </c>
      <c r="H13784" t="n">
        <v>0.003983665609597812</v>
      </c>
      <c r="J13784" t="n">
        <v>0.03293587739064732</v>
      </c>
      <c r="K13784" t="n">
        <v>0.1038537065508639</v>
      </c>
      <c r="L13784" t="n">
        <v>0.003489165584733525</v>
      </c>
      <c r="M13784" t="n">
        <v>0.07084926883141265</v>
      </c>
      <c r="N13784" t="n">
        <v>0.1065107724768299</v>
      </c>
      <c r="O13784" t="n">
        <v>0.003705937175365678</v>
      </c>
      <c r="P13784" t="n">
        <v>0.1061530492609283</v>
      </c>
      <c r="Q13784" t="n">
        <v>0.1221947349498929</v>
      </c>
      <c r="R13784" t="n">
        <v>-0.0002102261632944171</v>
      </c>
    </row>
    <row r="13785">
      <c r="F13785" t="n">
        <v>0.1000987818493621</v>
      </c>
      <c r="G13785" t="n">
        <v>0.1360139251540846</v>
      </c>
      <c r="H13785" t="n">
        <v>0.003984063777075034</v>
      </c>
      <c r="J13785" t="n">
        <v>0.03291140671500578</v>
      </c>
      <c r="K13785" t="n">
        <v>0.103861287666752</v>
      </c>
      <c r="L13785" t="n">
        <v>0.00348881673794441</v>
      </c>
      <c r="M13785" t="n">
        <v>0.07080552030585885</v>
      </c>
      <c r="N13785" t="n">
        <v>0.1065185475532937</v>
      </c>
      <c r="O13785" t="n">
        <v>0.003707790700010754</v>
      </c>
      <c r="P13785" t="n">
        <v>0.1062966910071483</v>
      </c>
      <c r="Q13785" t="n">
        <v>0.1222036549247049</v>
      </c>
      <c r="R13785" t="n">
        <v>-0.0002099740683649145</v>
      </c>
    </row>
    <row r="13786">
      <c r="F13786" t="n">
        <v>0.09995742797416915</v>
      </c>
      <c r="G13786" t="n">
        <v>0.1360238531778185</v>
      </c>
      <c r="H13786" t="n">
        <v>0.003983267442120591</v>
      </c>
      <c r="J13786" t="n">
        <v>0.0329449740541327</v>
      </c>
      <c r="K13786" t="n">
        <v>0.1038688687826401</v>
      </c>
      <c r="L13786" t="n">
        <v>0.00348881673794441</v>
      </c>
      <c r="M13786" t="n">
        <v>0.07069554967049735</v>
      </c>
      <c r="N13786" t="n">
        <v>0.1065263226297574</v>
      </c>
      <c r="O13786" t="n">
        <v>0.00370964422465583</v>
      </c>
      <c r="P13786" t="n">
        <v>0.1060842849604986</v>
      </c>
      <c r="Q13786" t="n">
        <v>0.1222125748995169</v>
      </c>
      <c r="R13786" t="n">
        <v>-0.0002099740683649145</v>
      </c>
    </row>
    <row r="13787">
      <c r="F13787" t="n">
        <v>0.1000862128147094</v>
      </c>
      <c r="G13787" t="n">
        <v>0.1360337812015524</v>
      </c>
      <c r="H13787" t="n">
        <v>0.00399453096885577</v>
      </c>
      <c r="J13787" t="n">
        <v>0.03299512414754034</v>
      </c>
      <c r="K13787" t="n">
        <v>0.1038764498985281</v>
      </c>
      <c r="L13787" t="n">
        <v>0.003487072503998832</v>
      </c>
      <c r="M13787" t="n">
        <v>0.07082839270152247</v>
      </c>
      <c r="N13787" t="n">
        <v>0.1065340977062211</v>
      </c>
      <c r="O13787" t="n">
        <v>0.003705566470436663</v>
      </c>
      <c r="P13787" t="n">
        <v>0.1059074823467527</v>
      </c>
      <c r="Q13787" t="n">
        <v>0.1222214948743289</v>
      </c>
      <c r="R13787" t="n">
        <v>-0.000210058100008082</v>
      </c>
    </row>
    <row r="13788">
      <c r="F13788" t="n">
        <v>0.1001012550509014</v>
      </c>
      <c r="G13788" t="n">
        <v>0.1360437092252862</v>
      </c>
      <c r="H13788" t="n">
        <v>0.003995329316206395</v>
      </c>
      <c r="J13788" t="n">
        <v>0.03294577957643063</v>
      </c>
      <c r="K13788" t="n">
        <v>0.1038840310144162</v>
      </c>
      <c r="L13788" t="n">
        <v>0.003499639468987999</v>
      </c>
      <c r="M13788" t="n">
        <v>0.07074049567480739</v>
      </c>
      <c r="N13788" t="n">
        <v>0.1065418727826849</v>
      </c>
      <c r="O13788" t="n">
        <v>0.003715352373617892</v>
      </c>
      <c r="P13788" t="n">
        <v>0.1062291499944623</v>
      </c>
      <c r="Q13788" t="n">
        <v>0.1222304148491409</v>
      </c>
      <c r="R13788" t="n">
        <v>-0.0002063521931465918</v>
      </c>
    </row>
    <row r="13789">
      <c r="F13789" t="n">
        <v>0.1000736431204594</v>
      </c>
      <c r="G13789" t="n">
        <v>0.1360536372490201</v>
      </c>
      <c r="H13789" t="n">
        <v>0.003991337579453267</v>
      </c>
      <c r="J13789" t="n">
        <v>0.03298763883084535</v>
      </c>
      <c r="K13789" t="n">
        <v>0.1038916121303043</v>
      </c>
      <c r="L13789" t="n">
        <v>0.003502788829574029</v>
      </c>
      <c r="M13789" t="n">
        <v>0.07067467237746528</v>
      </c>
      <c r="N13789" t="n">
        <v>0.1065496478591486</v>
      </c>
      <c r="O13789" t="n">
        <v>0.003716838663196297</v>
      </c>
      <c r="P13789" t="n">
        <v>0.1059099255276037</v>
      </c>
      <c r="Q13789" t="n">
        <v>0.122239334823953</v>
      </c>
      <c r="R13789" t="n">
        <v>-0.0002064553589265871</v>
      </c>
    </row>
    <row r="13790">
      <c r="F13790" t="n">
        <v>0.09993228545561614</v>
      </c>
      <c r="G13790" t="n">
        <v>0.136063565272754</v>
      </c>
      <c r="H13790" t="n">
        <v>0.003994131795180457</v>
      </c>
      <c r="J13790" t="n">
        <v>0.032979750425826</v>
      </c>
      <c r="K13790" t="n">
        <v>0.1038991932461924</v>
      </c>
      <c r="L13790" t="n">
        <v>0.003500339326896006</v>
      </c>
      <c r="M13790" t="n">
        <v>0.07078544183471683</v>
      </c>
      <c r="N13790" t="n">
        <v>0.1065574229356124</v>
      </c>
      <c r="O13790" t="n">
        <v>0.003713866084039487</v>
      </c>
      <c r="P13790" t="n">
        <v>0.1063028059073837</v>
      </c>
      <c r="Q13790" t="n">
        <v>0.122248254798765</v>
      </c>
      <c r="R13790" t="n">
        <v>-0.0002063934594585899</v>
      </c>
    </row>
    <row r="13791">
      <c r="F13791" t="n">
        <v>0.09994732678542267</v>
      </c>
      <c r="G13791" t="n">
        <v>0.1360734932964879</v>
      </c>
      <c r="H13791" t="n">
        <v>0.003991337579453267</v>
      </c>
      <c r="J13791" t="n">
        <v>0.03291382225451585</v>
      </c>
      <c r="K13791" t="n">
        <v>0.1039067743620805</v>
      </c>
      <c r="L13791" t="n">
        <v>0.003499289540033996</v>
      </c>
      <c r="M13791" t="n">
        <v>0.07063132161899213</v>
      </c>
      <c r="N13791" t="n">
        <v>0.1065651980120761</v>
      </c>
      <c r="O13791" t="n">
        <v>0.003717953380380101</v>
      </c>
      <c r="P13791" t="n">
        <v>0.1060903957411825</v>
      </c>
      <c r="Q13791" t="n">
        <v>0.122257174773577</v>
      </c>
      <c r="R13791" t="n">
        <v>-0.0002062696605225956</v>
      </c>
    </row>
    <row r="13792">
      <c r="F13792" t="n">
        <v>0.1001472064873626</v>
      </c>
      <c r="G13792" t="n">
        <v>0.1360834213202217</v>
      </c>
      <c r="H13792" t="n">
        <v>0.004001403999151777</v>
      </c>
      <c r="J13792" t="n">
        <v>0.03291422480876713</v>
      </c>
      <c r="K13792" t="n">
        <v>0.1039143554779686</v>
      </c>
      <c r="L13792" t="n">
        <v>0.003512926281678277</v>
      </c>
      <c r="M13792" t="n">
        <v>0.07065379447699241</v>
      </c>
      <c r="N13792" t="n">
        <v>0.1065729730885399</v>
      </c>
      <c r="O13792" t="n">
        <v>0.003723285985458668</v>
      </c>
      <c r="P13792" t="n">
        <v>0.1064120680361812</v>
      </c>
      <c r="Q13792" t="n">
        <v>0.122266094748389</v>
      </c>
      <c r="R13792" t="n">
        <v>-0.0002024754079087036</v>
      </c>
    </row>
    <row r="13793">
      <c r="F13793" t="n">
        <v>0.1001338122272452</v>
      </c>
      <c r="G13793" t="n">
        <v>0.1360933493439556</v>
      </c>
      <c r="H13793" t="n">
        <v>0.004003004720823604</v>
      </c>
      <c r="J13793" t="n">
        <v>0.03296437612923947</v>
      </c>
      <c r="K13793" t="n">
        <v>0.1039219365938566</v>
      </c>
      <c r="L13793" t="n">
        <v>0.003508714139853723</v>
      </c>
      <c r="M13793" t="n">
        <v>0.07085286136593061</v>
      </c>
      <c r="N13793" t="n">
        <v>0.1065807481650036</v>
      </c>
      <c r="O13793" t="n">
        <v>0.003727382829095763</v>
      </c>
      <c r="P13793" t="n">
        <v>0.1063420794824456</v>
      </c>
      <c r="Q13793" t="n">
        <v>0.1222750147232011</v>
      </c>
      <c r="R13793" t="n">
        <v>-0.0002026577269353347</v>
      </c>
    </row>
    <row r="13794">
      <c r="F13794" t="n">
        <v>0.09993557728940858</v>
      </c>
      <c r="G13794" t="n">
        <v>0.1361032773676895</v>
      </c>
      <c r="H13794" t="n">
        <v>0.004005405803331346</v>
      </c>
      <c r="J13794" t="n">
        <v>0.03295648740164114</v>
      </c>
      <c r="K13794" t="n">
        <v>0.1039295177097447</v>
      </c>
      <c r="L13794" t="n">
        <v>0.003512224258040851</v>
      </c>
      <c r="M13794" t="n">
        <v>0.07091948319838129</v>
      </c>
      <c r="N13794" t="n">
        <v>0.1065885232414674</v>
      </c>
      <c r="O13794" t="n">
        <v>0.003725893067773183</v>
      </c>
      <c r="P13794" t="n">
        <v>0.106307696194835</v>
      </c>
      <c r="Q13794" t="n">
        <v>0.1222839346980131</v>
      </c>
      <c r="R13794" t="n">
        <v>-0.0002025564385872063</v>
      </c>
    </row>
    <row r="13795">
      <c r="F13795" t="n">
        <v>0.1000359300804232</v>
      </c>
      <c r="G13795" t="n">
        <v>0.1361132053914234</v>
      </c>
      <c r="H13795" t="n">
        <v>0.004001804179569734</v>
      </c>
      <c r="J13795" t="n">
        <v>0.03292372395361824</v>
      </c>
      <c r="K13795" t="n">
        <v>0.1039370988256328</v>
      </c>
      <c r="L13795" t="n">
        <v>0.003519897523568722</v>
      </c>
      <c r="M13795" t="n">
        <v>0.07063291596890475</v>
      </c>
      <c r="N13795" t="n">
        <v>0.1065962983179311</v>
      </c>
      <c r="O13795" t="n">
        <v>0.003727755269426408</v>
      </c>
      <c r="P13795" t="n">
        <v>0.1060240707984277</v>
      </c>
      <c r="Q13795" t="n">
        <v>0.1222928546728251</v>
      </c>
      <c r="R13795" t="n">
        <v>-0.0002026172115960833</v>
      </c>
    </row>
    <row r="13796">
      <c r="F13796" t="n">
        <v>0.1001505026005278</v>
      </c>
      <c r="G13796" t="n">
        <v>0.1361231334151572</v>
      </c>
      <c r="H13796" t="n">
        <v>0.004011877036886636</v>
      </c>
      <c r="J13796" t="n">
        <v>0.03294070967434308</v>
      </c>
      <c r="K13796" t="n">
        <v>0.1039446799415209</v>
      </c>
      <c r="L13796" t="n">
        <v>0.00352236219123552</v>
      </c>
      <c r="M13796" t="n">
        <v>0.07096442998347557</v>
      </c>
      <c r="N13796" t="n">
        <v>0.1066040733943949</v>
      </c>
      <c r="O13796" t="n">
        <v>0.003734207289214737</v>
      </c>
      <c r="P13796" t="n">
        <v>0.1060252920755497</v>
      </c>
      <c r="Q13796" t="n">
        <v>0.1223017746476371</v>
      </c>
      <c r="R13796" t="n">
        <v>-0.0001989139297142665</v>
      </c>
    </row>
    <row r="13797">
      <c r="F13797" t="n">
        <v>0.1000375764896571</v>
      </c>
      <c r="G13797" t="n">
        <v>0.1361330614388911</v>
      </c>
      <c r="H13797" t="n">
        <v>0.004009871098368193</v>
      </c>
      <c r="J13797" t="n">
        <v>0.03293282067464942</v>
      </c>
      <c r="K13797" t="n">
        <v>0.103952261057409</v>
      </c>
      <c r="L13797" t="n">
        <v>0.003523066381997462</v>
      </c>
      <c r="M13797" t="n">
        <v>0.07092068020861556</v>
      </c>
      <c r="N13797" t="n">
        <v>0.1066118484708586</v>
      </c>
      <c r="O13797" t="n">
        <v>0.00373644714163254</v>
      </c>
      <c r="P13797" t="n">
        <v>0.1059196946261273</v>
      </c>
      <c r="Q13797" t="n">
        <v>0.1223106946224491</v>
      </c>
      <c r="R13797" t="n">
        <v>-0.0001987747595485494</v>
      </c>
    </row>
    <row r="13798">
      <c r="F13798" t="n">
        <v>0.0999388678033469</v>
      </c>
      <c r="G13798" t="n">
        <v>0.136142989462625</v>
      </c>
      <c r="H13798" t="n">
        <v>0.004012679412294013</v>
      </c>
      <c r="J13798" t="n">
        <v>0.03297468156821554</v>
      </c>
      <c r="K13798" t="n">
        <v>0.1039598421732971</v>
      </c>
      <c r="L13798" t="n">
        <v>0.003523066381997462</v>
      </c>
      <c r="M13798" t="n">
        <v>0.07074448354315432</v>
      </c>
      <c r="N13798" t="n">
        <v>0.1066196235473224</v>
      </c>
      <c r="O13798" t="n">
        <v>0.003734580597951038</v>
      </c>
      <c r="P13798" t="n">
        <v>0.1063837976983683</v>
      </c>
      <c r="Q13798" t="n">
        <v>0.1223196145972612</v>
      </c>
      <c r="R13798" t="n">
        <v>-0.0001989139297142665</v>
      </c>
    </row>
    <row r="13799">
      <c r="F13799" t="n">
        <v>0.1000534414747428</v>
      </c>
      <c r="G13799" t="n">
        <v>0.1361529174863589</v>
      </c>
      <c r="H13799" t="n">
        <v>0.004015086538516145</v>
      </c>
      <c r="J13799" t="n">
        <v>0.03290045899470743</v>
      </c>
      <c r="K13799" t="n">
        <v>0.1039674232891851</v>
      </c>
      <c r="L13799" t="n">
        <v>0.003521658000473577</v>
      </c>
      <c r="M13799" t="n">
        <v>0.07092147801032547</v>
      </c>
      <c r="N13799" t="n">
        <v>0.1066273986237861</v>
      </c>
      <c r="O13799" t="n">
        <v>0.003734953906687338</v>
      </c>
      <c r="P13799" t="n">
        <v>0.1062069876435697</v>
      </c>
      <c r="Q13799" t="n">
        <v>0.1223285345720732</v>
      </c>
      <c r="R13799" t="n">
        <v>-0.0001987548780963041</v>
      </c>
    </row>
    <row r="13800">
      <c r="F13800" t="n">
        <v>0.100025826495751</v>
      </c>
      <c r="G13800" t="n">
        <v>0.1361628455100927</v>
      </c>
      <c r="H13800" t="n">
        <v>0.004025977265741176</v>
      </c>
      <c r="J13800" t="n">
        <v>0.03288427789796371</v>
      </c>
      <c r="K13800" t="n">
        <v>0.1039750044050732</v>
      </c>
      <c r="L13800" t="n">
        <v>0.003532149564694315</v>
      </c>
      <c r="M13800" t="n">
        <v>0.07074528062511484</v>
      </c>
      <c r="N13800" t="n">
        <v>0.1066351737002498</v>
      </c>
      <c r="O13800" t="n">
        <v>0.003742150284827719</v>
      </c>
      <c r="P13800" t="n">
        <v>0.1061369960117666</v>
      </c>
      <c r="Q13800" t="n">
        <v>0.1223374545468852</v>
      </c>
      <c r="R13800" t="n">
        <v>-0.0001952010803501167</v>
      </c>
    </row>
    <row r="13801">
      <c r="F13801" t="n">
        <v>0.1000835255292371</v>
      </c>
      <c r="G13801" t="n">
        <v>0.1361727735338266</v>
      </c>
      <c r="H13801" t="n">
        <v>0.004020346528306573</v>
      </c>
      <c r="J13801" t="n">
        <v>0.0329095555537155</v>
      </c>
      <c r="K13801" t="n">
        <v>0.1039825855209613</v>
      </c>
      <c r="L13801" t="n">
        <v>0.003531090025778799</v>
      </c>
      <c r="M13801" t="n">
        <v>0.07065738083292117</v>
      </c>
      <c r="N13801" t="n">
        <v>0.1066429487767136</v>
      </c>
      <c r="O13801" t="n">
        <v>0.003744395350492049</v>
      </c>
      <c r="P13801" t="n">
        <v>0.1062806440030758</v>
      </c>
      <c r="Q13801" t="n">
        <v>0.1223463745216972</v>
      </c>
      <c r="R13801" t="n">
        <v>-0.0001952205848545482</v>
      </c>
    </row>
    <row r="13802">
      <c r="F13802" t="n">
        <v>0.1000701293734361</v>
      </c>
      <c r="G13802" t="n">
        <v>0.1361827015575605</v>
      </c>
      <c r="H13802" t="n">
        <v>0.004024770679148046</v>
      </c>
      <c r="J13802" t="n">
        <v>0.03289337431585666</v>
      </c>
      <c r="K13802" t="n">
        <v>0.1039901666368494</v>
      </c>
      <c r="L13802" t="n">
        <v>0.003532502744332821</v>
      </c>
      <c r="M13802" t="n">
        <v>0.07072400293522138</v>
      </c>
      <c r="N13802" t="n">
        <v>0.1066507238531773</v>
      </c>
      <c r="O13802" t="n">
        <v>0.003745143705713492</v>
      </c>
      <c r="P13802" t="n">
        <v>0.1062818655904245</v>
      </c>
      <c r="Q13802" t="n">
        <v>0.1223552944965093</v>
      </c>
      <c r="R13802" t="n">
        <v>-0.0001952205848545482</v>
      </c>
    </row>
    <row r="13803">
      <c r="F13803" t="n">
        <v>0.1001278291464982</v>
      </c>
      <c r="G13803" t="n">
        <v>0.1361926295812943</v>
      </c>
      <c r="H13803" t="n">
        <v>0.004020748723837616</v>
      </c>
      <c r="J13803" t="n">
        <v>0.03297669528951078</v>
      </c>
      <c r="K13803" t="n">
        <v>0.1039977477527375</v>
      </c>
      <c r="L13803" t="n">
        <v>0.00353497500180236</v>
      </c>
      <c r="M13803" t="n">
        <v>0.07087892382590658</v>
      </c>
      <c r="N13803" t="n">
        <v>0.106658498929641</v>
      </c>
      <c r="O13803" t="n">
        <v>0.003741027751995554</v>
      </c>
      <c r="P13803" t="n">
        <v>0.105927017641524</v>
      </c>
      <c r="Q13803" t="n">
        <v>0.1223642144713213</v>
      </c>
      <c r="R13803" t="n">
        <v>-0.000195045044314665</v>
      </c>
    </row>
    <row r="13804">
      <c r="F13804" t="n">
        <v>0.1000717749553069</v>
      </c>
      <c r="G13804" t="n">
        <v>0.1362025576050282</v>
      </c>
      <c r="H13804" t="n">
        <v>0.004036071024539096</v>
      </c>
      <c r="J13804" t="n">
        <v>0.03300197371957569</v>
      </c>
      <c r="K13804" t="n">
        <v>0.1040053288686256</v>
      </c>
      <c r="L13804" t="n">
        <v>0.00354370868420084</v>
      </c>
      <c r="M13804" t="n">
        <v>0.07096762117094915</v>
      </c>
      <c r="N13804" t="n">
        <v>0.1066662740061048</v>
      </c>
      <c r="O13804" t="n">
        <v>0.003754220000153509</v>
      </c>
      <c r="P13804" t="n">
        <v>0.1061774872927952</v>
      </c>
      <c r="Q13804" t="n">
        <v>0.1223731344461333</v>
      </c>
      <c r="R13804" t="n">
        <v>-0.0001913830285376936</v>
      </c>
    </row>
    <row r="13805">
      <c r="F13805" t="n">
        <v>0.100157914020332</v>
      </c>
      <c r="G13805" t="n">
        <v>0.1362124856287621</v>
      </c>
      <c r="H13805" t="n">
        <v>0.004036071024539096</v>
      </c>
      <c r="J13805" t="n">
        <v>0.03296091681522643</v>
      </c>
      <c r="K13805" t="n">
        <v>0.1040129099845137</v>
      </c>
      <c r="L13805" t="n">
        <v>0.00354264589043371</v>
      </c>
      <c r="M13805" t="n">
        <v>0.07085764624820157</v>
      </c>
      <c r="N13805" t="n">
        <v>0.1066740490825685</v>
      </c>
      <c r="O13805" t="n">
        <v>0.003753094859294322</v>
      </c>
      <c r="P13805" t="n">
        <v>0.1059294579207766</v>
      </c>
      <c r="Q13805" t="n">
        <v>0.1223820544209453</v>
      </c>
      <c r="R13805" t="n">
        <v>-0.0001911726334433588</v>
      </c>
    </row>
    <row r="13806">
      <c r="F13806" t="n">
        <v>0.09995966435134923</v>
      </c>
      <c r="G13806" t="n">
        <v>0.136222413652496</v>
      </c>
      <c r="H13806" t="n">
        <v>0.00403486141284343</v>
      </c>
      <c r="J13806" t="n">
        <v>0.03292815148421448</v>
      </c>
      <c r="K13806" t="n">
        <v>0.1040204911004017</v>
      </c>
      <c r="L13806" t="n">
        <v>0.00354370868420084</v>
      </c>
      <c r="M13806" t="n">
        <v>0.0707255961189725</v>
      </c>
      <c r="N13806" t="n">
        <v>0.1066818241590323</v>
      </c>
      <c r="O13806" t="n">
        <v>0.003748594295857575</v>
      </c>
      <c r="P13806" t="n">
        <v>0.1060374998564031</v>
      </c>
      <c r="Q13806" t="n">
        <v>0.1223909743957574</v>
      </c>
      <c r="R13806" t="n">
        <v>-0.0001912873944039051</v>
      </c>
    </row>
    <row r="13807">
      <c r="F13807" t="n">
        <v>0.1001311209646833</v>
      </c>
      <c r="G13807" t="n">
        <v>0.1362323416762299</v>
      </c>
      <c r="H13807" t="n">
        <v>0.00403486141284343</v>
      </c>
      <c r="J13807" t="n">
        <v>0.03300318216155505</v>
      </c>
      <c r="K13807" t="n">
        <v>0.1040280722162898</v>
      </c>
      <c r="L13807" t="n">
        <v>0.003545480007146056</v>
      </c>
      <c r="M13807" t="n">
        <v>0.0707701439260503</v>
      </c>
      <c r="N13807" t="n">
        <v>0.106689599235496</v>
      </c>
      <c r="O13807" t="n">
        <v>0.003748594295857575</v>
      </c>
      <c r="P13807" t="n">
        <v>0.1061455424334892</v>
      </c>
      <c r="Q13807" t="n">
        <v>0.1223998943705694</v>
      </c>
      <c r="R13807" t="n">
        <v>-0.0001911917602701165</v>
      </c>
    </row>
    <row r="13808">
      <c r="F13808" t="n">
        <v>0.1000608454808294</v>
      </c>
      <c r="G13808" t="n">
        <v>0.1362422696999637</v>
      </c>
      <c r="H13808" t="n">
        <v>0.004046170175654101</v>
      </c>
      <c r="J13808" t="n">
        <v>0.03290408015799723</v>
      </c>
      <c r="K13808" t="n">
        <v>0.1040356533321779</v>
      </c>
      <c r="L13808" t="n">
        <v>0.003555634404499818</v>
      </c>
      <c r="M13808" t="n">
        <v>0.07072639246438589</v>
      </c>
      <c r="N13808" t="n">
        <v>0.1066973743119598</v>
      </c>
      <c r="O13808" t="n">
        <v>0.003757288040949909</v>
      </c>
      <c r="P13808" t="n">
        <v>0.1063248007615182</v>
      </c>
      <c r="Q13808" t="n">
        <v>0.1224088143453814</v>
      </c>
      <c r="R13808" t="n">
        <v>-0.0001874654495561405</v>
      </c>
    </row>
    <row r="13809">
      <c r="F13809" t="n">
        <v>0.1000047888207783</v>
      </c>
      <c r="G13809" t="n">
        <v>0.1362521977236976</v>
      </c>
      <c r="H13809" t="n">
        <v>0.004044957537239819</v>
      </c>
      <c r="J13809" t="n">
        <v>0.03298740352520203</v>
      </c>
      <c r="K13809" t="n">
        <v>0.104043234448066</v>
      </c>
      <c r="L13809" t="n">
        <v>0.003555279054269506</v>
      </c>
      <c r="M13809" t="n">
        <v>0.07085923989471735</v>
      </c>
      <c r="N13809" t="n">
        <v>0.1067051493884235</v>
      </c>
      <c r="O13809" t="n">
        <v>0.00375916762476229</v>
      </c>
      <c r="P13809" t="n">
        <v>0.1059699450667643</v>
      </c>
      <c r="Q13809" t="n">
        <v>0.1224177343201934</v>
      </c>
      <c r="R13809" t="n">
        <v>-0.0001876529337541165</v>
      </c>
    </row>
    <row r="13810">
      <c r="F13810" t="n">
        <v>0.1001478087706114</v>
      </c>
      <c r="G13810" t="n">
        <v>0.1362621257474315</v>
      </c>
      <c r="H13810" t="n">
        <v>0.00404576596284934</v>
      </c>
      <c r="J13810" t="n">
        <v>0.03300439051172557</v>
      </c>
      <c r="K13810" t="n">
        <v>0.1040508155639541</v>
      </c>
      <c r="L13810" t="n">
        <v>0.003557055805421065</v>
      </c>
      <c r="M13810" t="n">
        <v>0.07097001283530771</v>
      </c>
      <c r="N13810" t="n">
        <v>0.1067129244648873</v>
      </c>
      <c r="O13810" t="n">
        <v>0.003758791707999814</v>
      </c>
      <c r="P13810" t="n">
        <v>0.1058999492314214</v>
      </c>
      <c r="Q13810" t="n">
        <v>0.1224266542950054</v>
      </c>
      <c r="R13810" t="n">
        <v>-0.000187671682173914</v>
      </c>
    </row>
    <row r="13811">
      <c r="F13811" t="n">
        <v>0.1001486313524023</v>
      </c>
      <c r="G13811" t="n">
        <v>0.1362720537711653</v>
      </c>
      <c r="H13811" t="n">
        <v>0.004054653815430223</v>
      </c>
      <c r="J13811" t="n">
        <v>0.03290528702902976</v>
      </c>
      <c r="K13811" t="n">
        <v>0.1040583966798422</v>
      </c>
      <c r="L13811" t="n">
        <v>0.00355598975473013</v>
      </c>
      <c r="M13811" t="n">
        <v>0.07081588653884738</v>
      </c>
      <c r="N13811" t="n">
        <v>0.106720699541351</v>
      </c>
      <c r="O13811" t="n">
        <v>0.003761799042099624</v>
      </c>
      <c r="P13811" t="n">
        <v>0.1060436003421891</v>
      </c>
      <c r="Q13811" t="n">
        <v>0.1224355742698175</v>
      </c>
      <c r="R13811" t="n">
        <v>-0.0001838214262353498</v>
      </c>
    </row>
    <row r="13812">
      <c r="F13812" t="n">
        <v>0.1001067939261923</v>
      </c>
      <c r="G13812" t="n">
        <v>0.1362819817948992</v>
      </c>
      <c r="H13812" t="n">
        <v>0.004053438148685641</v>
      </c>
      <c r="J13812" t="n">
        <v>0.03293885820849786</v>
      </c>
      <c r="K13812" t="n">
        <v>0.1040659777957302</v>
      </c>
      <c r="L13812" t="n">
        <v>0.003563652727261077</v>
      </c>
      <c r="M13812" t="n">
        <v>0.07090458470960118</v>
      </c>
      <c r="N13812" t="n">
        <v>0.1067284746178148</v>
      </c>
      <c r="O13812" t="n">
        <v>0.003767116807097779</v>
      </c>
      <c r="P13812" t="n">
        <v>0.1062584684237314</v>
      </c>
      <c r="Q13812" t="n">
        <v>0.1224444942446295</v>
      </c>
      <c r="R13812" t="n">
        <v>-0.0001836744719623526</v>
      </c>
    </row>
    <row r="13813">
      <c r="F13813" t="n">
        <v>0.09995119546621359</v>
      </c>
      <c r="G13813" t="n">
        <v>0.1362919098186331</v>
      </c>
      <c r="H13813" t="n">
        <v>0.004054653815430223</v>
      </c>
      <c r="J13813" t="n">
        <v>0.03292267609399295</v>
      </c>
      <c r="K13813" t="n">
        <v>0.1040735589116183</v>
      </c>
      <c r="L13813" t="n">
        <v>0.003563296290701039</v>
      </c>
      <c r="M13813" t="n">
        <v>0.07070630756262997</v>
      </c>
      <c r="N13813" t="n">
        <v>0.1067362496942785</v>
      </c>
      <c r="O13813" t="n">
        <v>0.003771638251555187</v>
      </c>
      <c r="P13813" t="n">
        <v>0.106010431735744</v>
      </c>
      <c r="Q13813" t="n">
        <v>0.1224534142194415</v>
      </c>
      <c r="R13813" t="n">
        <v>-0.0001837295798147265</v>
      </c>
    </row>
    <row r="13814">
      <c r="F13814" t="n">
        <v>0.1000373374859423</v>
      </c>
      <c r="G13814" t="n">
        <v>0.136301837842367</v>
      </c>
      <c r="H13814" t="n">
        <v>0.004051817259692865</v>
      </c>
      <c r="J13814" t="n">
        <v>0.03295624765541752</v>
      </c>
      <c r="K13814" t="n">
        <v>0.1040811400275064</v>
      </c>
      <c r="L13814" t="n">
        <v>0.003562583417580963</v>
      </c>
      <c r="M13814" t="n">
        <v>0.07092745628380537</v>
      </c>
      <c r="N13814" t="n">
        <v>0.1067440247707423</v>
      </c>
      <c r="O13814" t="n">
        <v>0.003768247168212131</v>
      </c>
      <c r="P13814" t="n">
        <v>0.1061540844037622</v>
      </c>
      <c r="Q13814" t="n">
        <v>0.1224623341942535</v>
      </c>
      <c r="R13814" t="n">
        <v>-0.0001838765340877237</v>
      </c>
    </row>
    <row r="13815">
      <c r="F13815" t="n">
        <v>0.09999549841477554</v>
      </c>
      <c r="G13815" t="n">
        <v>0.1363117658661009</v>
      </c>
      <c r="H13815" t="n">
        <v>0.004053843370933835</v>
      </c>
      <c r="J13815" t="n">
        <v>0.03290689604776321</v>
      </c>
      <c r="K13815" t="n">
        <v>0.1040887211433945</v>
      </c>
      <c r="L13815" t="n">
        <v>0.003577023377375683</v>
      </c>
      <c r="M13815" t="n">
        <v>0.07086162913007024</v>
      </c>
      <c r="N13815" t="n">
        <v>0.106751799847206</v>
      </c>
      <c r="O13815" t="n">
        <v>0.003768623955250248</v>
      </c>
      <c r="P13815" t="n">
        <v>0.1064045631828872</v>
      </c>
      <c r="Q13815" t="n">
        <v>0.1224712541690656</v>
      </c>
      <c r="R13815" t="n">
        <v>-0.0001838214262353498</v>
      </c>
    </row>
    <row r="13816">
      <c r="F13816" t="n">
        <v>0.09998209937543628</v>
      </c>
      <c r="G13816" t="n">
        <v>0.1363216938898347</v>
      </c>
      <c r="H13816" t="n">
        <v>0.004065165899500455</v>
      </c>
      <c r="J13816" t="n">
        <v>0.03298192977172271</v>
      </c>
      <c r="K13816" t="n">
        <v>0.1040963022592826</v>
      </c>
      <c r="L13816" t="n">
        <v>0.003577023377375683</v>
      </c>
      <c r="M13816" t="n">
        <v>0.07064127554044519</v>
      </c>
      <c r="N13816" t="n">
        <v>0.1067595749236697</v>
      </c>
      <c r="O13816" t="n">
        <v>0.003779599053629966</v>
      </c>
      <c r="P13816" t="n">
        <v>0.1059784814950322</v>
      </c>
      <c r="Q13816" t="n">
        <v>0.1224801741438776</v>
      </c>
      <c r="R13816" t="n">
        <v>-0.0001798582242835884</v>
      </c>
    </row>
    <row r="13817">
      <c r="F13817" t="n">
        <v>0.1000682427899881</v>
      </c>
      <c r="G13817" t="n">
        <v>0.1363316219135686</v>
      </c>
      <c r="H13817" t="n">
        <v>0.004060291112771765</v>
      </c>
      <c r="J13817" t="n">
        <v>0.03298233235281466</v>
      </c>
      <c r="K13817" t="n">
        <v>0.1041038833751707</v>
      </c>
      <c r="L13817" t="n">
        <v>0.003574878235919986</v>
      </c>
      <c r="M13817" t="n">
        <v>0.07077412439266312</v>
      </c>
      <c r="N13817" t="n">
        <v>0.1067673500001335</v>
      </c>
      <c r="O13817" t="n">
        <v>0.003778088422513407</v>
      </c>
      <c r="P13817" t="n">
        <v>0.1060153092739443</v>
      </c>
      <c r="Q13817" t="n">
        <v>0.1224890941186896</v>
      </c>
      <c r="R13817" t="n">
        <v>-0.000180056107907025</v>
      </c>
    </row>
    <row r="13818">
      <c r="F13818" t="n">
        <v>0.1000832847675275</v>
      </c>
      <c r="G13818" t="n">
        <v>0.1363415499373025</v>
      </c>
      <c r="H13818" t="n">
        <v>0.004064759667273063</v>
      </c>
      <c r="J13818" t="n">
        <v>0.03299931986123704</v>
      </c>
      <c r="K13818" t="n">
        <v>0.1041114644910588</v>
      </c>
      <c r="L13818" t="n">
        <v>0.003574520712344036</v>
      </c>
      <c r="M13818" t="n">
        <v>0.07084074794694364</v>
      </c>
      <c r="N13818" t="n">
        <v>0.1067751250765972</v>
      </c>
      <c r="O13818" t="n">
        <v>0.003779221395850826</v>
      </c>
      <c r="P13818" t="n">
        <v>0.1062657898534183</v>
      </c>
      <c r="Q13818" t="n">
        <v>0.1224980140935016</v>
      </c>
      <c r="R13818" t="n">
        <v>-0.0001798582242835884</v>
      </c>
    </row>
    <row r="13819">
      <c r="F13819" t="n">
        <v>0.100155209026868</v>
      </c>
      <c r="G13819" t="n">
        <v>0.1363514779610363</v>
      </c>
      <c r="H13819" t="n">
        <v>0.004061916041681328</v>
      </c>
      <c r="J13819" t="n">
        <v>0.03294167493944369</v>
      </c>
      <c r="K13819" t="n">
        <v>0.1041190456069468</v>
      </c>
      <c r="L13819" t="n">
        <v>0.003577738424527582</v>
      </c>
      <c r="M13819" t="n">
        <v>0.07086322112970747</v>
      </c>
      <c r="N13819" t="n">
        <v>0.106782900153061</v>
      </c>
      <c r="O13819" t="n">
        <v>0.003786803962908388</v>
      </c>
      <c r="P13819" t="n">
        <v>0.1062314008767682</v>
      </c>
      <c r="Q13819" t="n">
        <v>0.1225069340683136</v>
      </c>
      <c r="R13819" t="n">
        <v>-0.0001799661608054629</v>
      </c>
    </row>
    <row r="13820">
      <c r="F13820" t="n">
        <v>0.09995694201287314</v>
      </c>
      <c r="G13820" t="n">
        <v>0.1363614059847702</v>
      </c>
      <c r="H13820" t="n">
        <v>0.004073241894342709</v>
      </c>
      <c r="J13820" t="n">
        <v>0.032933784739588</v>
      </c>
      <c r="K13820" t="n">
        <v>0.1041266267228349</v>
      </c>
      <c r="L13820" t="n">
        <v>0.003586829980286469</v>
      </c>
      <c r="M13820" t="n">
        <v>0.07079739305380714</v>
      </c>
      <c r="N13820" t="n">
        <v>0.1067906752295247</v>
      </c>
      <c r="O13820" t="n">
        <v>0.0037852898469696</v>
      </c>
      <c r="P13820" t="n">
        <v>0.1064462746944309</v>
      </c>
      <c r="Q13820" t="n">
        <v>0.1225158540431257</v>
      </c>
      <c r="R13820" t="n">
        <v>-0.0001761763334892667</v>
      </c>
    </row>
    <row r="13821">
      <c r="F13821" t="n">
        <v>0.1000857490459593</v>
      </c>
      <c r="G13821" t="n">
        <v>0.1363713340085041</v>
      </c>
      <c r="H13821" t="n">
        <v>0.004070798437897393</v>
      </c>
      <c r="J13821" t="n">
        <v>0.0329673573963121</v>
      </c>
      <c r="K13821" t="n">
        <v>0.104134207838723</v>
      </c>
      <c r="L13821" t="n">
        <v>0.003586112757734922</v>
      </c>
      <c r="M13821" t="n">
        <v>0.07066533860603777</v>
      </c>
      <c r="N13821" t="n">
        <v>0.1067984503059884</v>
      </c>
      <c r="O13821" t="n">
        <v>0.003787939549862478</v>
      </c>
      <c r="P13821" t="n">
        <v>0.1060557944978607</v>
      </c>
      <c r="Q13821" t="n">
        <v>0.1225247740179377</v>
      </c>
      <c r="R13821" t="n">
        <v>-0.0001762467688050045</v>
      </c>
    </row>
    <row r="13822">
      <c r="F13822" t="n">
        <v>0.1001292326956775</v>
      </c>
      <c r="G13822" t="n">
        <v>0.136381262032238</v>
      </c>
      <c r="H13822" t="n">
        <v>0.004076499836269798</v>
      </c>
      <c r="J13822" t="n">
        <v>0.0329926377349733</v>
      </c>
      <c r="K13822" t="n">
        <v>0.1041417889546111</v>
      </c>
      <c r="L13822" t="n">
        <v>0.003587547202838016</v>
      </c>
      <c r="M13822" t="n">
        <v>0.07093064090769488</v>
      </c>
      <c r="N13822" t="n">
        <v>0.1068062253824522</v>
      </c>
      <c r="O13822" t="n">
        <v>0.003783397202046115</v>
      </c>
      <c r="P13822" t="n">
        <v>0.1062350597246223</v>
      </c>
      <c r="Q13822" t="n">
        <v>0.1225336939927497</v>
      </c>
      <c r="R13822" t="n">
        <v>-0.00017622915997607</v>
      </c>
    </row>
    <row r="13823">
      <c r="F13823" t="n">
        <v>0.1000731706057949</v>
      </c>
      <c r="G13823" t="n">
        <v>0.1363911900559718</v>
      </c>
      <c r="H13823" t="n">
        <v>0.004073241894342709</v>
      </c>
      <c r="J13823" t="n">
        <v>0.03299304029510065</v>
      </c>
      <c r="K13823" t="n">
        <v>0.1041493700704992</v>
      </c>
      <c r="L13823" t="n">
        <v>0.003587188591562242</v>
      </c>
      <c r="M13823" t="n">
        <v>0.07071028436473606</v>
      </c>
      <c r="N13823" t="n">
        <v>0.1068140004589159</v>
      </c>
      <c r="O13823" t="n">
        <v>0.003785668375954297</v>
      </c>
      <c r="P13823" t="n">
        <v>0.1059870134694064</v>
      </c>
      <c r="Q13823" t="n">
        <v>0.1225426139675617</v>
      </c>
      <c r="R13823" t="n">
        <v>-0.0001723956982170111</v>
      </c>
    </row>
    <row r="13824">
      <c r="F13824" t="n">
        <v>0.1001735383424914</v>
      </c>
      <c r="G13824" t="n">
        <v>0.1364011180797057</v>
      </c>
      <c r="H13824" t="n">
        <v>0.004086620410021329</v>
      </c>
      <c r="J13824" t="n">
        <v>0.03294368658433043</v>
      </c>
      <c r="K13824" t="n">
        <v>0.1041569511863872</v>
      </c>
      <c r="L13824" t="n">
        <v>0.003598795070656911</v>
      </c>
      <c r="M13824" t="n">
        <v>0.07079898375130955</v>
      </c>
      <c r="N13824" t="n">
        <v>0.1068217755353797</v>
      </c>
      <c r="O13824" t="n">
        <v>0.003794006539431054</v>
      </c>
      <c r="P13824" t="n">
        <v>0.1062374985014276</v>
      </c>
      <c r="Q13824" t="n">
        <v>0.1225515339423738</v>
      </c>
      <c r="R13824" t="n">
        <v>-0.0001724301532381397</v>
      </c>
    </row>
    <row r="13825">
      <c r="F13825" t="n">
        <v>0.09998948629299098</v>
      </c>
      <c r="G13825" t="n">
        <v>0.1364110461034396</v>
      </c>
      <c r="H13825" t="n">
        <v>0.004081721364574751</v>
      </c>
      <c r="J13825" t="n">
        <v>0.03299384538475797</v>
      </c>
      <c r="K13825" t="n">
        <v>0.1041645323022753</v>
      </c>
      <c r="L13825" t="n">
        <v>0.003595917473399015</v>
      </c>
      <c r="M13825" t="n">
        <v>0.0708876834146068</v>
      </c>
      <c r="N13825" t="n">
        <v>0.1068295506118434</v>
      </c>
      <c r="O13825" t="n">
        <v>0.003793247738123168</v>
      </c>
      <c r="P13825" t="n">
        <v>0.1059894503578002</v>
      </c>
      <c r="Q13825" t="n">
        <v>0.1225604539171858</v>
      </c>
      <c r="R13825" t="n">
        <v>-0.0001723440156853181</v>
      </c>
    </row>
    <row r="13826">
      <c r="F13826" t="n">
        <v>0.1001182967699383</v>
      </c>
      <c r="G13826" t="n">
        <v>0.1364209741271735</v>
      </c>
      <c r="H13826" t="n">
        <v>0.004080904857000321</v>
      </c>
      <c r="J13826" t="n">
        <v>0.03296936954261094</v>
      </c>
      <c r="K13826" t="n">
        <v>0.1041721134181634</v>
      </c>
      <c r="L13826" t="n">
        <v>0.003595557773741778</v>
      </c>
      <c r="M13826" t="n">
        <v>0.07071147660129551</v>
      </c>
      <c r="N13826" t="n">
        <v>0.1068373256883072</v>
      </c>
      <c r="O13826" t="n">
        <v>0.003795524142046826</v>
      </c>
      <c r="P13826" t="n">
        <v>0.1062755466638476</v>
      </c>
      <c r="Q13826" t="n">
        <v>0.1225693738919978</v>
      </c>
      <c r="R13826" t="n">
        <v>-0.000172223423111368</v>
      </c>
    </row>
    <row r="13827">
      <c r="F13827" t="n">
        <v>0.1000053481266444</v>
      </c>
      <c r="G13827" t="n">
        <v>0.1364309021509074</v>
      </c>
      <c r="H13827" t="n">
        <v>0.0040858039024469</v>
      </c>
      <c r="J13827" t="n">
        <v>0.03299465043361866</v>
      </c>
      <c r="K13827" t="n">
        <v>0.1041796945340515</v>
      </c>
      <c r="L13827" t="n">
        <v>0.003595917473399015</v>
      </c>
      <c r="M13827" t="n">
        <v>0.07088847875102344</v>
      </c>
      <c r="N13827" t="n">
        <v>0.1068451007647709</v>
      </c>
      <c r="O13827" t="n">
        <v>0.003796662344008655</v>
      </c>
      <c r="P13827" t="n">
        <v>0.1063479855987266</v>
      </c>
      <c r="Q13827" t="n">
        <v>0.1225782938668098</v>
      </c>
      <c r="R13827" t="n">
        <v>-0.0001723267881747538</v>
      </c>
    </row>
    <row r="13828">
      <c r="F13828" t="n">
        <v>0.09997772582042047</v>
      </c>
      <c r="G13828" t="n">
        <v>0.1364408301746412</v>
      </c>
      <c r="H13828" t="n">
        <v>0.004091835118395089</v>
      </c>
      <c r="J13828" t="n">
        <v>0.03292870997477043</v>
      </c>
      <c r="K13828" t="n">
        <v>0.1041872756499396</v>
      </c>
      <c r="L13828" t="n">
        <v>0.003610412701702433</v>
      </c>
      <c r="M13828" t="n">
        <v>0.07093302764173642</v>
      </c>
      <c r="N13828" t="n">
        <v>0.1068528758412347</v>
      </c>
      <c r="O13828" t="n">
        <v>0.003803868678678105</v>
      </c>
      <c r="P13828" t="n">
        <v>0.1061355449819264</v>
      </c>
      <c r="Q13828" t="n">
        <v>0.1225872138416219</v>
      </c>
      <c r="R13828" t="n">
        <v>-0.0001685894214812652</v>
      </c>
    </row>
    <row r="13829">
      <c r="F13829" t="n">
        <v>0.1001207595529369</v>
      </c>
      <c r="G13829" t="n">
        <v>0.1364507581983751</v>
      </c>
      <c r="H13829" t="n">
        <v>0.004092244383760002</v>
      </c>
      <c r="J13829" t="n">
        <v>0.03298716253046745</v>
      </c>
      <c r="K13829" t="n">
        <v>0.1041948567658277</v>
      </c>
      <c r="L13829" t="n">
        <v>0.003610773490420501</v>
      </c>
      <c r="M13829" t="n">
        <v>0.07064644142028983</v>
      </c>
      <c r="N13829" t="n">
        <v>0.1068606509176984</v>
      </c>
      <c r="O13829" t="n">
        <v>0.003806150315394297</v>
      </c>
      <c r="P13829" t="n">
        <v>0.1059231028119321</v>
      </c>
      <c r="Q13829" t="n">
        <v>0.1225961338164339</v>
      </c>
      <c r="R13829" t="n">
        <v>-0.0001684209668235102</v>
      </c>
    </row>
    <row r="13830">
      <c r="F13830" t="n">
        <v>0.09999358723933385</v>
      </c>
      <c r="G13830" t="n">
        <v>0.136460686222109</v>
      </c>
      <c r="H13830" t="n">
        <v>0.004095109241314389</v>
      </c>
      <c r="J13830" t="n">
        <v>0.03297927202755205</v>
      </c>
      <c r="K13830" t="n">
        <v>0.1042024378817158</v>
      </c>
      <c r="L13830" t="n">
        <v>0.00360788718067596</v>
      </c>
      <c r="M13830" t="n">
        <v>0.07073514139363438</v>
      </c>
      <c r="N13830" t="n">
        <v>0.1068684259941622</v>
      </c>
      <c r="O13830" t="n">
        <v>0.003805009497036201</v>
      </c>
      <c r="P13830" t="n">
        <v>0.1061023716977644</v>
      </c>
      <c r="Q13830" t="n">
        <v>0.1226050537912459</v>
      </c>
      <c r="R13830" t="n">
        <v>-0.0001685557305497142</v>
      </c>
    </row>
    <row r="13831">
      <c r="F13831" t="n">
        <v>0.1001792871332729</v>
      </c>
      <c r="G13831" t="n">
        <v>0.1364706142458428</v>
      </c>
      <c r="H13831" t="n">
        <v>0.004091835118395089</v>
      </c>
      <c r="J13831" t="n">
        <v>0.03300455340059739</v>
      </c>
      <c r="K13831" t="n">
        <v>0.1042100189976038</v>
      </c>
      <c r="L13831" t="n">
        <v>0.003606083237085623</v>
      </c>
      <c r="M13831" t="n">
        <v>0.07082384164345357</v>
      </c>
      <c r="N13831" t="n">
        <v>0.1068762010706259</v>
      </c>
      <c r="O13831" t="n">
        <v>0.003804629224250169</v>
      </c>
      <c r="P13831" t="n">
        <v>0.1064240831467552</v>
      </c>
      <c r="Q13831" t="n">
        <v>0.1226139737660579</v>
      </c>
      <c r="R13831" t="n">
        <v>-0.0001684883486866122</v>
      </c>
    </row>
    <row r="13832">
      <c r="F13832" t="n">
        <v>0.100052113505654</v>
      </c>
      <c r="G13832" t="n">
        <v>0.1364805422695767</v>
      </c>
      <c r="H13832" t="n">
        <v>0.004105236389974701</v>
      </c>
      <c r="J13832" t="n">
        <v>0.03291373255866223</v>
      </c>
      <c r="K13832" t="n">
        <v>0.1042176001134919</v>
      </c>
      <c r="L13832" t="n">
        <v>0.003621317709115201</v>
      </c>
      <c r="M13832" t="n">
        <v>0.07064763255581324</v>
      </c>
      <c r="N13832" t="n">
        <v>0.1068839761470896</v>
      </c>
      <c r="O13832" t="n">
        <v>0.003809929219654802</v>
      </c>
      <c r="P13832" t="n">
        <v>0.1063540814084457</v>
      </c>
      <c r="Q13832" t="n">
        <v>0.1226228937408699</v>
      </c>
      <c r="R13832" t="n">
        <v>-0.0001647092648917514</v>
      </c>
    </row>
    <row r="13833">
      <c r="F13833" t="n">
        <v>0.1001667071997716</v>
      </c>
      <c r="G13833" t="n">
        <v>0.1364904702933106</v>
      </c>
      <c r="H13833" t="n">
        <v>0.004102774725139618</v>
      </c>
      <c r="J13833" t="n">
        <v>0.03298047919126837</v>
      </c>
      <c r="K13833" t="n">
        <v>0.10422518122938</v>
      </c>
      <c r="L13833" t="n">
        <v>0.003620593952203217</v>
      </c>
      <c r="M13833" t="n">
        <v>0.07097916713140276</v>
      </c>
      <c r="N13833" t="n">
        <v>0.1068917512235534</v>
      </c>
      <c r="O13833" t="n">
        <v>0.003815265254976447</v>
      </c>
      <c r="P13833" t="n">
        <v>0.1061416366813158</v>
      </c>
      <c r="Q13833" t="n">
        <v>0.122631813715682</v>
      </c>
      <c r="R13833" t="n">
        <v>-0.0001647751156723178</v>
      </c>
    </row>
    <row r="13834">
      <c r="F13834" t="n">
        <v>0.1000537536291585</v>
      </c>
      <c r="G13834" t="n">
        <v>0.1365003983170444</v>
      </c>
      <c r="H13834" t="n">
        <v>0.004104005557557159</v>
      </c>
      <c r="J13834" t="n">
        <v>0.03290624354818286</v>
      </c>
      <c r="K13834" t="n">
        <v>0.1042327623452681</v>
      </c>
      <c r="L13834" t="n">
        <v>0.003618060803011271</v>
      </c>
      <c r="M13834" t="n">
        <v>0.07075880584239347</v>
      </c>
      <c r="N13834" t="n">
        <v>0.1068995263000171</v>
      </c>
      <c r="O13834" t="n">
        <v>0.003810691510415037</v>
      </c>
      <c r="P13834" t="n">
        <v>0.1064633512675205</v>
      </c>
      <c r="Q13834" t="n">
        <v>0.122640733690494</v>
      </c>
      <c r="R13834" t="n">
        <v>-0.0001647586529771762</v>
      </c>
    </row>
    <row r="13835">
      <c r="F13835" t="n">
        <v>0.1001825703321916</v>
      </c>
      <c r="G13835" t="n">
        <v>0.1365103263407783</v>
      </c>
      <c r="H13835" t="n">
        <v>0.004106056944919729</v>
      </c>
      <c r="J13835" t="n">
        <v>0.03300616337359354</v>
      </c>
      <c r="K13835" t="n">
        <v>0.1042403434611562</v>
      </c>
      <c r="L13835" t="n">
        <v>0.003632229469466387</v>
      </c>
      <c r="M13835" t="n">
        <v>0.07080335476130775</v>
      </c>
      <c r="N13835" t="n">
        <v>0.1069073013764809</v>
      </c>
      <c r="O13835" t="n">
        <v>0.003814121818836094</v>
      </c>
      <c r="P13835" t="n">
        <v>0.1061084618771724</v>
      </c>
      <c r="Q13835" t="n">
        <v>0.122649653665306</v>
      </c>
      <c r="R13835" t="n">
        <v>-0.0001647586529771762</v>
      </c>
    </row>
    <row r="13836">
      <c r="F13836" t="n">
        <v>0.1000269495314715</v>
      </c>
      <c r="G13836" t="n">
        <v>0.1365202543645122</v>
      </c>
      <c r="H13836" t="n">
        <v>0.004115780116304633</v>
      </c>
      <c r="J13836" t="n">
        <v>0.03299827264863119</v>
      </c>
      <c r="K13836" t="n">
        <v>0.1042479245770443</v>
      </c>
      <c r="L13836" t="n">
        <v>0.003632229469466387</v>
      </c>
      <c r="M13836" t="n">
        <v>0.07091413167763028</v>
      </c>
      <c r="N13836" t="n">
        <v>0.1069150764529446</v>
      </c>
      <c r="O13836" t="n">
        <v>0.003818656279794211</v>
      </c>
      <c r="P13836" t="n">
        <v>0.1063233454475072</v>
      </c>
      <c r="Q13836" t="n">
        <v>0.122658573640118</v>
      </c>
      <c r="R13836" t="n">
        <v>-0.0001608884675568647</v>
      </c>
    </row>
    <row r="13837">
      <c r="F13837" t="n">
        <v>0.1001557673802834</v>
      </c>
      <c r="G13837" t="n">
        <v>0.1365301823882461</v>
      </c>
      <c r="H13837" t="n">
        <v>0.004116602696521742</v>
      </c>
      <c r="J13837" t="n">
        <v>0.03292403596968733</v>
      </c>
      <c r="K13837" t="n">
        <v>0.1042555056929323</v>
      </c>
      <c r="L13837" t="n">
        <v>0.003630051656253956</v>
      </c>
      <c r="M13837" t="n">
        <v>0.07084830095197317</v>
      </c>
      <c r="N13837" t="n">
        <v>0.1069228515294083</v>
      </c>
      <c r="O13837" t="n">
        <v>0.003819038298229564</v>
      </c>
      <c r="P13837" t="n">
        <v>0.1064670082084506</v>
      </c>
      <c r="Q13837" t="n">
        <v>0.1226674936149301</v>
      </c>
      <c r="R13837" t="n">
        <v>-0.0001608563091583924</v>
      </c>
    </row>
    <row r="13838">
      <c r="F13838" t="n">
        <v>0.1000001444464501</v>
      </c>
      <c r="G13838" t="n">
        <v>0.13654011041198</v>
      </c>
      <c r="H13838" t="n">
        <v>0.004117013986630297</v>
      </c>
      <c r="J13838" t="n">
        <v>0.03301566401936645</v>
      </c>
      <c r="K13838" t="n">
        <v>0.1042630868088204</v>
      </c>
      <c r="L13838" t="n">
        <v>0.003633318376072602</v>
      </c>
      <c r="M13838" t="n">
        <v>0.0709370022224349</v>
      </c>
      <c r="N13838" t="n">
        <v>0.1069306266058721</v>
      </c>
      <c r="O13838" t="n">
        <v>0.003822476464147746</v>
      </c>
      <c r="P13838" t="n">
        <v>0.1061477261028994</v>
      </c>
      <c r="Q13838" t="n">
        <v>0.1226764135897421</v>
      </c>
      <c r="R13838" t="n">
        <v>-0.0001609045467561008</v>
      </c>
    </row>
    <row r="13839">
      <c r="F13839" t="n">
        <v>0.1000436302965473</v>
      </c>
      <c r="G13839" t="n">
        <v>0.1365500384357138</v>
      </c>
      <c r="H13839" t="n">
        <v>0.004116602696521742</v>
      </c>
      <c r="J13839" t="n">
        <v>0.03289996011001271</v>
      </c>
      <c r="K13839" t="n">
        <v>0.1042706679247085</v>
      </c>
      <c r="L13839" t="n">
        <v>0.003633318376072602</v>
      </c>
      <c r="M13839" t="n">
        <v>0.07071663866183681</v>
      </c>
      <c r="N13839" t="n">
        <v>0.1069384016823358</v>
      </c>
      <c r="O13839" t="n">
        <v>0.0038228584825831</v>
      </c>
      <c r="P13839" t="n">
        <v>0.1060064983808106</v>
      </c>
      <c r="Q13839" t="n">
        <v>0.1226853335645541</v>
      </c>
      <c r="R13839" t="n">
        <v>-0.0001608884675568647</v>
      </c>
    </row>
    <row r="13840">
      <c r="F13840" t="n">
        <v>0.1001582279186551</v>
      </c>
      <c r="G13840" t="n">
        <v>0.1365599664594477</v>
      </c>
      <c r="H13840" t="n">
        <v>0.004125918838592767</v>
      </c>
      <c r="J13840" t="n">
        <v>0.03294182878198938</v>
      </c>
      <c r="K13840" t="n">
        <v>0.1042782490405966</v>
      </c>
      <c r="L13840" t="n">
        <v>0.003644240139874811</v>
      </c>
      <c r="M13840" t="n">
        <v>0.07091572052264045</v>
      </c>
      <c r="N13840" t="n">
        <v>0.1069461767587996</v>
      </c>
      <c r="O13840" t="n">
        <v>0.003827770833087189</v>
      </c>
      <c r="P13840" t="n">
        <v>0.1063994414182953</v>
      </c>
      <c r="Q13840" t="n">
        <v>0.1226942535393661</v>
      </c>
      <c r="R13840" t="n">
        <v>-0.0001569027013908275</v>
      </c>
    </row>
    <row r="13841">
      <c r="F13841" t="n">
        <v>0.09997415732253406</v>
      </c>
      <c r="G13841" t="n">
        <v>0.1365698944831816</v>
      </c>
      <c r="H13841" t="n">
        <v>0.004121383502605507</v>
      </c>
      <c r="J13841" t="n">
        <v>0.03300857802707886</v>
      </c>
      <c r="K13841" t="n">
        <v>0.1042858301564847</v>
      </c>
      <c r="L13841" t="n">
        <v>0.003641327660242544</v>
      </c>
      <c r="M13841" t="n">
        <v>0.07076158452106587</v>
      </c>
      <c r="N13841" t="n">
        <v>0.1069539518352633</v>
      </c>
      <c r="O13841" t="n">
        <v>0.003828536616988977</v>
      </c>
      <c r="P13841" t="n">
        <v>0.1064718828523284</v>
      </c>
      <c r="Q13841" t="n">
        <v>0.1227031735141781</v>
      </c>
      <c r="R13841" t="n">
        <v>-0.0001568713114335622</v>
      </c>
    </row>
    <row r="13842">
      <c r="F13842" t="n">
        <v>0.1001598678626007</v>
      </c>
      <c r="G13842" t="n">
        <v>0.1365798225069155</v>
      </c>
      <c r="H13842" t="n">
        <v>0.004121383502605507</v>
      </c>
      <c r="J13842" t="n">
        <v>0.03290945922619158</v>
      </c>
      <c r="K13842" t="n">
        <v>0.1042934112723728</v>
      </c>
      <c r="L13842" t="n">
        <v>0.003643512019966745</v>
      </c>
      <c r="M13842" t="n">
        <v>0.07093859089446569</v>
      </c>
      <c r="N13842" t="n">
        <v>0.1069617269117271</v>
      </c>
      <c r="O13842" t="n">
        <v>0.003827387941136295</v>
      </c>
      <c r="P13842" t="n">
        <v>0.1061882076976861</v>
      </c>
      <c r="Q13842" t="n">
        <v>0.1227120934889902</v>
      </c>
      <c r="R13842" t="n">
        <v>-0.0001569811762839909</v>
      </c>
    </row>
    <row r="13843">
      <c r="F13843" t="n">
        <v>0.1000611300810395</v>
      </c>
      <c r="G13843" t="n">
        <v>0.1365897505306493</v>
      </c>
      <c r="H13843" t="n">
        <v>0.004126331141864336</v>
      </c>
      <c r="J13843" t="n">
        <v>0.03293474156256494</v>
      </c>
      <c r="K13843" t="n">
        <v>0.1043009923882608</v>
      </c>
      <c r="L13843" t="n">
        <v>0.003643876079920778</v>
      </c>
      <c r="M13843" t="n">
        <v>0.07067407310508039</v>
      </c>
      <c r="N13843" t="n">
        <v>0.1069695019881908</v>
      </c>
      <c r="O13843" t="n">
        <v>0.003831982644547022</v>
      </c>
      <c r="P13843" t="n">
        <v>0.1063674841662078</v>
      </c>
      <c r="Q13843" t="n">
        <v>0.1227210134638022</v>
      </c>
      <c r="R13843" t="n">
        <v>-0.0001571067361130522</v>
      </c>
    </row>
    <row r="13844">
      <c r="F13844" t="n">
        <v>0.1000619492720967</v>
      </c>
      <c r="G13844" t="n">
        <v>0.1365996785543832</v>
      </c>
      <c r="H13844" t="n">
        <v>0.004136889453573027</v>
      </c>
      <c r="J13844" t="n">
        <v>0.03294343710124735</v>
      </c>
      <c r="K13844" t="n">
        <v>0.1043085735041489</v>
      </c>
      <c r="L13844" t="n">
        <v>0.003652247399462855</v>
      </c>
      <c r="M13844" t="n">
        <v>0.07085107987161421</v>
      </c>
      <c r="N13844" t="n">
        <v>0.1069772770646546</v>
      </c>
      <c r="O13844" t="n">
        <v>0.00383727549300092</v>
      </c>
      <c r="P13844" t="n">
        <v>0.106226254283923</v>
      </c>
      <c r="Q13844" t="n">
        <v>0.1227299334386142</v>
      </c>
      <c r="R13844" t="n">
        <v>-0.0001531921992507449</v>
      </c>
    </row>
    <row r="13845">
      <c r="F13845" t="n">
        <v>0.0999774322867131</v>
      </c>
      <c r="G13845" t="n">
        <v>0.1366096065781171</v>
      </c>
      <c r="H13845" t="n">
        <v>0.00413730277053312</v>
      </c>
      <c r="J13845" t="n">
        <v>0.03294383915558129</v>
      </c>
      <c r="K13845" t="n">
        <v>0.104316154620037</v>
      </c>
      <c r="L13845" t="n">
        <v>0.003653708006301272</v>
      </c>
      <c r="M13845" t="n">
        <v>0.07082940037705518</v>
      </c>
      <c r="N13845" t="n">
        <v>0.1069850521411183</v>
      </c>
      <c r="O13845" t="n">
        <v>0.003839961854482169</v>
      </c>
      <c r="P13845" t="n">
        <v>0.1064411439722014</v>
      </c>
      <c r="Q13845" t="n">
        <v>0.1227388534134262</v>
      </c>
      <c r="R13845" t="n">
        <v>-0.0001530390989116976</v>
      </c>
    </row>
    <row r="13846">
      <c r="F13846" t="n">
        <v>0.1000493646411438</v>
      </c>
      <c r="G13846" t="n">
        <v>0.1366195346018509</v>
      </c>
      <c r="H13846" t="n">
        <v>0.004132342967012002</v>
      </c>
      <c r="J13846" t="n">
        <v>0.03297741557876495</v>
      </c>
      <c r="K13846" t="n">
        <v>0.1043237357359251</v>
      </c>
      <c r="L13846" t="n">
        <v>0.003654073158010876</v>
      </c>
      <c r="M13846" t="n">
        <v>0.07089602618887514</v>
      </c>
      <c r="N13846" t="n">
        <v>0.1069928272175821</v>
      </c>
      <c r="O13846" t="n">
        <v>0.003840729386333954</v>
      </c>
      <c r="P13846" t="n">
        <v>0.106299913177192</v>
      </c>
      <c r="Q13846" t="n">
        <v>0.1227477733882383</v>
      </c>
      <c r="R13846" t="n">
        <v>-0.0001531921992507449</v>
      </c>
    </row>
    <row r="13847">
      <c r="F13847" t="n">
        <v>0.1001924119616186</v>
      </c>
      <c r="G13847" t="n">
        <v>0.1366294626255848</v>
      </c>
      <c r="H13847" t="n">
        <v>0.004131516333091815</v>
      </c>
      <c r="J13847" t="n">
        <v>0.03289488142391313</v>
      </c>
      <c r="K13847" t="n">
        <v>0.1043313168518132</v>
      </c>
      <c r="L13847" t="n">
        <v>0.003653708006301272</v>
      </c>
      <c r="M13847" t="n">
        <v>0.07067565904310383</v>
      </c>
      <c r="N13847" t="n">
        <v>0.1070006022940458</v>
      </c>
      <c r="O13847" t="n">
        <v>0.003837659258926813</v>
      </c>
      <c r="P13847" t="n">
        <v>0.106123069010551</v>
      </c>
      <c r="Q13847" t="n">
        <v>0.1227566933630503</v>
      </c>
      <c r="R13847" t="n">
        <v>-0.0001530850290134118</v>
      </c>
    </row>
    <row r="13848">
      <c r="F13848" t="n">
        <v>0.1001647857018252</v>
      </c>
      <c r="G13848" t="n">
        <v>0.1366393906493187</v>
      </c>
      <c r="H13848" t="n">
        <v>0.00414496905130808</v>
      </c>
      <c r="J13848" t="n">
        <v>0.03296163260774597</v>
      </c>
      <c r="K13848" t="n">
        <v>0.1043388979677013</v>
      </c>
      <c r="L13848" t="n">
        <v>0.003664638796584407</v>
      </c>
      <c r="M13848" t="n">
        <v>0.07096304909339568</v>
      </c>
      <c r="N13848" t="n">
        <v>0.1070083773705095</v>
      </c>
      <c r="O13848" t="n">
        <v>0.003845634314316231</v>
      </c>
      <c r="P13848" t="n">
        <v>0.106480409964463</v>
      </c>
      <c r="Q13848" t="n">
        <v>0.1227656133378623</v>
      </c>
      <c r="R13848" t="n">
        <v>-0.0001492436562586695</v>
      </c>
    </row>
    <row r="13849">
      <c r="F13849" t="n">
        <v>0.1001656050510157</v>
      </c>
      <c r="G13849" t="n">
        <v>0.1366493186730526</v>
      </c>
      <c r="H13849" t="n">
        <v>0.004147040707171389</v>
      </c>
      <c r="J13849" t="n">
        <v>0.03289568497886099</v>
      </c>
      <c r="K13849" t="n">
        <v>0.1043464790835893</v>
      </c>
      <c r="L13849" t="n">
        <v>0.003662807575918514</v>
      </c>
      <c r="M13849" t="n">
        <v>0.07089721652080197</v>
      </c>
      <c r="N13849" t="n">
        <v>0.1070161524469733</v>
      </c>
      <c r="O13849" t="n">
        <v>0.003847557516113748</v>
      </c>
      <c r="P13849" t="n">
        <v>0.1059474395046275</v>
      </c>
      <c r="Q13849" t="n">
        <v>0.1227745333126743</v>
      </c>
      <c r="R13849" t="n">
        <v>-0.0001492287318930436</v>
      </c>
    </row>
    <row r="13850">
      <c r="F13850" t="n">
        <v>0.1001379781338652</v>
      </c>
      <c r="G13850" t="n">
        <v>0.1366592466967865</v>
      </c>
      <c r="H13850" t="n">
        <v>0.00414248306427211</v>
      </c>
      <c r="J13850" t="n">
        <v>0.03301219931878195</v>
      </c>
      <c r="K13850" t="n">
        <v>0.1043540601994774</v>
      </c>
      <c r="L13850" t="n">
        <v>0.003665737528983942</v>
      </c>
      <c r="M13850" t="n">
        <v>0.070941766245817</v>
      </c>
      <c r="N13850" t="n">
        <v>0.107023927523437</v>
      </c>
      <c r="O13850" t="n">
        <v>0.003846403595035238</v>
      </c>
      <c r="P13850" t="n">
        <v>0.1063047821008246</v>
      </c>
      <c r="Q13850" t="n">
        <v>0.1227834532874863</v>
      </c>
      <c r="R13850" t="n">
        <v>-0.0001493928999149281</v>
      </c>
    </row>
    <row r="13851">
      <c r="F13851" t="n">
        <v>0.1001387971531922</v>
      </c>
      <c r="G13851" t="n">
        <v>0.1366691747205203</v>
      </c>
      <c r="H13851" t="n">
        <v>0.00414496905130808</v>
      </c>
      <c r="J13851" t="n">
        <v>0.03295454506329432</v>
      </c>
      <c r="K13851" t="n">
        <v>0.1043616413153655</v>
      </c>
      <c r="L13851" t="n">
        <v>0.003664272552451229</v>
      </c>
      <c r="M13851" t="n">
        <v>0.07065516776201516</v>
      </c>
      <c r="N13851" t="n">
        <v>0.1070317025999008</v>
      </c>
      <c r="O13851" t="n">
        <v>0.003846403595035238</v>
      </c>
      <c r="P13851" t="n">
        <v>0.1063059991034372</v>
      </c>
      <c r="Q13851" t="n">
        <v>0.1227923732622984</v>
      </c>
      <c r="R13851" t="n">
        <v>-0.0001493928999149281</v>
      </c>
    </row>
    <row r="13852">
      <c r="F13852" t="n">
        <v>0.1001680626001049</v>
      </c>
      <c r="G13852" t="n">
        <v>0.1366791027442542</v>
      </c>
      <c r="H13852" t="n">
        <v>0.004153459078098979</v>
      </c>
      <c r="J13852" t="n">
        <v>0.03295494708647655</v>
      </c>
      <c r="K13852" t="n">
        <v>0.1043692224312536</v>
      </c>
      <c r="L13852" t="n">
        <v>0.00367337222483218</v>
      </c>
      <c r="M13852" t="n">
        <v>0.07098671285739666</v>
      </c>
      <c r="N13852" t="n">
        <v>0.1070394776763645</v>
      </c>
      <c r="O13852" t="n">
        <v>0.003858236630810986</v>
      </c>
      <c r="P13852" t="n">
        <v>0.1059866997784153</v>
      </c>
      <c r="Q13852" t="n">
        <v>0.1228012932371104</v>
      </c>
      <c r="R13852" t="n">
        <v>-0.0001454524335680807</v>
      </c>
    </row>
    <row r="13853">
      <c r="F13853" t="n">
        <v>0.1001973282912785</v>
      </c>
      <c r="G13853" t="n">
        <v>0.1366890307679881</v>
      </c>
      <c r="H13853" t="n">
        <v>0.00415138234855993</v>
      </c>
      <c r="J13853" t="n">
        <v>0.03294705522333068</v>
      </c>
      <c r="K13853" t="n">
        <v>0.1043768035471417</v>
      </c>
      <c r="L13853" t="n">
        <v>0.003675943585389562</v>
      </c>
      <c r="M13853" t="n">
        <v>0.07092087968238517</v>
      </c>
      <c r="N13853" t="n">
        <v>0.1070472527528283</v>
      </c>
      <c r="O13853" t="n">
        <v>0.003853995963051303</v>
      </c>
      <c r="P13853" t="n">
        <v>0.1061303676508081</v>
      </c>
      <c r="Q13853" t="n">
        <v>0.1228102132119224</v>
      </c>
      <c r="R13853" t="n">
        <v>-0.0001454378955937111</v>
      </c>
    </row>
    <row r="13854">
      <c r="F13854" t="n">
        <v>0.09998479610374514</v>
      </c>
      <c r="G13854" t="n">
        <v>0.1366989587917219</v>
      </c>
      <c r="H13854" t="n">
        <v>0.004154289769914598</v>
      </c>
      <c r="J13854" t="n">
        <v>0.03300551460022265</v>
      </c>
      <c r="K13854" t="n">
        <v>0.1043843846630298</v>
      </c>
      <c r="L13854" t="n">
        <v>0.003675576248167079</v>
      </c>
      <c r="M13854" t="n">
        <v>0.07094335292378737</v>
      </c>
      <c r="N13854" t="n">
        <v>0.107055027829292</v>
      </c>
      <c r="O13854" t="n">
        <v>0.003857465600309226</v>
      </c>
      <c r="P13854" t="n">
        <v>0.1064521021967045</v>
      </c>
      <c r="Q13854" t="n">
        <v>0.1228191331867344</v>
      </c>
      <c r="R13854" t="n">
        <v>-0.0001454524335680807</v>
      </c>
    </row>
    <row r="13855">
      <c r="F13855" t="n">
        <v>0.1001705194012888</v>
      </c>
      <c r="G13855" t="n">
        <v>0.1367088868154558</v>
      </c>
      <c r="H13855" t="n">
        <v>0.00415138234855993</v>
      </c>
      <c r="J13855" t="n">
        <v>0.03290638935575393</v>
      </c>
      <c r="K13855" t="n">
        <v>0.1043919657789179</v>
      </c>
      <c r="L13855" t="n">
        <v>0.003687257200258747</v>
      </c>
      <c r="M13855" t="n">
        <v>0.07094374948923809</v>
      </c>
      <c r="N13855" t="n">
        <v>0.1070628029057557</v>
      </c>
      <c r="O13855" t="n">
        <v>0.003853224932549542</v>
      </c>
      <c r="P13855" t="n">
        <v>0.1064177060403274</v>
      </c>
      <c r="Q13855" t="n">
        <v>0.1228280531615465</v>
      </c>
      <c r="R13855" t="n">
        <v>-0.0001454524335680807</v>
      </c>
    </row>
    <row r="13856">
      <c r="F13856" t="n">
        <v>0.1001997853340263</v>
      </c>
      <c r="G13856" t="n">
        <v>0.1367188148391897</v>
      </c>
      <c r="H13856" t="n">
        <v>0.004164028001892378</v>
      </c>
      <c r="J13856" t="n">
        <v>0.03294826108056338</v>
      </c>
      <c r="K13856" t="n">
        <v>0.1043995468948059</v>
      </c>
      <c r="L13856" t="n">
        <v>0.003684309752456782</v>
      </c>
      <c r="M13856" t="n">
        <v>0.07070130172786476</v>
      </c>
      <c r="N13856" t="n">
        <v>0.1070705779822195</v>
      </c>
      <c r="O13856" t="n">
        <v>0.003867769897763508</v>
      </c>
      <c r="P13856" t="n">
        <v>0.1062408559430491</v>
      </c>
      <c r="Q13856" t="n">
        <v>0.1228369731363585</v>
      </c>
      <c r="R13856" t="n">
        <v>-0.0001415227579561554</v>
      </c>
    </row>
    <row r="13857">
      <c r="F13857" t="n">
        <v>0.1001579331886977</v>
      </c>
      <c r="G13857" t="n">
        <v>0.1367287428629236</v>
      </c>
      <c r="H13857" t="n">
        <v>0.004166109807712742</v>
      </c>
      <c r="J13857" t="n">
        <v>0.03294036897569194</v>
      </c>
      <c r="K13857" t="n">
        <v>0.104407128010694</v>
      </c>
      <c r="L13857" t="n">
        <v>0.003687994062209238</v>
      </c>
      <c r="M13857" t="n">
        <v>0.07065754418861692</v>
      </c>
      <c r="N13857" t="n">
        <v>0.1070783530586832</v>
      </c>
      <c r="O13857" t="n">
        <v>0.003866224335366799</v>
      </c>
      <c r="P13857" t="n">
        <v>0.1060640045385045</v>
      </c>
      <c r="Q13857" t="n">
        <v>0.1228458931111705</v>
      </c>
      <c r="R13857" t="n">
        <v>-0.0001414803053740267</v>
      </c>
    </row>
    <row r="13858">
      <c r="F13858" t="n">
        <v>0.1000449617383242</v>
      </c>
      <c r="G13858" t="n">
        <v>0.1367386708866575</v>
      </c>
      <c r="H13858" t="n">
        <v>0.00416444436305645</v>
      </c>
      <c r="J13858" t="n">
        <v>0.03292418270316609</v>
      </c>
      <c r="K13858" t="n">
        <v>0.1044147091265821</v>
      </c>
      <c r="L13858" t="n">
        <v>0.003687257200258747</v>
      </c>
      <c r="M13858" t="n">
        <v>0.07076832427629989</v>
      </c>
      <c r="N13858" t="n">
        <v>0.107086128135147</v>
      </c>
      <c r="O13858" t="n">
        <v>0.003865451554168445</v>
      </c>
      <c r="P13858" t="n">
        <v>0.1063857428530959</v>
      </c>
      <c r="Q13858" t="n">
        <v>0.1228548130859825</v>
      </c>
      <c r="R13858" t="n">
        <v>-0.0001415935122597031</v>
      </c>
    </row>
    <row r="13859">
      <c r="F13859" t="n">
        <v>0.1002022416284074</v>
      </c>
      <c r="G13859" t="n">
        <v>0.1367485989103913</v>
      </c>
      <c r="H13859" t="n">
        <v>0.004161529834907941</v>
      </c>
      <c r="J13859" t="n">
        <v>0.03292458449424601</v>
      </c>
      <c r="K13859" t="n">
        <v>0.1044222902424702</v>
      </c>
      <c r="L13859" t="n">
        <v>0.003687625631233993</v>
      </c>
      <c r="M13859" t="n">
        <v>0.07065833599809118</v>
      </c>
      <c r="N13859" t="n">
        <v>0.1070939032116107</v>
      </c>
      <c r="O13859" t="n">
        <v>0.003864292382370913</v>
      </c>
      <c r="P13859" t="n">
        <v>0.1062445043026276</v>
      </c>
      <c r="Q13859" t="n">
        <v>0.1228637330607945</v>
      </c>
      <c r="R13859" t="n">
        <v>-0.0001415369088168649</v>
      </c>
    </row>
    <row r="13860">
      <c r="F13860" t="n">
        <v>0.1001319406779184</v>
      </c>
      <c r="G13860" t="n">
        <v>0.1367585269341252</v>
      </c>
      <c r="H13860" t="n">
        <v>0.004171682515156948</v>
      </c>
      <c r="J13860" t="n">
        <v>0.03302451616464464</v>
      </c>
      <c r="K13860" t="n">
        <v>0.1044298713583583</v>
      </c>
      <c r="L13860" t="n">
        <v>0.003695253891931774</v>
      </c>
      <c r="M13860" t="n">
        <v>0.07087950095679332</v>
      </c>
      <c r="N13860" t="n">
        <v>0.1071016782880745</v>
      </c>
      <c r="O13860" t="n">
        <v>0.003876536699512877</v>
      </c>
      <c r="P13860" t="n">
        <v>0.1060320369125437</v>
      </c>
      <c r="Q13860" t="n">
        <v>0.1228726530356065</v>
      </c>
      <c r="R13860" t="n">
        <v>-0.0001376302521917605</v>
      </c>
    </row>
    <row r="13861">
      <c r="F13861" t="n">
        <v>0.1000900868096603</v>
      </c>
      <c r="G13861" t="n">
        <v>0.1367684549578591</v>
      </c>
      <c r="H13861" t="n">
        <v>0.004177108415376761</v>
      </c>
      <c r="J13861" t="n">
        <v>0.03294197644112602</v>
      </c>
      <c r="K13861" t="n">
        <v>0.1044374524742464</v>
      </c>
      <c r="L13861" t="n">
        <v>0.003693775790375002</v>
      </c>
      <c r="M13861" t="n">
        <v>0.07079158934850022</v>
      </c>
      <c r="N13861" t="n">
        <v>0.1071094533645382</v>
      </c>
      <c r="O13861" t="n">
        <v>0.003876536699512877</v>
      </c>
      <c r="P13861" t="n">
        <v>0.105962024010089</v>
      </c>
      <c r="Q13861" t="n">
        <v>0.1228815730104186</v>
      </c>
      <c r="R13861" t="n">
        <v>-0.0001376853042926372</v>
      </c>
    </row>
    <row r="13862">
      <c r="F13862" t="n">
        <v>0.1001478008809122</v>
      </c>
      <c r="G13862" t="n">
        <v>0.1367783829815929</v>
      </c>
      <c r="H13862" t="n">
        <v>0.004177108415376761</v>
      </c>
      <c r="J13862" t="n">
        <v>0.03291749556852143</v>
      </c>
      <c r="K13862" t="n">
        <v>0.1044450335901344</v>
      </c>
      <c r="L13862" t="n">
        <v>0.003698949145823706</v>
      </c>
      <c r="M13862" t="n">
        <v>0.07083613932676538</v>
      </c>
      <c r="N13862" t="n">
        <v>0.107117228441002</v>
      </c>
      <c r="O13862" t="n">
        <v>0.003874600367495138</v>
      </c>
      <c r="P13862" t="n">
        <v>0.1062125377086081</v>
      </c>
      <c r="Q13862" t="n">
        <v>0.1228904929852306</v>
      </c>
      <c r="R13862" t="n">
        <v>-0.0001376302521917605</v>
      </c>
    </row>
    <row r="13863">
      <c r="F13863" t="n">
        <v>0.1001486189027637</v>
      </c>
      <c r="G13863" t="n">
        <v>0.1367883110053268</v>
      </c>
      <c r="H13863" t="n">
        <v>0.00418351394760207</v>
      </c>
      <c r="J13863" t="n">
        <v>0.03301742861479602</v>
      </c>
      <c r="K13863" t="n">
        <v>0.1044526147060225</v>
      </c>
      <c r="L13863" t="n">
        <v>0.003693775790375002</v>
      </c>
      <c r="M13863" t="n">
        <v>0.0707261502087255</v>
      </c>
      <c r="N13863" t="n">
        <v>0.1071250035174657</v>
      </c>
      <c r="O13863" t="n">
        <v>0.00387421310109159</v>
      </c>
      <c r="P13863" t="n">
        <v>0.1062849817548077</v>
      </c>
      <c r="Q13863" t="n">
        <v>0.1228994129600426</v>
      </c>
      <c r="R13863" t="n">
        <v>-0.0001337179357836724</v>
      </c>
    </row>
    <row r="13864">
      <c r="F13864" t="n">
        <v>0.100149436841436</v>
      </c>
      <c r="G13864" t="n">
        <v>0.1367982390290607</v>
      </c>
      <c r="H13864" t="n">
        <v>0.004183095554367986</v>
      </c>
      <c r="J13864" t="n">
        <v>0.0330178307969316</v>
      </c>
      <c r="K13864" t="n">
        <v>0.1044601958219106</v>
      </c>
      <c r="L13864" t="n">
        <v>0.003709540204688246</v>
      </c>
      <c r="M13864" t="n">
        <v>0.07068239186315359</v>
      </c>
      <c r="N13864" t="n">
        <v>0.1071327785939294</v>
      </c>
      <c r="O13864" t="n">
        <v>0.003879874060807152</v>
      </c>
      <c r="P13864" t="n">
        <v>0.1061081255776847</v>
      </c>
      <c r="Q13864" t="n">
        <v>0.1229083329348546</v>
      </c>
      <c r="R13864" t="n">
        <v>-0.0001336911868467283</v>
      </c>
    </row>
    <row r="13865">
      <c r="F13865" t="n">
        <v>0.1000791331041535</v>
      </c>
      <c r="G13865" t="n">
        <v>0.1368081670527946</v>
      </c>
      <c r="H13865" t="n">
        <v>0.004187697879942906</v>
      </c>
      <c r="J13865" t="n">
        <v>0.03291870066837438</v>
      </c>
      <c r="K13865" t="n">
        <v>0.1044677769377987</v>
      </c>
      <c r="L13865" t="n">
        <v>0.003708428343302087</v>
      </c>
      <c r="M13865" t="n">
        <v>0.07074901886554533</v>
      </c>
      <c r="N13865" t="n">
        <v>0.1071405536703932</v>
      </c>
      <c r="O13865" t="n">
        <v>0.003883755487438612</v>
      </c>
      <c r="P13865" t="n">
        <v>0.1063586420400587</v>
      </c>
      <c r="Q13865" t="n">
        <v>0.1229172529096667</v>
      </c>
      <c r="R13865" t="n">
        <v>-0.0001337179357836724</v>
      </c>
    </row>
    <row r="13866">
      <c r="F13866" t="n">
        <v>0.1001652968694896</v>
      </c>
      <c r="G13866" t="n">
        <v>0.1368180950765285</v>
      </c>
      <c r="H13866" t="n">
        <v>0.004182258767899819</v>
      </c>
      <c r="J13866" t="n">
        <v>0.03301034073204655</v>
      </c>
      <c r="K13866" t="n">
        <v>0.1044753580536868</v>
      </c>
      <c r="L13866" t="n">
        <v>0.003708057722840034</v>
      </c>
      <c r="M13866" t="n">
        <v>0.07066110601948219</v>
      </c>
      <c r="N13866" t="n">
        <v>0.1071483287468569</v>
      </c>
      <c r="O13866" t="n">
        <v>0.003883367344775466</v>
      </c>
      <c r="P13866" t="n">
        <v>0.106502316261006</v>
      </c>
      <c r="Q13866" t="n">
        <v>0.1229261728844787</v>
      </c>
      <c r="R13866" t="n">
        <v>-0.0001336778123782562</v>
      </c>
    </row>
    <row r="13867">
      <c r="F13867" t="n">
        <v>0.1001518901582906</v>
      </c>
      <c r="G13867" t="n">
        <v>0.1368280231002623</v>
      </c>
      <c r="H13867" t="n">
        <v>0.004183932340836153</v>
      </c>
      <c r="J13867" t="n">
        <v>0.03293609289480107</v>
      </c>
      <c r="K13867" t="n">
        <v>0.1044829391695749</v>
      </c>
      <c r="L13867" t="n">
        <v>0.003708057722840034</v>
      </c>
      <c r="M13867" t="n">
        <v>0.07079396470261781</v>
      </c>
      <c r="N13867" t="n">
        <v>0.1071561038233207</v>
      </c>
      <c r="O13867" t="n">
        <v>0.003883755487438612</v>
      </c>
      <c r="P13867" t="n">
        <v>0.1063610734543729</v>
      </c>
      <c r="Q13867" t="n">
        <v>0.1229350928592907</v>
      </c>
      <c r="R13867" t="n">
        <v>-0.0001337981825945048</v>
      </c>
    </row>
    <row r="13868">
      <c r="F13868" t="n">
        <v>0.1000531358181683</v>
      </c>
      <c r="G13868" t="n">
        <v>0.1368379511239962</v>
      </c>
      <c r="H13868" t="n">
        <v>0.004197036319331931</v>
      </c>
      <c r="J13868" t="n">
        <v>0.03296967254999966</v>
      </c>
      <c r="K13868" t="n">
        <v>0.1044905202854629</v>
      </c>
      <c r="L13868" t="n">
        <v>0.003719392212672691</v>
      </c>
      <c r="M13868" t="n">
        <v>0.07083851490560314</v>
      </c>
      <c r="N13868" t="n">
        <v>0.1071638788997844</v>
      </c>
      <c r="O13868" t="n">
        <v>0.003890582790634673</v>
      </c>
      <c r="P13868" t="n">
        <v>0.1063266741642718</v>
      </c>
      <c r="Q13868" t="n">
        <v>0.1229440128341027</v>
      </c>
      <c r="R13868" t="n">
        <v>-0.00012998176232788</v>
      </c>
    </row>
    <row r="13869">
      <c r="F13869" t="n">
        <v>0.1000539527688917</v>
      </c>
      <c r="G13869" t="n">
        <v>0.1368478791477301</v>
      </c>
      <c r="H13869" t="n">
        <v>0.00419661690928703</v>
      </c>
      <c r="J13869" t="n">
        <v>0.03291201280645233</v>
      </c>
      <c r="K13869" t="n">
        <v>0.104498101401351</v>
      </c>
      <c r="L13869" t="n">
        <v>0.003715675050757168</v>
      </c>
      <c r="M13869" t="n">
        <v>0.07094929702877439</v>
      </c>
      <c r="N13869" t="n">
        <v>0.1071716539762482</v>
      </c>
      <c r="O13869" t="n">
        <v>0.003894083965028804</v>
      </c>
      <c r="P13869" t="n">
        <v>0.106292274539692</v>
      </c>
      <c r="Q13869" t="n">
        <v>0.1229529328089148</v>
      </c>
      <c r="R13869" t="n">
        <v>-0.0001298129548443373</v>
      </c>
    </row>
    <row r="13870">
      <c r="F13870" t="n">
        <v>0.1001970169075536</v>
      </c>
      <c r="G13870" t="n">
        <v>0.136857807171464</v>
      </c>
      <c r="H13870" t="n">
        <v>0.004198294549466636</v>
      </c>
      <c r="J13870" t="n">
        <v>0.03292900352362528</v>
      </c>
      <c r="K13870" t="n">
        <v>0.1045056825172391</v>
      </c>
      <c r="L13870" t="n">
        <v>0.003715675050757168</v>
      </c>
      <c r="M13870" t="n">
        <v>0.07081722912384447</v>
      </c>
      <c r="N13870" t="n">
        <v>0.1071794290527119</v>
      </c>
      <c r="O13870" t="n">
        <v>0.003889415732503296</v>
      </c>
      <c r="P13870" t="n">
        <v>0.106186644374796</v>
      </c>
      <c r="Q13870" t="n">
        <v>0.1229618527837268</v>
      </c>
      <c r="R13870" t="n">
        <v>-0.000129929821563713</v>
      </c>
    </row>
    <row r="13871">
      <c r="F13871" t="n">
        <v>0.1000698112296086</v>
      </c>
      <c r="G13871" t="n">
        <v>0.1368677351951978</v>
      </c>
      <c r="H13871" t="n">
        <v>0.004192842218882914</v>
      </c>
      <c r="J13871" t="n">
        <v>0.03297917278906698</v>
      </c>
      <c r="K13871" t="n">
        <v>0.1045132636331272</v>
      </c>
      <c r="L13871" t="n">
        <v>0.003718277064098034</v>
      </c>
      <c r="M13871" t="n">
        <v>0.07092801151952013</v>
      </c>
      <c r="N13871" t="n">
        <v>0.1071872041291757</v>
      </c>
      <c r="O13871" t="n">
        <v>0.003894083965028804</v>
      </c>
      <c r="P13871" t="n">
        <v>0.1062947047359316</v>
      </c>
      <c r="Q13871" t="n">
        <v>0.1229707727585388</v>
      </c>
      <c r="R13871" t="n">
        <v>-0.0001298389252264208</v>
      </c>
    </row>
    <row r="13872">
      <c r="F13872" t="n">
        <v>0.1001275275743695</v>
      </c>
      <c r="G13872" t="n">
        <v>0.1368776632189317</v>
      </c>
      <c r="H13872" t="n">
        <v>0.00420217157289786</v>
      </c>
      <c r="J13872" t="n">
        <v>0.03295469076988869</v>
      </c>
      <c r="K13872" t="n">
        <v>0.1045208447490153</v>
      </c>
      <c r="L13872" t="n">
        <v>0.003726634503883555</v>
      </c>
      <c r="M13872" t="n">
        <v>0.07095048472270196</v>
      </c>
      <c r="N13872" t="n">
        <v>0.1071949792056394</v>
      </c>
      <c r="O13872" t="n">
        <v>0.003901694722222106</v>
      </c>
      <c r="P13872" t="n">
        <v>0.1064739964259001</v>
      </c>
      <c r="Q13872" t="n">
        <v>0.1229796927333508</v>
      </c>
      <c r="R13872" t="n">
        <v>-0.0001260652917592628</v>
      </c>
    </row>
    <row r="13873">
      <c r="F13873" t="n">
        <v>0.1000003198513847</v>
      </c>
      <c r="G13873" t="n">
        <v>0.1368875912426656</v>
      </c>
      <c r="H13873" t="n">
        <v>0.004204273709752735</v>
      </c>
      <c r="J13873" t="n">
        <v>0.03302144997712249</v>
      </c>
      <c r="K13873" t="n">
        <v>0.1045284258649034</v>
      </c>
      <c r="L13873" t="n">
        <v>0.003727752941609811</v>
      </c>
      <c r="M13873" t="n">
        <v>0.07084049340649348</v>
      </c>
      <c r="N13873" t="n">
        <v>0.1072027542821032</v>
      </c>
      <c r="O13873" t="n">
        <v>0.003900135136043543</v>
      </c>
      <c r="P13873" t="n">
        <v>0.1061902881641932</v>
      </c>
      <c r="Q13873" t="n">
        <v>0.1229886127081628</v>
      </c>
      <c r="R13873" t="n">
        <v>-0.0001259645302112486</v>
      </c>
    </row>
    <row r="13874">
      <c r="F13874" t="n">
        <v>0.1000153611133177</v>
      </c>
      <c r="G13874" t="n">
        <v>0.1368975192663995</v>
      </c>
      <c r="H13874" t="n">
        <v>0.004204273709752735</v>
      </c>
      <c r="J13874" t="n">
        <v>0.03294719957763144</v>
      </c>
      <c r="K13874" t="n">
        <v>0.1045360069807914</v>
      </c>
      <c r="L13874" t="n">
        <v>0.003731481067363996</v>
      </c>
      <c r="M13874" t="n">
        <v>0.07077465658431803</v>
      </c>
      <c r="N13874" t="n">
        <v>0.1072105293585669</v>
      </c>
      <c r="O13874" t="n">
        <v>0.003899745239498902</v>
      </c>
      <c r="P13874" t="n">
        <v>0.1061558869889023</v>
      </c>
      <c r="Q13874" t="n">
        <v>0.1229975326829749</v>
      </c>
      <c r="R13874" t="n">
        <v>-0.0001259771254047504</v>
      </c>
    </row>
    <row r="13875">
      <c r="F13875" t="n">
        <v>0.1000588527262963</v>
      </c>
      <c r="G13875" t="n">
        <v>0.1369074472901333</v>
      </c>
      <c r="H13875" t="n">
        <v>0.004205114564494686</v>
      </c>
      <c r="J13875" t="n">
        <v>0.03292271700563619</v>
      </c>
      <c r="K13875" t="n">
        <v>0.1045435880966795</v>
      </c>
      <c r="L13875" t="n">
        <v>0.003729617004486904</v>
      </c>
      <c r="M13875" t="n">
        <v>0.07095167204027511</v>
      </c>
      <c r="N13875" t="n">
        <v>0.1072183044350307</v>
      </c>
      <c r="O13875" t="n">
        <v>0.00389896544640962</v>
      </c>
      <c r="P13875" t="n">
        <v>0.1063707954500573</v>
      </c>
      <c r="Q13875" t="n">
        <v>0.1230064526577869</v>
      </c>
      <c r="R13875" t="n">
        <v>-0.0001221546045447406</v>
      </c>
    </row>
    <row r="13876">
      <c r="F13876" t="n">
        <v>0.1001592456143688</v>
      </c>
      <c r="G13876" t="n">
        <v>0.1369173753138672</v>
      </c>
      <c r="H13876" t="n">
        <v>0.004217402224868838</v>
      </c>
      <c r="J13876" t="n">
        <v>0.03293141338362413</v>
      </c>
      <c r="K13876" t="n">
        <v>0.1045511692125676</v>
      </c>
      <c r="L13876" t="n">
        <v>0.003741713481067591</v>
      </c>
      <c r="M13876" t="n">
        <v>0.07095206772911591</v>
      </c>
      <c r="N13876" t="n">
        <v>0.1072260795114944</v>
      </c>
      <c r="O13876" t="n">
        <v>0.003906960100125065</v>
      </c>
      <c r="P13876" t="n">
        <v>0.1063007786243564</v>
      </c>
      <c r="Q13876" t="n">
        <v>0.1230153726325989</v>
      </c>
      <c r="R13876" t="n">
        <v>-0.0001220081508276323</v>
      </c>
    </row>
    <row r="13877">
      <c r="F13877" t="n">
        <v>0.1000035841847536</v>
      </c>
      <c r="G13877" t="n">
        <v>0.1369273033376011</v>
      </c>
      <c r="H13877" t="n">
        <v>0.004214452108392963</v>
      </c>
      <c r="J13877" t="n">
        <v>0.0329318149912939</v>
      </c>
      <c r="K13877" t="n">
        <v>0.1045587503284557</v>
      </c>
      <c r="L13877" t="n">
        <v>0.003740217842622076</v>
      </c>
      <c r="M13877" t="n">
        <v>0.0709524633760974</v>
      </c>
      <c r="N13877" t="n">
        <v>0.1072338545879581</v>
      </c>
      <c r="O13877" t="n">
        <v>0.003909695519278982</v>
      </c>
      <c r="P13877" t="n">
        <v>0.1060170655038457</v>
      </c>
      <c r="Q13877" t="n">
        <v>0.1230242926074109</v>
      </c>
      <c r="R13877" t="n">
        <v>-0.000122020355304058</v>
      </c>
    </row>
    <row r="13878">
      <c r="F13878" t="n">
        <v>0.10021778076566</v>
      </c>
      <c r="G13878" t="n">
        <v>0.136937231361335</v>
      </c>
      <c r="H13878" t="n">
        <v>0.004216137889236321</v>
      </c>
      <c r="J13878" t="n">
        <v>0.03294051146940914</v>
      </c>
      <c r="K13878" t="n">
        <v>0.1045663314443438</v>
      </c>
      <c r="L13878" t="n">
        <v>0.003741339571456212</v>
      </c>
      <c r="M13878" t="n">
        <v>0.07079831561461544</v>
      </c>
      <c r="N13878" t="n">
        <v>0.1072416296644219</v>
      </c>
      <c r="O13878" t="n">
        <v>0.003906960100125065</v>
      </c>
      <c r="P13878" t="n">
        <v>0.1061963593156617</v>
      </c>
      <c r="Q13878" t="n">
        <v>0.123033212582223</v>
      </c>
      <c r="R13878" t="n">
        <v>-0.0001220813776861865</v>
      </c>
    </row>
    <row r="13879">
      <c r="F13879" t="n">
        <v>0.1001047940861562</v>
      </c>
      <c r="G13879" t="n">
        <v>0.1369471593850688</v>
      </c>
      <c r="H13879" t="n">
        <v>0.004213187772760446</v>
      </c>
      <c r="J13879" t="n">
        <v>0.03298238770087537</v>
      </c>
      <c r="K13879" t="n">
        <v>0.1045739125602319</v>
      </c>
      <c r="L13879" t="n">
        <v>0.00374208739067897</v>
      </c>
      <c r="M13879" t="n">
        <v>0.0708870215544688</v>
      </c>
      <c r="N13879" t="n">
        <v>0.1072494047408856</v>
      </c>
      <c r="O13879" t="n">
        <v>0.003908523196784446</v>
      </c>
      <c r="P13879" t="n">
        <v>0.1059838760969858</v>
      </c>
      <c r="Q13879" t="n">
        <v>0.123042132557035</v>
      </c>
      <c r="R13879" t="n">
        <v>-0.0001220081508276323</v>
      </c>
    </row>
    <row r="13880">
      <c r="F13880" t="n">
        <v>0.100190963627952</v>
      </c>
      <c r="G13880" t="n">
        <v>0.1369570874088027</v>
      </c>
      <c r="H13880" t="n">
        <v>0.004228015338794016</v>
      </c>
      <c r="J13880" t="n">
        <v>0.03301596936284093</v>
      </c>
      <c r="K13880" t="n">
        <v>0.1045814936761199</v>
      </c>
      <c r="L13880" t="n">
        <v>0.0037511979934956</v>
      </c>
      <c r="M13880" t="n">
        <v>0.0707328730373373</v>
      </c>
      <c r="N13880" t="n">
        <v>0.1072571798173493</v>
      </c>
      <c r="O13880" t="n">
        <v>0.003917697325642431</v>
      </c>
      <c r="P13880" t="n">
        <v>0.1061275545010372</v>
      </c>
      <c r="Q13880" t="n">
        <v>0.123051052531847</v>
      </c>
      <c r="R13880" t="n">
        <v>-0.0001181422169107884</v>
      </c>
    </row>
    <row r="13881">
      <c r="F13881" t="n">
        <v>0.1001917803144587</v>
      </c>
      <c r="G13881" t="n">
        <v>0.1369670154325366</v>
      </c>
      <c r="H13881" t="n">
        <v>0.004227170411667958</v>
      </c>
      <c r="J13881" t="n">
        <v>0.03294171632120953</v>
      </c>
      <c r="K13881" t="n">
        <v>0.104589074792008</v>
      </c>
      <c r="L13881" t="n">
        <v>0.003748572942415478</v>
      </c>
      <c r="M13881" t="n">
        <v>0.07077742360633388</v>
      </c>
      <c r="N13881" t="n">
        <v>0.1072649548938131</v>
      </c>
      <c r="O13881" t="n">
        <v>0.003914564107747287</v>
      </c>
      <c r="P13881" t="n">
        <v>0.1064849324151359</v>
      </c>
      <c r="Q13881" t="n">
        <v>0.123059972506659</v>
      </c>
      <c r="R13881" t="n">
        <v>-0.0001180831517088532</v>
      </c>
    </row>
    <row r="13882">
      <c r="F13882" t="n">
        <v>0.1001641455040113</v>
      </c>
      <c r="G13882" t="n">
        <v>0.1369769434562705</v>
      </c>
      <c r="H13882" t="n">
        <v>0.004224635630289785</v>
      </c>
      <c r="J13882" t="n">
        <v>0.03291723279420727</v>
      </c>
      <c r="K13882" t="n">
        <v>0.1045966559078961</v>
      </c>
      <c r="L13882" t="n">
        <v>0.003751573000792761</v>
      </c>
      <c r="M13882" t="n">
        <v>0.07077781872776326</v>
      </c>
      <c r="N13882" t="n">
        <v>0.1072727299702768</v>
      </c>
      <c r="O13882" t="n">
        <v>0.003919655586826897</v>
      </c>
      <c r="P13882" t="n">
        <v>0.1063080642677082</v>
      </c>
      <c r="Q13882" t="n">
        <v>0.123068892481471</v>
      </c>
      <c r="R13882" t="n">
        <v>-0.0001181185908300143</v>
      </c>
    </row>
    <row r="13883">
      <c r="F13883" t="n">
        <v>0.1000796071303053</v>
      </c>
      <c r="G13883" t="n">
        <v>0.1369868714800043</v>
      </c>
      <c r="H13883" t="n">
        <v>0.004222945776037669</v>
      </c>
      <c r="J13883" t="n">
        <v>0.03294251950479</v>
      </c>
      <c r="K13883" t="n">
        <v>0.1046042370237842</v>
      </c>
      <c r="L13883" t="n">
        <v>0.0037511979934956</v>
      </c>
      <c r="M13883" t="n">
        <v>0.07068990252178062</v>
      </c>
      <c r="N13883" t="n">
        <v>0.1072805050467406</v>
      </c>
      <c r="O13883" t="n">
        <v>0.003916130716694859</v>
      </c>
      <c r="P13883" t="n">
        <v>0.1061311948151082</v>
      </c>
      <c r="Q13883" t="n">
        <v>0.1230778124562831</v>
      </c>
      <c r="R13883" t="n">
        <v>-0.0001182249081934977</v>
      </c>
    </row>
    <row r="13884">
      <c r="F13884" t="n">
        <v>0.1000519711741711</v>
      </c>
      <c r="G13884" t="n">
        <v>0.1369967995037382</v>
      </c>
      <c r="H13884" t="n">
        <v>0.004236518190498981</v>
      </c>
      <c r="J13884" t="n">
        <v>0.03299269181101602</v>
      </c>
      <c r="K13884" t="n">
        <v>0.1046118181396723</v>
      </c>
      <c r="L13884" t="n">
        <v>0.003763689044319833</v>
      </c>
      <c r="M13884" t="n">
        <v>0.0708227645667131</v>
      </c>
      <c r="N13884" t="n">
        <v>0.1072882801232043</v>
      </c>
      <c r="O13884" t="n">
        <v>0.003925700130139345</v>
      </c>
      <c r="P13884" t="n">
        <v>0.1060611744649243</v>
      </c>
      <c r="Q13884" t="n">
        <v>0.1230867324310951</v>
      </c>
      <c r="R13884" t="n">
        <v>-0.0001142317013655818</v>
      </c>
    </row>
    <row r="13885">
      <c r="F13885" t="n">
        <v>0.1001808202753444</v>
      </c>
      <c r="G13885" t="n">
        <v>0.1370067275274721</v>
      </c>
      <c r="H13885" t="n">
        <v>0.004236094708072902</v>
      </c>
      <c r="J13885" t="n">
        <v>0.03298479845651257</v>
      </c>
      <c r="K13885" t="n">
        <v>0.1046193992555604</v>
      </c>
      <c r="L13885" t="n">
        <v>0.003762560727428361</v>
      </c>
      <c r="M13885" t="n">
        <v>0.07066861433875418</v>
      </c>
      <c r="N13885" t="n">
        <v>0.1072960551996681</v>
      </c>
      <c r="O13885" t="n">
        <v>0.003928055314698972</v>
      </c>
      <c r="P13885" t="n">
        <v>0.1064541735473964</v>
      </c>
      <c r="Q13885" t="n">
        <v>0.1230956524059071</v>
      </c>
      <c r="R13885" t="n">
        <v>-0.0001142088595936631</v>
      </c>
    </row>
    <row r="13886">
      <c r="F13886" t="n">
        <v>0.1001958624965416</v>
      </c>
      <c r="G13886" t="n">
        <v>0.137016655551206</v>
      </c>
      <c r="H13886" t="n">
        <v>0.004235247743220743</v>
      </c>
      <c r="J13886" t="n">
        <v>0.03299349541537423</v>
      </c>
      <c r="K13886" t="n">
        <v>0.1046269803714485</v>
      </c>
      <c r="L13886" t="n">
        <v>0.003764441255580814</v>
      </c>
      <c r="M13886" t="n">
        <v>0.07095602231351977</v>
      </c>
      <c r="N13886" t="n">
        <v>0.1073038302761318</v>
      </c>
      <c r="O13886" t="n">
        <v>0.003923737476339656</v>
      </c>
      <c r="P13886" t="n">
        <v>0.1059923661240272</v>
      </c>
      <c r="Q13886" t="n">
        <v>0.1231045723807191</v>
      </c>
      <c r="R13886" t="n">
        <v>-0.0001141860178217443</v>
      </c>
    </row>
    <row r="13887">
      <c r="F13887" t="n">
        <v>0.1001397742242021</v>
      </c>
      <c r="G13887" t="n">
        <v>0.1370265835749398</v>
      </c>
      <c r="H13887" t="n">
        <v>0.004239059085055457</v>
      </c>
      <c r="J13887" t="n">
        <v>0.03301048768645648</v>
      </c>
      <c r="K13887" t="n">
        <v>0.1046345614873365</v>
      </c>
      <c r="L13887" t="n">
        <v>0.003759175776753946</v>
      </c>
      <c r="M13887" t="n">
        <v>0.07100057350006889</v>
      </c>
      <c r="N13887" t="n">
        <v>0.1073116053525956</v>
      </c>
      <c r="O13887" t="n">
        <v>0.003926092660899283</v>
      </c>
      <c r="P13887" t="n">
        <v>0.1064566017824293</v>
      </c>
      <c r="Q13887" t="n">
        <v>0.1231134923555312</v>
      </c>
      <c r="R13887" t="n">
        <v>-0.0001142773849094192</v>
      </c>
    </row>
    <row r="13888">
      <c r="F13888" t="n">
        <v>0.100069459019902</v>
      </c>
      <c r="G13888" t="n">
        <v>0.1370365115986737</v>
      </c>
      <c r="H13888" t="n">
        <v>0.004246291490654644</v>
      </c>
      <c r="J13888" t="n">
        <v>0.03291134615637757</v>
      </c>
      <c r="K13888" t="n">
        <v>0.1046421426032246</v>
      </c>
      <c r="L13888" t="n">
        <v>0.003774686523231062</v>
      </c>
      <c r="M13888" t="n">
        <v>0.07075811055744149</v>
      </c>
      <c r="N13888" t="n">
        <v>0.1073193804290593</v>
      </c>
      <c r="O13888" t="n">
        <v>0.003935277560535914</v>
      </c>
      <c r="P13888" t="n">
        <v>0.1064934330500744</v>
      </c>
      <c r="Q13888" t="n">
        <v>0.1231224123303432</v>
      </c>
      <c r="R13888" t="n">
        <v>-0.0001103463052444399</v>
      </c>
    </row>
    <row r="13889">
      <c r="F13889" t="n">
        <v>0.1002125370828525</v>
      </c>
      <c r="G13889" t="n">
        <v>0.1370464396224076</v>
      </c>
      <c r="H13889" t="n">
        <v>0.004247564996050221</v>
      </c>
      <c r="J13889" t="n">
        <v>0.03303617735750215</v>
      </c>
      <c r="K13889" t="n">
        <v>0.1046497237191127</v>
      </c>
      <c r="L13889" t="n">
        <v>0.003773554909403772</v>
      </c>
      <c r="M13889" t="n">
        <v>0.07091305175432583</v>
      </c>
      <c r="N13889" t="n">
        <v>0.1073271555055231</v>
      </c>
      <c r="O13889" t="n">
        <v>0.003932523692403978</v>
      </c>
      <c r="P13889" t="n">
        <v>0.106530264468544</v>
      </c>
      <c r="Q13889" t="n">
        <v>0.1231313323051552</v>
      </c>
      <c r="R13889" t="n">
        <v>-0.0001103242492170075</v>
      </c>
    </row>
    <row r="13890">
      <c r="F13890" t="n">
        <v>0.100227579459671</v>
      </c>
      <c r="G13890" t="n">
        <v>0.1370563676461415</v>
      </c>
      <c r="H13890" t="n">
        <v>0.004248838501445799</v>
      </c>
      <c r="J13890" t="n">
        <v>0.03292044423860893</v>
      </c>
      <c r="K13890" t="n">
        <v>0.1046573048350008</v>
      </c>
      <c r="L13890" t="n">
        <v>0.003773932114012868</v>
      </c>
      <c r="M13890" t="n">
        <v>0.07097968107067584</v>
      </c>
      <c r="N13890" t="n">
        <v>0.1073349305819868</v>
      </c>
      <c r="O13890" t="n">
        <v>0.003936851199468449</v>
      </c>
      <c r="P13890" t="n">
        <v>0.1065314785074797</v>
      </c>
      <c r="Q13890" t="n">
        <v>0.1231402522799672</v>
      </c>
      <c r="R13890" t="n">
        <v>-0.0001102691091484264</v>
      </c>
    </row>
    <row r="13891">
      <c r="F13891" t="n">
        <v>0.100100357508276</v>
      </c>
      <c r="G13891" t="n">
        <v>0.1370662956698753</v>
      </c>
      <c r="H13891" t="n">
        <v>0.004247564996050221</v>
      </c>
      <c r="J13891" t="n">
        <v>0.03292084562331472</v>
      </c>
      <c r="K13891" t="n">
        <v>0.1046648859508889</v>
      </c>
      <c r="L13891" t="n">
        <v>0.003772046090967385</v>
      </c>
      <c r="M13891" t="n">
        <v>0.07093591989540651</v>
      </c>
      <c r="N13891" t="n">
        <v>0.1073427056584506</v>
      </c>
      <c r="O13891" t="n">
        <v>0.003937638018934715</v>
      </c>
      <c r="P13891" t="n">
        <v>0.1060696629838966</v>
      </c>
      <c r="Q13891" t="n">
        <v>0.1231491722547792</v>
      </c>
      <c r="R13891" t="n">
        <v>-0.0001103573332581561</v>
      </c>
    </row>
    <row r="13892">
      <c r="F13892" t="n">
        <v>0.1002007583629072</v>
      </c>
      <c r="G13892" t="n">
        <v>0.1370762236936092</v>
      </c>
      <c r="H13892" t="n">
        <v>0.004256493354071168</v>
      </c>
      <c r="J13892" t="n">
        <v>0.03292124699783285</v>
      </c>
      <c r="K13892" t="n">
        <v>0.104672467066777</v>
      </c>
      <c r="L13892" t="n">
        <v>0.003782664002829002</v>
      </c>
      <c r="M13892" t="n">
        <v>0.07087008034347092</v>
      </c>
      <c r="N13892" t="n">
        <v>0.1073504807349143</v>
      </c>
      <c r="O13892" t="n">
        <v>0.003942102978030599</v>
      </c>
      <c r="P13892" t="n">
        <v>0.1061777285813634</v>
      </c>
      <c r="Q13892" t="n">
        <v>0.1231580922295913</v>
      </c>
      <c r="R13892" t="n">
        <v>-0.0001064080488566753</v>
      </c>
    </row>
    <row r="13893">
      <c r="F13893" t="n">
        <v>0.1001588942372307</v>
      </c>
      <c r="G13893" t="n">
        <v>0.1370861517173431</v>
      </c>
      <c r="H13893" t="n">
        <v>0.004257344397428976</v>
      </c>
      <c r="J13893" t="n">
        <v>0.0330294896415458</v>
      </c>
      <c r="K13893" t="n">
        <v>0.104680048182665</v>
      </c>
      <c r="L13893" t="n">
        <v>0.00378190739436759</v>
      </c>
      <c r="M13893" t="n">
        <v>0.0709146315938636</v>
      </c>
      <c r="N13893" t="n">
        <v>0.107358255811378</v>
      </c>
      <c r="O13893" t="n">
        <v>0.003944863002120038</v>
      </c>
      <c r="P13893" t="n">
        <v>0.1063214127087735</v>
      </c>
      <c r="Q13893" t="n">
        <v>0.1231670122044033</v>
      </c>
      <c r="R13893" t="n">
        <v>-0.0001063655111597508</v>
      </c>
    </row>
    <row r="13894">
      <c r="F13894" t="n">
        <v>0.1001028028538366</v>
      </c>
      <c r="G13894" t="n">
        <v>0.137096079741077</v>
      </c>
      <c r="H13894" t="n">
        <v>0.004258620962465686</v>
      </c>
      <c r="J13894" t="n">
        <v>0.03291375419312507</v>
      </c>
      <c r="K13894" t="n">
        <v>0.1046876292985531</v>
      </c>
      <c r="L13894" t="n">
        <v>0.00378379891552112</v>
      </c>
      <c r="M13894" t="n">
        <v>0.07100333947146462</v>
      </c>
      <c r="N13894" t="n">
        <v>0.1073660308878418</v>
      </c>
      <c r="O13894" t="n">
        <v>0.003946045869586941</v>
      </c>
      <c r="P13894" t="n">
        <v>0.1060732995454617</v>
      </c>
      <c r="Q13894" t="n">
        <v>0.1231759321792153</v>
      </c>
      <c r="R13894" t="n">
        <v>-0.000106301704614364</v>
      </c>
    </row>
    <row r="13895">
      <c r="F13895" t="n">
        <v>0.1001178445690012</v>
      </c>
      <c r="G13895" t="n">
        <v>0.1371060077648108</v>
      </c>
      <c r="H13895" t="n">
        <v>0.004253940223997749</v>
      </c>
      <c r="J13895" t="n">
        <v>0.03303858894689995</v>
      </c>
      <c r="K13895" t="n">
        <v>0.1046952104144412</v>
      </c>
      <c r="L13895" t="n">
        <v>0.003786068740905355</v>
      </c>
      <c r="M13895" t="n">
        <v>0.07067256001485353</v>
      </c>
      <c r="N13895" t="n">
        <v>0.1073738059643055</v>
      </c>
      <c r="O13895" t="n">
        <v>0.003955246787173614</v>
      </c>
      <c r="P13895" t="n">
        <v>0.1062526022322003</v>
      </c>
      <c r="Q13895" t="n">
        <v>0.1231848521540273</v>
      </c>
      <c r="R13895" t="n">
        <v>-0.0001063761455839819</v>
      </c>
    </row>
    <row r="13896">
      <c r="F13896" t="n">
        <v>0.1002324743015048</v>
      </c>
      <c r="G13896" t="n">
        <v>0.1371159357885447</v>
      </c>
      <c r="H13896" t="n">
        <v>0.004264141031275074</v>
      </c>
      <c r="J13896" t="n">
        <v>0.03298921722187456</v>
      </c>
      <c r="K13896" t="n">
        <v>0.1047027915303293</v>
      </c>
      <c r="L13896" t="n">
        <v>0.00379556254842816</v>
      </c>
      <c r="M13896" t="n">
        <v>0.07093789436683864</v>
      </c>
      <c r="N13896" t="n">
        <v>0.1073815810407693</v>
      </c>
      <c r="O13896" t="n">
        <v>0.003954456449120426</v>
      </c>
      <c r="P13896" t="n">
        <v>0.1060044869456008</v>
      </c>
      <c r="Q13896" t="n">
        <v>0.1231937721288394</v>
      </c>
      <c r="R13896" t="n">
        <v>-0.0001023909406584631</v>
      </c>
    </row>
    <row r="13897">
      <c r="F13897" t="n">
        <v>0.1002048359568297</v>
      </c>
      <c r="G13897" t="n">
        <v>0.1371258638122786</v>
      </c>
      <c r="H13897" t="n">
        <v>0.00426925953606404</v>
      </c>
      <c r="J13897" t="n">
        <v>0.03303109708478745</v>
      </c>
      <c r="K13897" t="n">
        <v>0.1047103726462174</v>
      </c>
      <c r="L13897" t="n">
        <v>0.003795183143935115</v>
      </c>
      <c r="M13897" t="n">
        <v>0.07089413238686568</v>
      </c>
      <c r="N13897" t="n">
        <v>0.107389356117233</v>
      </c>
      <c r="O13897" t="n">
        <v>0.003950109589827899</v>
      </c>
      <c r="P13897" t="n">
        <v>0.106255027176741</v>
      </c>
      <c r="Q13897" t="n">
        <v>0.1232026921036514</v>
      </c>
      <c r="R13897" t="n">
        <v>-0.000102452381366929</v>
      </c>
    </row>
    <row r="13898">
      <c r="F13898" t="n">
        <v>0.1000349270909174</v>
      </c>
      <c r="G13898" t="n">
        <v>0.1371357918360125</v>
      </c>
      <c r="H13898" t="n">
        <v>0.00426627374160381</v>
      </c>
      <c r="J13898" t="n">
        <v>0.03292365503099948</v>
      </c>
      <c r="K13898" t="n">
        <v>0.1047179537621055</v>
      </c>
      <c r="L13898" t="n">
        <v>0.00379556254842816</v>
      </c>
      <c r="M13898" t="n">
        <v>0.07069582131255947</v>
      </c>
      <c r="N13898" t="n">
        <v>0.1073971311936967</v>
      </c>
      <c r="O13898" t="n">
        <v>0.003955246787173614</v>
      </c>
      <c r="P13898" t="n">
        <v>0.1062562395113175</v>
      </c>
      <c r="Q13898" t="n">
        <v>0.1232116120784634</v>
      </c>
      <c r="R13898" t="n">
        <v>-0.0001023602203042301</v>
      </c>
    </row>
    <row r="13899">
      <c r="F13899" t="n">
        <v>0.1000357412983264</v>
      </c>
      <c r="G13899" t="n">
        <v>0.1371457198597463</v>
      </c>
      <c r="H13899" t="n">
        <v>0.004263714489209327</v>
      </c>
      <c r="J13899" t="n">
        <v>0.03298212640166437</v>
      </c>
      <c r="K13899" t="n">
        <v>0.1047255348779935</v>
      </c>
      <c r="L13899" t="n">
        <v>0.003796700761907297</v>
      </c>
      <c r="M13899" t="n">
        <v>0.07087284318617684</v>
      </c>
      <c r="N13899" t="n">
        <v>0.1074049062701605</v>
      </c>
      <c r="O13899" t="n">
        <v>0.003951295096907679</v>
      </c>
      <c r="P13899" t="n">
        <v>0.1063286889969864</v>
      </c>
      <c r="Q13899" t="n">
        <v>0.1232205320532754</v>
      </c>
      <c r="R13899" t="n">
        <v>-0.0001023499801861525</v>
      </c>
    </row>
    <row r="13900">
      <c r="F13900" t="n">
        <v>0.1002072815113678</v>
      </c>
      <c r="G13900" t="n">
        <v>0.1371556478834802</v>
      </c>
      <c r="H13900" t="n">
        <v>0.004279050079584843</v>
      </c>
      <c r="J13900" t="n">
        <v>0.0330157110319715</v>
      </c>
      <c r="K13900" t="n">
        <v>0.1047331159938816</v>
      </c>
      <c r="L13900" t="n">
        <v>0.003806575960004182</v>
      </c>
      <c r="M13900" t="n">
        <v>0.07080700223261374</v>
      </c>
      <c r="N13900" t="n">
        <v>0.1074126813466242</v>
      </c>
      <c r="O13900" t="n">
        <v>0.003960493451652516</v>
      </c>
      <c r="P13900" t="n">
        <v>0.1060093327065364</v>
      </c>
      <c r="Q13900" t="n">
        <v>0.1232294520280875</v>
      </c>
      <c r="R13900" t="n">
        <v>-9.844111319751839e-05</v>
      </c>
    </row>
    <row r="13901">
      <c r="F13901" t="n">
        <v>0.1000231422073898</v>
      </c>
      <c r="G13901" t="n">
        <v>0.1371655759072141</v>
      </c>
      <c r="H13901" t="n">
        <v>0.004276912264796882</v>
      </c>
      <c r="J13901" t="n">
        <v>0.03291656310583542</v>
      </c>
      <c r="K13901" t="n">
        <v>0.1047406971097697</v>
      </c>
      <c r="L13901" t="n">
        <v>0.003805434443822654</v>
      </c>
      <c r="M13901" t="n">
        <v>0.07087363219119919</v>
      </c>
      <c r="N13901" t="n">
        <v>0.107420456423088</v>
      </c>
      <c r="O13901" t="n">
        <v>0.003964453945104168</v>
      </c>
      <c r="P13901" t="n">
        <v>0.1063667325556161</v>
      </c>
      <c r="Q13901" t="n">
        <v>0.1232383720028995</v>
      </c>
      <c r="R13901" t="n">
        <v>-9.851002886832372e-05</v>
      </c>
    </row>
    <row r="13902">
      <c r="F13902" t="n">
        <v>0.1000666380939765</v>
      </c>
      <c r="G13902" t="n">
        <v>0.1371755039309479</v>
      </c>
      <c r="H13902" t="n">
        <v>0.004279905205500028</v>
      </c>
      <c r="J13902" t="n">
        <v>0.0329169643383327</v>
      </c>
      <c r="K13902" t="n">
        <v>0.1047482782256578</v>
      </c>
      <c r="L13902" t="n">
        <v>0.003805814949216497</v>
      </c>
      <c r="M13902" t="n">
        <v>0.0708519480593218</v>
      </c>
      <c r="N13902" t="n">
        <v>0.1074282314995517</v>
      </c>
      <c r="O13902" t="n">
        <v>0.003962473698378342</v>
      </c>
      <c r="P13902" t="n">
        <v>0.10615423097643</v>
      </c>
      <c r="Q13902" t="n">
        <v>0.1232472919777115</v>
      </c>
      <c r="R13902" t="n">
        <v>-9.854940925164106e-05</v>
      </c>
    </row>
    <row r="13903">
      <c r="F13903" t="n">
        <v>0.1000674521305432</v>
      </c>
      <c r="G13903" t="n">
        <v>0.1371854319546818</v>
      </c>
      <c r="H13903" t="n">
        <v>0.004276484701839289</v>
      </c>
      <c r="J13903" t="n">
        <v>0.0329588449831348</v>
      </c>
      <c r="K13903" t="n">
        <v>0.1047558593415459</v>
      </c>
      <c r="L13903" t="n">
        <v>0.003805053938428811</v>
      </c>
      <c r="M13903" t="n">
        <v>0.07080818519582122</v>
      </c>
      <c r="N13903" t="n">
        <v>0.1074360065760155</v>
      </c>
      <c r="O13903" t="n">
        <v>0.003959305303617021</v>
      </c>
      <c r="P13903" t="n">
        <v>0.1060485851698826</v>
      </c>
      <c r="Q13903" t="n">
        <v>0.1232562119525235</v>
      </c>
      <c r="R13903" t="n">
        <v>-9.851002886832372e-05</v>
      </c>
    </row>
    <row r="13904">
      <c r="F13904" t="n">
        <v>0.1001394035825665</v>
      </c>
      <c r="G13904" t="n">
        <v>0.1371953599784157</v>
      </c>
      <c r="H13904" t="n">
        <v>0.00428498636103534</v>
      </c>
      <c r="J13904" t="n">
        <v>0.03304220564236086</v>
      </c>
      <c r="K13904" t="n">
        <v>0.104763440457434</v>
      </c>
      <c r="L13904" t="n">
        <v>0.003814161273596712</v>
      </c>
      <c r="M13904" t="n">
        <v>0.07069818618228385</v>
      </c>
      <c r="N13904" t="n">
        <v>0.1074437816524792</v>
      </c>
      <c r="O13904" t="n">
        <v>0.00396811031470389</v>
      </c>
      <c r="P13904" t="n">
        <v>0.1064059884996515</v>
      </c>
      <c r="Q13904" t="n">
        <v>0.1232651319273355</v>
      </c>
      <c r="R13904" t="n">
        <v>-9.451247931327748e-05</v>
      </c>
    </row>
    <row r="13905">
      <c r="F13905" t="n">
        <v>0.1000975351156639</v>
      </c>
      <c r="G13905" t="n">
        <v>0.1372052880021496</v>
      </c>
      <c r="H13905" t="n">
        <v>0.004287986451506159</v>
      </c>
      <c r="J13905" t="n">
        <v>0.03304260744640171</v>
      </c>
      <c r="K13905" t="n">
        <v>0.1047710215733221</v>
      </c>
      <c r="L13905" t="n">
        <v>0.003819885377559088</v>
      </c>
      <c r="M13905" t="n">
        <v>0.07094144576436656</v>
      </c>
      <c r="N13905" t="n">
        <v>0.107451556728943</v>
      </c>
      <c r="O13905" t="n">
        <v>0.003970094965256407</v>
      </c>
      <c r="P13905" t="n">
        <v>0.1063715813274573</v>
      </c>
      <c r="Q13905" t="n">
        <v>0.1232740519021476</v>
      </c>
      <c r="R13905" t="n">
        <v>-9.455027674551635e-05</v>
      </c>
    </row>
    <row r="13906">
      <c r="F13906" t="n">
        <v>0.1002406256904302</v>
      </c>
      <c r="G13906" t="n">
        <v>0.1372152160258835</v>
      </c>
      <c r="H13906" t="n">
        <v>0.004284129192329392</v>
      </c>
      <c r="J13906" t="n">
        <v>0.03300982522056403</v>
      </c>
      <c r="K13906" t="n">
        <v>0.1047786026892101</v>
      </c>
      <c r="L13906" t="n">
        <v>0.003818358949835787</v>
      </c>
      <c r="M13906" t="n">
        <v>0.07094184015342744</v>
      </c>
      <c r="N13906" t="n">
        <v>0.1074593318054067</v>
      </c>
      <c r="O13906" t="n">
        <v>0.003967713384593386</v>
      </c>
      <c r="P13906" t="n">
        <v>0.1060165985947223</v>
      </c>
      <c r="Q13906" t="n">
        <v>0.1232829718769596</v>
      </c>
      <c r="R13906" t="n">
        <v>-9.444633380685948e-05</v>
      </c>
    </row>
    <row r="13907">
      <c r="F13907" t="n">
        <v>0.1002414403697479</v>
      </c>
      <c r="G13907" t="n">
        <v>0.1372251440496173</v>
      </c>
      <c r="H13907" t="n">
        <v>0.00428498636103534</v>
      </c>
      <c r="J13907" t="n">
        <v>0.03296874661836106</v>
      </c>
      <c r="K13907" t="n">
        <v>0.1047861838050982</v>
      </c>
      <c r="L13907" t="n">
        <v>0.003814924487458362</v>
      </c>
      <c r="M13907" t="n">
        <v>0.07098639203694115</v>
      </c>
      <c r="N13907" t="n">
        <v>0.1074671068818705</v>
      </c>
      <c r="O13907" t="n">
        <v>0.00396811031470389</v>
      </c>
      <c r="P13907" t="n">
        <v>0.1065521031155545</v>
      </c>
      <c r="Q13907" t="n">
        <v>0.1232918918517716</v>
      </c>
      <c r="R13907" t="n">
        <v>-9.45880741777552e-05</v>
      </c>
    </row>
    <row r="13908">
      <c r="F13908" t="n">
        <v>0.1001426601880499</v>
      </c>
      <c r="G13908" t="n">
        <v>0.1372350720733512</v>
      </c>
      <c r="H13908" t="n">
        <v>0.004296062504275344</v>
      </c>
      <c r="J13908" t="n">
        <v>0.03303551671211698</v>
      </c>
      <c r="K13908" t="n">
        <v>0.1047937649209863</v>
      </c>
      <c r="L13908" t="n">
        <v>0.003826325598991221</v>
      </c>
      <c r="M13908" t="n">
        <v>0.07089847118959375</v>
      </c>
      <c r="N13908" t="n">
        <v>0.1074748819583342</v>
      </c>
      <c r="O13908" t="n">
        <v>0.003978511028943485</v>
      </c>
      <c r="P13908" t="n">
        <v>0.1065533155004938</v>
      </c>
      <c r="Q13908" t="n">
        <v>0.1233008118265836</v>
      </c>
      <c r="R13908" t="n">
        <v>-9.056526504478097e-05</v>
      </c>
    </row>
    <row r="13909">
      <c r="F13909" t="n">
        <v>0.1001861578507301</v>
      </c>
      <c r="G13909" t="n">
        <v>0.1372450000970851</v>
      </c>
      <c r="H13909" t="n">
        <v>0.004299499354278764</v>
      </c>
      <c r="J13909" t="n">
        <v>0.03296125330723661</v>
      </c>
      <c r="K13909" t="n">
        <v>0.1048013460368744</v>
      </c>
      <c r="L13909" t="n">
        <v>0.003828239144499819</v>
      </c>
      <c r="M13909" t="n">
        <v>0.07083262883196967</v>
      </c>
      <c r="N13909" t="n">
        <v>0.1074826570347979</v>
      </c>
      <c r="O13909" t="n">
        <v>0.003978511028943485</v>
      </c>
      <c r="P13909" t="n">
        <v>0.1061627096310334</v>
      </c>
      <c r="Q13909" t="n">
        <v>0.1233097318013957</v>
      </c>
      <c r="R13909" t="n">
        <v>-9.050189470738459e-05</v>
      </c>
    </row>
    <row r="13910">
      <c r="F13910" t="n">
        <v>0.1001727439657173</v>
      </c>
      <c r="G13910" t="n">
        <v>0.1372549281208189</v>
      </c>
      <c r="H13910" t="n">
        <v>0.004294773685524062</v>
      </c>
      <c r="J13910" t="n">
        <v>0.03295335849344919</v>
      </c>
      <c r="K13910" t="n">
        <v>0.1048089271527625</v>
      </c>
      <c r="L13910" t="n">
        <v>0.003829769980906696</v>
      </c>
      <c r="M13910" t="n">
        <v>0.07087718062832521</v>
      </c>
      <c r="N13910" t="n">
        <v>0.1074904321112617</v>
      </c>
      <c r="O13910" t="n">
        <v>0.003978511028943485</v>
      </c>
      <c r="P13910" t="n">
        <v>0.1060214406837129</v>
      </c>
      <c r="Q13910" t="n">
        <v>0.1233186517762077</v>
      </c>
      <c r="R13910" t="n">
        <v>-9.056526504478097e-05</v>
      </c>
    </row>
    <row r="13911">
      <c r="F13911" t="n">
        <v>0.1001451017649815</v>
      </c>
      <c r="G13911" t="n">
        <v>0.1372648561445528</v>
      </c>
      <c r="H13911" t="n">
        <v>0.004299499354278764</v>
      </c>
      <c r="J13911" t="n">
        <v>0.0329869446172017</v>
      </c>
      <c r="K13911" t="n">
        <v>0.1048165082686506</v>
      </c>
      <c r="L13911" t="n">
        <v>0.003828239144499819</v>
      </c>
      <c r="M13911" t="n">
        <v>0.07070094328106435</v>
      </c>
      <c r="N13911" t="n">
        <v>0.1074982071877254</v>
      </c>
      <c r="O13911" t="n">
        <v>0.003980500085552296</v>
      </c>
      <c r="P13911" t="n">
        <v>0.1064500918779276</v>
      </c>
      <c r="Q13911" t="n">
        <v>0.1233275717510197</v>
      </c>
      <c r="R13911" t="n">
        <v>-9.054715923409629e-05</v>
      </c>
    </row>
    <row r="13912">
      <c r="F13912" t="n">
        <v>0.1002028280599315</v>
      </c>
      <c r="G13912" t="n">
        <v>0.1372747841682867</v>
      </c>
      <c r="H13912" t="n">
        <v>0.004307147742174714</v>
      </c>
      <c r="J13912" t="n">
        <v>0.03302882729756142</v>
      </c>
      <c r="K13912" t="n">
        <v>0.1048240893845386</v>
      </c>
      <c r="L13912" t="n">
        <v>0.003840038102054179</v>
      </c>
      <c r="M13912" t="n">
        <v>0.07098836353238974</v>
      </c>
      <c r="N13912" t="n">
        <v>0.1075059822641892</v>
      </c>
      <c r="O13912" t="n">
        <v>0.003986132394994084</v>
      </c>
      <c r="P13912" t="n">
        <v>0.1063444429429564</v>
      </c>
      <c r="Q13912" t="n">
        <v>0.1233364917258317</v>
      </c>
      <c r="R13912" t="n">
        <v>-8.655738250755951e-05</v>
      </c>
    </row>
    <row r="13913">
      <c r="F13913" t="n">
        <v>0.100232098457771</v>
      </c>
      <c r="G13913" t="n">
        <v>0.1372847121920206</v>
      </c>
      <c r="H13913" t="n">
        <v>0.004304994598932275</v>
      </c>
      <c r="J13913" t="n">
        <v>0.03302093265385554</v>
      </c>
      <c r="K13913" t="n">
        <v>0.1048316705004267</v>
      </c>
      <c r="L13913" t="n">
        <v>0.003837351418724406</v>
      </c>
      <c r="M13913" t="n">
        <v>0.07094459969545924</v>
      </c>
      <c r="N13913" t="n">
        <v>0.1075137573406529</v>
      </c>
      <c r="O13913" t="n">
        <v>0.003987328473928369</v>
      </c>
      <c r="P13913" t="n">
        <v>0.1065237557278503</v>
      </c>
      <c r="Q13913" t="n">
        <v>0.1233454117006437</v>
      </c>
      <c r="R13913" t="n">
        <v>-8.658334972231177e-05</v>
      </c>
    </row>
    <row r="13914">
      <c r="F13914" t="n">
        <v>0.1001475425897841</v>
      </c>
      <c r="G13914" t="n">
        <v>0.1372946402157544</v>
      </c>
      <c r="H13914" t="n">
        <v>0.004304563970283787</v>
      </c>
      <c r="J13914" t="n">
        <v>0.03303792689767641</v>
      </c>
      <c r="K13914" t="n">
        <v>0.1048392516163148</v>
      </c>
      <c r="L13914" t="n">
        <v>0.003840038102054179</v>
      </c>
      <c r="M13914" t="n">
        <v>0.07081251948258926</v>
      </c>
      <c r="N13914" t="n">
        <v>0.1075215324171166</v>
      </c>
      <c r="O13914" t="n">
        <v>0.003987328473928369</v>
      </c>
      <c r="P13914" t="n">
        <v>0.106275624371186</v>
      </c>
      <c r="Q13914" t="n">
        <v>0.1233543316754558</v>
      </c>
      <c r="R13914" t="n">
        <v>-8.659200546056253e-05</v>
      </c>
    </row>
    <row r="13915">
      <c r="F13915" t="n">
        <v>0.1002052696099092</v>
      </c>
      <c r="G13915" t="n">
        <v>0.1373045682394883</v>
      </c>
      <c r="H13915" t="n">
        <v>0.004306286484877738</v>
      </c>
      <c r="J13915" t="n">
        <v>0.03293877216604819</v>
      </c>
      <c r="K13915" t="n">
        <v>0.1048468327322029</v>
      </c>
      <c r="L13915" t="n">
        <v>0.003840038102054179</v>
      </c>
      <c r="M13915" t="n">
        <v>0.0708129132554863</v>
      </c>
      <c r="N13915" t="n">
        <v>0.1075293074935804</v>
      </c>
      <c r="O13915" t="n">
        <v>0.00398653108797218</v>
      </c>
      <c r="P13915" t="n">
        <v>0.1063480762623576</v>
      </c>
      <c r="Q13915" t="n">
        <v>0.1233632516502678</v>
      </c>
      <c r="R13915" t="n">
        <v>-8.255380001296635e-05</v>
      </c>
    </row>
    <row r="13916">
      <c r="F13916" t="n">
        <v>0.1002487687208499</v>
      </c>
      <c r="G13916" t="n">
        <v>0.1373144962632222</v>
      </c>
      <c r="H13916" t="n">
        <v>0.00431910536617407</v>
      </c>
      <c r="J13916" t="n">
        <v>0.03303873021125341</v>
      </c>
      <c r="K13916" t="n">
        <v>0.104854413848091</v>
      </c>
      <c r="L13916" t="n">
        <v>0.00384953827687436</v>
      </c>
      <c r="M13916" t="n">
        <v>0.07096786084564657</v>
      </c>
      <c r="N13916" t="n">
        <v>0.1075370825700441</v>
      </c>
      <c r="O13916" t="n">
        <v>0.003998148237031792</v>
      </c>
      <c r="P13916" t="n">
        <v>0.106242425143483</v>
      </c>
      <c r="Q13916" t="n">
        <v>0.1233721716250798</v>
      </c>
      <c r="R13916" t="n">
        <v>-8.257031572768335e-05</v>
      </c>
    </row>
    <row r="13917">
      <c r="F13917" t="n">
        <v>0.1000646113179809</v>
      </c>
      <c r="G13917" t="n">
        <v>0.1373244242869561</v>
      </c>
      <c r="H13917" t="n">
        <v>0.004318242063082691</v>
      </c>
      <c r="J13917" t="n">
        <v>0.03303083540635654</v>
      </c>
      <c r="K13917" t="n">
        <v>0.1048619949639791</v>
      </c>
      <c r="L13917" t="n">
        <v>0.003852617599563591</v>
      </c>
      <c r="M13917" t="n">
        <v>0.07074746318809275</v>
      </c>
      <c r="N13917" t="n">
        <v>0.1075448576465079</v>
      </c>
      <c r="O13917" t="n">
        <v>0.003999746537346416</v>
      </c>
      <c r="P13917" t="n">
        <v>0.1061723940078625</v>
      </c>
      <c r="Q13917" t="n">
        <v>0.1233810915998918</v>
      </c>
      <c r="R13917" t="n">
        <v>-8.253728429824934e-05</v>
      </c>
    </row>
    <row r="13918">
      <c r="F13918" t="n">
        <v>0.1002077104071453</v>
      </c>
      <c r="G13918" t="n">
        <v>0.1373343523106899</v>
      </c>
      <c r="H13918" t="n">
        <v>0.004317810411537001</v>
      </c>
      <c r="J13918" t="n">
        <v>0.03295656861892007</v>
      </c>
      <c r="K13918" t="n">
        <v>0.1048695760798671</v>
      </c>
      <c r="L13918" t="n">
        <v>0.003849153361538207</v>
      </c>
      <c r="M13918" t="n">
        <v>0.07085825272371232</v>
      </c>
      <c r="N13918" t="n">
        <v>0.1075526327229716</v>
      </c>
      <c r="O13918" t="n">
        <v>0.003997748661953136</v>
      </c>
      <c r="P13918" t="n">
        <v>0.1060667413736319</v>
      </c>
      <c r="Q13918" t="n">
        <v>0.1233900115747039</v>
      </c>
      <c r="R13918" t="n">
        <v>-8.263637858655138e-05</v>
      </c>
    </row>
    <row r="13919">
      <c r="F13919" t="n">
        <v>0.1002085238389077</v>
      </c>
      <c r="G13919" t="n">
        <v>0.1373442803344238</v>
      </c>
      <c r="H13919" t="n">
        <v>0.004315220502262861</v>
      </c>
      <c r="J13919" t="n">
        <v>0.03303163857847316</v>
      </c>
      <c r="K13919" t="n">
        <v>0.1048771571957552</v>
      </c>
      <c r="L13919" t="n">
        <v>0.003847228784857438</v>
      </c>
      <c r="M13919" t="n">
        <v>0.07092488412889958</v>
      </c>
      <c r="N13919" t="n">
        <v>0.1075604077994354</v>
      </c>
      <c r="O13919" t="n">
        <v>0.003997748661953136</v>
      </c>
      <c r="P13919" t="n">
        <v>0.1060679510518776</v>
      </c>
      <c r="Q13919" t="n">
        <v>0.1233989315495159</v>
      </c>
      <c r="R13919" t="n">
        <v>-8.257857358504186e-05</v>
      </c>
    </row>
    <row r="13920">
      <c r="F13920" t="n">
        <v>0.1001381931808343</v>
      </c>
      <c r="G13920" t="n">
        <v>0.1373542083581577</v>
      </c>
      <c r="H13920" t="n">
        <v>0.004326749405693405</v>
      </c>
      <c r="J13920" t="n">
        <v>0.03293248134809294</v>
      </c>
      <c r="K13920" t="n">
        <v>0.1048847383116433</v>
      </c>
      <c r="L13920" t="n">
        <v>0.00386328210664434</v>
      </c>
      <c r="M13920" t="n">
        <v>0.07090319860702604</v>
      </c>
      <c r="N13920" t="n">
        <v>0.1075681828758991</v>
      </c>
      <c r="O13920" t="n">
        <v>0.004006178056479665</v>
      </c>
      <c r="P13920" t="n">
        <v>0.1063185087898532</v>
      </c>
      <c r="Q13920" t="n">
        <v>0.1234078515243279</v>
      </c>
      <c r="R13920" t="n">
        <v>-7.856905460158986e-05</v>
      </c>
    </row>
    <row r="13921">
      <c r="F13921" t="n">
        <v>0.1000394038613797</v>
      </c>
      <c r="G13921" t="n">
        <v>0.1373641363818916</v>
      </c>
      <c r="H13921" t="n">
        <v>0.00433021080521796</v>
      </c>
      <c r="J13921" t="n">
        <v>0.03299095867536146</v>
      </c>
      <c r="K13921" t="n">
        <v>0.1048923194275314</v>
      </c>
      <c r="L13921" t="n">
        <v>0.003861738029063747</v>
      </c>
      <c r="M13921" t="n">
        <v>0.07074903704673008</v>
      </c>
      <c r="N13921" t="n">
        <v>0.1075759579523629</v>
      </c>
      <c r="O13921" t="n">
        <v>0.004008180344592659</v>
      </c>
      <c r="P13921" t="n">
        <v>0.1063909617021735</v>
      </c>
      <c r="Q13921" t="n">
        <v>0.1234167714991399</v>
      </c>
      <c r="R13921" t="n">
        <v>-7.86555064972203e-05</v>
      </c>
    </row>
    <row r="13922">
      <c r="F13922" t="n">
        <v>0.100154047777071</v>
      </c>
      <c r="G13922" t="n">
        <v>0.1373740644056254</v>
      </c>
      <c r="H13922" t="n">
        <v>0.004326316730752836</v>
      </c>
      <c r="J13922" t="n">
        <v>0.03295817343707058</v>
      </c>
      <c r="K13922" t="n">
        <v>0.1048999005434195</v>
      </c>
      <c r="L13922" t="n">
        <v>0.00386096599027345</v>
      </c>
      <c r="M13922" t="n">
        <v>0.07083774784133595</v>
      </c>
      <c r="N13922" t="n">
        <v>0.1075837330288266</v>
      </c>
      <c r="O13922" t="n">
        <v>0.004006178056479665</v>
      </c>
      <c r="P13922" t="n">
        <v>0.1061072009412247</v>
      </c>
      <c r="Q13922" t="n">
        <v>0.123425691473952</v>
      </c>
      <c r="R13922" t="n">
        <v>-7.861621018102465e-05</v>
      </c>
    </row>
    <row r="13923">
      <c r="F13923" t="n">
        <v>0.1000552572339662</v>
      </c>
      <c r="G13923" t="n">
        <v>0.1373839924293593</v>
      </c>
      <c r="H13923" t="n">
        <v>0.004328480105455682</v>
      </c>
      <c r="J13923" t="n">
        <v>0.03299176136465179</v>
      </c>
      <c r="K13923" t="n">
        <v>0.1049074816593076</v>
      </c>
      <c r="L13923" t="n">
        <v>0.003863668126039488</v>
      </c>
      <c r="M13923" t="n">
        <v>0.07090437951010398</v>
      </c>
      <c r="N13923" t="n">
        <v>0.1075915081052904</v>
      </c>
      <c r="O13923" t="n">
        <v>0.004006578514102264</v>
      </c>
      <c r="P13923" t="n">
        <v>0.1062865180099548</v>
      </c>
      <c r="Q13923" t="n">
        <v>0.123434611448764</v>
      </c>
      <c r="R13923" t="n">
        <v>-7.867122502369856e-05</v>
      </c>
    </row>
    <row r="13924">
      <c r="F13924" t="n">
        <v>0.1000702984798505</v>
      </c>
      <c r="G13924" t="n">
        <v>0.1373939204530932</v>
      </c>
      <c r="H13924" t="n">
        <v>0.004334819822451316</v>
      </c>
      <c r="J13924" t="n">
        <v>0.03294238233049686</v>
      </c>
      <c r="K13924" t="n">
        <v>0.1049150627751956</v>
      </c>
      <c r="L13924" t="n">
        <v>0.003871240789640386</v>
      </c>
      <c r="M13924" t="n">
        <v>0.07068397868392073</v>
      </c>
      <c r="N13924" t="n">
        <v>0.1075992831817541</v>
      </c>
      <c r="O13924" t="n">
        <v>0.004015412793822686</v>
      </c>
      <c r="P13924" t="n">
        <v>0.1064658361963583</v>
      </c>
      <c r="Q13924" t="n">
        <v>0.123443531423576</v>
      </c>
      <c r="R13924" t="n">
        <v>-7.463686444413458e-05</v>
      </c>
    </row>
    <row r="13925">
      <c r="F13925" t="n">
        <v>0.1000711105970864</v>
      </c>
      <c r="G13925" t="n">
        <v>0.1374038484768271</v>
      </c>
      <c r="H13925" t="n">
        <v>0.004341325304926229</v>
      </c>
      <c r="J13925" t="n">
        <v>0.0330174543152747</v>
      </c>
      <c r="K13925" t="n">
        <v>0.1049226438910837</v>
      </c>
      <c r="L13925" t="n">
        <v>0.00386969229332453</v>
      </c>
      <c r="M13925" t="n">
        <v>0.07088308709020996</v>
      </c>
      <c r="N13925" t="n">
        <v>0.1076070582582179</v>
      </c>
      <c r="O13925" t="n">
        <v>0.004014610112604531</v>
      </c>
      <c r="P13925" t="n">
        <v>0.1061464507283125</v>
      </c>
      <c r="Q13925" t="n">
        <v>0.123452451398388</v>
      </c>
      <c r="R13925" t="n">
        <v>-7.465924431353311e-05</v>
      </c>
    </row>
    <row r="13926">
      <c r="F13926" t="n">
        <v>0.1002426740953751</v>
      </c>
      <c r="G13926" t="n">
        <v>0.1374137765005609</v>
      </c>
      <c r="H13926" t="n">
        <v>0.004336554617777959</v>
      </c>
      <c r="J13926" t="n">
        <v>0.03301785574459325</v>
      </c>
      <c r="K13926" t="n">
        <v>0.1049302250069718</v>
      </c>
      <c r="L13926" t="n">
        <v>0.00387162791371935</v>
      </c>
      <c r="M13926" t="n">
        <v>0.07070684438589464</v>
      </c>
      <c r="N13926" t="n">
        <v>0.1076148333346816</v>
      </c>
      <c r="O13926" t="n">
        <v>0.004014610112604531</v>
      </c>
      <c r="P13926" t="n">
        <v>0.1065038789081839</v>
      </c>
      <c r="Q13926" t="n">
        <v>0.1234613713732</v>
      </c>
      <c r="R13926" t="n">
        <v>-7.467416422646547e-05</v>
      </c>
    </row>
    <row r="13927">
      <c r="F13927" t="n">
        <v>0.1000727345806267</v>
      </c>
      <c r="G13927" t="n">
        <v>0.1374237045242948</v>
      </c>
      <c r="H13927" t="n">
        <v>0.004336120918946299</v>
      </c>
      <c r="J13927" t="n">
        <v>0.03303485085892914</v>
      </c>
      <c r="K13927" t="n">
        <v>0.1049378061228599</v>
      </c>
      <c r="L13927" t="n">
        <v>0.003870079417403494</v>
      </c>
      <c r="M13927" t="n">
        <v>0.07083971478799553</v>
      </c>
      <c r="N13927" t="n">
        <v>0.1076226084111453</v>
      </c>
      <c r="O13927" t="n">
        <v>0.004013807431386376</v>
      </c>
      <c r="P13927" t="n">
        <v>0.1061488691884155</v>
      </c>
      <c r="Q13927" t="n">
        <v>0.1234702913480121</v>
      </c>
      <c r="R13927" t="n">
        <v>-7.059231619435839e-05</v>
      </c>
    </row>
    <row r="13928">
      <c r="F13928" t="n">
        <v>0.1001020053492235</v>
      </c>
      <c r="G13928" t="n">
        <v>0.1374336325480287</v>
      </c>
      <c r="H13928" t="n">
        <v>0.00434897106787004</v>
      </c>
      <c r="J13928" t="n">
        <v>0.03300206479718626</v>
      </c>
      <c r="K13928" t="n">
        <v>0.104945387238748</v>
      </c>
      <c r="L13928" t="n">
        <v>0.003883070312053163</v>
      </c>
      <c r="M13928" t="n">
        <v>0.07081802845536797</v>
      </c>
      <c r="N13928" t="n">
        <v>0.1076303834876091</v>
      </c>
      <c r="O13928" t="n">
        <v>0.004025860388797963</v>
      </c>
      <c r="P13928" t="n">
        <v>0.1062925668093697</v>
      </c>
      <c r="Q13928" t="n">
        <v>0.1234792113228241</v>
      </c>
      <c r="R13928" t="n">
        <v>-7.062761588242438e-05</v>
      </c>
    </row>
    <row r="13929">
      <c r="F13929" t="n">
        <v>0.1002308830854662</v>
      </c>
      <c r="G13929" t="n">
        <v>0.1374435605717626</v>
      </c>
      <c r="H13929" t="n">
        <v>0.004348101621435041</v>
      </c>
      <c r="J13929" t="n">
        <v>0.03294438762079532</v>
      </c>
      <c r="K13929" t="n">
        <v>0.1049529683546361</v>
      </c>
      <c r="L13929" t="n">
        <v>0.003884235000209147</v>
      </c>
      <c r="M13929" t="n">
        <v>0.07097297907533115</v>
      </c>
      <c r="N13929" t="n">
        <v>0.1076381585640728</v>
      </c>
      <c r="O13929" t="n">
        <v>0.00402626261283521</v>
      </c>
      <c r="P13929" t="n">
        <v>0.106258154039733</v>
      </c>
      <c r="Q13929" t="n">
        <v>0.1234881312976361</v>
      </c>
      <c r="R13929" t="n">
        <v>-7.066997550810356e-05</v>
      </c>
    </row>
    <row r="13930">
      <c r="F13930" t="n">
        <v>0.1001036291555823</v>
      </c>
      <c r="G13930" t="n">
        <v>0.1374534885954964</v>
      </c>
      <c r="H13930" t="n">
        <v>0.004349405791087541</v>
      </c>
      <c r="J13930" t="n">
        <v>0.03292819471237721</v>
      </c>
      <c r="K13930" t="n">
        <v>0.1049605494705242</v>
      </c>
      <c r="L13930" t="n">
        <v>0.00388151739451185</v>
      </c>
      <c r="M13930" t="n">
        <v>0.07097337248867369</v>
      </c>
      <c r="N13930" t="n">
        <v>0.1076459336405366</v>
      </c>
      <c r="O13930" t="n">
        <v>0.004021838148425501</v>
      </c>
      <c r="P13930" t="n">
        <v>0.1063662304325026</v>
      </c>
      <c r="Q13930" t="n">
        <v>0.1234970512724481</v>
      </c>
      <c r="R13930" t="n">
        <v>-7.0578196319132e-05</v>
      </c>
    </row>
    <row r="13931">
      <c r="F13931" t="n">
        <v>0.1001898191016402</v>
      </c>
      <c r="G13931" t="n">
        <v>0.1374634166192303</v>
      </c>
      <c r="H13931" t="n">
        <v>0.004348536344652541</v>
      </c>
      <c r="J13931" t="n">
        <v>0.03296178368172877</v>
      </c>
      <c r="K13931" t="n">
        <v>0.1049681305864122</v>
      </c>
      <c r="L13931" t="n">
        <v>0.00388578791775046</v>
      </c>
      <c r="M13931" t="n">
        <v>0.07068672959298311</v>
      </c>
      <c r="N13931" t="n">
        <v>0.1076537087170003</v>
      </c>
      <c r="O13931" t="n">
        <v>0.004023447044574486</v>
      </c>
      <c r="P13931" t="n">
        <v>0.1065455524485656</v>
      </c>
      <c r="Q13931" t="n">
        <v>0.1235059712472601</v>
      </c>
      <c r="R13931" t="n">
        <v>-7.05711363815188e-05</v>
      </c>
    </row>
    <row r="13932">
      <c r="F13932" t="n">
        <v>0.1000767930753073</v>
      </c>
      <c r="G13932" t="n">
        <v>0.1374733446429642</v>
      </c>
      <c r="H13932" t="n">
        <v>0.004359659706699257</v>
      </c>
      <c r="J13932" t="n">
        <v>0.03298707591361343</v>
      </c>
      <c r="K13932" t="n">
        <v>0.1049757117023003</v>
      </c>
      <c r="L13932" t="n">
        <v>0.003895689131553958</v>
      </c>
      <c r="M13932" t="n">
        <v>0.07068712241053896</v>
      </c>
      <c r="N13932" t="n">
        <v>0.107661483793464</v>
      </c>
      <c r="O13932" t="n">
        <v>0.004029063523053118</v>
      </c>
      <c r="P13932" t="n">
        <v>0.1064755172701448</v>
      </c>
      <c r="Q13932" t="n">
        <v>0.1235148912220722</v>
      </c>
      <c r="R13932" t="n">
        <v>-6.659873174451593e-05</v>
      </c>
    </row>
    <row r="13933">
      <c r="F13933" t="n">
        <v>0.1000633746660893</v>
      </c>
      <c r="G13933" t="n">
        <v>0.137483272666698</v>
      </c>
      <c r="H13933" t="n">
        <v>0.004360095454795878</v>
      </c>
      <c r="J13933" t="n">
        <v>0.03292939749304272</v>
      </c>
      <c r="K13933" t="n">
        <v>0.1049832928181884</v>
      </c>
      <c r="L13933" t="n">
        <v>0.003892963784370181</v>
      </c>
      <c r="M13933" t="n">
        <v>0.07070959497711424</v>
      </c>
      <c r="N13933" t="n">
        <v>0.1076692588699278</v>
      </c>
      <c r="O13933" t="n">
        <v>0.004031482170490669</v>
      </c>
      <c r="P13933" t="n">
        <v>0.1062986133055904</v>
      </c>
      <c r="Q13933" t="n">
        <v>0.1235238111968842</v>
      </c>
      <c r="R13933" t="n">
        <v>-6.661205015902338e-05</v>
      </c>
    </row>
    <row r="13934">
      <c r="F13934" t="n">
        <v>0.1000926458255747</v>
      </c>
      <c r="G13934" t="n">
        <v>0.1374932006904319</v>
      </c>
      <c r="H13934" t="n">
        <v>0.004359659706699257</v>
      </c>
      <c r="J13934" t="n">
        <v>0.0329961754267902</v>
      </c>
      <c r="K13934" t="n">
        <v>0.1049908739340765</v>
      </c>
      <c r="L13934" t="n">
        <v>0.003895689131553958</v>
      </c>
      <c r="M13934" t="n">
        <v>0.0707762272412843</v>
      </c>
      <c r="N13934" t="n">
        <v>0.1076770339463915</v>
      </c>
      <c r="O13934" t="n">
        <v>0.004029063523053118</v>
      </c>
      <c r="P13934" t="n">
        <v>0.1065848051896251</v>
      </c>
      <c r="Q13934" t="n">
        <v>0.1235327311716962</v>
      </c>
      <c r="R13934" t="n">
        <v>-6.663868698803828e-05</v>
      </c>
    </row>
    <row r="13935">
      <c r="F13935" t="n">
        <v>0.1001646072841514</v>
      </c>
      <c r="G13935" t="n">
        <v>0.1375031287141658</v>
      </c>
      <c r="H13935" t="n">
        <v>0.0043605312028925</v>
      </c>
      <c r="J13935" t="n">
        <v>0.03297168513845321</v>
      </c>
      <c r="K13935" t="n">
        <v>0.1049984550499646</v>
      </c>
      <c r="L13935" t="n">
        <v>0.003892963784370181</v>
      </c>
      <c r="M13935" t="n">
        <v>0.07090909930875391</v>
      </c>
      <c r="N13935" t="n">
        <v>0.1076848090228553</v>
      </c>
      <c r="O13935" t="n">
        <v>0.004032691494209444</v>
      </c>
      <c r="P13935" t="n">
        <v>0.1060516704091765</v>
      </c>
      <c r="Q13935" t="n">
        <v>0.1235416511465082</v>
      </c>
      <c r="R13935" t="n">
        <v>-6.663202778078456e-05</v>
      </c>
    </row>
    <row r="13936">
      <c r="F13936" t="n">
        <v>0.1001796490682668</v>
      </c>
      <c r="G13936" t="n">
        <v>0.1375130567378997</v>
      </c>
      <c r="H13936" t="n">
        <v>0.004369044996012088</v>
      </c>
      <c r="J13936" t="n">
        <v>0.03305505831136155</v>
      </c>
      <c r="K13936" t="n">
        <v>0.1050060361658527</v>
      </c>
      <c r="L13936" t="n">
        <v>0.003908322984678038</v>
      </c>
      <c r="M13936" t="n">
        <v>0.07077701289382957</v>
      </c>
      <c r="N13936" t="n">
        <v>0.107692584099319</v>
      </c>
      <c r="O13936" t="n">
        <v>0.004039922152681093</v>
      </c>
      <c r="P13936" t="n">
        <v>0.1061241246002896</v>
      </c>
      <c r="Q13936" t="n">
        <v>0.1235505711213203</v>
      </c>
      <c r="R13936" t="n">
        <v>-6.258391737907663e-05</v>
      </c>
    </row>
    <row r="13937">
      <c r="F13937" t="n">
        <v>0.1001946909308672</v>
      </c>
      <c r="G13937" t="n">
        <v>0.1375229847616336</v>
      </c>
      <c r="H13937" t="n">
        <v>0.004365987581739161</v>
      </c>
      <c r="J13937" t="n">
        <v>0.03297248730162736</v>
      </c>
      <c r="K13937" t="n">
        <v>0.1050136172817407</v>
      </c>
      <c r="L13937" t="n">
        <v>0.003904028124255315</v>
      </c>
      <c r="M13937" t="n">
        <v>0.07097612519347093</v>
      </c>
      <c r="N13937" t="n">
        <v>0.1077003591757828</v>
      </c>
      <c r="O13937" t="n">
        <v>0.004037902191604752</v>
      </c>
      <c r="P13937" t="n">
        <v>0.1065884346052997</v>
      </c>
      <c r="Q13937" t="n">
        <v>0.1235594910961323</v>
      </c>
      <c r="R13937" t="n">
        <v>-6.260269067696056e-05</v>
      </c>
    </row>
    <row r="13938">
      <c r="F13938" t="n">
        <v>0.1001955026091144</v>
      </c>
      <c r="G13938" t="n">
        <v>0.1375329127853674</v>
      </c>
      <c r="H13938" t="n">
        <v>0.004371228863349892</v>
      </c>
      <c r="J13938" t="n">
        <v>0.03298118565676282</v>
      </c>
      <c r="K13938" t="n">
        <v>0.1050211983976288</v>
      </c>
      <c r="L13938" t="n">
        <v>0.00390598033353837</v>
      </c>
      <c r="M13938" t="n">
        <v>0.07068947842521314</v>
      </c>
      <c r="N13938" t="n">
        <v>0.1077081342522465</v>
      </c>
      <c r="O13938" t="n">
        <v>0.004041134129326897</v>
      </c>
      <c r="P13938" t="n">
        <v>0.1062690341562114</v>
      </c>
      <c r="Q13938" t="n">
        <v>0.1235684110709443</v>
      </c>
      <c r="R13938" t="n">
        <v>-6.26277217408058e-05</v>
      </c>
    </row>
    <row r="13939">
      <c r="F13939" t="n">
        <v>0.1001536231717716</v>
      </c>
      <c r="G13939" t="n">
        <v>0.1375428408091013</v>
      </c>
      <c r="H13939" t="n">
        <v>0.004381933482490948</v>
      </c>
      <c r="J13939" t="n">
        <v>0.03301477606874439</v>
      </c>
      <c r="K13939" t="n">
        <v>0.1050287795135169</v>
      </c>
      <c r="L13939" t="n">
        <v>0.003903637682398704</v>
      </c>
      <c r="M13939" t="n">
        <v>0.07088859118975688</v>
      </c>
      <c r="N13939" t="n">
        <v>0.1077159093287103</v>
      </c>
      <c r="O13939" t="n">
        <v>0.004043154090403237</v>
      </c>
      <c r="P13939" t="n">
        <v>0.10605650182558</v>
      </c>
      <c r="Q13939" t="n">
        <v>0.1235773310457563</v>
      </c>
      <c r="R13939" t="n">
        <v>-6.256514408119269e-05</v>
      </c>
    </row>
    <row r="13940">
      <c r="F13940" t="n">
        <v>0.1002540474142736</v>
      </c>
      <c r="G13940" t="n">
        <v>0.1375527688328352</v>
      </c>
      <c r="H13940" t="n">
        <v>0.004378431087860124</v>
      </c>
      <c r="J13940" t="n">
        <v>0.03294879836280543</v>
      </c>
      <c r="K13940" t="n">
        <v>0.105036360629405</v>
      </c>
      <c r="L13940" t="n">
        <v>0.003915490169844447</v>
      </c>
      <c r="M13940" t="n">
        <v>0.07102146441951929</v>
      </c>
      <c r="N13940" t="n">
        <v>0.107723684405174</v>
      </c>
      <c r="O13940" t="n">
        <v>0.004050389142145296</v>
      </c>
      <c r="P13940" t="n">
        <v>0.1063426981111484</v>
      </c>
      <c r="Q13940" t="n">
        <v>0.1235862510205683</v>
      </c>
      <c r="R13940" t="n">
        <v>-5.856199870928864e-05</v>
      </c>
    </row>
    <row r="13941">
      <c r="F13941" t="n">
        <v>0.1001552456224913</v>
      </c>
      <c r="G13941" t="n">
        <v>0.1375626968565691</v>
      </c>
      <c r="H13941" t="n">
        <v>0.00437930668651783</v>
      </c>
      <c r="J13941" t="n">
        <v>0.03303217336972206</v>
      </c>
      <c r="K13941" t="n">
        <v>0.1050439417452931</v>
      </c>
      <c r="L13941" t="n">
        <v>0.003917839463946354</v>
      </c>
      <c r="M13941" t="n">
        <v>0.07073481607078605</v>
      </c>
      <c r="N13941" t="n">
        <v>0.1077314594816378</v>
      </c>
      <c r="O13941" t="n">
        <v>0.004049174511255009</v>
      </c>
      <c r="P13941" t="n">
        <v>0.1065220251268938</v>
      </c>
      <c r="Q13941" t="n">
        <v>0.1235951709953804</v>
      </c>
      <c r="R13941" t="n">
        <v>-5.859713239514562e-05</v>
      </c>
    </row>
    <row r="13942">
      <c r="F13942" t="n">
        <v>0.1000564426115167</v>
      </c>
      <c r="G13942" t="n">
        <v>0.1375726248803029</v>
      </c>
      <c r="H13942" t="n">
        <v>0.00437930668651783</v>
      </c>
      <c r="J13942" t="n">
        <v>0.03296619508194433</v>
      </c>
      <c r="K13942" t="n">
        <v>0.1050515228611812</v>
      </c>
      <c r="L13942" t="n">
        <v>0.003914315522793494</v>
      </c>
      <c r="M13942" t="n">
        <v>0.07075728868733475</v>
      </c>
      <c r="N13942" t="n">
        <v>0.1077392345581015</v>
      </c>
      <c r="O13942" t="n">
        <v>0.004050794019108726</v>
      </c>
      <c r="P13942" t="n">
        <v>0.1063094911905118</v>
      </c>
      <c r="Q13942" t="n">
        <v>0.1236040909701924</v>
      </c>
      <c r="R13942" t="n">
        <v>-5.861469923807412e-05</v>
      </c>
    </row>
    <row r="13943">
      <c r="F13943" t="n">
        <v>0.1000857143963514</v>
      </c>
      <c r="G13943" t="n">
        <v>0.1375825529040368</v>
      </c>
      <c r="H13943" t="n">
        <v>0.004375804291887006</v>
      </c>
      <c r="J13943" t="n">
        <v>0.03296659605717983</v>
      </c>
      <c r="K13943" t="n">
        <v>0.1050591039770692</v>
      </c>
      <c r="L13943" t="n">
        <v>0.003919405660014291</v>
      </c>
      <c r="M13943" t="n">
        <v>0.07084600189234139</v>
      </c>
      <c r="N13943" t="n">
        <v>0.1077470096345652</v>
      </c>
      <c r="O13943" t="n">
        <v>0.004047959880364722</v>
      </c>
      <c r="P13943" t="n">
        <v>0.1062750754380034</v>
      </c>
      <c r="Q13943" t="n">
        <v>0.1236130109450044</v>
      </c>
      <c r="R13943" t="n">
        <v>-5.855614309497914e-05</v>
      </c>
    </row>
    <row r="13944">
      <c r="F13944" t="n">
        <v>0.1002146016674575</v>
      </c>
      <c r="G13944" t="n">
        <v>0.1375924809277707</v>
      </c>
      <c r="H13944" t="n">
        <v>0.004391328570086463</v>
      </c>
      <c r="J13944" t="n">
        <v>0.03304167478732047</v>
      </c>
      <c r="K13944" t="n">
        <v>0.1050666850929573</v>
      </c>
      <c r="L13944" t="n">
        <v>0.003926567908152346</v>
      </c>
      <c r="M13944" t="n">
        <v>0.07086847469861948</v>
      </c>
      <c r="N13944" t="n">
        <v>0.107754784711029</v>
      </c>
      <c r="O13944" t="n">
        <v>0.004058838785404358</v>
      </c>
      <c r="P13944" t="n">
        <v>0.1064187796813126</v>
      </c>
      <c r="Q13944" t="n">
        <v>0.1236219309198164</v>
      </c>
      <c r="R13944" t="n">
        <v>-5.451117045968701e-05</v>
      </c>
    </row>
    <row r="13945">
      <c r="F13945" t="n">
        <v>0.1000588737047829</v>
      </c>
      <c r="G13945" t="n">
        <v>0.1376024089515046</v>
      </c>
      <c r="H13945" t="n">
        <v>0.004387817964654197</v>
      </c>
      <c r="J13945" t="n">
        <v>0.03294250526841278</v>
      </c>
      <c r="K13945" t="n">
        <v>0.1050742662088454</v>
      </c>
      <c r="L13945" t="n">
        <v>0.003928138535315606</v>
      </c>
      <c r="M13945" t="n">
        <v>0.07089094754083888</v>
      </c>
      <c r="N13945" t="n">
        <v>0.1077625597874927</v>
      </c>
      <c r="O13945" t="n">
        <v>0.004060056071854045</v>
      </c>
      <c r="P13945" t="n">
        <v>0.1060637461845815</v>
      </c>
      <c r="Q13945" t="n">
        <v>0.1236308508946284</v>
      </c>
      <c r="R13945" t="n">
        <v>-5.453298147117433e-05</v>
      </c>
    </row>
    <row r="13946">
      <c r="F13946" t="n">
        <v>0.1002304548398708</v>
      </c>
      <c r="G13946" t="n">
        <v>0.1376123369752384</v>
      </c>
      <c r="H13946" t="n">
        <v>0.004390012093049364</v>
      </c>
      <c r="J13946" t="n">
        <v>0.03305907262792269</v>
      </c>
      <c r="K13946" t="n">
        <v>0.1050818473247335</v>
      </c>
      <c r="L13946" t="n">
        <v>0.0039253899377799</v>
      </c>
      <c r="M13946" t="n">
        <v>0.07080301890952156</v>
      </c>
      <c r="N13946" t="n">
        <v>0.1077703348639565</v>
      </c>
      <c r="O13946" t="n">
        <v>0.00406127335830373</v>
      </c>
      <c r="P13946" t="n">
        <v>0.106563693559668</v>
      </c>
      <c r="Q13946" t="n">
        <v>0.1236397708694405</v>
      </c>
      <c r="R13946" t="n">
        <v>-5.453843422404616e-05</v>
      </c>
    </row>
    <row r="13947">
      <c r="F13947" t="n">
        <v>0.100074725007228</v>
      </c>
      <c r="G13947" t="n">
        <v>0.1376222649989723</v>
      </c>
      <c r="H13947" t="n">
        <v>0.004390012093049364</v>
      </c>
      <c r="J13947" t="n">
        <v>0.03293500925720586</v>
      </c>
      <c r="K13947" t="n">
        <v>0.1050894284406216</v>
      </c>
      <c r="L13947" t="n">
        <v>0.003930101819269683</v>
      </c>
      <c r="M13947" t="n">
        <v>0.07095797367413703</v>
      </c>
      <c r="N13947" t="n">
        <v>0.1077781099404202</v>
      </c>
      <c r="O13947" t="n">
        <v>0.004065257794887709</v>
      </c>
      <c r="P13947" t="n">
        <v>0.1065649022284061</v>
      </c>
      <c r="Q13947" t="n">
        <v>0.1236486908442525</v>
      </c>
      <c r="R13947" t="n">
        <v>-5.454933972978981e-05</v>
      </c>
    </row>
    <row r="13948">
      <c r="F13948" t="n">
        <v>0.1001609215591863</v>
      </c>
      <c r="G13948" t="n">
        <v>0.1376321930227062</v>
      </c>
      <c r="H13948" t="n">
        <v>0.004402043986499837</v>
      </c>
      <c r="J13948" t="n">
        <v>0.03301838691956907</v>
      </c>
      <c r="K13948" t="n">
        <v>0.1050970095565097</v>
      </c>
      <c r="L13948" t="n">
        <v>0.003940801879714871</v>
      </c>
      <c r="M13948" t="n">
        <v>0.07082588400073969</v>
      </c>
      <c r="N13948" t="n">
        <v>0.107785885016884</v>
      </c>
      <c r="O13948" t="n">
        <v>0.004064444499340067</v>
      </c>
      <c r="P13948" t="n">
        <v>0.106601735353737</v>
      </c>
      <c r="Q13948" t="n">
        <v>0.1236576108190645</v>
      </c>
      <c r="R13948" t="n">
        <v>-5.052716649407818e-05</v>
      </c>
    </row>
    <row r="13949">
      <c r="F13949" t="n">
        <v>0.1002471189997337</v>
      </c>
      <c r="G13949" t="n">
        <v>0.1376421210464401</v>
      </c>
      <c r="H13949" t="n">
        <v>0.004399844723916654</v>
      </c>
      <c r="J13949" t="n">
        <v>0.03293581077480433</v>
      </c>
      <c r="K13949" t="n">
        <v>0.1051045906723978</v>
      </c>
      <c r="L13949" t="n">
        <v>0.003938045523484056</v>
      </c>
      <c r="M13949" t="n">
        <v>0.07087043717070754</v>
      </c>
      <c r="N13949" t="n">
        <v>0.1077936600933477</v>
      </c>
      <c r="O13949" t="n">
        <v>0.00407054421594738</v>
      </c>
      <c r="P13949" t="n">
        <v>0.1061398232519773</v>
      </c>
      <c r="Q13949" t="n">
        <v>0.1236665307938765</v>
      </c>
      <c r="R13949" t="n">
        <v>-5.051201894741262e-05</v>
      </c>
    </row>
    <row r="13950">
      <c r="F13950" t="n">
        <v>0.1001767737362557</v>
      </c>
      <c r="G13950" t="n">
        <v>0.1376520490701739</v>
      </c>
      <c r="H13950" t="n">
        <v>0.004396765756300198</v>
      </c>
      <c r="J13950" t="n">
        <v>0.0330274869887279</v>
      </c>
      <c r="K13950" t="n">
        <v>0.1051121717882858</v>
      </c>
      <c r="L13950" t="n">
        <v>0.003938045523484056</v>
      </c>
      <c r="M13950" t="n">
        <v>0.07084874907852717</v>
      </c>
      <c r="N13950" t="n">
        <v>0.1078014351698114</v>
      </c>
      <c r="O13950" t="n">
        <v>0.004069324272625918</v>
      </c>
      <c r="P13950" t="n">
        <v>0.1064260285183897</v>
      </c>
      <c r="Q13950" t="n">
        <v>0.1236754507686885</v>
      </c>
      <c r="R13950" t="n">
        <v>-5.04716254896378e-05</v>
      </c>
    </row>
    <row r="13951">
      <c r="F13951" t="n">
        <v>0.1002060467955174</v>
      </c>
      <c r="G13951" t="n">
        <v>0.1376619770939078</v>
      </c>
      <c r="H13951" t="n">
        <v>0.004402043986499837</v>
      </c>
      <c r="J13951" t="n">
        <v>0.03305278159347669</v>
      </c>
      <c r="K13951" t="n">
        <v>0.1051197529041739</v>
      </c>
      <c r="L13951" t="n">
        <v>0.003938833053835717</v>
      </c>
      <c r="M13951" t="n">
        <v>0.07098162435154401</v>
      </c>
      <c r="N13951" t="n">
        <v>0.1078092102462752</v>
      </c>
      <c r="O13951" t="n">
        <v>0.004068104329304455</v>
      </c>
      <c r="P13951" t="n">
        <v>0.1062134868675372</v>
      </c>
      <c r="Q13951" t="n">
        <v>0.1236843707435006</v>
      </c>
      <c r="R13951" t="n">
        <v>-5.051201894741262e-05</v>
      </c>
    </row>
    <row r="13952">
      <c r="F13952" t="n">
        <v>0.1000930061178436</v>
      </c>
      <c r="G13952" t="n">
        <v>0.1376719051176417</v>
      </c>
      <c r="H13952" t="n">
        <v>0.004406594002782284</v>
      </c>
      <c r="J13952" t="n">
        <v>0.03304488502769069</v>
      </c>
      <c r="K13952" t="n">
        <v>0.105127334020062</v>
      </c>
      <c r="L13952" t="n">
        <v>0.003947162200905686</v>
      </c>
      <c r="M13952" t="n">
        <v>0.07082745306824229</v>
      </c>
      <c r="N13952" t="n">
        <v>0.1078169853227389</v>
      </c>
      <c r="O13952" t="n">
        <v>0.004079413681937458</v>
      </c>
      <c r="P13952" t="n">
        <v>0.1066065692178696</v>
      </c>
      <c r="Q13952" t="n">
        <v>0.1236932907183126</v>
      </c>
      <c r="R13952" t="n">
        <v>-4.644902933109872e-05</v>
      </c>
    </row>
    <row r="13953">
      <c r="F13953" t="n">
        <v>0.1001792047621075</v>
      </c>
      <c r="G13953" t="n">
        <v>0.1376818331413756</v>
      </c>
      <c r="H13953" t="n">
        <v>0.004411443681024464</v>
      </c>
      <c r="J13953" t="n">
        <v>0.03299549891995071</v>
      </c>
      <c r="K13953" t="n">
        <v>0.1051349151359501</v>
      </c>
      <c r="L13953" t="n">
        <v>0.00394874169758472</v>
      </c>
      <c r="M13953" t="n">
        <v>0.07102657041675331</v>
      </c>
      <c r="N13953" t="n">
        <v>0.1078247603992027</v>
      </c>
      <c r="O13953" t="n">
        <v>0.004074523275925146</v>
      </c>
      <c r="P13953" t="n">
        <v>0.1065721523001968</v>
      </c>
      <c r="Q13953" t="n">
        <v>0.1237022106931246</v>
      </c>
      <c r="R13953" t="n">
        <v>-4.64397395252325e-05</v>
      </c>
    </row>
    <row r="13954">
      <c r="F13954" t="n">
        <v>0.100080394018299</v>
      </c>
      <c r="G13954" t="n">
        <v>0.1376917611651094</v>
      </c>
      <c r="H13954" t="n">
        <v>0.00440747576246268</v>
      </c>
      <c r="J13954" t="n">
        <v>0.03305398541618153</v>
      </c>
      <c r="K13954" t="n">
        <v>0.1051424962518382</v>
      </c>
      <c r="L13954" t="n">
        <v>0.003951900690942787</v>
      </c>
      <c r="M13954" t="n">
        <v>0.07096072104028733</v>
      </c>
      <c r="N13954" t="n">
        <v>0.1078325354756664</v>
      </c>
      <c r="O13954" t="n">
        <v>0.00407819108043438</v>
      </c>
      <c r="P13954" t="n">
        <v>0.1062171075890944</v>
      </c>
      <c r="Q13954" t="n">
        <v>0.1237111306679366</v>
      </c>
      <c r="R13954" t="n">
        <v>-4.645367423403183e-05</v>
      </c>
    </row>
    <row r="13955">
      <c r="F13955" t="n">
        <v>0.1001808250263555</v>
      </c>
      <c r="G13955" t="n">
        <v>0.1377016891888433</v>
      </c>
      <c r="H13955" t="n">
        <v>0.00441012104150387</v>
      </c>
      <c r="J13955" t="n">
        <v>0.03300459884705184</v>
      </c>
      <c r="K13955" t="n">
        <v>0.1051500773677263</v>
      </c>
      <c r="L13955" t="n">
        <v>0.003952690439282304</v>
      </c>
      <c r="M13955" t="n">
        <v>0.07102735531516907</v>
      </c>
      <c r="N13955" t="n">
        <v>0.1078403105521302</v>
      </c>
      <c r="O13955" t="n">
        <v>0.004076153411262584</v>
      </c>
      <c r="P13955" t="n">
        <v>0.1061470635236021</v>
      </c>
      <c r="Q13955" t="n">
        <v>0.1237200506427487</v>
      </c>
      <c r="R13955" t="n">
        <v>-4.241187553820005e-05</v>
      </c>
    </row>
    <row r="13956">
      <c r="F13956" t="n">
        <v>0.1001531715892344</v>
      </c>
      <c r="G13956" t="n">
        <v>0.1377116172125772</v>
      </c>
      <c r="H13956" t="n">
        <v>0.00441863457488605</v>
      </c>
      <c r="J13956" t="n">
        <v>0.03298010581840659</v>
      </c>
      <c r="K13956" t="n">
        <v>0.1051576584836143</v>
      </c>
      <c r="L13956" t="n">
        <v>0.003960233687024763</v>
      </c>
      <c r="M13956" t="n">
        <v>0.07091734422995075</v>
      </c>
      <c r="N13956" t="n">
        <v>0.1078480856285939</v>
      </c>
      <c r="O13956" t="n">
        <v>0.004088287509954202</v>
      </c>
      <c r="P13956" t="n">
        <v>0.106112644397669</v>
      </c>
      <c r="Q13956" t="n">
        <v>0.1237289706175607</v>
      </c>
      <c r="R13956" t="n">
        <v>-4.241187553820005e-05</v>
      </c>
    </row>
    <row r="13957">
      <c r="F13957" t="n">
        <v>0.1001539813495411</v>
      </c>
      <c r="G13957" t="n">
        <v>0.1377215452363111</v>
      </c>
      <c r="H13957" t="n">
        <v>0.00442261174372033</v>
      </c>
      <c r="J13957" t="n">
        <v>0.03303859304573321</v>
      </c>
      <c r="K13957" t="n">
        <v>0.1051652395995024</v>
      </c>
      <c r="L13957" t="n">
        <v>0.003963797540957693</v>
      </c>
      <c r="M13957" t="n">
        <v>0.07080733271007023</v>
      </c>
      <c r="N13957" t="n">
        <v>0.1078558607050577</v>
      </c>
      <c r="O13957" t="n">
        <v>0.004085428567639549</v>
      </c>
      <c r="P13957" t="n">
        <v>0.1065413581970751</v>
      </c>
      <c r="Q13957" t="n">
        <v>0.1237378905923727</v>
      </c>
      <c r="R13957" t="n">
        <v>-4.239491587588347e-05</v>
      </c>
    </row>
    <row r="13958">
      <c r="F13958" t="n">
        <v>0.1001120953751292</v>
      </c>
      <c r="G13958" t="n">
        <v>0.1377314732600449</v>
      </c>
      <c r="H13958" t="n">
        <v>0.00441863457488605</v>
      </c>
      <c r="J13958" t="n">
        <v>0.03303899418878732</v>
      </c>
      <c r="K13958" t="n">
        <v>0.1051728207153905</v>
      </c>
      <c r="L13958" t="n">
        <v>0.003959045735713787</v>
      </c>
      <c r="M13958" t="n">
        <v>0.07078564384542813</v>
      </c>
      <c r="N13958" t="n">
        <v>0.1078636357815214</v>
      </c>
      <c r="O13958" t="n">
        <v>0.004087062248962207</v>
      </c>
      <c r="P13958" t="n">
        <v>0.1065069399722752</v>
      </c>
      <c r="Q13958" t="n">
        <v>0.1237468105671847</v>
      </c>
      <c r="R13958" t="n">
        <v>-4.244155494725407e-05</v>
      </c>
    </row>
    <row r="13959">
      <c r="F13959" t="n">
        <v>0.1002409924055326</v>
      </c>
      <c r="G13959" t="n">
        <v>0.1377414012837788</v>
      </c>
      <c r="H13959" t="n">
        <v>0.004421727928423823</v>
      </c>
      <c r="J13959" t="n">
        <v>0.03303939532164174</v>
      </c>
      <c r="K13959" t="n">
        <v>0.1051804018312786</v>
      </c>
      <c r="L13959" t="n">
        <v>0.003961817622106065</v>
      </c>
      <c r="M13959" t="n">
        <v>0.07096268216455764</v>
      </c>
      <c r="N13959" t="n">
        <v>0.1078714108579851</v>
      </c>
      <c r="O13959" t="n">
        <v>0.004087470669292872</v>
      </c>
      <c r="P13959" t="n">
        <v>0.106330017907218</v>
      </c>
      <c r="Q13959" t="n">
        <v>0.1237557305419968</v>
      </c>
      <c r="R13959" t="n">
        <v>-4.242883520051664e-05</v>
      </c>
    </row>
    <row r="13960">
      <c r="F13960" t="n">
        <v>0.1000710178538206</v>
      </c>
      <c r="G13960" t="n">
        <v>0.1377513293075127</v>
      </c>
      <c r="H13960" t="n">
        <v>0.004427587649613944</v>
      </c>
      <c r="J13960" t="n">
        <v>0.0330397964442965</v>
      </c>
      <c r="K13960" t="n">
        <v>0.1051879829471667</v>
      </c>
      <c r="L13960" t="n">
        <v>0.003972528128491029</v>
      </c>
      <c r="M13960" t="n">
        <v>0.070786427454618</v>
      </c>
      <c r="N13960" t="n">
        <v>0.1078791859344489</v>
      </c>
      <c r="O13960" t="n">
        <v>0.004094300540694713</v>
      </c>
      <c r="P13960" t="n">
        <v>0.1062599725350378</v>
      </c>
      <c r="Q13960" t="n">
        <v>0.1237646505168088</v>
      </c>
      <c r="R13960" t="n">
        <v>-3.838054954240058e-05</v>
      </c>
    </row>
    <row r="13961">
      <c r="F13961" t="n">
        <v>0.1001145231719155</v>
      </c>
      <c r="G13961" t="n">
        <v>0.1377612573312466</v>
      </c>
      <c r="H13961" t="n">
        <v>0.004429359393371293</v>
      </c>
      <c r="J13961" t="n">
        <v>0.03294061902465593</v>
      </c>
      <c r="K13961" t="n">
        <v>0.1051955640630548</v>
      </c>
      <c r="L13961" t="n">
        <v>0.003971336846565253</v>
      </c>
      <c r="M13961" t="n">
        <v>0.07080890008516635</v>
      </c>
      <c r="N13961" t="n">
        <v>0.1078869610109126</v>
      </c>
      <c r="O13961" t="n">
        <v>0.00409225400438526</v>
      </c>
      <c r="P13961" t="n">
        <v>0.1065105616488167</v>
      </c>
      <c r="Q13961" t="n">
        <v>0.1237735704916208</v>
      </c>
      <c r="R13961" t="n">
        <v>-3.834604155579903e-05</v>
      </c>
    </row>
    <row r="13962">
      <c r="F13962" t="n">
        <v>0.1001295644769441</v>
      </c>
      <c r="G13962" t="n">
        <v>0.1377711853549805</v>
      </c>
      <c r="H13962" t="n">
        <v>0.004428030585553282</v>
      </c>
      <c r="J13962" t="n">
        <v>0.03304889691009705</v>
      </c>
      <c r="K13962" t="n">
        <v>0.1052031451789428</v>
      </c>
      <c r="L13962" t="n">
        <v>0.003972131034515771</v>
      </c>
      <c r="M13962" t="n">
        <v>0.07083137275134466</v>
      </c>
      <c r="N13962" t="n">
        <v>0.1078947360873764</v>
      </c>
      <c r="O13962" t="n">
        <v>0.004095119155218496</v>
      </c>
      <c r="P13962" t="n">
        <v>0.1064048899737916</v>
      </c>
      <c r="Q13962" t="n">
        <v>0.1237824904664328</v>
      </c>
      <c r="R13962" t="n">
        <v>-3.836521265946656e-05</v>
      </c>
    </row>
    <row r="13963">
      <c r="F13963" t="n">
        <v>0.1001446058598383</v>
      </c>
      <c r="G13963" t="n">
        <v>0.1377811133787143</v>
      </c>
      <c r="H13963" t="n">
        <v>0.004433345816825327</v>
      </c>
      <c r="J13963" t="n">
        <v>0.03296631513052095</v>
      </c>
      <c r="K13963" t="n">
        <v>0.1052107262948309</v>
      </c>
      <c r="L13963" t="n">
        <v>0.003968954282713699</v>
      </c>
      <c r="M13963" t="n">
        <v>0.0708096835164263</v>
      </c>
      <c r="N13963" t="n">
        <v>0.1079025111638401</v>
      </c>
      <c r="O13963" t="n">
        <v>0.00409225400438526</v>
      </c>
      <c r="P13963" t="n">
        <v>0.1062635911234577</v>
      </c>
      <c r="Q13963" t="n">
        <v>0.1237914104412449</v>
      </c>
      <c r="R13963" t="n">
        <v>-3.833837311433201e-05</v>
      </c>
    </row>
    <row r="13964">
      <c r="F13964" t="n">
        <v>0.1001027178438846</v>
      </c>
      <c r="G13964" t="n">
        <v>0.1377910414024482</v>
      </c>
      <c r="H13964" t="n">
        <v>0.004438759190421742</v>
      </c>
      <c r="J13964" t="n">
        <v>0.03299990917666136</v>
      </c>
      <c r="K13964" t="n">
        <v>0.105218307410719</v>
      </c>
      <c r="L13964" t="n">
        <v>0.003984437051557737</v>
      </c>
      <c r="M13964" t="n">
        <v>0.07085423718298092</v>
      </c>
      <c r="N13964" t="n">
        <v>0.1079102862403039</v>
      </c>
      <c r="O13964" t="n">
        <v>0.004101946271917111</v>
      </c>
      <c r="P13964" t="n">
        <v>0.1063716765737922</v>
      </c>
      <c r="Q13964" t="n">
        <v>0.1238003304160569</v>
      </c>
      <c r="R13964" t="n">
        <v>-3.42747618783865e-05</v>
      </c>
    </row>
    <row r="13965">
      <c r="F13965" t="n">
        <v>0.1002743160095832</v>
      </c>
      <c r="G13965" t="n">
        <v>0.1378009694261821</v>
      </c>
      <c r="H13965" t="n">
        <v>0.004443198837541587</v>
      </c>
      <c r="J13965" t="n">
        <v>0.03301690679058303</v>
      </c>
      <c r="K13965" t="n">
        <v>0.1052258885266071</v>
      </c>
      <c r="L13965" t="n">
        <v>0.003980056798952587</v>
      </c>
      <c r="M13965" t="n">
        <v>0.0708987909634258</v>
      </c>
      <c r="N13965" t="n">
        <v>0.1079180613167676</v>
      </c>
      <c r="O13965" t="n">
        <v>0.004103176855798685</v>
      </c>
      <c r="P13965" t="n">
        <v>0.1064441360548817</v>
      </c>
      <c r="Q13965" t="n">
        <v>0.1238092503908689</v>
      </c>
      <c r="R13965" t="n">
        <v>-3.428161751632598e-05</v>
      </c>
    </row>
    <row r="13966">
      <c r="F13966" t="n">
        <v>0.100104335289598</v>
      </c>
      <c r="G13966" t="n">
        <v>0.1378108974499159</v>
      </c>
      <c r="H13966" t="n">
        <v>0.004438315225709757</v>
      </c>
      <c r="J13966" t="n">
        <v>0.03301730773180518</v>
      </c>
      <c r="K13966" t="n">
        <v>0.1052334696424952</v>
      </c>
      <c r="L13966" t="n">
        <v>0.00398085320851716</v>
      </c>
      <c r="M13966" t="n">
        <v>0.0709654259435589</v>
      </c>
      <c r="N13966" t="n">
        <v>0.1079258363932313</v>
      </c>
      <c r="O13966" t="n">
        <v>0.004103176855798685</v>
      </c>
      <c r="P13966" t="n">
        <v>0.1062672088795572</v>
      </c>
      <c r="Q13966" t="n">
        <v>0.1238181703656809</v>
      </c>
      <c r="R13966" t="n">
        <v>-3.429875661117465e-05</v>
      </c>
    </row>
    <row r="13967">
      <c r="F13967" t="n">
        <v>0.1001193764983126</v>
      </c>
      <c r="G13967" t="n">
        <v>0.1378208254736498</v>
      </c>
      <c r="H13967" t="n">
        <v>0.004441866943405634</v>
      </c>
      <c r="J13967" t="n">
        <v>0.03295132105094511</v>
      </c>
      <c r="K13967" t="n">
        <v>0.1052410507583833</v>
      </c>
      <c r="L13967" t="n">
        <v>0.003983640641993164</v>
      </c>
      <c r="M13967" t="n">
        <v>0.07098789886584123</v>
      </c>
      <c r="N13967" t="n">
        <v>0.1079336114696951</v>
      </c>
      <c r="O13967" t="n">
        <v>0.004105227828934644</v>
      </c>
      <c r="P13967" t="n">
        <v>0.1066246830278607</v>
      </c>
      <c r="Q13967" t="n">
        <v>0.1238270903404929</v>
      </c>
      <c r="R13967" t="n">
        <v>-3.023429501152639e-05</v>
      </c>
    </row>
    <row r="13968">
      <c r="F13968" t="n">
        <v>0.100162883170219</v>
      </c>
      <c r="G13968" t="n">
        <v>0.1378307534973837</v>
      </c>
      <c r="H13968" t="n">
        <v>0.004447714677485367</v>
      </c>
      <c r="J13968" t="n">
        <v>0.03304300505834455</v>
      </c>
      <c r="K13968" t="n">
        <v>0.1052486318742714</v>
      </c>
      <c r="L13968" t="n">
        <v>0.003993161891349118</v>
      </c>
      <c r="M13968" t="n">
        <v>0.07092204716706621</v>
      </c>
      <c r="N13968" t="n">
        <v>0.1079413865461588</v>
      </c>
      <c r="O13968" t="n">
        <v>0.004114112916616335</v>
      </c>
      <c r="P13968" t="n">
        <v>0.1063052472164407</v>
      </c>
      <c r="Q13968" t="n">
        <v>0.123836010315305</v>
      </c>
      <c r="R13968" t="n">
        <v>-3.022825358980364e-05</v>
      </c>
    </row>
    <row r="13969">
      <c r="F13969" t="n">
        <v>0.100291786884845</v>
      </c>
      <c r="G13969" t="n">
        <v>0.1378406815211176</v>
      </c>
      <c r="H13969" t="n">
        <v>0.004447714677485367</v>
      </c>
      <c r="J13969" t="n">
        <v>0.03295212224119717</v>
      </c>
      <c r="K13969" t="n">
        <v>0.1052562129901594</v>
      </c>
      <c r="L13969" t="n">
        <v>0.003995158472294792</v>
      </c>
      <c r="M13969" t="n">
        <v>0.07090035759715568</v>
      </c>
      <c r="N13969" t="n">
        <v>0.1079491616226226</v>
      </c>
      <c r="O13969" t="n">
        <v>0.00411246858691345</v>
      </c>
      <c r="P13969" t="n">
        <v>0.1060926903901486</v>
      </c>
      <c r="Q13969" t="n">
        <v>0.123844930290117</v>
      </c>
      <c r="R13969" t="n">
        <v>-3.021012932463538e-05</v>
      </c>
    </row>
    <row r="13970">
      <c r="F13970" t="n">
        <v>0.1002641305719403</v>
      </c>
      <c r="G13970" t="n">
        <v>0.1378506095448514</v>
      </c>
      <c r="H13970" t="n">
        <v>0.004447714677485367</v>
      </c>
      <c r="J13970" t="n">
        <v>0.0330272099664374</v>
      </c>
      <c r="K13970" t="n">
        <v>0.1052637941060475</v>
      </c>
      <c r="L13970" t="n">
        <v>0.003991963942781713</v>
      </c>
      <c r="M13970" t="n">
        <v>0.07076826169404932</v>
      </c>
      <c r="N13970" t="n">
        <v>0.1079569366990863</v>
      </c>
      <c r="O13970" t="n">
        <v>0.004114935081467776</v>
      </c>
      <c r="P13970" t="n">
        <v>0.1063076584622673</v>
      </c>
      <c r="Q13970" t="n">
        <v>0.123853850264929</v>
      </c>
      <c r="R13970" t="n">
        <v>-3.023731572238777e-05</v>
      </c>
    </row>
    <row r="13971">
      <c r="F13971" t="n">
        <v>0.1001510762397022</v>
      </c>
      <c r="G13971" t="n">
        <v>0.1378605375685853</v>
      </c>
      <c r="H13971" t="n">
        <v>0.004447714677485367</v>
      </c>
      <c r="J13971" t="n">
        <v>0.03302761089674891</v>
      </c>
      <c r="K13971" t="n">
        <v>0.1052713752219356</v>
      </c>
      <c r="L13971" t="n">
        <v>0.003992363258970849</v>
      </c>
      <c r="M13971" t="n">
        <v>0.07070240912314613</v>
      </c>
      <c r="N13971" t="n">
        <v>0.1079647117755501</v>
      </c>
      <c r="O13971" t="n">
        <v>0.004111235339636287</v>
      </c>
      <c r="P13971" t="n">
        <v>0.1060951000043671</v>
      </c>
      <c r="Q13971" t="n">
        <v>0.123862770239741</v>
      </c>
      <c r="R13971" t="n">
        <v>-3.021617074635813e-05</v>
      </c>
    </row>
    <row r="13972">
      <c r="F13972" t="n">
        <v>0.1002942148203943</v>
      </c>
      <c r="G13972" t="n">
        <v>0.1378704655923192</v>
      </c>
      <c r="H13972" t="n">
        <v>0.004462021055897149</v>
      </c>
      <c r="J13972" t="n">
        <v>0.03296162260201659</v>
      </c>
      <c r="K13972" t="n">
        <v>0.1052789563378237</v>
      </c>
      <c r="L13972" t="n">
        <v>0.004007485360866176</v>
      </c>
      <c r="M13972" t="n">
        <v>0.07074696287805893</v>
      </c>
      <c r="N13972" t="n">
        <v>0.1079724868520138</v>
      </c>
      <c r="O13972" t="n">
        <v>0.004121766419611373</v>
      </c>
      <c r="P13972" t="n">
        <v>0.1063456967820294</v>
      </c>
      <c r="Q13972" t="n">
        <v>0.123871690214553</v>
      </c>
      <c r="R13972" t="n">
        <v>-2.61550987895876e-05</v>
      </c>
    </row>
    <row r="13973">
      <c r="F13973" t="n">
        <v>0.1001811591881481</v>
      </c>
      <c r="G13973" t="n">
        <v>0.1378803936160531</v>
      </c>
      <c r="H13973" t="n">
        <v>0.00445889889002437</v>
      </c>
      <c r="J13973" t="n">
        <v>0.03306990618641213</v>
      </c>
      <c r="K13973" t="n">
        <v>0.1052865374537118</v>
      </c>
      <c r="L13973" t="n">
        <v>0.004002680222543796</v>
      </c>
      <c r="M13973" t="n">
        <v>0.07087984218590462</v>
      </c>
      <c r="N13973" t="n">
        <v>0.1079802619284776</v>
      </c>
      <c r="O13973" t="n">
        <v>0.004118882625014943</v>
      </c>
      <c r="P13973" t="n">
        <v>0.1063112746367548</v>
      </c>
      <c r="Q13973" t="n">
        <v>0.1238806101893651</v>
      </c>
      <c r="R13973" t="n">
        <v>-2.614726009864167e-05</v>
      </c>
    </row>
    <row r="13974">
      <c r="F13974" t="n">
        <v>0.1001392680675312</v>
      </c>
      <c r="G13974" t="n">
        <v>0.137890321639787</v>
      </c>
      <c r="H13974" t="n">
        <v>0.004464251174377706</v>
      </c>
      <c r="J13974" t="n">
        <v>0.03295412503852684</v>
      </c>
      <c r="K13974" t="n">
        <v>0.1052941185695999</v>
      </c>
      <c r="L13974" t="n">
        <v>0.004007084932672644</v>
      </c>
      <c r="M13974" t="n">
        <v>0.07099064052145018</v>
      </c>
      <c r="N13974" t="n">
        <v>0.1079880370049413</v>
      </c>
      <c r="O13974" t="n">
        <v>0.004121766419611373</v>
      </c>
      <c r="P13974" t="n">
        <v>0.1061343414169954</v>
      </c>
      <c r="Q13974" t="n">
        <v>0.1238895301641771</v>
      </c>
      <c r="R13974" t="n">
        <v>-2.614464720165969e-05</v>
      </c>
    </row>
    <row r="13975">
      <c r="F13975" t="n">
        <v>0.1002397089640675</v>
      </c>
      <c r="G13975" t="n">
        <v>0.1379002496635208</v>
      </c>
      <c r="H13975" t="n">
        <v>0.004463359126985483</v>
      </c>
      <c r="J13975" t="n">
        <v>0.03304581206014814</v>
      </c>
      <c r="K13975" t="n">
        <v>0.1053016996854879</v>
      </c>
      <c r="L13975" t="n">
        <v>0.004005883648092049</v>
      </c>
      <c r="M13975" t="n">
        <v>0.07103519489115165</v>
      </c>
      <c r="N13975" t="n">
        <v>0.107995812081405</v>
      </c>
      <c r="O13975" t="n">
        <v>0.004123826272894537</v>
      </c>
      <c r="P13975" t="n">
        <v>0.1065987074025088</v>
      </c>
      <c r="Q13975" t="n">
        <v>0.1238984501389891</v>
      </c>
      <c r="R13975" t="n">
        <v>-2.611590533485795e-05</v>
      </c>
    </row>
    <row r="13976">
      <c r="F13976" t="n">
        <v>0.1002832175501322</v>
      </c>
      <c r="G13976" t="n">
        <v>0.1379101776872547</v>
      </c>
      <c r="H13976" t="n">
        <v>0.004472774316131527</v>
      </c>
      <c r="J13976" t="n">
        <v>0.0329798225225387</v>
      </c>
      <c r="K13976" t="n">
        <v>0.105309280801376</v>
      </c>
      <c r="L13976" t="n">
        <v>0.004013801768870228</v>
      </c>
      <c r="M13976" t="n">
        <v>0.07088101607992117</v>
      </c>
      <c r="N13976" t="n">
        <v>0.1080035871578688</v>
      </c>
      <c r="O13976" t="n">
        <v>0.004129006050127906</v>
      </c>
      <c r="P13976" t="n">
        <v>0.1061011224206543</v>
      </c>
      <c r="Q13976" t="n">
        <v>0.1239073701138011</v>
      </c>
      <c r="R13976" t="n">
        <v>-2.204157467288125e-05</v>
      </c>
    </row>
    <row r="13977">
      <c r="F13977" t="n">
        <v>0.1001843923345962</v>
      </c>
      <c r="G13977" t="n">
        <v>0.1379201057109886</v>
      </c>
      <c r="H13977" t="n">
        <v>0.004475009585654831</v>
      </c>
      <c r="J13977" t="n">
        <v>0.03298852200346243</v>
      </c>
      <c r="K13977" t="n">
        <v>0.1053168619172641</v>
      </c>
      <c r="L13977" t="n">
        <v>0.004016211013629453</v>
      </c>
      <c r="M13977" t="n">
        <v>0.07077099971078377</v>
      </c>
      <c r="N13977" t="n">
        <v>0.1080113622343325</v>
      </c>
      <c r="O13977" t="n">
        <v>0.004130657487404229</v>
      </c>
      <c r="P13977" t="n">
        <v>0.1061379546729257</v>
      </c>
      <c r="Q13977" t="n">
        <v>0.1239162900886132</v>
      </c>
      <c r="R13977" t="n">
        <v>-2.203937029497617e-05</v>
      </c>
    </row>
    <row r="13978">
      <c r="F13978" t="n">
        <v>0.1002421344149603</v>
      </c>
      <c r="G13978" t="n">
        <v>0.1379300337347224</v>
      </c>
      <c r="H13978" t="n">
        <v>0.004471433154417545</v>
      </c>
      <c r="J13978" t="n">
        <v>0.03301381933885854</v>
      </c>
      <c r="K13978" t="n">
        <v>0.1053244430331522</v>
      </c>
      <c r="L13978" t="n">
        <v>0.004014203309663432</v>
      </c>
      <c r="M13978" t="n">
        <v>0.07090388001686601</v>
      </c>
      <c r="N13978" t="n">
        <v>0.1080191373107963</v>
      </c>
      <c r="O13978" t="n">
        <v>0.004128180331489744</v>
      </c>
      <c r="P13978" t="n">
        <v>0.1064598124108181</v>
      </c>
      <c r="Q13978" t="n">
        <v>0.1239252100634252</v>
      </c>
      <c r="R13978" t="n">
        <v>-2.205039218450157e-05</v>
      </c>
    </row>
    <row r="13979">
      <c r="F13979" t="n">
        <v>0.1002856434756486</v>
      </c>
      <c r="G13979" t="n">
        <v>0.1379399617584563</v>
      </c>
      <c r="H13979" t="n">
        <v>0.004470986100512884</v>
      </c>
      <c r="J13979" t="n">
        <v>0.03304741583678197</v>
      </c>
      <c r="K13979" t="n">
        <v>0.1053320241490403</v>
      </c>
      <c r="L13979" t="n">
        <v>0.004017415636009066</v>
      </c>
      <c r="M13979" t="n">
        <v>0.07088218958790382</v>
      </c>
      <c r="N13979" t="n">
        <v>0.10802691238726</v>
      </c>
      <c r="O13979" t="n">
        <v>0.004130657487404229</v>
      </c>
      <c r="P13979" t="n">
        <v>0.1063541327729925</v>
      </c>
      <c r="Q13979" t="n">
        <v>0.1239341300382372</v>
      </c>
      <c r="R13979" t="n">
        <v>-2.204598342869141e-05</v>
      </c>
    </row>
    <row r="13980">
      <c r="F13980" t="n">
        <v>0.1001298816607734</v>
      </c>
      <c r="G13980" t="n">
        <v>0.1379498897821902</v>
      </c>
      <c r="H13980" t="n">
        <v>0.004481293973735953</v>
      </c>
      <c r="J13980" t="n">
        <v>0.03300632189346635</v>
      </c>
      <c r="K13980" t="n">
        <v>0.1053396052649284</v>
      </c>
      <c r="L13980" t="n">
        <v>0.004026942512782975</v>
      </c>
      <c r="M13980" t="n">
        <v>0.07088258067139686</v>
      </c>
      <c r="N13980" t="n">
        <v>0.1080346874637238</v>
      </c>
      <c r="O13980" t="n">
        <v>0.004136656625366779</v>
      </c>
      <c r="P13980" t="n">
        <v>0.1061415670955345</v>
      </c>
      <c r="Q13980" t="n">
        <v>0.1239430500130492</v>
      </c>
      <c r="R13980" t="n">
        <v>-1.794256627124758e-05</v>
      </c>
    </row>
    <row r="13981">
      <c r="F13981" t="n">
        <v>0.1001449229048988</v>
      </c>
      <c r="G13981" t="n">
        <v>0.1379598178059241</v>
      </c>
      <c r="H13981" t="n">
        <v>0.004483086312091611</v>
      </c>
      <c r="J13981" t="n">
        <v>0.03301502161406879</v>
      </c>
      <c r="K13981" t="n">
        <v>0.1053471863808165</v>
      </c>
      <c r="L13981" t="n">
        <v>0.004025734550825336</v>
      </c>
      <c r="M13981" t="n">
        <v>0.07099338007530201</v>
      </c>
      <c r="N13981" t="n">
        <v>0.1080424625401875</v>
      </c>
      <c r="O13981" t="n">
        <v>0.004135829128542341</v>
      </c>
      <c r="P13981" t="n">
        <v>0.1066415704504033</v>
      </c>
      <c r="Q13981" t="n">
        <v>0.1239519699878612</v>
      </c>
      <c r="R13981" t="n">
        <v>-1.796231296749407e-05</v>
      </c>
    </row>
    <row r="13982">
      <c r="F13982" t="n">
        <v>0.100131496578211</v>
      </c>
      <c r="G13982" t="n">
        <v>0.1379697458296579</v>
      </c>
      <c r="H13982" t="n">
        <v>0.004485326735036184</v>
      </c>
      <c r="J13982" t="n">
        <v>0.03299052519452216</v>
      </c>
      <c r="K13982" t="n">
        <v>0.1053547674967045</v>
      </c>
      <c r="L13982" t="n">
        <v>0.004029761090684134</v>
      </c>
      <c r="M13982" t="n">
        <v>0.07086128099781044</v>
      </c>
      <c r="N13982" t="n">
        <v>0.1080502376166513</v>
      </c>
      <c r="O13982" t="n">
        <v>0.00413624287695456</v>
      </c>
      <c r="P13982" t="n">
        <v>0.106357746807882</v>
      </c>
      <c r="Q13982" t="n">
        <v>0.1239608899626733</v>
      </c>
      <c r="R13982" t="n">
        <v>-1.794256627124758e-05</v>
      </c>
    </row>
    <row r="13983">
      <c r="F13983" t="n">
        <v>0.100160771720414</v>
      </c>
      <c r="G13983" t="n">
        <v>0.1379796738533918</v>
      </c>
      <c r="H13983" t="n">
        <v>0.00448398248126944</v>
      </c>
      <c r="J13983" t="n">
        <v>0.03307391672795786</v>
      </c>
      <c r="K13983" t="n">
        <v>0.1053623486125926</v>
      </c>
      <c r="L13983" t="n">
        <v>0.004026539858797096</v>
      </c>
      <c r="M13983" t="n">
        <v>0.07072918140833662</v>
      </c>
      <c r="N13983" t="n">
        <v>0.108058012693115</v>
      </c>
      <c r="O13983" t="n">
        <v>0.004136656625366779</v>
      </c>
      <c r="P13983" t="n">
        <v>0.1063233225314167</v>
      </c>
      <c r="Q13983" t="n">
        <v>0.1239698099374853</v>
      </c>
      <c r="R13983" t="n">
        <v>-1.795333719647294e-05</v>
      </c>
    </row>
    <row r="13984">
      <c r="F13984" t="n">
        <v>0.1002754510149567</v>
      </c>
      <c r="G13984" t="n">
        <v>0.1379896018771257</v>
      </c>
      <c r="H13984" t="n">
        <v>0.004493403052817672</v>
      </c>
      <c r="J13984" t="n">
        <v>0.03296642900167658</v>
      </c>
      <c r="K13984" t="n">
        <v>0.1053699297284807</v>
      </c>
      <c r="L13984" t="n">
        <v>0.004036062621775569</v>
      </c>
      <c r="M13984" t="n">
        <v>0.0709724717355977</v>
      </c>
      <c r="N13984" t="n">
        <v>0.1080657877695787</v>
      </c>
      <c r="O13984" t="n">
        <v>0.004146379352014187</v>
      </c>
      <c r="P13984" t="n">
        <v>0.1061107534724486</v>
      </c>
      <c r="Q13984" t="n">
        <v>0.1239787299122973</v>
      </c>
      <c r="R13984" t="n">
        <v>-1.385642020902593e-05</v>
      </c>
    </row>
    <row r="13985">
      <c r="F13985" t="n">
        <v>0.1001196842569564</v>
      </c>
      <c r="G13985" t="n">
        <v>0.1379995299008596</v>
      </c>
      <c r="H13985" t="n">
        <v>0.004494750400059896</v>
      </c>
      <c r="J13985" t="n">
        <v>0.0330664195411325</v>
      </c>
      <c r="K13985" t="n">
        <v>0.1053775108443688</v>
      </c>
      <c r="L13985" t="n">
        <v>0.004037273925083424</v>
      </c>
      <c r="M13985" t="n">
        <v>0.0707962081286457</v>
      </c>
      <c r="N13985" t="n">
        <v>0.1080735628460425</v>
      </c>
      <c r="O13985" t="n">
        <v>0.004146793989949388</v>
      </c>
      <c r="P13985" t="n">
        <v>0.1064326180288707</v>
      </c>
      <c r="Q13985" t="n">
        <v>0.1239876498871093</v>
      </c>
      <c r="R13985" t="n">
        <v>-1.384949407676109e-05</v>
      </c>
    </row>
    <row r="13986">
      <c r="F13986" t="n">
        <v>0.1001347254033066</v>
      </c>
      <c r="G13986" t="n">
        <v>0.1380094579245934</v>
      </c>
      <c r="H13986" t="n">
        <v>0.004489810126838408</v>
      </c>
      <c r="J13986" t="n">
        <v>0.03297552913838663</v>
      </c>
      <c r="K13986" t="n">
        <v>0.1053850919602569</v>
      </c>
      <c r="L13986" t="n">
        <v>0.00404010029946842</v>
      </c>
      <c r="M13986" t="n">
        <v>0.07092909000648789</v>
      </c>
      <c r="N13986" t="n">
        <v>0.1080813379225062</v>
      </c>
      <c r="O13986" t="n">
        <v>0.004146793989949388</v>
      </c>
      <c r="P13986" t="n">
        <v>0.1065050807456058</v>
      </c>
      <c r="Q13986" t="n">
        <v>0.1239965698619214</v>
      </c>
      <c r="R13986" t="n">
        <v>-1.384810885030813e-05</v>
      </c>
    </row>
    <row r="13987">
      <c r="F13987" t="n">
        <v>0.1003063431322824</v>
      </c>
      <c r="G13987" t="n">
        <v>0.1380193859483273</v>
      </c>
      <c r="H13987" t="n">
        <v>0.004490708358333225</v>
      </c>
      <c r="J13987" t="n">
        <v>0.03298422887794854</v>
      </c>
      <c r="K13987" t="n">
        <v>0.105392673076145</v>
      </c>
      <c r="L13987" t="n">
        <v>0.004036062621775569</v>
      </c>
      <c r="M13987" t="n">
        <v>0.0709073989602157</v>
      </c>
      <c r="N13987" t="n">
        <v>0.10808911299897</v>
      </c>
      <c r="O13987" t="n">
        <v>0.004147623265819791</v>
      </c>
      <c r="P13987" t="n">
        <v>0.1061856220903051</v>
      </c>
      <c r="Q13987" t="n">
        <v>0.1240054898367334</v>
      </c>
      <c r="R13987" t="n">
        <v>-1.385919066193186e-05</v>
      </c>
    </row>
    <row r="13988">
      <c r="F13988" t="n">
        <v>0.1001078706938909</v>
      </c>
      <c r="G13988" t="n">
        <v>0.1380293139720612</v>
      </c>
      <c r="H13988" t="n">
        <v>0.00450237408151782</v>
      </c>
      <c r="J13988" t="n">
        <v>0.03299292868743094</v>
      </c>
      <c r="K13988" t="n">
        <v>0.105400254192033</v>
      </c>
      <c r="L13988" t="n">
        <v>0.004049226293623634</v>
      </c>
      <c r="M13988" t="n">
        <v>0.07086362584660633</v>
      </c>
      <c r="N13988" t="n">
        <v>0.1080968880754337</v>
      </c>
      <c r="O13988" t="n">
        <v>0.004157772039139608</v>
      </c>
      <c r="P13988" t="n">
        <v>0.1062937136317533</v>
      </c>
      <c r="Q13988" t="n">
        <v>0.1240144098115454</v>
      </c>
      <c r="R13988" t="n">
        <v>-9.755698200669088e-06</v>
      </c>
    </row>
    <row r="13989">
      <c r="F13989" t="n">
        <v>0.1002652556407966</v>
      </c>
      <c r="G13989" t="n">
        <v>0.1380392419957951</v>
      </c>
      <c r="H13989" t="n">
        <v>0.00450237408151782</v>
      </c>
      <c r="J13989" t="n">
        <v>0.03304312523144773</v>
      </c>
      <c r="K13989" t="n">
        <v>0.1054078353079211</v>
      </c>
      <c r="L13989" t="n">
        <v>0.004052870232893968</v>
      </c>
      <c r="M13989" t="n">
        <v>0.07084193451899504</v>
      </c>
      <c r="N13989" t="n">
        <v>0.1081046631518975</v>
      </c>
      <c r="O13989" t="n">
        <v>0.0041556943997037</v>
      </c>
      <c r="P13989" t="n">
        <v>0.1065799532613657</v>
      </c>
      <c r="Q13989" t="n">
        <v>0.1240233297863574</v>
      </c>
      <c r="R13989" t="n">
        <v>-9.741079272296459e-06</v>
      </c>
    </row>
    <row r="13990">
      <c r="F13990" t="n">
        <v>0.1001094839418538</v>
      </c>
      <c r="G13990" t="n">
        <v>0.1380491700195289</v>
      </c>
      <c r="H13990" t="n">
        <v>0.0045046248184112</v>
      </c>
      <c r="J13990" t="n">
        <v>0.03301032851614499</v>
      </c>
      <c r="K13990" t="n">
        <v>0.1054154164238092</v>
      </c>
      <c r="L13990" t="n">
        <v>0.004051655586470524</v>
      </c>
      <c r="M13990" t="n">
        <v>0.07097481724040028</v>
      </c>
      <c r="N13990" t="n">
        <v>0.1081124382283612</v>
      </c>
      <c r="O13990" t="n">
        <v>0.004154447816042155</v>
      </c>
      <c r="P13990" t="n">
        <v>0.1064386393788708</v>
      </c>
      <c r="Q13990" t="n">
        <v>0.1240322497611695</v>
      </c>
      <c r="R13990" t="n">
        <v>-9.755698200669088e-06</v>
      </c>
    </row>
    <row r="13991">
      <c r="F13991" t="n">
        <v>0.1001245249900862</v>
      </c>
      <c r="G13991" t="n">
        <v>0.1380590980432628</v>
      </c>
      <c r="H13991" t="n">
        <v>0.004512697171500515</v>
      </c>
      <c r="J13991" t="n">
        <v>0.03304392677445937</v>
      </c>
      <c r="K13991" t="n">
        <v>0.1054229975396973</v>
      </c>
      <c r="L13991" t="n">
        <v>0.004050440940047079</v>
      </c>
      <c r="M13991" t="n">
        <v>0.07097520800722776</v>
      </c>
      <c r="N13991" t="n">
        <v>0.1081202133048249</v>
      </c>
      <c r="O13991" t="n">
        <v>0.004156525455478064</v>
      </c>
      <c r="P13991" t="n">
        <v>0.1063329541731716</v>
      </c>
      <c r="Q13991" t="n">
        <v>0.1240411697359815</v>
      </c>
      <c r="R13991" t="n">
        <v>-9.748876034095194e-06</v>
      </c>
    </row>
    <row r="13992">
      <c r="F13992" t="n">
        <v>0.1001680353778875</v>
      </c>
      <c r="G13992" t="n">
        <v>0.1380690260669967</v>
      </c>
      <c r="H13992" t="n">
        <v>0.004509538915131738</v>
      </c>
      <c r="J13992" t="n">
        <v>0.03295303354677326</v>
      </c>
      <c r="K13992" t="n">
        <v>0.1054305786555854</v>
      </c>
      <c r="L13992" t="n">
        <v>0.004064030962951022</v>
      </c>
      <c r="M13992" t="n">
        <v>0.07075477770697311</v>
      </c>
      <c r="N13992" t="n">
        <v>0.1081279883812887</v>
      </c>
      <c r="O13992" t="n">
        <v>0.004163766254869703</v>
      </c>
      <c r="P13992" t="n">
        <v>0.1064054174165372</v>
      </c>
      <c r="Q13992" t="n">
        <v>0.1240500897107935</v>
      </c>
      <c r="R13992" t="n">
        <v>-5.637117022725451e-06</v>
      </c>
    </row>
    <row r="13993">
      <c r="F13993" t="n">
        <v>0.1002542503010925</v>
      </c>
      <c r="G13993" t="n">
        <v>0.1380789540907306</v>
      </c>
      <c r="H13993" t="n">
        <v>0.004512245992019261</v>
      </c>
      <c r="J13993" t="n">
        <v>0.03307792624920203</v>
      </c>
      <c r="K13993" t="n">
        <v>0.1054381597714734</v>
      </c>
      <c r="L13993" t="n">
        <v>0.004061594980355847</v>
      </c>
      <c r="M13993" t="n">
        <v>0.07090974298734176</v>
      </c>
      <c r="N13993" t="n">
        <v>0.1081357634577524</v>
      </c>
      <c r="O13993" t="n">
        <v>0.004162933418335076</v>
      </c>
      <c r="P13993" t="n">
        <v>0.1063709911290815</v>
      </c>
      <c r="Q13993" t="n">
        <v>0.1240590096856055</v>
      </c>
      <c r="R13993" t="n">
        <v>-5.632610933978269e-06</v>
      </c>
    </row>
    <row r="13994">
      <c r="F13994" t="n">
        <v>0.1001981181825788</v>
      </c>
      <c r="G13994" t="n">
        <v>0.1380888821144644</v>
      </c>
      <c r="H13994" t="n">
        <v>0.00451585542786929</v>
      </c>
      <c r="J13994" t="n">
        <v>0.03307832714520942</v>
      </c>
      <c r="K13994" t="n">
        <v>0.1054457408873615</v>
      </c>
      <c r="L13994" t="n">
        <v>0.004057941006463083</v>
      </c>
      <c r="M13994" t="n">
        <v>0.07088805132734569</v>
      </c>
      <c r="N13994" t="n">
        <v>0.1081435385342162</v>
      </c>
      <c r="O13994" t="n">
        <v>0.004162517000067762</v>
      </c>
      <c r="P13994" t="n">
        <v>0.106514714975361</v>
      </c>
      <c r="Q13994" t="n">
        <v>0.1240679296604175</v>
      </c>
      <c r="R13994" t="n">
        <v>-5.635427239445258e-06</v>
      </c>
    </row>
    <row r="13995">
      <c r="F13995" t="n">
        <v>0.1001846899541131</v>
      </c>
      <c r="G13995" t="n">
        <v>0.1380988101381983</v>
      </c>
      <c r="H13995" t="n">
        <v>0.004513148350981768</v>
      </c>
      <c r="J13995" t="n">
        <v>0.03302063101840456</v>
      </c>
      <c r="K13995" t="n">
        <v>0.1054533220032496</v>
      </c>
      <c r="L13995" t="n">
        <v>0.004059564994859867</v>
      </c>
      <c r="M13995" t="n">
        <v>0.07075594844864508</v>
      </c>
      <c r="N13995" t="n">
        <v>0.1081513136106799</v>
      </c>
      <c r="O13995" t="n">
        <v>0.004167930437542839</v>
      </c>
      <c r="P13995" t="n">
        <v>0.1065515490500586</v>
      </c>
      <c r="Q13995" t="n">
        <v>0.1240768496352296</v>
      </c>
      <c r="R13995" t="n">
        <v>-5.632047672884871e-06</v>
      </c>
    </row>
    <row r="13996">
      <c r="F13996" t="n">
        <v>0.1001427915724333</v>
      </c>
      <c r="G13996" t="n">
        <v>0.1381087381619322</v>
      </c>
      <c r="H13996" t="n">
        <v>0.004526642657301495</v>
      </c>
      <c r="J13996" t="n">
        <v>0.03302103161367306</v>
      </c>
      <c r="K13996" t="n">
        <v>0.1054609031191377</v>
      </c>
      <c r="L13996" t="n">
        <v>0.004073161974760825</v>
      </c>
      <c r="M13996" t="n">
        <v>0.07077842086828745</v>
      </c>
      <c r="N13996" t="n">
        <v>0.1081590886871437</v>
      </c>
      <c r="O13996" t="n">
        <v>0.004175177292888233</v>
      </c>
      <c r="P13996" t="n">
        <v>0.106196449597831</v>
      </c>
      <c r="Q13996" t="n">
        <v>0.1240857696100416</v>
      </c>
      <c r="R13996" t="n">
        <v>-1.512095097156208e-06</v>
      </c>
    </row>
    <row r="13997">
      <c r="F13997" t="n">
        <v>0.1001435977260385</v>
      </c>
      <c r="G13997" t="n">
        <v>0.1381186661856661</v>
      </c>
      <c r="H13997" t="n">
        <v>0.00452347717292576</v>
      </c>
      <c r="J13997" t="n">
        <v>0.03307952977201269</v>
      </c>
      <c r="K13997" t="n">
        <v>0.1054684842350258</v>
      </c>
      <c r="L13997" t="n">
        <v>0.004069905073631582</v>
      </c>
      <c r="M13997" t="n">
        <v>0.07093338710827141</v>
      </c>
      <c r="N13997" t="n">
        <v>0.1081668637636074</v>
      </c>
      <c r="O13997" t="n">
        <v>0.00417100420214072</v>
      </c>
      <c r="P13997" t="n">
        <v>0.1063758044621319</v>
      </c>
      <c r="Q13997" t="n">
        <v>0.1240946895848536</v>
      </c>
      <c r="R13997" t="n">
        <v>-1.512095097156208e-06</v>
      </c>
    </row>
    <row r="13998">
      <c r="F13998" t="n">
        <v>0.1002582847159901</v>
      </c>
      <c r="G13998" t="n">
        <v>0.1381285942093999</v>
      </c>
      <c r="H13998" t="n">
        <v>0.004526190445247819</v>
      </c>
      <c r="J13998" t="n">
        <v>0.03305503154709938</v>
      </c>
      <c r="K13998" t="n">
        <v>0.1054760653509139</v>
      </c>
      <c r="L13998" t="n">
        <v>0.004075197537966603</v>
      </c>
      <c r="M13998" t="n">
        <v>0.07075711880271307</v>
      </c>
      <c r="N13998" t="n">
        <v>0.1081746388400712</v>
      </c>
      <c r="O13998" t="n">
        <v>0.004175594601962985</v>
      </c>
      <c r="P13998" t="n">
        <v>0.1064126381379156</v>
      </c>
      <c r="Q13998" t="n">
        <v>0.1241036095596656</v>
      </c>
      <c r="R13998" t="n">
        <v>-1.513758568110176e-06</v>
      </c>
    </row>
    <row r="13999">
      <c r="F13999" t="n">
        <v>0.1003017969330349</v>
      </c>
      <c r="G13999" t="n">
        <v>0.1381385222331338</v>
      </c>
      <c r="H13999" t="n">
        <v>0.004526642657301495</v>
      </c>
      <c r="J13999" t="n">
        <v>0.03296413520440571</v>
      </c>
      <c r="K13999" t="n">
        <v>0.105483646466802</v>
      </c>
      <c r="L13999" t="n">
        <v>0.004070312186272737</v>
      </c>
      <c r="M13999" t="n">
        <v>0.0709562502149175</v>
      </c>
      <c r="N13999" t="n">
        <v>0.1081824139165349</v>
      </c>
      <c r="O13999" t="n">
        <v>0.004182003086487701</v>
      </c>
      <c r="P13999" t="n">
        <v>0.1064494719613835</v>
      </c>
      <c r="Q13999" t="n">
        <v>0.1241125295344777</v>
      </c>
      <c r="R13999" t="n">
        <v>-1.512851220317102e-06</v>
      </c>
    </row>
    <row r="14000">
      <c r="F14000" t="n">
        <v>0.1002598978915707</v>
      </c>
      <c r="G14000" t="n">
        <v>0.1381484502568677</v>
      </c>
      <c r="H14000" t="n">
        <v>0.004535623660453455</v>
      </c>
      <c r="J14000" t="n">
        <v>0.03306413276007288</v>
      </c>
      <c r="K14000" t="n">
        <v>0.10549122758269</v>
      </c>
      <c r="L14000" t="n">
        <v>0.004086369935190598</v>
      </c>
      <c r="M14000" t="n">
        <v>0.07071373399406891</v>
      </c>
      <c r="N14000" t="n">
        <v>0.1081901889929986</v>
      </c>
      <c r="O14000" t="n">
        <v>0.004182003086487701</v>
      </c>
      <c r="P14000" t="n">
        <v>0.1063081518565688</v>
      </c>
      <c r="Q14000" t="n">
        <v>0.1241214495092897</v>
      </c>
      <c r="R14000" t="n">
        <v>2.617489474976513e-06</v>
      </c>
    </row>
    <row r="14001">
      <c r="F14001" t="n">
        <v>0.1001325861407533</v>
      </c>
      <c r="G14001" t="n">
        <v>0.1381583782806015</v>
      </c>
      <c r="H14001" t="n">
        <v>0.00453290418988658</v>
      </c>
      <c r="J14001" t="n">
        <v>0.03299813499657592</v>
      </c>
      <c r="K14001" t="n">
        <v>0.1054988086985781</v>
      </c>
      <c r="L14001" t="n">
        <v>0.004080654732484038</v>
      </c>
      <c r="M14001" t="n">
        <v>0.07102327821224819</v>
      </c>
      <c r="N14001" t="n">
        <v>0.1081979640694624</v>
      </c>
      <c r="O14001" t="n">
        <v>0.004183257687413647</v>
      </c>
      <c r="P14001" t="n">
        <v>0.1063093544385549</v>
      </c>
      <c r="Q14001" t="n">
        <v>0.1241303694841017</v>
      </c>
      <c r="R14001" t="n">
        <v>2.615135852709075e-06</v>
      </c>
    </row>
    <row r="14002">
      <c r="F14002" t="n">
        <v>0.1003184524796294</v>
      </c>
      <c r="G14002" t="n">
        <v>0.1381683063043354</v>
      </c>
      <c r="H14002" t="n">
        <v>0.004531091209508663</v>
      </c>
      <c r="J14002" t="n">
        <v>0.03295703614283862</v>
      </c>
      <c r="K14002" t="n">
        <v>0.1055063898144662</v>
      </c>
      <c r="L14002" t="n">
        <v>0.004081879418778301</v>
      </c>
      <c r="M14002" t="n">
        <v>0.07100158609013654</v>
      </c>
      <c r="N14002" t="n">
        <v>0.1082057391459261</v>
      </c>
      <c r="O14002" t="n">
        <v>0.004184930488648242</v>
      </c>
      <c r="P14002" t="n">
        <v>0.1062036637605802</v>
      </c>
      <c r="Q14002" t="n">
        <v>0.1241392894589137</v>
      </c>
      <c r="R14002" t="n">
        <v>2.614089798367991e-06</v>
      </c>
    </row>
    <row r="14003">
      <c r="F14003" t="n">
        <v>0.1001626683957136</v>
      </c>
      <c r="G14003" t="n">
        <v>0.1381782343280693</v>
      </c>
      <c r="H14003" t="n">
        <v>0.004533810680075539</v>
      </c>
      <c r="J14003" t="n">
        <v>0.03306533496297023</v>
      </c>
      <c r="K14003" t="n">
        <v>0.1055139709303543</v>
      </c>
      <c r="L14003" t="n">
        <v>0.004082287647543055</v>
      </c>
      <c r="M14003" t="n">
        <v>0.0708032335939365</v>
      </c>
      <c r="N14003" t="n">
        <v>0.1082135142223899</v>
      </c>
      <c r="O14003" t="n">
        <v>0.004179912084944457</v>
      </c>
      <c r="P14003" t="n">
        <v>0.1065611775553956</v>
      </c>
      <c r="Q14003" t="n">
        <v>0.1241482094337257</v>
      </c>
      <c r="R14003" t="n">
        <v>2.614874339123804e-06</v>
      </c>
    </row>
    <row r="14004">
      <c r="F14004" t="n">
        <v>0.1002631232302736</v>
      </c>
      <c r="G14004" t="n">
        <v>0.1381881623518032</v>
      </c>
      <c r="H14004" t="n">
        <v>0.00454596597218696</v>
      </c>
      <c r="J14004" t="n">
        <v>0.03299933620790066</v>
      </c>
      <c r="K14004" t="n">
        <v>0.1055215520462424</v>
      </c>
      <c r="L14004" t="n">
        <v>0.004094273368131153</v>
      </c>
      <c r="M14004" t="n">
        <v>0.07086987119992841</v>
      </c>
      <c r="N14004" t="n">
        <v>0.1082212892988536</v>
      </c>
      <c r="O14004" t="n">
        <v>0.004190081497659155</v>
      </c>
      <c r="P14004" t="n">
        <v>0.1065267494041519</v>
      </c>
      <c r="Q14004" t="n">
        <v>0.1241571294085378</v>
      </c>
      <c r="R14004" t="n">
        <v>6.753579571975189e-06</v>
      </c>
    </row>
    <row r="14005">
      <c r="F14005" t="n">
        <v>0.1001642795995513</v>
      </c>
      <c r="G14005" t="n">
        <v>0.1381980903755371</v>
      </c>
      <c r="H14005" t="n">
        <v>0.004540514628960595</v>
      </c>
      <c r="J14005" t="n">
        <v>0.03296653669665293</v>
      </c>
      <c r="K14005" t="n">
        <v>0.1055291331621305</v>
      </c>
      <c r="L14005" t="n">
        <v>0.004096320095469751</v>
      </c>
      <c r="M14005" t="n">
        <v>0.07095859160627851</v>
      </c>
      <c r="N14005" t="n">
        <v>0.1082290643753174</v>
      </c>
      <c r="O14005" t="n">
        <v>0.00419427241734075</v>
      </c>
      <c r="P14005" t="n">
        <v>0.1063854266703354</v>
      </c>
      <c r="Q14005" t="n">
        <v>0.1241660493833498</v>
      </c>
      <c r="R14005" t="n">
        <v>6.755604430931407e-06</v>
      </c>
    </row>
    <row r="14006">
      <c r="F14006" t="n">
        <v>0.1003074426725321</v>
      </c>
      <c r="G14006" t="n">
        <v>0.1382080183992709</v>
      </c>
      <c r="H14006" t="n">
        <v>0.004542331743369384</v>
      </c>
      <c r="J14006" t="n">
        <v>0.03304993704666384</v>
      </c>
      <c r="K14006" t="n">
        <v>0.1055367142780185</v>
      </c>
      <c r="L14006" t="n">
        <v>0.004096320095469751</v>
      </c>
      <c r="M14006" t="n">
        <v>0.07080440314693703</v>
      </c>
      <c r="N14006" t="n">
        <v>0.1082368394517811</v>
      </c>
      <c r="O14006" t="n">
        <v>0.004189662405690996</v>
      </c>
      <c r="P14006" t="n">
        <v>0.106422260564822</v>
      </c>
      <c r="Q14006" t="n">
        <v>0.1241749693581618</v>
      </c>
      <c r="R14006" t="n">
        <v>6.754254524960594e-06</v>
      </c>
    </row>
    <row r="14007">
      <c r="F14007" t="n">
        <v>0.1002085979869052</v>
      </c>
      <c r="G14007" t="n">
        <v>0.1382179464230048</v>
      </c>
      <c r="H14007" t="n">
        <v>0.004543694579175975</v>
      </c>
      <c r="J14007" t="n">
        <v>0.03300883738122054</v>
      </c>
      <c r="K14007" t="n">
        <v>0.1055442953939066</v>
      </c>
      <c r="L14007" t="n">
        <v>0.00409754813187291</v>
      </c>
      <c r="M14007" t="n">
        <v>0.07102561978716709</v>
      </c>
      <c r="N14007" t="n">
        <v>0.1082446145282449</v>
      </c>
      <c r="O14007" t="n">
        <v>0.004189243313722836</v>
      </c>
      <c r="P14007" t="n">
        <v>0.1065659895771531</v>
      </c>
      <c r="Q14007" t="n">
        <v>0.1241838893329738</v>
      </c>
      <c r="R14007" t="n">
        <v>1.08854844818596e-05</v>
      </c>
    </row>
    <row r="14008">
      <c r="F14008" t="n">
        <v>0.1003232909019467</v>
      </c>
      <c r="G14008" t="n">
        <v>0.1382278744467387</v>
      </c>
      <c r="H14008" t="n">
        <v>0.00455540231653148</v>
      </c>
      <c r="J14008" t="n">
        <v>0.03300923777406535</v>
      </c>
      <c r="K14008" t="n">
        <v>0.1055518765097947</v>
      </c>
      <c r="L14008" t="n">
        <v>0.00410257516404674</v>
      </c>
      <c r="M14008" t="n">
        <v>0.07087143081260455</v>
      </c>
      <c r="N14008" t="n">
        <v>0.1082523896047086</v>
      </c>
      <c r="O14008" t="n">
        <v>0.004199420540324162</v>
      </c>
      <c r="P14008" t="n">
        <v>0.1065671923500911</v>
      </c>
      <c r="Q14008" t="n">
        <v>0.1241928093077859</v>
      </c>
      <c r="R14008" t="n">
        <v>1.090073178378516e-05</v>
      </c>
    </row>
    <row r="14009">
      <c r="F14009" t="n">
        <v>0.1002813890059527</v>
      </c>
      <c r="G14009" t="n">
        <v>0.1382378024704725</v>
      </c>
      <c r="H14009" t="n">
        <v>0.004552670441079287</v>
      </c>
      <c r="J14009" t="n">
        <v>0.0330428386919252</v>
      </c>
      <c r="K14009" t="n">
        <v>0.1055594576256828</v>
      </c>
      <c r="L14009" t="n">
        <v>0.00410544840328119</v>
      </c>
      <c r="M14009" t="n">
        <v>0.07089390337324344</v>
      </c>
      <c r="N14009" t="n">
        <v>0.1082601646811723</v>
      </c>
      <c r="O14009" t="n">
        <v>0.004199420540324162</v>
      </c>
      <c r="P14009" t="n">
        <v>0.1066040269271823</v>
      </c>
      <c r="Q14009" t="n">
        <v>0.1242017292825979</v>
      </c>
      <c r="R14009" t="n">
        <v>1.089419722581706e-05</v>
      </c>
    </row>
    <row r="14010">
      <c r="F14010" t="n">
        <v>0.1001825422147651</v>
      </c>
      <c r="G14010" t="n">
        <v>0.1382477304942064</v>
      </c>
      <c r="H14010" t="n">
        <v>0.004555857629106845</v>
      </c>
      <c r="J14010" t="n">
        <v>0.03308474009369239</v>
      </c>
      <c r="K14010" t="n">
        <v>0.1055670387415709</v>
      </c>
      <c r="L14010" t="n">
        <v>0.004107090254272304</v>
      </c>
      <c r="M14010" t="n">
        <v>0.07098262438200603</v>
      </c>
      <c r="N14010" t="n">
        <v>0.1082679397576361</v>
      </c>
      <c r="O14010" t="n">
        <v>0.004201940444638787</v>
      </c>
      <c r="P14010" t="n">
        <v>0.1063914375301436</v>
      </c>
      <c r="Q14010" t="n">
        <v>0.1242106492574099</v>
      </c>
      <c r="R14010" t="n">
        <v>1.089310813282238e-05</v>
      </c>
    </row>
    <row r="14011">
      <c r="F14011" t="n">
        <v>0.1001264026991581</v>
      </c>
      <c r="G14011" t="n">
        <v>0.1382576585179403</v>
      </c>
      <c r="H14011" t="n">
        <v>0.00455540231653148</v>
      </c>
      <c r="J14011" t="n">
        <v>0.03307684060237702</v>
      </c>
      <c r="K14011" t="n">
        <v>0.105574619857459</v>
      </c>
      <c r="L14011" t="n">
        <v>0.004104217015037854</v>
      </c>
      <c r="M14011" t="n">
        <v>0.07080635153796447</v>
      </c>
      <c r="N14011" t="n">
        <v>0.1082757148340998</v>
      </c>
      <c r="O14011" t="n">
        <v>0.004200260508429037</v>
      </c>
      <c r="P14011" t="n">
        <v>0.1062144787355841</v>
      </c>
      <c r="Q14011" t="n">
        <v>0.1242195692322219</v>
      </c>
      <c r="R14011" t="n">
        <v>1.090073178378516e-05</v>
      </c>
    </row>
    <row r="14012">
      <c r="F14012" t="n">
        <v>0.100269569855906</v>
      </c>
      <c r="G14012" t="n">
        <v>0.1382675865416742</v>
      </c>
      <c r="H14012" t="n">
        <v>0.00456666455428041</v>
      </c>
      <c r="J14012" t="n">
        <v>0.03300253898960423</v>
      </c>
      <c r="K14012" t="n">
        <v>0.1055822009733471</v>
      </c>
      <c r="L14012" t="n">
        <v>0.004113748123572149</v>
      </c>
      <c r="M14012" t="n">
        <v>0.07076257532168531</v>
      </c>
      <c r="N14012" t="n">
        <v>0.1082834899105636</v>
      </c>
      <c r="O14012" t="n">
        <v>0.00421255349541561</v>
      </c>
      <c r="P14012" t="n">
        <v>0.106678899284532</v>
      </c>
      <c r="Q14012" t="n">
        <v>0.124228489207034</v>
      </c>
      <c r="R14012" t="n">
        <v>1.503933039557123e-05</v>
      </c>
    </row>
    <row r="14013">
      <c r="F14013" t="n">
        <v>0.1001280120699758</v>
      </c>
      <c r="G14013" t="n">
        <v>0.138277514565408</v>
      </c>
      <c r="H14013" t="n">
        <v>0.004566208207267891</v>
      </c>
      <c r="J14013" t="n">
        <v>0.03296143782180236</v>
      </c>
      <c r="K14013" t="n">
        <v>0.1055897820892351</v>
      </c>
      <c r="L14013" t="n">
        <v>0.004114571284777466</v>
      </c>
      <c r="M14013" t="n">
        <v>0.07096171104119797</v>
      </c>
      <c r="N14013" t="n">
        <v>0.1082912649870273</v>
      </c>
      <c r="O14013" t="n">
        <v>0.004210869989173062</v>
      </c>
      <c r="P14013" t="n">
        <v>0.1066088371970603</v>
      </c>
      <c r="Q14013" t="n">
        <v>0.124237409181846</v>
      </c>
      <c r="R14013" t="n">
        <v>1.504835399380857e-05</v>
      </c>
    </row>
    <row r="14014">
      <c r="F14014" t="n">
        <v>0.1001715258404957</v>
      </c>
      <c r="G14014" t="n">
        <v>0.1382874425891419</v>
      </c>
      <c r="H14014" t="n">
        <v>0.004568033595317968</v>
      </c>
      <c r="J14014" t="n">
        <v>0.03300333958309878</v>
      </c>
      <c r="K14014" t="n">
        <v>0.1055973632051232</v>
      </c>
      <c r="L14014" t="n">
        <v>0.004117452348996075</v>
      </c>
      <c r="M14014" t="n">
        <v>0.07087376893463734</v>
      </c>
      <c r="N14014" t="n">
        <v>0.1082990400634911</v>
      </c>
      <c r="O14014" t="n">
        <v>0.004212974371976247</v>
      </c>
      <c r="P14014" t="n">
        <v>0.1063249795482077</v>
      </c>
      <c r="Q14014" t="n">
        <v>0.124246329156658</v>
      </c>
      <c r="R14014" t="n">
        <v>1.503933039557123e-05</v>
      </c>
    </row>
    <row r="14015">
      <c r="F14015" t="n">
        <v>0.1002577494626276</v>
      </c>
      <c r="G14015" t="n">
        <v>0.1382973706128758</v>
      </c>
      <c r="H14015" t="n">
        <v>0.004574276503849609</v>
      </c>
      <c r="J14015" t="n">
        <v>0.03300373986455631</v>
      </c>
      <c r="K14015" t="n">
        <v>0.1056049443210113</v>
      </c>
      <c r="L14015" t="n">
        <v>0.004117452348996075</v>
      </c>
      <c r="M14015" t="n">
        <v>0.07085207547094588</v>
      </c>
      <c r="N14015" t="n">
        <v>0.1083068151399548</v>
      </c>
      <c r="O14015" t="n">
        <v>0.004206661223566693</v>
      </c>
      <c r="P14015" t="n">
        <v>0.1066112417735375</v>
      </c>
      <c r="Q14015" t="n">
        <v>0.12425524913147</v>
      </c>
      <c r="R14015" t="n">
        <v>1.50438421946899e-05</v>
      </c>
    </row>
    <row r="14016">
      <c r="F14016" t="n">
        <v>0.1001731351877765</v>
      </c>
      <c r="G14016" t="n">
        <v>0.1383072986366097</v>
      </c>
      <c r="H14016" t="n">
        <v>0.004576106031498385</v>
      </c>
      <c r="J14016" t="n">
        <v>0.03297923889377986</v>
      </c>
      <c r="K14016" t="n">
        <v>0.1056125254368994</v>
      </c>
      <c r="L14016" t="n">
        <v>0.004126990300867751</v>
      </c>
      <c r="M14016" t="n">
        <v>0.07071996669512903</v>
      </c>
      <c r="N14016" t="n">
        <v>0.1083145902164185</v>
      </c>
      <c r="O14016" t="n">
        <v>0.004216851380130274</v>
      </c>
      <c r="P14016" t="n">
        <v>0.1066837093985267</v>
      </c>
      <c r="Q14016" t="n">
        <v>0.124264169106282</v>
      </c>
      <c r="R14016" t="n">
        <v>1.921008124520049e-05</v>
      </c>
    </row>
    <row r="14017">
      <c r="F14017" t="n">
        <v>0.1001454664441277</v>
      </c>
      <c r="G14017" t="n">
        <v>0.1383172266603435</v>
      </c>
      <c r="H14017" t="n">
        <v>0.004572904358113028</v>
      </c>
      <c r="J14017" t="n">
        <v>0.03297133858073298</v>
      </c>
      <c r="K14017" t="n">
        <v>0.1056201065527875</v>
      </c>
      <c r="L14017" t="n">
        <v>0.004126990300867751</v>
      </c>
      <c r="M14017" t="n">
        <v>0.07078660510289259</v>
      </c>
      <c r="N14017" t="n">
        <v>0.1083223652928823</v>
      </c>
      <c r="O14017" t="n">
        <v>0.004217694919114097</v>
      </c>
      <c r="P14017" t="n">
        <v>0.1065780131192825</v>
      </c>
      <c r="Q14017" t="n">
        <v>0.1242730890810941</v>
      </c>
      <c r="R14017" t="n">
        <v>1.918704757464269e-05</v>
      </c>
    </row>
    <row r="14018">
      <c r="F14018" t="n">
        <v>0.1003313481807145</v>
      </c>
      <c r="G14018" t="n">
        <v>0.1383271546840774</v>
      </c>
      <c r="H14018" t="n">
        <v>0.004574733885761803</v>
      </c>
      <c r="J14018" t="n">
        <v>0.03306304410622304</v>
      </c>
      <c r="K14018" t="n">
        <v>0.1056276876686756</v>
      </c>
      <c r="L14018" t="n">
        <v>0.004129879194078358</v>
      </c>
      <c r="M14018" t="n">
        <v>0.0707207450046117</v>
      </c>
      <c r="N14018" t="n">
        <v>0.108330140369346</v>
      </c>
      <c r="O14018" t="n">
        <v>0.004218116688606008</v>
      </c>
      <c r="P14018" t="n">
        <v>0.1064723160262923</v>
      </c>
      <c r="Q14018" t="n">
        <v>0.1242820090559061</v>
      </c>
      <c r="R14018" t="n">
        <v>1.918704757464269e-05</v>
      </c>
    </row>
    <row r="14019">
      <c r="F14019" t="n">
        <v>0.1001328381566979</v>
      </c>
      <c r="G14019" t="n">
        <v>0.1383370827078113</v>
      </c>
      <c r="H14019" t="n">
        <v>0.004574733885761803</v>
      </c>
      <c r="J14019" t="n">
        <v>0.03297213875209892</v>
      </c>
      <c r="K14019" t="n">
        <v>0.1056352687845637</v>
      </c>
      <c r="L14019" t="n">
        <v>0.004130291893108444</v>
      </c>
      <c r="M14019" t="n">
        <v>0.07094196564427638</v>
      </c>
      <c r="N14019" t="n">
        <v>0.1083379154458098</v>
      </c>
      <c r="O14019" t="n">
        <v>0.004220647305557476</v>
      </c>
      <c r="P14019" t="n">
        <v>0.1063666181196293</v>
      </c>
      <c r="Q14019" t="n">
        <v>0.1242909290307181</v>
      </c>
      <c r="R14019" t="n">
        <v>2.334776657539827e-05</v>
      </c>
    </row>
    <row r="14020">
      <c r="F14020" t="n">
        <v>0.1002333004155275</v>
      </c>
      <c r="G14020" t="n">
        <v>0.1383470107315452</v>
      </c>
      <c r="H14020" t="n">
        <v>0.004588756901969291</v>
      </c>
      <c r="J14020" t="n">
        <v>0.03298083939661006</v>
      </c>
      <c r="K14020" t="n">
        <v>0.1056428499004517</v>
      </c>
      <c r="L14020" t="n">
        <v>0.004139835550016335</v>
      </c>
      <c r="M14020" t="n">
        <v>0.0709202718860906</v>
      </c>
      <c r="N14020" t="n">
        <v>0.1083456905222735</v>
      </c>
      <c r="O14020" t="n">
        <v>0.004226205791302642</v>
      </c>
      <c r="P14020" t="n">
        <v>0.1062252861807829</v>
      </c>
      <c r="Q14020" t="n">
        <v>0.1242998490055301</v>
      </c>
      <c r="R14020" t="n">
        <v>2.33664522629336e-05</v>
      </c>
    </row>
    <row r="14021">
      <c r="F14021" t="n">
        <v>0.1002483419134321</v>
      </c>
      <c r="G14021" t="n">
        <v>0.138356938755279</v>
      </c>
      <c r="H14021" t="n">
        <v>0.004583714311967127</v>
      </c>
      <c r="J14021" t="n">
        <v>0.03298123949684215</v>
      </c>
      <c r="K14021" t="n">
        <v>0.1056504310163398</v>
      </c>
      <c r="L14021" t="n">
        <v>0.004136111187766221</v>
      </c>
      <c r="M14021" t="n">
        <v>0.07089857800670005</v>
      </c>
      <c r="N14021" t="n">
        <v>0.1083534655987373</v>
      </c>
      <c r="O14021" t="n">
        <v>0.004225360465611812</v>
      </c>
      <c r="P14021" t="n">
        <v>0.1064759199134802</v>
      </c>
      <c r="Q14021" t="n">
        <v>0.1243087689803421</v>
      </c>
      <c r="R14021" t="n">
        <v>2.33664522629336e-05</v>
      </c>
    </row>
    <row r="14022">
      <c r="F14022" t="n">
        <v>0.1001921982501564</v>
      </c>
      <c r="G14022" t="n">
        <v>0.1383668667790129</v>
      </c>
      <c r="H14022" t="n">
        <v>0.004588298484696367</v>
      </c>
      <c r="J14022" t="n">
        <v>0.03308954809089819</v>
      </c>
      <c r="K14022" t="n">
        <v>0.1056580121322279</v>
      </c>
      <c r="L14022" t="n">
        <v>0.004137352641849592</v>
      </c>
      <c r="M14022" t="n">
        <v>0.0709873003648385</v>
      </c>
      <c r="N14022" t="n">
        <v>0.108361240675201</v>
      </c>
      <c r="O14022" t="n">
        <v>0.004226205791302642</v>
      </c>
      <c r="P14022" t="n">
        <v>0.1064414875642417</v>
      </c>
      <c r="Q14022" t="n">
        <v>0.1243176889551542</v>
      </c>
      <c r="R14022" t="n">
        <v>2.335477370822402e-05</v>
      </c>
    </row>
    <row r="14023">
      <c r="F14023" t="n">
        <v>0.1003211365218991</v>
      </c>
      <c r="G14023" t="n">
        <v>0.1383767948027468</v>
      </c>
      <c r="H14023" t="n">
        <v>0.004582339060148355</v>
      </c>
      <c r="J14023" t="n">
        <v>0.03304844522013514</v>
      </c>
      <c r="K14023" t="n">
        <v>0.105665593248116</v>
      </c>
      <c r="L14023" t="n">
        <v>0.004137766459877382</v>
      </c>
      <c r="M14023" t="n">
        <v>0.07074477333102777</v>
      </c>
      <c r="N14023" t="n">
        <v>0.1083690157516648</v>
      </c>
      <c r="O14023" t="n">
        <v>0.004237683986112066</v>
      </c>
      <c r="P14023" t="n">
        <v>0.1064783220392985</v>
      </c>
      <c r="Q14023" t="n">
        <v>0.1243266089299662</v>
      </c>
      <c r="R14023" t="n">
        <v>2.337112368481743e-05</v>
      </c>
    </row>
    <row r="14024">
      <c r="F14024" t="n">
        <v>0.1002365180316603</v>
      </c>
      <c r="G14024" t="n">
        <v>0.1383867228264807</v>
      </c>
      <c r="H14024" t="n">
        <v>0.004594071479358901</v>
      </c>
      <c r="J14024" t="n">
        <v>0.03307374781253006</v>
      </c>
      <c r="K14024" t="n">
        <v>0.1056731743640041</v>
      </c>
      <c r="L14024" t="n">
        <v>0.004153525310905311</v>
      </c>
      <c r="M14024" t="n">
        <v>0.07074516224306807</v>
      </c>
      <c r="N14024" t="n">
        <v>0.1083767908281285</v>
      </c>
      <c r="O14024" t="n">
        <v>0.00423514264639026</v>
      </c>
      <c r="P14024" t="n">
        <v>0.1065507903601171</v>
      </c>
      <c r="Q14024" t="n">
        <v>0.1243355289047782</v>
      </c>
      <c r="R14024" t="n">
        <v>2.753473446608813e-05</v>
      </c>
    </row>
    <row r="14025">
      <c r="F14025" t="n">
        <v>0.1002800340904764</v>
      </c>
      <c r="G14025" t="n">
        <v>0.1383966508502145</v>
      </c>
      <c r="H14025" t="n">
        <v>0.004596828197918372</v>
      </c>
      <c r="J14025" t="n">
        <v>0.03300774211850395</v>
      </c>
      <c r="K14025" t="n">
        <v>0.1056807554798921</v>
      </c>
      <c r="L14025" t="n">
        <v>0.004152695435718317</v>
      </c>
      <c r="M14025" t="n">
        <v>0.07072346772327348</v>
      </c>
      <c r="N14025" t="n">
        <v>0.1083845659045923</v>
      </c>
      <c r="O14025" t="n">
        <v>0.004239801769213571</v>
      </c>
      <c r="P14025" t="n">
        <v>0.106302554698247</v>
      </c>
      <c r="Q14025" t="n">
        <v>0.1243444488795902</v>
      </c>
      <c r="R14025" t="n">
        <v>2.754023976139276e-05</v>
      </c>
    </row>
    <row r="14026">
      <c r="F14026" t="n">
        <v>0.1002238889633746</v>
      </c>
      <c r="G14026" t="n">
        <v>0.1384065788739484</v>
      </c>
      <c r="H14026" t="n">
        <v>0.004598206557198108</v>
      </c>
      <c r="J14026" t="n">
        <v>0.03299154065937815</v>
      </c>
      <c r="K14026" t="n">
        <v>0.1056883365957802</v>
      </c>
      <c r="L14026" t="n">
        <v>0.004149375934970341</v>
      </c>
      <c r="M14026" t="n">
        <v>0.07072385650966859</v>
      </c>
      <c r="N14026" t="n">
        <v>0.108392340981056</v>
      </c>
      <c r="O14026" t="n">
        <v>0.004238954655972969</v>
      </c>
      <c r="P14026" t="n">
        <v>0.1065888263459855</v>
      </c>
      <c r="Q14026" t="n">
        <v>0.1243533688544022</v>
      </c>
      <c r="R14026" t="n">
        <v>2.751821858017426e-05</v>
      </c>
    </row>
    <row r="14027">
      <c r="F14027" t="n">
        <v>0.1001677431086559</v>
      </c>
      <c r="G14027" t="n">
        <v>0.1384165068976823</v>
      </c>
      <c r="H14027" t="n">
        <v>0.004594990385545391</v>
      </c>
      <c r="J14027" t="n">
        <v>0.03300854244697418</v>
      </c>
      <c r="K14027" t="n">
        <v>0.1056959177116683</v>
      </c>
      <c r="L14027" t="n">
        <v>0.004147301247002856</v>
      </c>
      <c r="M14027" t="n">
        <v>0.07090091298274576</v>
      </c>
      <c r="N14027" t="n">
        <v>0.1084001160575197</v>
      </c>
      <c r="O14027" t="n">
        <v>0.004233871976529357</v>
      </c>
      <c r="P14027" t="n">
        <v>0.1061624186429729</v>
      </c>
      <c r="Q14027" t="n">
        <v>0.1243622888292143</v>
      </c>
      <c r="R14027" t="n">
        <v>2.754574505669739e-05</v>
      </c>
    </row>
    <row r="14028">
      <c r="F14028" t="n">
        <v>0.1002254967651758</v>
      </c>
      <c r="G14028" t="n">
        <v>0.1384264349214162</v>
      </c>
      <c r="H14028" t="n">
        <v>0.004605354206296861</v>
      </c>
      <c r="J14028" t="n">
        <v>0.03301724349017887</v>
      </c>
      <c r="K14028" t="n">
        <v>0.1057034988275564</v>
      </c>
      <c r="L14028" t="n">
        <v>0.004158496960711192</v>
      </c>
      <c r="M14028" t="n">
        <v>0.07103380302436224</v>
      </c>
      <c r="N14028" t="n">
        <v>0.1084078911339835</v>
      </c>
      <c r="O14028" t="n">
        <v>0.004246630411319014</v>
      </c>
      <c r="P14028" t="n">
        <v>0.1064130573656831</v>
      </c>
      <c r="Q14028" t="n">
        <v>0.1243712088040263</v>
      </c>
      <c r="R14028" t="n">
        <v>3.171550216970141e-05</v>
      </c>
    </row>
    <row r="14029">
      <c r="F14029" t="n">
        <v>0.1002120629290124</v>
      </c>
      <c r="G14029" t="n">
        <v>0.13843636294515</v>
      </c>
      <c r="H14029" t="n">
        <v>0.004603512248810091</v>
      </c>
      <c r="J14029" t="n">
        <v>0.03300934273467107</v>
      </c>
      <c r="K14029" t="n">
        <v>0.1057110799434445</v>
      </c>
      <c r="L14029" t="n">
        <v>0.004163073595685461</v>
      </c>
      <c r="M14029" t="n">
        <v>0.07079127324059994</v>
      </c>
      <c r="N14029" t="n">
        <v>0.1084156662104472</v>
      </c>
      <c r="O14029" t="n">
        <v>0.004243234804793222</v>
      </c>
      <c r="P14029" t="n">
        <v>0.1062004517895588</v>
      </c>
      <c r="Q14029" t="n">
        <v>0.1243801287788383</v>
      </c>
      <c r="R14029" t="n">
        <v>3.172818329811793e-05</v>
      </c>
    </row>
    <row r="14030">
      <c r="F14030" t="n">
        <v>0.1002982926814771</v>
      </c>
      <c r="G14030" t="n">
        <v>0.1384462909688839</v>
      </c>
      <c r="H14030" t="n">
        <v>0.004606735674411938</v>
      </c>
      <c r="J14030" t="n">
        <v>0.03299314091465685</v>
      </c>
      <c r="K14030" t="n">
        <v>0.1057186610593326</v>
      </c>
      <c r="L14030" t="n">
        <v>0.004160993307060793</v>
      </c>
      <c r="M14030" t="n">
        <v>0.0709020798846017</v>
      </c>
      <c r="N14030" t="n">
        <v>0.108423441286911</v>
      </c>
      <c r="O14030" t="n">
        <v>0.004243659255608946</v>
      </c>
      <c r="P14030" t="n">
        <v>0.1063798232881321</v>
      </c>
      <c r="Q14030" t="n">
        <v>0.1243890487536503</v>
      </c>
      <c r="R14030" t="n">
        <v>3.169331019497251e-05</v>
      </c>
    </row>
    <row r="14031">
      <c r="F14031" t="n">
        <v>0.1002279078335477</v>
      </c>
      <c r="G14031" t="n">
        <v>0.1384562189926178</v>
      </c>
      <c r="H14031" t="n">
        <v>0.004603051759438398</v>
      </c>
      <c r="J14031" t="n">
        <v>0.03301014298159455</v>
      </c>
      <c r="K14031" t="n">
        <v>0.1057262421752206</v>
      </c>
      <c r="L14031" t="n">
        <v>0.004159745133885993</v>
      </c>
      <c r="M14031" t="n">
        <v>0.07074788341244753</v>
      </c>
      <c r="N14031" t="n">
        <v>0.1084312163633747</v>
      </c>
      <c r="O14031" t="n">
        <v>0.004245781509687565</v>
      </c>
      <c r="P14031" t="n">
        <v>0.1064879268156117</v>
      </c>
      <c r="Q14031" t="n">
        <v>0.1243979687284624</v>
      </c>
      <c r="R14031" t="n">
        <v>3.17250130160138e-05</v>
      </c>
    </row>
    <row r="14032">
      <c r="F14032" t="n">
        <v>0.1002429492050558</v>
      </c>
      <c r="G14032" t="n">
        <v>0.1384661470163517</v>
      </c>
      <c r="H14032" t="n">
        <v>0.004616645646330983</v>
      </c>
      <c r="J14032" t="n">
        <v>0.03296903781822136</v>
      </c>
      <c r="K14032" t="n">
        <v>0.1057338232911087</v>
      </c>
      <c r="L14032" t="n">
        <v>0.004170115484595049</v>
      </c>
      <c r="M14032" t="n">
        <v>0.07101327590519019</v>
      </c>
      <c r="N14032" t="n">
        <v>0.1084389914398384</v>
      </c>
      <c r="O14032" t="n">
        <v>0.004252178272083846</v>
      </c>
      <c r="P14032" t="n">
        <v>0.1065603963108647</v>
      </c>
      <c r="Q14032" t="n">
        <v>0.1244068887032744</v>
      </c>
      <c r="R14032" t="n">
        <v>3.587178278328324e-05</v>
      </c>
    </row>
    <row r="14033">
      <c r="F14033" t="n">
        <v>0.1002579906526097</v>
      </c>
      <c r="G14033" t="n">
        <v>0.1384760750400856</v>
      </c>
      <c r="H14033" t="n">
        <v>0.004612953437476575</v>
      </c>
      <c r="J14033" t="n">
        <v>0.03302754537638207</v>
      </c>
      <c r="K14033" t="n">
        <v>0.1057414044069968</v>
      </c>
      <c r="L14033" t="n">
        <v>0.004169698306175222</v>
      </c>
      <c r="M14033" t="n">
        <v>0.0707928278976519</v>
      </c>
      <c r="N14033" t="n">
        <v>0.1084467665163022</v>
      </c>
      <c r="O14033" t="n">
        <v>0.004253454308376359</v>
      </c>
      <c r="P14033" t="n">
        <v>0.1066328661927112</v>
      </c>
      <c r="Q14033" t="n">
        <v>0.1244158086780864</v>
      </c>
      <c r="R14033" t="n">
        <v>3.586819416955942e-05</v>
      </c>
    </row>
    <row r="14034">
      <c r="F14034" t="n">
        <v>0.1002018421167432</v>
      </c>
      <c r="G14034" t="n">
        <v>0.1384860030638194</v>
      </c>
      <c r="H14034" t="n">
        <v>0.004618030224651386</v>
      </c>
      <c r="J14034" t="n">
        <v>0.03304454781283964</v>
      </c>
      <c r="K14034" t="n">
        <v>0.1057489855228849</v>
      </c>
      <c r="L14034" t="n">
        <v>0.004169698306175222</v>
      </c>
      <c r="M14034" t="n">
        <v>0.0710140538371917</v>
      </c>
      <c r="N14034" t="n">
        <v>0.1084545415927659</v>
      </c>
      <c r="O14034" t="n">
        <v>0.004252178272083846</v>
      </c>
      <c r="P14034" t="n">
        <v>0.1063133525748639</v>
      </c>
      <c r="Q14034" t="n">
        <v>0.1244247286528984</v>
      </c>
      <c r="R14034" t="n">
        <v>3.589331446562614e-05</v>
      </c>
    </row>
    <row r="14035">
      <c r="F14035" t="n">
        <v>0.1003450261445074</v>
      </c>
      <c r="G14035" t="n">
        <v>0.1384959310875533</v>
      </c>
      <c r="H14035" t="n">
        <v>0.004613414963583377</v>
      </c>
      <c r="J14035" t="n">
        <v>0.03309475509647403</v>
      </c>
      <c r="K14035" t="n">
        <v>0.105756566638773</v>
      </c>
      <c r="L14035" t="n">
        <v>0.004172618555114014</v>
      </c>
      <c r="M14035" t="n">
        <v>0.07099235896065695</v>
      </c>
      <c r="N14035" t="n">
        <v>0.1084623166692297</v>
      </c>
      <c r="O14035" t="n">
        <v>0.004252178272083846</v>
      </c>
      <c r="P14035" t="n">
        <v>0.1064214569290275</v>
      </c>
      <c r="Q14035" t="n">
        <v>0.1244336486277104</v>
      </c>
      <c r="R14035" t="n">
        <v>3.586819416955942e-05</v>
      </c>
    </row>
    <row r="14036">
      <c r="F14036" t="n">
        <v>0.1002176864162118</v>
      </c>
      <c r="G14036" t="n">
        <v>0.1385058591112872</v>
      </c>
      <c r="H14036" t="n">
        <v>0.004629796040733818</v>
      </c>
      <c r="J14036" t="n">
        <v>0.03309515556393947</v>
      </c>
      <c r="K14036" t="n">
        <v>0.1057641477546611</v>
      </c>
      <c r="L14036" t="n">
        <v>0.004187179755817511</v>
      </c>
      <c r="M14036" t="n">
        <v>0.07092649633066331</v>
      </c>
      <c r="N14036" t="n">
        <v>0.1084700917456934</v>
      </c>
      <c r="O14036" t="n">
        <v>0.004262830888422053</v>
      </c>
      <c r="P14036" t="n">
        <v>0.1064939267709308</v>
      </c>
      <c r="Q14036" t="n">
        <v>0.1244425686025225</v>
      </c>
      <c r="R14036" t="n">
        <v>4.011248815580373e-05</v>
      </c>
    </row>
    <row r="14037">
      <c r="F14037" t="n">
        <v>0.1003323954553969</v>
      </c>
      <c r="G14037" t="n">
        <v>0.138515787135021</v>
      </c>
      <c r="H14037" t="n">
        <v>0.004624707844465652</v>
      </c>
      <c r="J14037" t="n">
        <v>0.03309555602120132</v>
      </c>
      <c r="K14037" t="n">
        <v>0.1057717288705492</v>
      </c>
      <c r="L14037" t="n">
        <v>0.004183833358410265</v>
      </c>
      <c r="M14037" t="n">
        <v>0.07072813029428393</v>
      </c>
      <c r="N14037" t="n">
        <v>0.1084778668221572</v>
      </c>
      <c r="O14037" t="n">
        <v>0.00426197840749246</v>
      </c>
      <c r="P14037" t="n">
        <v>0.1061744091552623</v>
      </c>
      <c r="Q14037" t="n">
        <v>0.1244514885773345</v>
      </c>
      <c r="R14037" t="n">
        <v>4.01084805138659e-05</v>
      </c>
    </row>
    <row r="14038">
      <c r="F14038" t="n">
        <v>0.1001338623667848</v>
      </c>
      <c r="G14038" t="n">
        <v>0.1385257151587549</v>
      </c>
      <c r="H14038" t="n">
        <v>0.004629333477436711</v>
      </c>
      <c r="J14038" t="n">
        <v>0.03306275129084962</v>
      </c>
      <c r="K14038" t="n">
        <v>0.1057793099864372</v>
      </c>
      <c r="L14038" t="n">
        <v>0.004185506557113887</v>
      </c>
      <c r="M14038" t="n">
        <v>0.07103769307260291</v>
      </c>
      <c r="N14038" t="n">
        <v>0.1084856418986209</v>
      </c>
      <c r="O14038" t="n">
        <v>0.004266240812140418</v>
      </c>
      <c r="P14038" t="n">
        <v>0.1062825138293471</v>
      </c>
      <c r="Q14038" t="n">
        <v>0.1244604085521465</v>
      </c>
      <c r="R14038" t="n">
        <v>4.006038881061187e-05</v>
      </c>
    </row>
    <row r="14039">
      <c r="F14039" t="n">
        <v>0.1001916183860896</v>
      </c>
      <c r="G14039" t="n">
        <v>0.1385356431824888</v>
      </c>
      <c r="H14039" t="n">
        <v>0.004626095534356969</v>
      </c>
      <c r="J14039" t="n">
        <v>0.03307975423640175</v>
      </c>
      <c r="K14039" t="n">
        <v>0.1057868911023253</v>
      </c>
      <c r="L14039" t="n">
        <v>0.004184669957762076</v>
      </c>
      <c r="M14039" t="n">
        <v>0.07103808183795285</v>
      </c>
      <c r="N14039" t="n">
        <v>0.1084934169750847</v>
      </c>
      <c r="O14039" t="n">
        <v>0.004262404647957256</v>
      </c>
      <c r="P14039" t="n">
        <v>0.1061768061394524</v>
      </c>
      <c r="Q14039" t="n">
        <v>0.1244693285269585</v>
      </c>
      <c r="R14039" t="n">
        <v>4.010447287192806e-05</v>
      </c>
    </row>
    <row r="14040">
      <c r="F14040" t="n">
        <v>0.100163944001192</v>
      </c>
      <c r="G14040" t="n">
        <v>0.1385455712062227</v>
      </c>
      <c r="H14040" t="n">
        <v>0.004636936613306766</v>
      </c>
      <c r="J14040" t="n">
        <v>0.03308845595740613</v>
      </c>
      <c r="K14040" t="n">
        <v>0.1057944722182134</v>
      </c>
      <c r="L14040" t="n">
        <v>0.00419421490896075</v>
      </c>
      <c r="M14040" t="n">
        <v>0.07090596673083005</v>
      </c>
      <c r="N14040" t="n">
        <v>0.1085011920515484</v>
      </c>
      <c r="O14040" t="n">
        <v>0.004272213439355381</v>
      </c>
      <c r="P14040" t="n">
        <v>0.1066056319107948</v>
      </c>
      <c r="Q14040" t="n">
        <v>0.1244782485017706</v>
      </c>
      <c r="R14040" t="n">
        <v>4.426037962788159e-05</v>
      </c>
    </row>
    <row r="14041">
      <c r="F14041" t="n">
        <v>0.1003498478188443</v>
      </c>
      <c r="G14041" t="n">
        <v>0.1385554992299566</v>
      </c>
      <c r="H14041" t="n">
        <v>0.004634618608601054</v>
      </c>
      <c r="J14041" t="n">
        <v>0.03306395209077032</v>
      </c>
      <c r="K14041" t="n">
        <v>0.1058020533341015</v>
      </c>
      <c r="L14041" t="n">
        <v>0.004195473173433439</v>
      </c>
      <c r="M14041" t="n">
        <v>0.07086218715537734</v>
      </c>
      <c r="N14041" t="n">
        <v>0.1085089671280122</v>
      </c>
      <c r="O14041" t="n">
        <v>0.004273921983022389</v>
      </c>
      <c r="P14041" t="n">
        <v>0.1062148384888332</v>
      </c>
      <c r="Q14041" t="n">
        <v>0.1244871684765826</v>
      </c>
      <c r="R14041" t="n">
        <v>4.426037962788159e-05</v>
      </c>
    </row>
    <row r="14042">
      <c r="F14042" t="n">
        <v>0.1001940259391674</v>
      </c>
      <c r="G14042" t="n">
        <v>0.1385654272536904</v>
      </c>
      <c r="H14042" t="n">
        <v>0.004634618608601054</v>
      </c>
      <c r="J14042" t="n">
        <v>0.03300624215648376</v>
      </c>
      <c r="K14042" t="n">
        <v>0.1058096344499896</v>
      </c>
      <c r="L14042" t="n">
        <v>0.004192537222997166</v>
      </c>
      <c r="M14042" t="n">
        <v>0.07079632333188968</v>
      </c>
      <c r="N14042" t="n">
        <v>0.1085167422044759</v>
      </c>
      <c r="O14042" t="n">
        <v>0.004271359167521876</v>
      </c>
      <c r="P14042" t="n">
        <v>0.106216036774444</v>
      </c>
      <c r="Q14042" t="n">
        <v>0.1244960884513946</v>
      </c>
      <c r="R14042" t="n">
        <v>4.427366172639951e-05</v>
      </c>
    </row>
    <row r="14043">
      <c r="F14043" t="n">
        <v>0.1001805895531541</v>
      </c>
      <c r="G14043" t="n">
        <v>0.1385753552774243</v>
      </c>
      <c r="H14043" t="n">
        <v>0.004637400214247908</v>
      </c>
      <c r="J14043" t="n">
        <v>0.03297343613508519</v>
      </c>
      <c r="K14043" t="n">
        <v>0.1058172155658777</v>
      </c>
      <c r="L14043" t="n">
        <v>0.004195892594924334</v>
      </c>
      <c r="M14043" t="n">
        <v>0.07084087967171321</v>
      </c>
      <c r="N14043" t="n">
        <v>0.1085245172809396</v>
      </c>
      <c r="O14043" t="n">
        <v>0.004274349118939142</v>
      </c>
      <c r="P14043" t="n">
        <v>0.1066092307235414</v>
      </c>
      <c r="Q14043" t="n">
        <v>0.1245050084262066</v>
      </c>
      <c r="R14043" t="n">
        <v>4.425595226170895e-05</v>
      </c>
    </row>
    <row r="14044">
      <c r="F14044" t="n">
        <v>0.1003380186973297</v>
      </c>
      <c r="G14044" t="n">
        <v>0.1385852833011582</v>
      </c>
      <c r="H14044" t="n">
        <v>0.004645461096381002</v>
      </c>
      <c r="J14044" t="n">
        <v>0.03303194666145744</v>
      </c>
      <c r="K14044" t="n">
        <v>0.1058247966817658</v>
      </c>
      <c r="L14044" t="n">
        <v>0.004207120800703989</v>
      </c>
      <c r="M14044" t="n">
        <v>0.07081918374287779</v>
      </c>
      <c r="N14044" t="n">
        <v>0.1085322923574034</v>
      </c>
      <c r="O14044" t="n">
        <v>0.004282458017538319</v>
      </c>
      <c r="P14044" t="n">
        <v>0.1063609774567992</v>
      </c>
      <c r="Q14044" t="n">
        <v>0.1245139284010186</v>
      </c>
      <c r="R14044" t="n">
        <v>4.850209747611247e-05</v>
      </c>
    </row>
    <row r="14045">
      <c r="F14045" t="n">
        <v>0.1001821938353758</v>
      </c>
      <c r="G14045" t="n">
        <v>0.1385952113248921</v>
      </c>
      <c r="H14045" t="n">
        <v>0.00464778429156823</v>
      </c>
      <c r="J14045" t="n">
        <v>0.03304064829146615</v>
      </c>
      <c r="K14045" t="n">
        <v>0.1058323777976538</v>
      </c>
      <c r="L14045" t="n">
        <v>0.004209223520016615</v>
      </c>
      <c r="M14045" t="n">
        <v>0.07101832934883909</v>
      </c>
      <c r="N14045" t="n">
        <v>0.1085400674338671</v>
      </c>
      <c r="O14045" t="n">
        <v>0.004282029985752459</v>
      </c>
      <c r="P14045" t="n">
        <v>0.1065403570299049</v>
      </c>
      <c r="Q14045" t="n">
        <v>0.1245228483758307</v>
      </c>
      <c r="R14045" t="n">
        <v>4.845846740342032e-05</v>
      </c>
    </row>
    <row r="14046">
      <c r="F14046" t="n">
        <v>0.1001402789242952</v>
      </c>
      <c r="G14046" t="n">
        <v>0.1386051393486259</v>
      </c>
      <c r="H14046" t="n">
        <v>0.004649178208680567</v>
      </c>
      <c r="J14046" t="n">
        <v>0.03302444514821222</v>
      </c>
      <c r="K14046" t="n">
        <v>0.1058399589135419</v>
      </c>
      <c r="L14046" t="n">
        <v>0.00420880297615409</v>
      </c>
      <c r="M14046" t="n">
        <v>0.0707757915215276</v>
      </c>
      <c r="N14046" t="n">
        <v>0.1085478425103309</v>
      </c>
      <c r="O14046" t="n">
        <v>0.004283314081110041</v>
      </c>
      <c r="P14046" t="n">
        <v>0.1065771923583201</v>
      </c>
      <c r="Q14046" t="n">
        <v>0.1245317683506427</v>
      </c>
      <c r="R14046" t="n">
        <v>4.848755411854842e-05</v>
      </c>
    </row>
    <row r="14047">
      <c r="F14047" t="n">
        <v>0.1003404273867478</v>
      </c>
      <c r="G14047" t="n">
        <v>0.1386150673723598</v>
      </c>
      <c r="H14047" t="n">
        <v>0.004644996457343557</v>
      </c>
      <c r="J14047" t="n">
        <v>0.03297503521738394</v>
      </c>
      <c r="K14047" t="n">
        <v>0.10584754002943</v>
      </c>
      <c r="L14047" t="n">
        <v>0.004204176993666311</v>
      </c>
      <c r="M14047" t="n">
        <v>0.07082034795867845</v>
      </c>
      <c r="N14047" t="n">
        <v>0.1085556175867946</v>
      </c>
      <c r="O14047" t="n">
        <v>0.004278177699679711</v>
      </c>
      <c r="P14047" t="n">
        <v>0.1065071184611997</v>
      </c>
      <c r="Q14047" t="n">
        <v>0.1245406883254547</v>
      </c>
      <c r="R14047" t="n">
        <v>4.850209747611247e-05</v>
      </c>
    </row>
    <row r="14048">
      <c r="F14048" t="n">
        <v>0.1001845996235289</v>
      </c>
      <c r="G14048" t="n">
        <v>0.1386249953960937</v>
      </c>
      <c r="H14048" t="n">
        <v>0.004655844490336484</v>
      </c>
      <c r="J14048" t="n">
        <v>0.03302524512854801</v>
      </c>
      <c r="K14048" t="n">
        <v>0.1058551211453181</v>
      </c>
      <c r="L14048" t="n">
        <v>0.004217089551998987</v>
      </c>
      <c r="M14048" t="n">
        <v>0.07104157876360401</v>
      </c>
      <c r="N14048" t="n">
        <v>0.1085633926632584</v>
      </c>
      <c r="O14048" t="n">
        <v>0.004289709640828754</v>
      </c>
      <c r="P14048" t="n">
        <v>0.1066865000309575</v>
      </c>
      <c r="Q14048" t="n">
        <v>0.1245496083002667</v>
      </c>
      <c r="R14048" t="n">
        <v>5.26995419050535e-05</v>
      </c>
    </row>
    <row r="14049">
      <c r="F14049" t="n">
        <v>0.10021387981481</v>
      </c>
      <c r="G14049" t="n">
        <v>0.1386349234198275</v>
      </c>
      <c r="H14049" t="n">
        <v>0.004657707200674686</v>
      </c>
      <c r="J14049" t="n">
        <v>0.03306715377510856</v>
      </c>
      <c r="K14049" t="n">
        <v>0.1058627022612062</v>
      </c>
      <c r="L14049" t="n">
        <v>0.004220462886307155</v>
      </c>
      <c r="M14049" t="n">
        <v>0.07086529252608562</v>
      </c>
      <c r="N14049" t="n">
        <v>0.1085711677397221</v>
      </c>
      <c r="O14049" t="n">
        <v>0.004287565000472376</v>
      </c>
      <c r="P14049" t="n">
        <v>0.1062600588581963</v>
      </c>
      <c r="Q14049" t="n">
        <v>0.1245585282750788</v>
      </c>
      <c r="R14049" t="n">
        <v>5.274169310833688e-05</v>
      </c>
    </row>
    <row r="14050">
      <c r="F14050" t="n">
        <v>0.1001434851712242</v>
      </c>
      <c r="G14050" t="n">
        <v>0.1386448514435614</v>
      </c>
      <c r="H14050" t="n">
        <v>0.004657707200674686</v>
      </c>
      <c r="J14050" t="n">
        <v>0.03298453619645855</v>
      </c>
      <c r="K14050" t="n">
        <v>0.1058702833770942</v>
      </c>
      <c r="L14050" t="n">
        <v>0.004220041219518634</v>
      </c>
      <c r="M14050" t="n">
        <v>0.07090984922032234</v>
      </c>
      <c r="N14050" t="n">
        <v>0.1085789428161858</v>
      </c>
      <c r="O14050" t="n">
        <v>0.004293569993470235</v>
      </c>
      <c r="P14050" t="n">
        <v>0.1065107142339536</v>
      </c>
      <c r="Q14050" t="n">
        <v>0.1245674482498908</v>
      </c>
      <c r="R14050" t="n">
        <v>5.270481080546392e-05</v>
      </c>
    </row>
    <row r="14051">
      <c r="F14051" t="n">
        <v>0.100158525897229</v>
      </c>
      <c r="G14051" t="n">
        <v>0.1386547794672953</v>
      </c>
      <c r="H14051" t="n">
        <v>0.004654913135167383</v>
      </c>
      <c r="J14051" t="n">
        <v>0.03304304865123386</v>
      </c>
      <c r="K14051" t="n">
        <v>0.1058778644929823</v>
      </c>
      <c r="L14051" t="n">
        <v>0.004219197885941592</v>
      </c>
      <c r="M14051" t="n">
        <v>0.0707777308388248</v>
      </c>
      <c r="N14051" t="n">
        <v>0.1085867178926496</v>
      </c>
      <c r="O14051" t="n">
        <v>0.004289280712757478</v>
      </c>
      <c r="P14051" t="n">
        <v>0.1066900973204539</v>
      </c>
      <c r="Q14051" t="n">
        <v>0.1245763682247028</v>
      </c>
      <c r="R14051" t="n">
        <v>5.269427300464308e-05</v>
      </c>
    </row>
    <row r="14052">
      <c r="F14052" t="n">
        <v>0.1001593272426714</v>
      </c>
      <c r="G14052" t="n">
        <v>0.1386647074910292</v>
      </c>
      <c r="H14052" t="n">
        <v>0.004669499392829977</v>
      </c>
      <c r="J14052" t="n">
        <v>0.03309325980137444</v>
      </c>
      <c r="K14052" t="n">
        <v>0.1058854456088704</v>
      </c>
      <c r="L14052" t="n">
        <v>0.004227479875836508</v>
      </c>
      <c r="M14052" t="n">
        <v>0.0707560341341667</v>
      </c>
      <c r="N14052" t="n">
        <v>0.1085944929691133</v>
      </c>
      <c r="O14052" t="n">
        <v>0.0042978178967339</v>
      </c>
      <c r="P14052" t="n">
        <v>0.1065487480048851</v>
      </c>
      <c r="Q14052" t="n">
        <v>0.1245852881995148</v>
      </c>
      <c r="R14052" t="n">
        <v>5.695830904653803e-05</v>
      </c>
    </row>
    <row r="14053">
      <c r="F14053" t="n">
        <v>0.1002882843304394</v>
      </c>
      <c r="G14053" t="n">
        <v>0.1386746355147631</v>
      </c>
      <c r="H14053" t="n">
        <v>0.004669966109410969</v>
      </c>
      <c r="J14053" t="n">
        <v>0.03304384868958325</v>
      </c>
      <c r="K14053" t="n">
        <v>0.1058930267247585</v>
      </c>
      <c r="L14053" t="n">
        <v>0.004231284988236</v>
      </c>
      <c r="M14053" t="n">
        <v>0.07091101311603043</v>
      </c>
      <c r="N14053" t="n">
        <v>0.1086022680455771</v>
      </c>
      <c r="O14053" t="n">
        <v>0.004299107371050352</v>
      </c>
      <c r="P14053" t="n">
        <v>0.1063717604615728</v>
      </c>
      <c r="Q14053" t="n">
        <v>0.1245942081743269</v>
      </c>
      <c r="R14053" t="n">
        <v>5.694692762800541e-05</v>
      </c>
    </row>
    <row r="14054">
      <c r="F14054" t="n">
        <v>0.1001751692958427</v>
      </c>
      <c r="G14054" t="n">
        <v>0.1386845635384969</v>
      </c>
      <c r="H14054" t="n">
        <v>0.004669032676248984</v>
      </c>
      <c r="J14054" t="n">
        <v>0.03297783321915045</v>
      </c>
      <c r="K14054" t="n">
        <v>0.1059006078406466</v>
      </c>
      <c r="L14054" t="n">
        <v>0.00423043940770278</v>
      </c>
      <c r="M14054" t="n">
        <v>0.07082306293489185</v>
      </c>
      <c r="N14054" t="n">
        <v>0.1086100431220408</v>
      </c>
      <c r="O14054" t="n">
        <v>0.004301686319683255</v>
      </c>
      <c r="P14054" t="n">
        <v>0.1066936937684845</v>
      </c>
      <c r="Q14054" t="n">
        <v>0.1246031281491389</v>
      </c>
      <c r="R14054" t="n">
        <v>5.694123691873909e-05</v>
      </c>
    </row>
    <row r="14055">
      <c r="F14055" t="n">
        <v>0.1001759704672063</v>
      </c>
      <c r="G14055" t="n">
        <v>0.1386944915622308</v>
      </c>
      <c r="H14055" t="n">
        <v>0.004670899542572954</v>
      </c>
      <c r="J14055" t="n">
        <v>0.03297823289293444</v>
      </c>
      <c r="K14055" t="n">
        <v>0.1059081889565347</v>
      </c>
      <c r="L14055" t="n">
        <v>0.004226211505036677</v>
      </c>
      <c r="M14055" t="n">
        <v>0.07075719695338079</v>
      </c>
      <c r="N14055" t="n">
        <v>0.1086178181985046</v>
      </c>
      <c r="O14055" t="n">
        <v>0.004298247721506051</v>
      </c>
      <c r="P14055" t="n">
        <v>0.1062672434106641</v>
      </c>
      <c r="Q14055" t="n">
        <v>0.1246120481239509</v>
      </c>
      <c r="R14055" t="n">
        <v>5.694123691873909e-05</v>
      </c>
    </row>
    <row r="14056">
      <c r="F14056" t="n">
        <v>0.1002194908840937</v>
      </c>
      <c r="G14056" t="n">
        <v>0.1387044195859647</v>
      </c>
      <c r="H14056" t="n">
        <v>0.004681770057293405</v>
      </c>
      <c r="J14056" t="n">
        <v>0.03305335068489491</v>
      </c>
      <c r="K14056" t="n">
        <v>0.1059157700724227</v>
      </c>
      <c r="L14056" t="n">
        <v>0.004239142945204456</v>
      </c>
      <c r="M14056" t="n">
        <v>0.07106676876438792</v>
      </c>
      <c r="N14056" t="n">
        <v>0.1086255932749683</v>
      </c>
      <c r="O14056" t="n">
        <v>0.004306788154505895</v>
      </c>
      <c r="P14056" t="n">
        <v>0.1065891783269481</v>
      </c>
      <c r="Q14056" t="n">
        <v>0.1246209680987629</v>
      </c>
      <c r="R14056" t="n">
        <v>6.11443449118104e-05</v>
      </c>
    </row>
    <row r="14057">
      <c r="F14057" t="n">
        <v>0.1002772515538394</v>
      </c>
      <c r="G14057" t="n">
        <v>0.1387143476096985</v>
      </c>
      <c r="H14057" t="n">
        <v>0.004681302301268098</v>
      </c>
      <c r="J14057" t="n">
        <v>0.03310356302365849</v>
      </c>
      <c r="K14057" t="n">
        <v>0.1059233511883108</v>
      </c>
      <c r="L14057" t="n">
        <v>0.004237447288026375</v>
      </c>
      <c r="M14057" t="n">
        <v>0.07102298752029956</v>
      </c>
      <c r="N14057" t="n">
        <v>0.1086333683514321</v>
      </c>
      <c r="O14057" t="n">
        <v>0.004305926710730616</v>
      </c>
      <c r="P14057" t="n">
        <v>0.1066260140646673</v>
      </c>
      <c r="Q14057" t="n">
        <v>0.1246298880735749</v>
      </c>
      <c r="R14057" t="n">
        <v>6.111377885256634e-05</v>
      </c>
    </row>
    <row r="14058">
      <c r="F14058" t="n">
        <v>0.1001783734726677</v>
      </c>
      <c r="G14058" t="n">
        <v>0.1387242756334324</v>
      </c>
      <c r="H14058" t="n">
        <v>0.004679899033192179</v>
      </c>
      <c r="J14058" t="n">
        <v>0.03310396326664147</v>
      </c>
      <c r="K14058" t="n">
        <v>0.1059309323041989</v>
      </c>
      <c r="L14058" t="n">
        <v>0.004240838602382537</v>
      </c>
      <c r="M14058" t="n">
        <v>0.07097920607739938</v>
      </c>
      <c r="N14058" t="n">
        <v>0.1086411434278958</v>
      </c>
      <c r="O14058" t="n">
        <v>0.00430937248583173</v>
      </c>
      <c r="P14058" t="n">
        <v>0.1062351966510089</v>
      </c>
      <c r="Q14058" t="n">
        <v>0.124638808048387</v>
      </c>
      <c r="R14058" t="n">
        <v>6.113211848811278e-05</v>
      </c>
    </row>
    <row r="14059">
      <c r="F14059" t="n">
        <v>0.1003358144931308</v>
      </c>
      <c r="G14059" t="n">
        <v>0.1387342036571663</v>
      </c>
      <c r="H14059" t="n">
        <v>0.004676156984989727</v>
      </c>
      <c r="J14059" t="n">
        <v>0.03302964429147906</v>
      </c>
      <c r="K14059" t="n">
        <v>0.105938513420087</v>
      </c>
      <c r="L14059" t="n">
        <v>0.004238295116615415</v>
      </c>
      <c r="M14059" t="n">
        <v>0.0708691703100226</v>
      </c>
      <c r="N14059" t="n">
        <v>0.1086489185043596</v>
      </c>
      <c r="O14059" t="n">
        <v>0.004307649598281173</v>
      </c>
      <c r="P14059" t="n">
        <v>0.106343307032907</v>
      </c>
      <c r="Q14059" t="n">
        <v>0.124647728023199</v>
      </c>
      <c r="R14059" t="n">
        <v>6.538368506646099e-05</v>
      </c>
    </row>
    <row r="14060">
      <c r="F14060" t="n">
        <v>0.100308135927247</v>
      </c>
      <c r="G14060" t="n">
        <v>0.1387441316809002</v>
      </c>
      <c r="H14060" t="n">
        <v>0.004686083976614851</v>
      </c>
      <c r="J14060" t="n">
        <v>0.03303834632841179</v>
      </c>
      <c r="K14060" t="n">
        <v>0.1059460945359751</v>
      </c>
      <c r="L14060" t="n">
        <v>0.004249113583177156</v>
      </c>
      <c r="M14060" t="n">
        <v>0.07091372734253634</v>
      </c>
      <c r="N14060" t="n">
        <v>0.1086566935808233</v>
      </c>
      <c r="O14060" t="n">
        <v>0.004315330930124934</v>
      </c>
      <c r="P14060" t="n">
        <v>0.1064514180395958</v>
      </c>
      <c r="Q14060" t="n">
        <v>0.124656647998011</v>
      </c>
      <c r="R14060" t="n">
        <v>6.54032942892141e-05</v>
      </c>
    </row>
    <row r="14061">
      <c r="F14061" t="n">
        <v>0.1001522953604044</v>
      </c>
      <c r="G14061" t="n">
        <v>0.1387540597046341</v>
      </c>
      <c r="H14061" t="n">
        <v>0.004691709527607185</v>
      </c>
      <c r="J14061" t="n">
        <v>0.03308025729182935</v>
      </c>
      <c r="K14061" t="n">
        <v>0.1059536756518632</v>
      </c>
      <c r="L14061" t="n">
        <v>0.004249538622047135</v>
      </c>
      <c r="M14061" t="n">
        <v>0.07073743662570678</v>
      </c>
      <c r="N14061" t="n">
        <v>0.108664468657287</v>
      </c>
      <c r="O14061" t="n">
        <v>0.004314036071874246</v>
      </c>
      <c r="P14061" t="n">
        <v>0.1067377203404815</v>
      </c>
      <c r="Q14061" t="n">
        <v>0.124665567972823</v>
      </c>
      <c r="R14061" t="n">
        <v>6.536407584370788e-05</v>
      </c>
    </row>
    <row r="14062">
      <c r="F14062" t="n">
        <v>0.1002385373223499</v>
      </c>
      <c r="G14062" t="n">
        <v>0.1387639877283679</v>
      </c>
      <c r="H14062" t="n">
        <v>0.004689365548027046</v>
      </c>
      <c r="J14062" t="n">
        <v>0.03303084384909907</v>
      </c>
      <c r="K14062" t="n">
        <v>0.1059612567677513</v>
      </c>
      <c r="L14062" t="n">
        <v>0.004252088855267007</v>
      </c>
      <c r="M14062" t="n">
        <v>0.07080407831799426</v>
      </c>
      <c r="N14062" t="n">
        <v>0.1086722437337508</v>
      </c>
      <c r="O14062" t="n">
        <v>0.004320510363127684</v>
      </c>
      <c r="P14062" t="n">
        <v>0.1066320036733773</v>
      </c>
      <c r="Q14062" t="n">
        <v>0.1246744879476351</v>
      </c>
      <c r="R14062" t="n">
        <v>6.538368506646099e-05</v>
      </c>
    </row>
    <row r="14063">
      <c r="F14063" t="n">
        <v>0.1001681364483652</v>
      </c>
      <c r="G14063" t="n">
        <v>0.1387739157521018</v>
      </c>
      <c r="H14063" t="n">
        <v>0.004687959160278962</v>
      </c>
      <c r="J14063" t="n">
        <v>0.03305615056366573</v>
      </c>
      <c r="K14063" t="n">
        <v>0.1059688378836393</v>
      </c>
      <c r="L14063" t="n">
        <v>0.004254639088486879</v>
      </c>
      <c r="M14063" t="n">
        <v>0.07078238074480397</v>
      </c>
      <c r="N14063" t="n">
        <v>0.1086800188102145</v>
      </c>
      <c r="O14063" t="n">
        <v>0.0043187838854601</v>
      </c>
      <c r="P14063" t="n">
        <v>0.1062411792084078</v>
      </c>
      <c r="Q14063" t="n">
        <v>0.1246834079224471</v>
      </c>
      <c r="R14063" t="n">
        <v>6.534446662095477e-05</v>
      </c>
    </row>
    <row r="14064">
      <c r="F14064" t="n">
        <v>0.1002401388640576</v>
      </c>
      <c r="G14064" t="n">
        <v>0.1387838437758357</v>
      </c>
      <c r="H14064" t="n">
        <v>0.00469789268066473</v>
      </c>
      <c r="J14064" t="n">
        <v>0.03303164350320535</v>
      </c>
      <c r="K14064" t="n">
        <v>0.1059764189995274</v>
      </c>
      <c r="L14064" t="n">
        <v>0.004264196891067932</v>
      </c>
      <c r="M14064" t="n">
        <v>0.07104778677981818</v>
      </c>
      <c r="N14064" t="n">
        <v>0.1086877938866783</v>
      </c>
      <c r="O14064" t="n">
        <v>0.004324741073381354</v>
      </c>
      <c r="P14064" t="n">
        <v>0.1063136524253067</v>
      </c>
      <c r="Q14064" t="n">
        <v>0.1246923278972591</v>
      </c>
      <c r="R14064" t="n">
        <v>6.965168106577424e-05</v>
      </c>
    </row>
    <row r="14065">
      <c r="F14065" t="n">
        <v>0.1001697370197204</v>
      </c>
      <c r="G14065" t="n">
        <v>0.1387937717995695</v>
      </c>
      <c r="H14065" t="n">
        <v>0.004701651370678263</v>
      </c>
      <c r="J14065" t="n">
        <v>0.03304864806315451</v>
      </c>
      <c r="K14065" t="n">
        <v>0.1059840001154155</v>
      </c>
      <c r="L14065" t="n">
        <v>0.004265901547030781</v>
      </c>
      <c r="M14065" t="n">
        <v>0.07095983464460745</v>
      </c>
      <c r="N14065" t="n">
        <v>0.108695568963142</v>
      </c>
      <c r="O14065" t="n">
        <v>0.004329066246972094</v>
      </c>
      <c r="P14065" t="n">
        <v>0.1066355963155587</v>
      </c>
      <c r="Q14065" t="n">
        <v>0.1247012478720711</v>
      </c>
      <c r="R14065" t="n">
        <v>6.967256195347259e-05</v>
      </c>
    </row>
    <row r="14066">
      <c r="F14066" t="n">
        <v>0.1001705371781366</v>
      </c>
      <c r="G14066" t="n">
        <v>0.1388036998233034</v>
      </c>
      <c r="H14066" t="n">
        <v>0.004702121206929954</v>
      </c>
      <c r="J14066" t="n">
        <v>0.03309886242909449</v>
      </c>
      <c r="K14066" t="n">
        <v>0.1059915812313036</v>
      </c>
      <c r="L14066" t="n">
        <v>0.004260361415151521</v>
      </c>
      <c r="M14066" t="n">
        <v>0.070893967135468</v>
      </c>
      <c r="N14066" t="n">
        <v>0.1087033440396057</v>
      </c>
      <c r="O14066" t="n">
        <v>0.004326903660176724</v>
      </c>
      <c r="P14066" t="n">
        <v>0.1062447676209101</v>
      </c>
      <c r="Q14066" t="n">
        <v>0.1247101678468831</v>
      </c>
      <c r="R14066" t="n">
        <v>6.9616879586277e-05</v>
      </c>
    </row>
    <row r="14067">
      <c r="F14067" t="n">
        <v>0.1003564658013198</v>
      </c>
      <c r="G14067" t="n">
        <v>0.1388136278470373</v>
      </c>
      <c r="H14067" t="n">
        <v>0.004710653816452822</v>
      </c>
      <c r="J14067" t="n">
        <v>0.03310756499431236</v>
      </c>
      <c r="K14067" t="n">
        <v>0.1059991623471917</v>
      </c>
      <c r="L14067" t="n">
        <v>0.004263344563086507</v>
      </c>
      <c r="M14067" t="n">
        <v>0.07080601433172592</v>
      </c>
      <c r="N14067" t="n">
        <v>0.1087111191160695</v>
      </c>
      <c r="O14067" t="n">
        <v>0.004323443521304132</v>
      </c>
      <c r="P14067" t="n">
        <v>0.1063528801270515</v>
      </c>
      <c r="Q14067" t="n">
        <v>0.1247190878216952</v>
      </c>
      <c r="R14067" t="n">
        <v>6.966560165757313e-05</v>
      </c>
    </row>
    <row r="14068">
      <c r="F14068" t="n">
        <v>0.1003715075681179</v>
      </c>
      <c r="G14068" t="n">
        <v>0.1388235558707712</v>
      </c>
      <c r="H14068" t="n">
        <v>0.004707357677236991</v>
      </c>
      <c r="J14068" t="n">
        <v>0.03304984767711949</v>
      </c>
      <c r="K14068" t="n">
        <v>0.1060067434630798</v>
      </c>
      <c r="L14068" t="n">
        <v>0.004273751123795654</v>
      </c>
      <c r="M14068" t="n">
        <v>0.07080640140302411</v>
      </c>
      <c r="N14068" t="n">
        <v>0.1087188941925332</v>
      </c>
      <c r="O14068" t="n">
        <v>0.004332423470424114</v>
      </c>
      <c r="P14068" t="n">
        <v>0.1065679101720444</v>
      </c>
      <c r="Q14068" t="n">
        <v>0.1247280077965072</v>
      </c>
      <c r="R14068" t="n">
        <v>7.384137732875383e-05</v>
      </c>
    </row>
    <row r="14069">
      <c r="F14069" t="n">
        <v>0.1001871779619522</v>
      </c>
      <c r="G14069" t="n">
        <v>0.138833483894505</v>
      </c>
      <c r="H14069" t="n">
        <v>0.00471206644754532</v>
      </c>
      <c r="J14069" t="n">
        <v>0.03303364246006224</v>
      </c>
      <c r="K14069" t="n">
        <v>0.1060143245789679</v>
      </c>
      <c r="L14069" t="n">
        <v>0.004275032992758999</v>
      </c>
      <c r="M14069" t="n">
        <v>0.07082887352634398</v>
      </c>
      <c r="N14069" t="n">
        <v>0.108726669268997</v>
      </c>
      <c r="O14069" t="n">
        <v>0.004335457380417408</v>
      </c>
      <c r="P14069" t="n">
        <v>0.1067473024677889</v>
      </c>
      <c r="Q14069" t="n">
        <v>0.1247369277713192</v>
      </c>
      <c r="R14069" t="n">
        <v>7.392261096717929e-05</v>
      </c>
    </row>
    <row r="14070">
      <c r="F14070" t="n">
        <v>0.100358868633683</v>
      </c>
      <c r="G14070" t="n">
        <v>0.1388434119182389</v>
      </c>
      <c r="H14070" t="n">
        <v>0.004710653816452822</v>
      </c>
      <c r="J14070" t="n">
        <v>0.03304234479481387</v>
      </c>
      <c r="K14070" t="n">
        <v>0.1060219056948559</v>
      </c>
      <c r="L14070" t="n">
        <v>0.004274178413450102</v>
      </c>
      <c r="M14070" t="n">
        <v>0.07107219702890807</v>
      </c>
      <c r="N14070" t="n">
        <v>0.1087344443454607</v>
      </c>
      <c r="O14070" t="n">
        <v>0.004337624458984046</v>
      </c>
      <c r="P14070" t="n">
        <v>0.1064990253367868</v>
      </c>
      <c r="Q14070" t="n">
        <v>0.1247458477461312</v>
      </c>
      <c r="R14070" t="n">
        <v>7.387091683363581e-05</v>
      </c>
    </row>
    <row r="14071">
      <c r="F14071" t="n">
        <v>0.1003311874523495</v>
      </c>
      <c r="G14071" t="n">
        <v>0.1388533399419728</v>
      </c>
      <c r="H14071" t="n">
        <v>0.00471206644754532</v>
      </c>
      <c r="J14071" t="n">
        <v>0.03305104719931275</v>
      </c>
      <c r="K14071" t="n">
        <v>0.106029486810744</v>
      </c>
      <c r="L14071" t="n">
        <v>0.004275032992758999</v>
      </c>
      <c r="M14071" t="n">
        <v>0.07085173270037307</v>
      </c>
      <c r="N14071" t="n">
        <v>0.1087422194219245</v>
      </c>
      <c r="O14071" t="n">
        <v>0.004337191043270718</v>
      </c>
      <c r="P14071" t="n">
        <v>0.106393303759105</v>
      </c>
      <c r="Q14071" t="n">
        <v>0.1247547677209433</v>
      </c>
      <c r="R14071" t="n">
        <v>7.806242899988751e-05</v>
      </c>
    </row>
    <row r="14072">
      <c r="F14072" t="n">
        <v>0.1002892648082895</v>
      </c>
      <c r="G14072" t="n">
        <v>0.1388632679657067</v>
      </c>
      <c r="H14072" t="n">
        <v>0.004722485947633554</v>
      </c>
      <c r="J14072" t="n">
        <v>0.03308465763527321</v>
      </c>
      <c r="K14072" t="n">
        <v>0.1060370679266321</v>
      </c>
      <c r="L14072" t="n">
        <v>0.004284158589149022</v>
      </c>
      <c r="M14072" t="n">
        <v>0.07087420488560761</v>
      </c>
      <c r="N14072" t="n">
        <v>0.1087499944983882</v>
      </c>
      <c r="O14072" t="n">
        <v>0.004347487932896628</v>
      </c>
      <c r="P14072" t="n">
        <v>0.1064657786200545</v>
      </c>
      <c r="Q14072" t="n">
        <v>0.1247636876957553</v>
      </c>
      <c r="R14072" t="n">
        <v>7.817958121949713e-05</v>
      </c>
    </row>
    <row r="14073">
      <c r="F14073" t="n">
        <v>0.100347029563348</v>
      </c>
      <c r="G14073" t="n">
        <v>0.1388731959894406</v>
      </c>
      <c r="H14073" t="n">
        <v>0.004722957865885541</v>
      </c>
      <c r="J14073" t="n">
        <v>0.03305184682979045</v>
      </c>
      <c r="K14073" t="n">
        <v>0.1060446490425202</v>
      </c>
      <c r="L14073" t="n">
        <v>0.004283301757431192</v>
      </c>
      <c r="M14073" t="n">
        <v>0.07076416560037474</v>
      </c>
      <c r="N14073" t="n">
        <v>0.108757769574852</v>
      </c>
      <c r="O14073" t="n">
        <v>0.004347487932896628</v>
      </c>
      <c r="P14073" t="n">
        <v>0.1065026142961576</v>
      </c>
      <c r="Q14073" t="n">
        <v>0.1247726076705673</v>
      </c>
      <c r="R14073" t="n">
        <v>7.813272033165327e-05</v>
      </c>
    </row>
    <row r="14074">
      <c r="F14074" t="n">
        <v>0.1002908651316577</v>
      </c>
      <c r="G14074" t="n">
        <v>0.1388831240131744</v>
      </c>
      <c r="H14074" t="n">
        <v>0.004723901702389515</v>
      </c>
      <c r="J14074" t="n">
        <v>0.03300243022667701</v>
      </c>
      <c r="K14074" t="n">
        <v>0.1060522301584083</v>
      </c>
      <c r="L14074" t="n">
        <v>0.004285015420866851</v>
      </c>
      <c r="M14074" t="n">
        <v>0.07078663762044296</v>
      </c>
      <c r="N14074" t="n">
        <v>0.1087655446513157</v>
      </c>
      <c r="O14074" t="n">
        <v>0.004340973215714466</v>
      </c>
      <c r="P14074" t="n">
        <v>0.1064325310503432</v>
      </c>
      <c r="Q14074" t="n">
        <v>0.1247815276453793</v>
      </c>
      <c r="R14074" t="n">
        <v>7.810147973975738e-05</v>
      </c>
    </row>
    <row r="14075">
      <c r="F14075" t="n">
        <v>0.1002346999751725</v>
      </c>
      <c r="G14075" t="n">
        <v>0.1388930520369083</v>
      </c>
      <c r="H14075" t="n">
        <v>0.004719654438121633</v>
      </c>
      <c r="J14075" t="n">
        <v>0.03304434364567067</v>
      </c>
      <c r="K14075" t="n">
        <v>0.1060598112742964</v>
      </c>
      <c r="L14075" t="n">
        <v>0.004283301757431192</v>
      </c>
      <c r="M14075" t="n">
        <v>0.07085328033005045</v>
      </c>
      <c r="N14075" t="n">
        <v>0.1087733197277795</v>
      </c>
      <c r="O14075" t="n">
        <v>0.004354747828700577</v>
      </c>
      <c r="P14075" t="n">
        <v>0.1065050064673896</v>
      </c>
      <c r="Q14075" t="n">
        <v>0.1247904476201914</v>
      </c>
      <c r="R14075" t="n">
        <v>7.81561507755752e-05</v>
      </c>
    </row>
    <row r="14076">
      <c r="F14076" t="n">
        <v>0.1002070168492559</v>
      </c>
      <c r="G14076" t="n">
        <v>0.1389029800606422</v>
      </c>
      <c r="H14076" t="n">
        <v>0.004733382816197866</v>
      </c>
      <c r="J14076" t="n">
        <v>0.03301153213015123</v>
      </c>
      <c r="K14076" t="n">
        <v>0.1060673923901844</v>
      </c>
      <c r="L14076" t="n">
        <v>0.004294996475781227</v>
      </c>
      <c r="M14076" t="n">
        <v>0.07100826469467761</v>
      </c>
      <c r="N14076" t="n">
        <v>0.1087810948042432</v>
      </c>
      <c r="O14076" t="n">
        <v>0.004353006974081869</v>
      </c>
      <c r="P14076" t="n">
        <v>0.1064349225559437</v>
      </c>
      <c r="Q14076" t="n">
        <v>0.1247993675950034</v>
      </c>
      <c r="R14076" t="n">
        <v>8.243523085865223e-05</v>
      </c>
    </row>
    <row r="14077">
      <c r="F14077" t="n">
        <v>0.1002932649792661</v>
      </c>
      <c r="G14077" t="n">
        <v>0.138912908084376</v>
      </c>
      <c r="H14077" t="n">
        <v>0.004733855776111555</v>
      </c>
      <c r="J14077" t="n">
        <v>0.03299532599219773</v>
      </c>
      <c r="K14077" t="n">
        <v>0.1060749735060725</v>
      </c>
      <c r="L14077" t="n">
        <v>0.004293278305373874</v>
      </c>
      <c r="M14077" t="n">
        <v>0.07083196847600415</v>
      </c>
      <c r="N14077" t="n">
        <v>0.1087888698807069</v>
      </c>
      <c r="O14077" t="n">
        <v>0.004353442187736546</v>
      </c>
      <c r="P14077" t="n">
        <v>0.1062579179291596</v>
      </c>
      <c r="Q14077" t="n">
        <v>0.1248082875698154</v>
      </c>
      <c r="R14077" t="n">
        <v>8.244346696923857e-05</v>
      </c>
    </row>
    <row r="14078">
      <c r="F14078" t="n">
        <v>0.1001658909206285</v>
      </c>
      <c r="G14078" t="n">
        <v>0.1389228361081099</v>
      </c>
      <c r="H14078" t="n">
        <v>0.00472818025714729</v>
      </c>
      <c r="J14078" t="n">
        <v>0.03311196598347092</v>
      </c>
      <c r="K14078" t="n">
        <v>0.1060825546219606</v>
      </c>
      <c r="L14078" t="n">
        <v>0.004299721444401448</v>
      </c>
      <c r="M14078" t="n">
        <v>0.07089861147927037</v>
      </c>
      <c r="N14078" t="n">
        <v>0.1087966449571707</v>
      </c>
      <c r="O14078" t="n">
        <v>0.004349960478499128</v>
      </c>
      <c r="P14078" t="n">
        <v>0.1062947530173912</v>
      </c>
      <c r="Q14078" t="n">
        <v>0.1248172075446274</v>
      </c>
      <c r="R14078" t="n">
        <v>8.242699474806589e-05</v>
      </c>
    </row>
    <row r="14079">
      <c r="F14079" t="n">
        <v>0.1003375893050271</v>
      </c>
      <c r="G14079" t="n">
        <v>0.1389327641318438</v>
      </c>
      <c r="H14079" t="n">
        <v>0.004733382816197866</v>
      </c>
      <c r="J14079" t="n">
        <v>0.03299612494082431</v>
      </c>
      <c r="K14079" t="n">
        <v>0.1060901357378487</v>
      </c>
      <c r="L14079" t="n">
        <v>0.004293278305373874</v>
      </c>
      <c r="M14079" t="n">
        <v>0.07081065629150582</v>
      </c>
      <c r="N14079" t="n">
        <v>0.1088044200336344</v>
      </c>
      <c r="O14079" t="n">
        <v>0.004356053469664609</v>
      </c>
      <c r="P14079" t="n">
        <v>0.1062603076772583</v>
      </c>
      <c r="Q14079" t="n">
        <v>0.1248261275194394</v>
      </c>
      <c r="R14079" t="n">
        <v>8.243523085865223e-05</v>
      </c>
    </row>
    <row r="14080">
      <c r="F14080" t="n">
        <v>0.1002244555747237</v>
      </c>
      <c r="G14080" t="n">
        <v>0.1389426921555776</v>
      </c>
      <c r="H14080" t="n">
        <v>0.004739546142722605</v>
      </c>
      <c r="J14080" t="n">
        <v>0.03304634224162943</v>
      </c>
      <c r="K14080" t="n">
        <v>0.1060977168537368</v>
      </c>
      <c r="L14080" t="n">
        <v>0.00430971349862812</v>
      </c>
      <c r="M14080" t="n">
        <v>0.07092147044296057</v>
      </c>
      <c r="N14080" t="n">
        <v>0.1088121951100982</v>
      </c>
      <c r="O14080" t="n">
        <v>0.004360260174328034</v>
      </c>
      <c r="P14080" t="n">
        <v>0.1064397044428244</v>
      </c>
      <c r="Q14080" t="n">
        <v>0.1248350474942515</v>
      </c>
      <c r="R14080" t="n">
        <v>8.663629760387288e-05</v>
      </c>
    </row>
    <row r="14081">
      <c r="F14081" t="n">
        <v>0.1002679800311731</v>
      </c>
      <c r="G14081" t="n">
        <v>0.1389526201793115</v>
      </c>
      <c r="H14081" t="n">
        <v>0.004738598138693658</v>
      </c>
      <c r="J14081" t="n">
        <v>0.03309656001177512</v>
      </c>
      <c r="K14081" t="n">
        <v>0.1061052979696248</v>
      </c>
      <c r="L14081" t="n">
        <v>0.004304545460056767</v>
      </c>
      <c r="M14081" t="n">
        <v>0.07096602825688919</v>
      </c>
      <c r="N14081" t="n">
        <v>0.1088199701865619</v>
      </c>
      <c r="O14081" t="n">
        <v>0.004360696287568115</v>
      </c>
      <c r="P14081" t="n">
        <v>0.1063339781025032</v>
      </c>
      <c r="Q14081" t="n">
        <v>0.1248439674690635</v>
      </c>
      <c r="R14081" t="n">
        <v>8.658432102296866e-05</v>
      </c>
    </row>
    <row r="14082">
      <c r="F14082" t="n">
        <v>0.1001833281669769</v>
      </c>
      <c r="G14082" t="n">
        <v>0.1389625482030454</v>
      </c>
      <c r="H14082" t="n">
        <v>0.004740494146751553</v>
      </c>
      <c r="J14082" t="n">
        <v>0.03309695992994208</v>
      </c>
      <c r="K14082" t="n">
        <v>0.1061128790855129</v>
      </c>
      <c r="L14082" t="n">
        <v>0.004304545460056767</v>
      </c>
      <c r="M14082" t="n">
        <v>0.07105475737882982</v>
      </c>
      <c r="N14082" t="n">
        <v>0.1088277452630256</v>
      </c>
      <c r="O14082" t="n">
        <v>0.004364185193488761</v>
      </c>
      <c r="P14082" t="n">
        <v>0.1065490167601887</v>
      </c>
      <c r="Q14082" t="n">
        <v>0.1248528874438755</v>
      </c>
      <c r="R14082" t="n">
        <v>8.667094865780903e-05</v>
      </c>
    </row>
    <row r="14083">
      <c r="F14083" t="n">
        <v>0.1001698849445866</v>
      </c>
      <c r="G14083" t="n">
        <v>0.1389724762267793</v>
      </c>
      <c r="H14083" t="n">
        <v>0.004743338158838395</v>
      </c>
      <c r="J14083" t="n">
        <v>0.03305584437036202</v>
      </c>
      <c r="K14083" t="n">
        <v>0.106120460201401</v>
      </c>
      <c r="L14083" t="n">
        <v>0.004307990819104336</v>
      </c>
      <c r="M14083" t="n">
        <v>0.07083428784307089</v>
      </c>
      <c r="N14083" t="n">
        <v>0.1088355203394894</v>
      </c>
      <c r="O14083" t="n">
        <v>0.004364621306728842</v>
      </c>
      <c r="P14083" t="n">
        <v>0.1063007268142275</v>
      </c>
      <c r="Q14083" t="n">
        <v>0.1248618074186875</v>
      </c>
      <c r="R14083" t="n">
        <v>8.661030931342077e-05</v>
      </c>
    </row>
    <row r="14084">
      <c r="F14084" t="n">
        <v>0.1003273456818</v>
      </c>
      <c r="G14084" t="n">
        <v>0.1389824042505132</v>
      </c>
      <c r="H14084" t="n">
        <v>0.004752820751531679</v>
      </c>
      <c r="J14084" t="n">
        <v>0.03302303153446849</v>
      </c>
      <c r="K14084" t="n">
        <v>0.1061280413172891</v>
      </c>
      <c r="L14084" t="n">
        <v>0.00432013592812678</v>
      </c>
      <c r="M14084" t="n">
        <v>0.07083467425029941</v>
      </c>
      <c r="N14084" t="n">
        <v>0.1088432954159531</v>
      </c>
      <c r="O14084" t="n">
        <v>0.00437144338145689</v>
      </c>
      <c r="P14084" t="n">
        <v>0.1064088439456521</v>
      </c>
      <c r="Q14084" t="n">
        <v>0.1248707273934996</v>
      </c>
      <c r="R14084" t="n">
        <v>9.091015104144269e-05</v>
      </c>
    </row>
    <row r="14085">
      <c r="F14085" t="n">
        <v>0.1002569345408081</v>
      </c>
      <c r="G14085" t="n">
        <v>0.138992332274247</v>
      </c>
      <c r="H14085" t="n">
        <v>0.004749020395108666</v>
      </c>
      <c r="J14085" t="n">
        <v>0.03304003740926512</v>
      </c>
      <c r="K14085" t="n">
        <v>0.1061356224331772</v>
      </c>
      <c r="L14085" t="n">
        <v>0.004317545141962986</v>
      </c>
      <c r="M14085" t="n">
        <v>0.07090131775741274</v>
      </c>
      <c r="N14085" t="n">
        <v>0.1088510704924169</v>
      </c>
      <c r="O14085" t="n">
        <v>0.004371880394691064</v>
      </c>
      <c r="P14085" t="n">
        <v>0.1065169617001888</v>
      </c>
      <c r="Q14085" t="n">
        <v>0.1248796473683116</v>
      </c>
      <c r="R14085" t="n">
        <v>9.087379061706857e-05</v>
      </c>
    </row>
    <row r="14086">
      <c r="F14086" t="n">
        <v>0.1003574286375004</v>
      </c>
      <c r="G14086" t="n">
        <v>0.1390022602979809</v>
      </c>
      <c r="H14086" t="n">
        <v>0.00474854535055579</v>
      </c>
      <c r="J14086" t="n">
        <v>0.03300722415341571</v>
      </c>
      <c r="K14086" t="n">
        <v>0.1061432035490653</v>
      </c>
      <c r="L14086" t="n">
        <v>0.004316249748881089</v>
      </c>
      <c r="M14086" t="n">
        <v>0.07087961843924223</v>
      </c>
      <c r="N14086" t="n">
        <v>0.1088588455688806</v>
      </c>
      <c r="O14086" t="n">
        <v>0.004370132341754363</v>
      </c>
      <c r="P14086" t="n">
        <v>0.1066607212010765</v>
      </c>
      <c r="Q14086" t="n">
        <v>0.1248885673431236</v>
      </c>
      <c r="R14086" t="n">
        <v>9.09646916780039e-05</v>
      </c>
    </row>
    <row r="14087">
      <c r="F14087" t="n">
        <v>0.1003155012006313</v>
      </c>
      <c r="G14087" t="n">
        <v>0.1390121883217148</v>
      </c>
      <c r="H14087" t="n">
        <v>0.00474854535055579</v>
      </c>
      <c r="J14087" t="n">
        <v>0.03300762358106969</v>
      </c>
      <c r="K14087" t="n">
        <v>0.1061507846649534</v>
      </c>
      <c r="L14087" t="n">
        <v>0.004319704130432814</v>
      </c>
      <c r="M14087" t="n">
        <v>0.0709904337511609</v>
      </c>
      <c r="N14087" t="n">
        <v>0.1088666206453444</v>
      </c>
      <c r="O14087" t="n">
        <v>0.004368821302051837</v>
      </c>
      <c r="P14087" t="n">
        <v>0.1067688403210083</v>
      </c>
      <c r="Q14087" t="n">
        <v>0.1248974873179356</v>
      </c>
      <c r="R14087" t="n">
        <v>9.091924114753623e-05</v>
      </c>
    </row>
    <row r="14088">
      <c r="F14088" t="n">
        <v>0.1002023615168232</v>
      </c>
      <c r="G14088" t="n">
        <v>0.1390221163454487</v>
      </c>
      <c r="H14088" t="n">
        <v>0.004759923099275606</v>
      </c>
      <c r="J14088" t="n">
        <v>0.03303293287839622</v>
      </c>
      <c r="K14088" t="n">
        <v>0.1061583657808414</v>
      </c>
      <c r="L14088" t="n">
        <v>0.004327095756048911</v>
      </c>
      <c r="M14088" t="n">
        <v>0.07101290608318747</v>
      </c>
      <c r="N14088" t="n">
        <v>0.1088743957218081</v>
      </c>
      <c r="O14088" t="n">
        <v>0.004381325929330396</v>
      </c>
      <c r="P14088" t="n">
        <v>0.1066274705281097</v>
      </c>
      <c r="Q14088" t="n">
        <v>0.1249064072927476</v>
      </c>
      <c r="R14088" t="n">
        <v>9.520041468849009e-05</v>
      </c>
    </row>
    <row r="14089">
      <c r="F14089" t="n">
        <v>0.1002316446340558</v>
      </c>
      <c r="G14089" t="n">
        <v>0.1390320443691825</v>
      </c>
      <c r="H14089" t="n">
        <v>0.004764207887022503</v>
      </c>
      <c r="J14089" t="n">
        <v>0.03301672573904528</v>
      </c>
      <c r="K14089" t="n">
        <v>0.1061659468967295</v>
      </c>
      <c r="L14089" t="n">
        <v>0.004328827460203407</v>
      </c>
      <c r="M14089" t="n">
        <v>0.07099120671007361</v>
      </c>
      <c r="N14089" t="n">
        <v>0.1088821707982719</v>
      </c>
      <c r="O14089" t="n">
        <v>0.004380888015694281</v>
      </c>
      <c r="P14089" t="n">
        <v>0.1067355900575247</v>
      </c>
      <c r="Q14089" t="n">
        <v>0.1249153272675597</v>
      </c>
      <c r="R14089" t="n">
        <v>9.513378772360112e-05</v>
      </c>
    </row>
    <row r="14090">
      <c r="F14090" t="n">
        <v>0.1003321404667226</v>
      </c>
      <c r="G14090" t="n">
        <v>0.1390419723929164</v>
      </c>
      <c r="H14090" t="n">
        <v>0.004765636149604802</v>
      </c>
      <c r="J14090" t="n">
        <v>0.03301712517607804</v>
      </c>
      <c r="K14090" t="n">
        <v>0.1061735280126176</v>
      </c>
      <c r="L14090" t="n">
        <v>0.004327095756048911</v>
      </c>
      <c r="M14090" t="n">
        <v>0.07092533540008641</v>
      </c>
      <c r="N14090" t="n">
        <v>0.1088899458747356</v>
      </c>
      <c r="O14090" t="n">
        <v>0.004383515497510971</v>
      </c>
      <c r="P14090" t="n">
        <v>0.1067011438052347</v>
      </c>
      <c r="Q14090" t="n">
        <v>0.1249242472423717</v>
      </c>
      <c r="R14090" t="n">
        <v>9.522896910201393e-05</v>
      </c>
    </row>
    <row r="14091">
      <c r="F14091" t="n">
        <v>0.1003614244517036</v>
      </c>
      <c r="G14091" t="n">
        <v>0.1390519004166503</v>
      </c>
      <c r="H14091" t="n">
        <v>0.004771786497714745</v>
      </c>
      <c r="J14091" t="n">
        <v>0.03302582801606167</v>
      </c>
      <c r="K14091" t="n">
        <v>0.1061811091285057</v>
      </c>
      <c r="L14091" t="n">
        <v>0.004327528682087535</v>
      </c>
      <c r="M14091" t="n">
        <v>0.07081529192154626</v>
      </c>
      <c r="N14091" t="n">
        <v>0.1088977209511994</v>
      </c>
      <c r="O14091" t="n">
        <v>0.004379136361149821</v>
      </c>
      <c r="P14091" t="n">
        <v>0.1065241303381284</v>
      </c>
      <c r="Q14091" t="n">
        <v>0.1249331672171837</v>
      </c>
      <c r="R14091" t="n">
        <v>9.526704165337905e-05</v>
      </c>
    </row>
    <row r="14092">
      <c r="F14092" t="n">
        <v>0.1003622233590661</v>
      </c>
      <c r="G14092" t="n">
        <v>0.1390618284403841</v>
      </c>
      <c r="H14092" t="n">
        <v>0.004769877973968033</v>
      </c>
      <c r="J14092" t="n">
        <v>0.03299301366028973</v>
      </c>
      <c r="K14092" t="n">
        <v>0.1061886902443938</v>
      </c>
      <c r="L14092" t="n">
        <v>0.004343587510877912</v>
      </c>
      <c r="M14092" t="n">
        <v>0.07085984990774302</v>
      </c>
      <c r="N14092" t="n">
        <v>0.1089054960276631</v>
      </c>
      <c r="O14092" t="n">
        <v>0.004390777337203675</v>
      </c>
      <c r="P14092" t="n">
        <v>0.1067748176621403</v>
      </c>
      <c r="Q14092" t="n">
        <v>0.1249420871919957</v>
      </c>
      <c r="R14092" t="n">
        <v>9.949842211178569e-05</v>
      </c>
    </row>
    <row r="14093">
      <c r="F14093" t="n">
        <v>0.1003915076526579</v>
      </c>
      <c r="G14093" t="n">
        <v>0.139071756464118</v>
      </c>
      <c r="H14093" t="n">
        <v>0.004769877973968033</v>
      </c>
      <c r="J14093" t="n">
        <v>0.03311796534251864</v>
      </c>
      <c r="K14093" t="n">
        <v>0.1061962713602819</v>
      </c>
      <c r="L14093" t="n">
        <v>0.004341417236314668</v>
      </c>
      <c r="M14093" t="n">
        <v>0.07083814993347887</v>
      </c>
      <c r="N14093" t="n">
        <v>0.1089132711041269</v>
      </c>
      <c r="O14093" t="n">
        <v>0.004389460893868515</v>
      </c>
      <c r="P14093" t="n">
        <v>0.1066334450112862</v>
      </c>
      <c r="Q14093" t="n">
        <v>0.1249510071668078</v>
      </c>
      <c r="R14093" t="n">
        <v>9.945863467917077e-05</v>
      </c>
    </row>
    <row r="14094">
      <c r="F14094" t="n">
        <v>0.1002213927631019</v>
      </c>
      <c r="G14094" t="n">
        <v>0.1390816844878519</v>
      </c>
      <c r="H14094" t="n">
        <v>0.004774649283334811</v>
      </c>
      <c r="J14094" t="n">
        <v>0.03299381222332223</v>
      </c>
      <c r="K14094" t="n">
        <v>0.10620385247617</v>
      </c>
      <c r="L14094" t="n">
        <v>0.004340983181402019</v>
      </c>
      <c r="M14094" t="n">
        <v>0.07108148258425553</v>
      </c>
      <c r="N14094" t="n">
        <v>0.1089210461805906</v>
      </c>
      <c r="O14094" t="n">
        <v>0.004385950378308089</v>
      </c>
      <c r="P14094" t="n">
        <v>0.1067772079410857</v>
      </c>
      <c r="Q14094" t="n">
        <v>0.1249599271416198</v>
      </c>
      <c r="R14094" t="n">
        <v>9.956805011886181e-05</v>
      </c>
    </row>
    <row r="14095">
      <c r="F14095" t="n">
        <v>0.1003503766747264</v>
      </c>
      <c r="G14095" t="n">
        <v>0.1390916125115858</v>
      </c>
      <c r="H14095" t="n">
        <v>0.004772263628651422</v>
      </c>
      <c r="J14095" t="n">
        <v>0.0331104615106509</v>
      </c>
      <c r="K14095" t="n">
        <v>0.106211433592058</v>
      </c>
      <c r="L14095" t="n">
        <v>0.004338378851926126</v>
      </c>
      <c r="M14095" t="n">
        <v>0.07103769672972726</v>
      </c>
      <c r="N14095" t="n">
        <v>0.1089288212570543</v>
      </c>
      <c r="O14095" t="n">
        <v>0.004389022079423462</v>
      </c>
      <c r="P14095" t="n">
        <v>0.1066001919491423</v>
      </c>
      <c r="Q14095" t="n">
        <v>0.1249688471164318</v>
      </c>
      <c r="R14095" t="n">
        <v>9.943874096286331e-05</v>
      </c>
    </row>
    <row r="14096">
      <c r="F14096" t="n">
        <v>0.100237231360659</v>
      </c>
      <c r="G14096" t="n">
        <v>0.1391015405353197</v>
      </c>
      <c r="H14096" t="n">
        <v>0.004782704141019854</v>
      </c>
      <c r="J14096" t="n">
        <v>0.03301121797136071</v>
      </c>
      <c r="K14096" t="n">
        <v>0.1062190147079461</v>
      </c>
      <c r="L14096" t="n">
        <v>0.004350102400416511</v>
      </c>
      <c r="M14096" t="n">
        <v>0.07099391067665409</v>
      </c>
      <c r="N14096" t="n">
        <v>0.1089365963335181</v>
      </c>
      <c r="O14096" t="n">
        <v>0.004398915464084345</v>
      </c>
      <c r="P14096" t="n">
        <v>0.1064231746695158</v>
      </c>
      <c r="Q14096" t="n">
        <v>0.1249777670912438</v>
      </c>
      <c r="R14096" t="n">
        <v>0.0001037419120405339</v>
      </c>
    </row>
    <row r="14097">
      <c r="F14097" t="n">
        <v>0.1002380291239784</v>
      </c>
      <c r="G14097" t="n">
        <v>0.1391114685590535</v>
      </c>
      <c r="H14097" t="n">
        <v>0.004781747791461562</v>
      </c>
      <c r="J14097" t="n">
        <v>0.03306143921405789</v>
      </c>
      <c r="K14097" t="n">
        <v>0.1062265958238342</v>
      </c>
      <c r="L14097" t="n">
        <v>0.004356194980809251</v>
      </c>
      <c r="M14097" t="n">
        <v>0.07108264149287993</v>
      </c>
      <c r="N14097" t="n">
        <v>0.1089443714099818</v>
      </c>
      <c r="O14097" t="n">
        <v>0.004398915464084345</v>
      </c>
      <c r="P14097" t="n">
        <v>0.1066025804706233</v>
      </c>
      <c r="Q14097" t="n">
        <v>0.1249866870660558</v>
      </c>
      <c r="R14097" t="n">
        <v>0.0001037937933728206</v>
      </c>
    </row>
    <row r="14098">
      <c r="F14098" t="n">
        <v>0.1003527718794994</v>
      </c>
      <c r="G14098" t="n">
        <v>0.1391213965827874</v>
      </c>
      <c r="H14098" t="n">
        <v>0.004779356917565832</v>
      </c>
      <c r="J14098" t="n">
        <v>0.03301201661265729</v>
      </c>
      <c r="K14098" t="n">
        <v>0.1062341769397223</v>
      </c>
      <c r="L14098" t="n">
        <v>0.004354019059240415</v>
      </c>
      <c r="M14098" t="n">
        <v>0.07081799310872031</v>
      </c>
      <c r="N14098" t="n">
        <v>0.1089521464864456</v>
      </c>
      <c r="O14098" t="n">
        <v>0.004397596317103912</v>
      </c>
      <c r="P14098" t="n">
        <v>0.1062473490286402</v>
      </c>
      <c r="Q14098" t="n">
        <v>0.1249956070408679</v>
      </c>
      <c r="R14098" t="n">
        <v>0.0001037937933728206</v>
      </c>
    </row>
    <row r="14099">
      <c r="F14099" t="n">
        <v>0.1003535701106559</v>
      </c>
      <c r="G14099" t="n">
        <v>0.1391313246065213</v>
      </c>
      <c r="H14099" t="n">
        <v>0.004781269616682416</v>
      </c>
      <c r="J14099" t="n">
        <v>0.0329958084525957</v>
      </c>
      <c r="K14099" t="n">
        <v>0.1062417580556104</v>
      </c>
      <c r="L14099" t="n">
        <v>0.004353148690612881</v>
      </c>
      <c r="M14099" t="n">
        <v>0.07086255132632496</v>
      </c>
      <c r="N14099" t="n">
        <v>0.1089599215629093</v>
      </c>
      <c r="O14099" t="n">
        <v>0.0043984757484242</v>
      </c>
      <c r="P14099" t="n">
        <v>0.106676253967367</v>
      </c>
      <c r="Q14099" t="n">
        <v>0.1250045270156799</v>
      </c>
      <c r="R14099" t="n">
        <v>0.000108009589974847</v>
      </c>
    </row>
    <row r="14100">
      <c r="F14100" t="n">
        <v>0.1003686115507753</v>
      </c>
      <c r="G14100" t="n">
        <v>0.1391412526302551</v>
      </c>
      <c r="H14100" t="n">
        <v>0.004794586628999287</v>
      </c>
      <c r="J14100" t="n">
        <v>0.03311246048502685</v>
      </c>
      <c r="K14100" t="n">
        <v>0.1062493391714985</v>
      </c>
      <c r="L14100" t="n">
        <v>0.004363142397061269</v>
      </c>
      <c r="M14100" t="n">
        <v>0.07090710965405847</v>
      </c>
      <c r="N14100" t="n">
        <v>0.108967696639373</v>
      </c>
      <c r="O14100" t="n">
        <v>0.004406172805419857</v>
      </c>
      <c r="P14100" t="n">
        <v>0.1067843765225082</v>
      </c>
      <c r="Q14100" t="n">
        <v>0.1250134469904919</v>
      </c>
      <c r="R14100" t="n">
        <v>0.0001080960408722756</v>
      </c>
    </row>
    <row r="14101">
      <c r="F14101" t="n">
        <v>0.1002839494475414</v>
      </c>
      <c r="G14101" t="n">
        <v>0.139151180653989</v>
      </c>
      <c r="H14101" t="n">
        <v>0.004791232095625674</v>
      </c>
      <c r="J14101" t="n">
        <v>0.03301321449816892</v>
      </c>
      <c r="K14101" t="n">
        <v>0.1062569202873865</v>
      </c>
      <c r="L14101" t="n">
        <v>0.004367505539458329</v>
      </c>
      <c r="M14101" t="n">
        <v>0.07095166809188377</v>
      </c>
      <c r="N14101" t="n">
        <v>0.1089754717158368</v>
      </c>
      <c r="O14101" t="n">
        <v>0.004405732188139316</v>
      </c>
      <c r="P14101" t="n">
        <v>0.106393498901056</v>
      </c>
      <c r="Q14101" t="n">
        <v>0.1250223669653039</v>
      </c>
      <c r="R14101" t="n">
        <v>0.0001081500726831685</v>
      </c>
    </row>
    <row r="14102">
      <c r="F14102" t="n">
        <v>0.1003702077463872</v>
      </c>
      <c r="G14102" t="n">
        <v>0.1391611086777229</v>
      </c>
      <c r="H14102" t="n">
        <v>0.004793628190892541</v>
      </c>
      <c r="J14102" t="n">
        <v>0.03301361377295722</v>
      </c>
      <c r="K14102" t="n">
        <v>0.1062645014032746</v>
      </c>
      <c r="L14102" t="n">
        <v>0.004366196596739211</v>
      </c>
      <c r="M14102" t="n">
        <v>0.07084162204387362</v>
      </c>
      <c r="N14102" t="n">
        <v>0.1089832467923005</v>
      </c>
      <c r="O14102" t="n">
        <v>0.004405732188139316</v>
      </c>
      <c r="P14102" t="n">
        <v>0.1067511222640654</v>
      </c>
      <c r="Q14102" t="n">
        <v>0.1250312869401159</v>
      </c>
      <c r="R14102" t="n">
        <v>0.0001080312026992042</v>
      </c>
    </row>
    <row r="14103">
      <c r="F14103" t="n">
        <v>0.1003140315826195</v>
      </c>
      <c r="G14103" t="n">
        <v>0.1391710367014568</v>
      </c>
      <c r="H14103" t="n">
        <v>0.004793628190892541</v>
      </c>
      <c r="J14103" t="n">
        <v>0.0330057091450829</v>
      </c>
      <c r="K14103" t="n">
        <v>0.1062720825191627</v>
      </c>
      <c r="L14103" t="n">
        <v>0.004364015025540681</v>
      </c>
      <c r="M14103" t="n">
        <v>0.0710407852976617</v>
      </c>
      <c r="N14103" t="n">
        <v>0.1089910218687643</v>
      </c>
      <c r="O14103" t="n">
        <v>0.004407494657261484</v>
      </c>
      <c r="P14103" t="n">
        <v>0.1065384574744132</v>
      </c>
      <c r="Q14103" t="n">
        <v>0.125040206914928</v>
      </c>
      <c r="R14103" t="n">
        <v>0.0001081716854075256</v>
      </c>
    </row>
    <row r="14104">
      <c r="F14104" t="n">
        <v>0.1001866366300576</v>
      </c>
      <c r="G14104" t="n">
        <v>0.1391809647251907</v>
      </c>
      <c r="H14104" t="n">
        <v>0.004801196787668429</v>
      </c>
      <c r="J14104" t="n">
        <v>0.03300610835955149</v>
      </c>
      <c r="K14104" t="n">
        <v>0.1062796636350508</v>
      </c>
      <c r="L14104" t="n">
        <v>0.004377946439436617</v>
      </c>
      <c r="M14104" t="n">
        <v>0.07079822024207841</v>
      </c>
      <c r="N14104" t="n">
        <v>0.108998796945228</v>
      </c>
      <c r="O14104" t="n">
        <v>0.004414310015389613</v>
      </c>
      <c r="P14104" t="n">
        <v>0.1067535104243327</v>
      </c>
      <c r="Q14104" t="n">
        <v>0.12504912688974</v>
      </c>
      <c r="R14104" t="n">
        <v>0.0001123602102940062</v>
      </c>
    </row>
    <row r="14105">
      <c r="F14105" t="n">
        <v>0.1002728955502634</v>
      </c>
      <c r="G14105" t="n">
        <v>0.1391908927489245</v>
      </c>
      <c r="H14105" t="n">
        <v>0.004800716523910535</v>
      </c>
      <c r="J14105" t="n">
        <v>0.0331061552319738</v>
      </c>
      <c r="K14105" t="n">
        <v>0.1062872447509389</v>
      </c>
      <c r="L14105" t="n">
        <v>0.004376196660683844</v>
      </c>
      <c r="M14105" t="n">
        <v>0.07082069213221476</v>
      </c>
      <c r="N14105" t="n">
        <v>0.1090065720216918</v>
      </c>
      <c r="O14105" t="n">
        <v>0.004419608247054413</v>
      </c>
      <c r="P14105" t="n">
        <v>0.1066477741892322</v>
      </c>
      <c r="Q14105" t="n">
        <v>0.125058046864552</v>
      </c>
      <c r="R14105" t="n">
        <v>0.0001124725817414449</v>
      </c>
    </row>
    <row r="14106">
      <c r="F14106" t="n">
        <v>0.1003733991143477</v>
      </c>
      <c r="G14106" t="n">
        <v>0.1392008207726584</v>
      </c>
      <c r="H14106" t="n">
        <v>0.004804558633973688</v>
      </c>
      <c r="J14106" t="n">
        <v>0.03308994688072531</v>
      </c>
      <c r="K14106" t="n">
        <v>0.106294825866827</v>
      </c>
      <c r="L14106" t="n">
        <v>0.004375759215995651</v>
      </c>
      <c r="M14106" t="n">
        <v>0.07086525058027809</v>
      </c>
      <c r="N14106" t="n">
        <v>0.1090143470981555</v>
      </c>
      <c r="O14106" t="n">
        <v>0.004415634573305813</v>
      </c>
      <c r="P14106" t="n">
        <v>0.1067915417190288</v>
      </c>
      <c r="Q14106" t="n">
        <v>0.125066966839364</v>
      </c>
      <c r="R14106" t="n">
        <v>0.00011237144743875</v>
      </c>
    </row>
    <row r="14107">
      <c r="F14107" t="n">
        <v>0.1003457090385728</v>
      </c>
      <c r="G14107" t="n">
        <v>0.1392107487963923</v>
      </c>
      <c r="H14107" t="n">
        <v>0.004800716523910535</v>
      </c>
      <c r="J14107" t="n">
        <v>0.03302391404624656</v>
      </c>
      <c r="K14107" t="n">
        <v>0.1063024069827151</v>
      </c>
      <c r="L14107" t="n">
        <v>0.004374009437242879</v>
      </c>
      <c r="M14107" t="n">
        <v>0.07082146288386826</v>
      </c>
      <c r="N14107" t="n">
        <v>0.1090221221746193</v>
      </c>
      <c r="O14107" t="n">
        <v>0.004418283689138213</v>
      </c>
      <c r="P14107" t="n">
        <v>0.1067214483293425</v>
      </c>
      <c r="Q14107" t="n">
        <v>0.1250758868141761</v>
      </c>
      <c r="R14107" t="n">
        <v>0.00011237144743875</v>
      </c>
    </row>
    <row r="14108">
      <c r="F14108" t="n">
        <v>0.1002610428308946</v>
      </c>
      <c r="G14108" t="n">
        <v>0.1392206768201261</v>
      </c>
      <c r="H14108" t="n">
        <v>0.004812126294659609</v>
      </c>
      <c r="J14108" t="n">
        <v>0.03308244194486011</v>
      </c>
      <c r="K14108" t="n">
        <v>0.1063099880986031</v>
      </c>
      <c r="L14108" t="n">
        <v>0.004384440842582728</v>
      </c>
      <c r="M14108" t="n">
        <v>0.0707997615911832</v>
      </c>
      <c r="N14108" t="n">
        <v>0.109029897251083</v>
      </c>
      <c r="O14108" t="n">
        <v>0.004427314290861344</v>
      </c>
      <c r="P14108" t="n">
        <v>0.1063305606258375</v>
      </c>
      <c r="Q14108" t="n">
        <v>0.1250848067889881</v>
      </c>
      <c r="R14108" t="n">
        <v>0.0001166627985698708</v>
      </c>
    </row>
    <row r="14109">
      <c r="F14109" t="n">
        <v>0.1003900357563297</v>
      </c>
      <c r="G14109" t="n">
        <v>0.13923060484386</v>
      </c>
      <c r="H14109" t="n">
        <v>0.004817420692463295</v>
      </c>
      <c r="J14109" t="n">
        <v>0.03307453733568806</v>
      </c>
      <c r="K14109" t="n">
        <v>0.1063175692144912</v>
      </c>
      <c r="L14109" t="n">
        <v>0.004384002266925774</v>
      </c>
      <c r="M14109" t="n">
        <v>0.07080014681784161</v>
      </c>
      <c r="N14109" t="n">
        <v>0.1090376723275468</v>
      </c>
      <c r="O14109" t="n">
        <v>0.004425102182191983</v>
      </c>
      <c r="P14109" t="n">
        <v>0.1062604650206911</v>
      </c>
      <c r="Q14109" t="n">
        <v>0.1250937267638001</v>
      </c>
      <c r="R14109" t="n">
        <v>0.0001166978044106099</v>
      </c>
    </row>
    <row r="14110">
      <c r="F14110" t="n">
        <v>0.1003908332088085</v>
      </c>
      <c r="G14110" t="n">
        <v>0.1392405328675939</v>
      </c>
      <c r="H14110" t="n">
        <v>0.004811644985768365</v>
      </c>
      <c r="J14110" t="n">
        <v>0.03306663263645405</v>
      </c>
      <c r="K14110" t="n">
        <v>0.1063251503303793</v>
      </c>
      <c r="L14110" t="n">
        <v>0.004387072296524461</v>
      </c>
      <c r="M14110" t="n">
        <v>0.07077844532102798</v>
      </c>
      <c r="N14110" t="n">
        <v>0.1090454474040105</v>
      </c>
      <c r="O14110" t="n">
        <v>0.004428641556062962</v>
      </c>
      <c r="P14110" t="n">
        <v>0.1064042327706433</v>
      </c>
      <c r="Q14110" t="n">
        <v>0.1251026467386121</v>
      </c>
      <c r="R14110" t="n">
        <v>0.0001167094730241896</v>
      </c>
    </row>
    <row r="14111">
      <c r="F14111" t="n">
        <v>0.1002634330371367</v>
      </c>
      <c r="G14111" t="n">
        <v>0.1392504608913278</v>
      </c>
      <c r="H14111" t="n">
        <v>0.004817420692463295</v>
      </c>
      <c r="J14111" t="n">
        <v>0.03301720678744949</v>
      </c>
      <c r="K14111" t="n">
        <v>0.1063327314462674</v>
      </c>
      <c r="L14111" t="n">
        <v>0.004383563691268818</v>
      </c>
      <c r="M14111" t="n">
        <v>0.07080091713834322</v>
      </c>
      <c r="N14111" t="n">
        <v>0.1090532224804742</v>
      </c>
      <c r="O14111" t="n">
        <v>0.004423774916990366</v>
      </c>
      <c r="P14111" t="n">
        <v>0.1067975101287884</v>
      </c>
      <c r="Q14111" t="n">
        <v>0.1251115667134241</v>
      </c>
      <c r="R14111" t="n">
        <v>0.000121031882661366</v>
      </c>
    </row>
    <row r="14112">
      <c r="F14112" t="n">
        <v>0.1002784738526454</v>
      </c>
      <c r="G14112" t="n">
        <v>0.1392603889150617</v>
      </c>
      <c r="H14112" t="n">
        <v>0.004825956291843651</v>
      </c>
      <c r="J14112" t="n">
        <v>0.03311725698278503</v>
      </c>
      <c r="K14112" t="n">
        <v>0.1063403125621555</v>
      </c>
      <c r="L14112" t="n">
        <v>0.004394872901482866</v>
      </c>
      <c r="M14112" t="n">
        <v>0.07075712871966514</v>
      </c>
      <c r="N14112" t="n">
        <v>0.109060997556938</v>
      </c>
      <c r="O14112" t="n">
        <v>0.004431029028304567</v>
      </c>
      <c r="P14112" t="n">
        <v>0.1066561266238508</v>
      </c>
      <c r="Q14112" t="n">
        <v>0.1251204866882362</v>
      </c>
      <c r="R14112" t="n">
        <v>0.0001211286888062661</v>
      </c>
    </row>
    <row r="14113">
      <c r="F14113" t="n">
        <v>0.1001938044301848</v>
      </c>
      <c r="G14113" t="n">
        <v>0.1392703169387955</v>
      </c>
      <c r="H14113" t="n">
        <v>0.004824509228487776</v>
      </c>
      <c r="J14113" t="n">
        <v>0.03306783087381011</v>
      </c>
      <c r="K14113" t="n">
        <v>0.1063478936780435</v>
      </c>
      <c r="L14113" t="n">
        <v>0.004396631730057747</v>
      </c>
      <c r="M14113" t="n">
        <v>0.07100046843458702</v>
      </c>
      <c r="N14113" t="n">
        <v>0.1090687726334017</v>
      </c>
      <c r="O14113" t="n">
        <v>0.004432802326565019</v>
      </c>
      <c r="P14113" t="n">
        <v>0.1066573194524225</v>
      </c>
      <c r="Q14113" t="n">
        <v>0.1251294066630482</v>
      </c>
      <c r="R14113" t="n">
        <v>0.0001210197818932535</v>
      </c>
    </row>
    <row r="14114">
      <c r="F14114" t="n">
        <v>0.100394022165197</v>
      </c>
      <c r="G14114" t="n">
        <v>0.1392802449625294</v>
      </c>
      <c r="H14114" t="n">
        <v>0.004826921000747567</v>
      </c>
      <c r="J14114" t="n">
        <v>0.03305162160241323</v>
      </c>
      <c r="K14114" t="n">
        <v>0.1063554747939316</v>
      </c>
      <c r="L14114" t="n">
        <v>0.004395312608626586</v>
      </c>
      <c r="M14114" t="n">
        <v>0.07086833278673571</v>
      </c>
      <c r="N14114" t="n">
        <v>0.1090765477098655</v>
      </c>
      <c r="O14114" t="n">
        <v>0.004432359001999906</v>
      </c>
      <c r="P14114" t="n">
        <v>0.1066941566514089</v>
      </c>
      <c r="Q14114" t="n">
        <v>0.1251383266378602</v>
      </c>
      <c r="R14114" t="n">
        <v>0.0001211044872700411</v>
      </c>
    </row>
    <row r="14115">
      <c r="F14115" t="n">
        <v>0.100238129805783</v>
      </c>
      <c r="G14115" t="n">
        <v>0.1392901729862633</v>
      </c>
      <c r="H14115" t="n">
        <v>0.004821132747324068</v>
      </c>
      <c r="J14115" t="n">
        <v>0.03304371653276744</v>
      </c>
      <c r="K14115" t="n">
        <v>0.1063630559098197</v>
      </c>
      <c r="L14115" t="n">
        <v>0.004396192022914027</v>
      </c>
      <c r="M14115" t="n">
        <v>0.07093497847850866</v>
      </c>
      <c r="N14115" t="n">
        <v>0.1090843227863292</v>
      </c>
      <c r="O14115" t="n">
        <v>0.004435905598520809</v>
      </c>
      <c r="P14115" t="n">
        <v>0.1063032589898548</v>
      </c>
      <c r="Q14115" t="n">
        <v>0.1251472466126722</v>
      </c>
      <c r="R14115" t="n">
        <v>0.0001211044872700411</v>
      </c>
    </row>
    <row r="14116">
      <c r="F14116" t="n">
        <v>0.1003101487161</v>
      </c>
      <c r="G14116" t="n">
        <v>0.1393001010099972</v>
      </c>
      <c r="H14116" t="n">
        <v>0.004834971186596002</v>
      </c>
      <c r="J14116" t="n">
        <v>0.03304411578465435</v>
      </c>
      <c r="K14116" t="n">
        <v>0.1063706370257078</v>
      </c>
      <c r="L14116" t="n">
        <v>0.00441015481873216</v>
      </c>
      <c r="M14116" t="n">
        <v>0.07106788508782469</v>
      </c>
      <c r="N14116" t="n">
        <v>0.1090920978627929</v>
      </c>
      <c r="O14116" t="n">
        <v>0.004441833754958604</v>
      </c>
      <c r="P14116" t="n">
        <v>0.1063400950471035</v>
      </c>
      <c r="Q14116" t="n">
        <v>0.1251561665874842</v>
      </c>
      <c r="R14116" t="n">
        <v>0.0001254112793342461</v>
      </c>
    </row>
    <row r="14117">
      <c r="F14117" t="n">
        <v>0.1003679236884638</v>
      </c>
      <c r="G14117" t="n">
        <v>0.139310029033731</v>
      </c>
      <c r="H14117" t="n">
        <v>0.004831587383525999</v>
      </c>
      <c r="J14117" t="n">
        <v>0.03303621057484428</v>
      </c>
      <c r="K14117" t="n">
        <v>0.1063782181415959</v>
      </c>
      <c r="L14117" t="n">
        <v>0.004411036497024589</v>
      </c>
      <c r="M14117" t="n">
        <v>0.07089157483172137</v>
      </c>
      <c r="N14117" t="n">
        <v>0.1090998729392567</v>
      </c>
      <c r="O14117" t="n">
        <v>0.004443166438353431</v>
      </c>
      <c r="P14117" t="n">
        <v>0.1064838657149044</v>
      </c>
      <c r="Q14117" t="n">
        <v>0.1251650865622963</v>
      </c>
      <c r="R14117" t="n">
        <v>0.0001253360776876336</v>
      </c>
    </row>
    <row r="14118">
      <c r="F14118" t="n">
        <v>0.1002974966567634</v>
      </c>
      <c r="G14118" t="n">
        <v>0.1393199570574649</v>
      </c>
      <c r="H14118" t="n">
        <v>0.004835454587034574</v>
      </c>
      <c r="J14118" t="n">
        <v>0.0330947412063998</v>
      </c>
      <c r="K14118" t="n">
        <v>0.106385799257484</v>
      </c>
      <c r="L14118" t="n">
        <v>0.004411477336170803</v>
      </c>
      <c r="M14118" t="n">
        <v>0.07106865571182491</v>
      </c>
      <c r="N14118" t="n">
        <v>0.1091076480157204</v>
      </c>
      <c r="O14118" t="n">
        <v>0.004440501071563777</v>
      </c>
      <c r="P14118" t="n">
        <v>0.1064494125356689</v>
      </c>
      <c r="Q14118" t="n">
        <v>0.1251740065371083</v>
      </c>
      <c r="R14118" t="n">
        <v>0.0001253235440798648</v>
      </c>
    </row>
    <row r="14119">
      <c r="F14119" t="n">
        <v>0.1002128239357075</v>
      </c>
      <c r="G14119" t="n">
        <v>0.1393298850811988</v>
      </c>
      <c r="H14119" t="n">
        <v>0.004837388188788861</v>
      </c>
      <c r="J14119" t="n">
        <v>0.03307022707319265</v>
      </c>
      <c r="K14119" t="n">
        <v>0.1063933803733721</v>
      </c>
      <c r="L14119" t="n">
        <v>0.004406187266416227</v>
      </c>
      <c r="M14119" t="n">
        <v>0.07084817069948068</v>
      </c>
      <c r="N14119" t="n">
        <v>0.1091154230921842</v>
      </c>
      <c r="O14119" t="n">
        <v>0.004440945299362053</v>
      </c>
      <c r="P14119" t="n">
        <v>0.1065931843260345</v>
      </c>
      <c r="Q14119" t="n">
        <v>0.1251829265119203</v>
      </c>
      <c r="R14119" t="n">
        <v>0.0001252859432565585</v>
      </c>
    </row>
    <row r="14120">
      <c r="F14120" t="n">
        <v>0.1002848439376083</v>
      </c>
      <c r="G14120" t="n">
        <v>0.1393398131049327</v>
      </c>
      <c r="H14120" t="n">
        <v>0.004848828517845136</v>
      </c>
      <c r="J14120" t="n">
        <v>0.03300418983391321</v>
      </c>
      <c r="K14120" t="n">
        <v>0.1064009614892601</v>
      </c>
      <c r="L14120" t="n">
        <v>0.004423694366623205</v>
      </c>
      <c r="M14120" t="n">
        <v>0.07084855551558025</v>
      </c>
      <c r="N14120" t="n">
        <v>0.1091231981686479</v>
      </c>
      <c r="O14120" t="n">
        <v>0.004451314325143287</v>
      </c>
      <c r="P14120" t="n">
        <v>0.1067013117958776</v>
      </c>
      <c r="Q14120" t="n">
        <v>0.1251918464867323</v>
      </c>
      <c r="R14120" t="n">
        <v>0.0001296453854851097</v>
      </c>
    </row>
    <row r="14121">
      <c r="F14121" t="n">
        <v>0.1002429049127105</v>
      </c>
      <c r="G14121" t="n">
        <v>0.1393497411286665</v>
      </c>
      <c r="H14121" t="n">
        <v>0.004846890730446658</v>
      </c>
      <c r="J14121" t="n">
        <v>0.03307102572474072</v>
      </c>
      <c r="K14121" t="n">
        <v>0.1064085426051482</v>
      </c>
      <c r="L14121" t="n">
        <v>0.004417506763352877</v>
      </c>
      <c r="M14121" t="n">
        <v>0.07106981131467682</v>
      </c>
      <c r="N14121" t="n">
        <v>0.1091309732451117</v>
      </c>
      <c r="O14121" t="n">
        <v>0.004452649719440829</v>
      </c>
      <c r="P14121" t="n">
        <v>0.106524277496837</v>
      </c>
      <c r="Q14121" t="n">
        <v>0.1252007664615443</v>
      </c>
      <c r="R14121" t="n">
        <v>0.0001296713197490595</v>
      </c>
    </row>
    <row r="14122">
      <c r="F14122" t="n">
        <v>0.1003861509325133</v>
      </c>
      <c r="G14122" t="n">
        <v>0.1393596691524004</v>
      </c>
      <c r="H14122" t="n">
        <v>0.004846890730446658</v>
      </c>
      <c r="J14122" t="n">
        <v>0.03310464363965125</v>
      </c>
      <c r="K14122" t="n">
        <v>0.1064161237210363</v>
      </c>
      <c r="L14122" t="n">
        <v>0.004424136338285372</v>
      </c>
      <c r="M14122" t="n">
        <v>0.0710481092855301</v>
      </c>
      <c r="N14122" t="n">
        <v>0.1091387483215754</v>
      </c>
      <c r="O14122" t="n">
        <v>0.004455320508035915</v>
      </c>
      <c r="P14122" t="n">
        <v>0.1067749869261093</v>
      </c>
      <c r="Q14122" t="n">
        <v>0.1252096864363564</v>
      </c>
      <c r="R14122" t="n">
        <v>0.0001296324183531348</v>
      </c>
    </row>
    <row r="14123">
      <c r="F14123" t="n">
        <v>0.1002729861849354</v>
      </c>
      <c r="G14123" t="n">
        <v>0.1393695971761343</v>
      </c>
      <c r="H14123" t="n">
        <v>0.004849312964694756</v>
      </c>
      <c r="J14123" t="n">
        <v>0.03308843371755134</v>
      </c>
      <c r="K14123" t="n">
        <v>0.1064237048369244</v>
      </c>
      <c r="L14123" t="n">
        <v>0.004424136338285372</v>
      </c>
      <c r="M14123" t="n">
        <v>0.07100431995529288</v>
      </c>
      <c r="N14123" t="n">
        <v>0.1091465233980392</v>
      </c>
      <c r="O14123" t="n">
        <v>0.004453985113738373</v>
      </c>
      <c r="P14123" t="n">
        <v>0.1067048880964356</v>
      </c>
      <c r="Q14123" t="n">
        <v>0.1252186064111684</v>
      </c>
      <c r="R14123" t="n">
        <v>0.0001297880239368336</v>
      </c>
    </row>
    <row r="14124">
      <c r="F14124" t="n">
        <v>0.1003022721375177</v>
      </c>
      <c r="G14124" t="n">
        <v>0.1393795251998682</v>
      </c>
      <c r="H14124" t="n">
        <v>0.004854936836374438</v>
      </c>
      <c r="J14124" t="n">
        <v>0.03313035674218459</v>
      </c>
      <c r="K14124" t="n">
        <v>0.1064312859528125</v>
      </c>
      <c r="L14124" t="n">
        <v>0.004429717578955415</v>
      </c>
      <c r="M14124" t="n">
        <v>0.07107096651749739</v>
      </c>
      <c r="N14124" t="n">
        <v>0.1091542984745029</v>
      </c>
      <c r="O14124" t="n">
        <v>0.004458570527960216</v>
      </c>
      <c r="P14124" t="n">
        <v>0.1064209147598217</v>
      </c>
      <c r="Q14124" t="n">
        <v>0.1252275263859804</v>
      </c>
      <c r="R14124" t="n">
        <v>0.0001340268029141364</v>
      </c>
    </row>
    <row r="14125">
      <c r="F14125" t="n">
        <v>0.1003315583228938</v>
      </c>
      <c r="G14125" t="n">
        <v>0.139389453223602</v>
      </c>
      <c r="H14125" t="n">
        <v>0.004854451342690801</v>
      </c>
      <c r="J14125" t="n">
        <v>0.03300618473859271</v>
      </c>
      <c r="K14125" t="n">
        <v>0.1064388670687006</v>
      </c>
      <c r="L14125" t="n">
        <v>0.004431489997712625</v>
      </c>
      <c r="M14125" t="n">
        <v>0.07098300246968456</v>
      </c>
      <c r="N14125" t="n">
        <v>0.1091620735509667</v>
      </c>
      <c r="O14125" t="n">
        <v>0.004464815024497974</v>
      </c>
      <c r="P14125" t="n">
        <v>0.1067785633759019</v>
      </c>
      <c r="Q14125" t="n">
        <v>0.1252364463607925</v>
      </c>
      <c r="R14125" t="n">
        <v>0.0001340402042542938</v>
      </c>
    </row>
    <row r="14126">
      <c r="F14126" t="n">
        <v>0.100318108646214</v>
      </c>
      <c r="G14126" t="n">
        <v>0.1393993812473359</v>
      </c>
      <c r="H14126" t="n">
        <v>0.004858820785843538</v>
      </c>
      <c r="J14126" t="n">
        <v>0.03307302217515483</v>
      </c>
      <c r="K14126" t="n">
        <v>0.1064464481845886</v>
      </c>
      <c r="L14126" t="n">
        <v>0.004431046893023322</v>
      </c>
      <c r="M14126" t="n">
        <v>0.07107173643033082</v>
      </c>
      <c r="N14126" t="n">
        <v>0.1091698486274304</v>
      </c>
      <c r="O14126" t="n">
        <v>0.004462138811696078</v>
      </c>
      <c r="P14126" t="n">
        <v>0.1065302340776831</v>
      </c>
      <c r="Q14126" t="n">
        <v>0.1252453663356045</v>
      </c>
      <c r="R14126" t="n">
        <v>0.0001340670069346086</v>
      </c>
    </row>
    <row r="14127">
      <c r="F14127" t="n">
        <v>0.1002904132805788</v>
      </c>
      <c r="G14127" t="n">
        <v>0.1394093092710698</v>
      </c>
      <c r="H14127" t="n">
        <v>0.004855422330058075</v>
      </c>
      <c r="J14127" t="n">
        <v>0.03311494568808639</v>
      </c>
      <c r="K14127" t="n">
        <v>0.1064540293004767</v>
      </c>
      <c r="L14127" t="n">
        <v>0.004429717578955415</v>
      </c>
      <c r="M14127" t="n">
        <v>0.0709175099852791</v>
      </c>
      <c r="N14127" t="n">
        <v>0.1091776237038941</v>
      </c>
      <c r="O14127" t="n">
        <v>0.004470739828052767</v>
      </c>
      <c r="P14127" t="n">
        <v>0.106317549031368</v>
      </c>
      <c r="Q14127" t="n">
        <v>0.1252542863104165</v>
      </c>
      <c r="R14127" t="n">
        <v>0.0001339731975535069</v>
      </c>
    </row>
    <row r="14128">
      <c r="F14128" t="n">
        <v>0.1004051727512074</v>
      </c>
      <c r="G14128" t="n">
        <v>0.1394192372948037</v>
      </c>
      <c r="H14128" t="n">
        <v>0.004863463227841324</v>
      </c>
      <c r="J14128" t="n">
        <v>0.03306551579333664</v>
      </c>
      <c r="K14128" t="n">
        <v>0.1064616104163648</v>
      </c>
      <c r="L14128" t="n">
        <v>0.004441049538822696</v>
      </c>
      <c r="M14128" t="n">
        <v>0.07109459353714331</v>
      </c>
      <c r="N14128" t="n">
        <v>0.1091853987803579</v>
      </c>
      <c r="O14128" t="n">
        <v>0.004467164308846088</v>
      </c>
      <c r="P14128" t="n">
        <v>0.1067108467124112</v>
      </c>
      <c r="Q14128" t="n">
        <v>0.1252632062852285</v>
      </c>
      <c r="R14128" t="n">
        <v>0.0001384038261221684</v>
      </c>
    </row>
    <row r="14129">
      <c r="F14129" t="n">
        <v>0.1003917229771789</v>
      </c>
      <c r="G14129" t="n">
        <v>0.1394291653185375</v>
      </c>
      <c r="H14129" t="n">
        <v>0.004867355555354603</v>
      </c>
      <c r="J14129" t="n">
        <v>0.03309082978405932</v>
      </c>
      <c r="K14129" t="n">
        <v>0.1064691915322529</v>
      </c>
      <c r="L14129" t="n">
        <v>0.004446824635752245</v>
      </c>
      <c r="M14129" t="n">
        <v>0.07109497837622678</v>
      </c>
      <c r="N14129" t="n">
        <v>0.1091931738568216</v>
      </c>
      <c r="O14129" t="n">
        <v>0.004469399008350262</v>
      </c>
      <c r="P14129" t="n">
        <v>0.1063199293869358</v>
      </c>
      <c r="Q14129" t="n">
        <v>0.1252721262600406</v>
      </c>
      <c r="R14129" t="n">
        <v>0.0001383346449634549</v>
      </c>
    </row>
    <row r="14130">
      <c r="F14130" t="n">
        <v>0.1003070445436734</v>
      </c>
      <c r="G14130" t="n">
        <v>0.1394390933422714</v>
      </c>
      <c r="H14130" t="n">
        <v>0.004869301719111241</v>
      </c>
      <c r="J14130" t="n">
        <v>0.03303309429981033</v>
      </c>
      <c r="K14130" t="n">
        <v>0.106476772648141</v>
      </c>
      <c r="L14130" t="n">
        <v>0.004443714968174796</v>
      </c>
      <c r="M14130" t="n">
        <v>0.07107327572190528</v>
      </c>
      <c r="N14130" t="n">
        <v>0.1092009489332854</v>
      </c>
      <c r="O14130" t="n">
        <v>0.004472080647755272</v>
      </c>
      <c r="P14130" t="n">
        <v>0.106570644016858</v>
      </c>
      <c r="Q14130" t="n">
        <v>0.1252810462348526</v>
      </c>
      <c r="R14130" t="n">
        <v>0.0001383208087317122</v>
      </c>
    </row>
    <row r="14131">
      <c r="F14131" t="n">
        <v>0.1004075599830568</v>
      </c>
      <c r="G14131" t="n">
        <v>0.1394490213660053</v>
      </c>
      <c r="H14131" t="n">
        <v>0.004868815178172082</v>
      </c>
      <c r="J14131" t="n">
        <v>0.03305010333962884</v>
      </c>
      <c r="K14131" t="n">
        <v>0.1064843537640291</v>
      </c>
      <c r="L14131" t="n">
        <v>0.004445936159301545</v>
      </c>
      <c r="M14131" t="n">
        <v>0.07105157294616338</v>
      </c>
      <c r="N14131" t="n">
        <v>0.1092087240097491</v>
      </c>
      <c r="O14131" t="n">
        <v>0.004471633707854437</v>
      </c>
      <c r="P14131" t="n">
        <v>0.1067144207505575</v>
      </c>
      <c r="Q14131" t="n">
        <v>0.1252899662096646</v>
      </c>
      <c r="R14131" t="n">
        <v>0.0001382931362682268</v>
      </c>
    </row>
    <row r="14132">
      <c r="F14132" t="n">
        <v>0.1002374054522948</v>
      </c>
      <c r="G14132" t="n">
        <v>0.1394589493897392</v>
      </c>
      <c r="H14132" t="n">
        <v>0.004877836501679484</v>
      </c>
      <c r="J14132" t="n">
        <v>0.03308372262937602</v>
      </c>
      <c r="K14132" t="n">
        <v>0.1064919348799171</v>
      </c>
      <c r="L14132" t="n">
        <v>0.004453277308094577</v>
      </c>
      <c r="M14132" t="n">
        <v>0.07091943242031942</v>
      </c>
      <c r="N14132" t="n">
        <v>0.1092164990862129</v>
      </c>
      <c r="O14132" t="n">
        <v>0.004476208108582296</v>
      </c>
      <c r="P14132" t="n">
        <v>0.1063234992137568</v>
      </c>
      <c r="Q14132" t="n">
        <v>0.1252988861844766</v>
      </c>
      <c r="R14132" t="n">
        <v>0.0001426895179601899</v>
      </c>
    </row>
    <row r="14133">
      <c r="F14133" t="n">
        <v>0.100337921436092</v>
      </c>
      <c r="G14133" t="n">
        <v>0.139468877413473</v>
      </c>
      <c r="H14133" t="n">
        <v>0.004873935792761707</v>
      </c>
      <c r="J14133" t="n">
        <v>0.03302598623653384</v>
      </c>
      <c r="K14133" t="n">
        <v>0.1064995159958052</v>
      </c>
      <c r="L14133" t="n">
        <v>0.004453277308094577</v>
      </c>
      <c r="M14133" t="n">
        <v>0.07100816703042942</v>
      </c>
      <c r="N14133" t="n">
        <v>0.1092242741626766</v>
      </c>
      <c r="O14133" t="n">
        <v>0.004479790866448094</v>
      </c>
      <c r="P14133" t="n">
        <v>0.1063603356951677</v>
      </c>
      <c r="Q14133" t="n">
        <v>0.1253078061592886</v>
      </c>
      <c r="R14133" t="n">
        <v>0.0001427751487971333</v>
      </c>
    </row>
    <row r="14134">
      <c r="F14134" t="n">
        <v>0.1002817324369064</v>
      </c>
      <c r="G14134" t="n">
        <v>0.1394788054372069</v>
      </c>
      <c r="H14134" t="n">
        <v>0.004880762033367816</v>
      </c>
      <c r="J14134" t="n">
        <v>0.03305960570543021</v>
      </c>
      <c r="K14134" t="n">
        <v>0.1065070971116933</v>
      </c>
      <c r="L14134" t="n">
        <v>0.004457731030774939</v>
      </c>
      <c r="M14134" t="n">
        <v>0.07100855149303073</v>
      </c>
      <c r="N14134" t="n">
        <v>0.1092320492391403</v>
      </c>
      <c r="O14134" t="n">
        <v>0.00447934302171487</v>
      </c>
      <c r="P14134" t="n">
        <v>0.1064684660135655</v>
      </c>
      <c r="Q14134" t="n">
        <v>0.1253167261341007</v>
      </c>
      <c r="R14134" t="n">
        <v>0.0001427323333786616</v>
      </c>
    </row>
    <row r="14135">
      <c r="F14135" t="n">
        <v>0.1002255427165307</v>
      </c>
      <c r="G14135" t="n">
        <v>0.1394887334609408</v>
      </c>
      <c r="H14135" t="n">
        <v>0.004875886147220595</v>
      </c>
      <c r="J14135" t="n">
        <v>0.03308492031341827</v>
      </c>
      <c r="K14135" t="n">
        <v>0.1065146782275814</v>
      </c>
      <c r="L14135" t="n">
        <v>0.004454613424898685</v>
      </c>
      <c r="M14135" t="n">
        <v>0.07081014714200187</v>
      </c>
      <c r="N14135" t="n">
        <v>0.1092398243156041</v>
      </c>
      <c r="O14135" t="n">
        <v>0.004482477934847443</v>
      </c>
      <c r="P14135" t="n">
        <v>0.1066122439173306</v>
      </c>
      <c r="Q14135" t="n">
        <v>0.1253256461089127</v>
      </c>
      <c r="R14135" t="n">
        <v>0.0001427466051848188</v>
      </c>
    </row>
    <row r="14136">
      <c r="F14136" t="n">
        <v>0.1002405830742096</v>
      </c>
      <c r="G14136" t="n">
        <v>0.1394986614846746</v>
      </c>
      <c r="H14136" t="n">
        <v>0.004885878451884954</v>
      </c>
      <c r="J14136" t="n">
        <v>0.03308531952103506</v>
      </c>
      <c r="K14136" t="n">
        <v>0.1065222593434695</v>
      </c>
      <c r="L14136" t="n">
        <v>0.004467747191778065</v>
      </c>
      <c r="M14136" t="n">
        <v>0.07103140796392862</v>
      </c>
      <c r="N14136" t="n">
        <v>0.1092475993920678</v>
      </c>
      <c r="O14136" t="n">
        <v>0.004490192132841258</v>
      </c>
      <c r="P14136" t="n">
        <v>0.1067560226787514</v>
      </c>
      <c r="Q14136" t="n">
        <v>0.1253345660837247</v>
      </c>
      <c r="R14136" t="n">
        <v>0.0001470659202123947</v>
      </c>
    </row>
    <row r="14137">
      <c r="F14137" t="n">
        <v>0.1004265783765947</v>
      </c>
      <c r="G14137" t="n">
        <v>0.1395085895084085</v>
      </c>
      <c r="H14137" t="n">
        <v>0.004886855725302672</v>
      </c>
      <c r="J14137" t="n">
        <v>0.03313555021708479</v>
      </c>
      <c r="K14137" t="n">
        <v>0.1065298404593576</v>
      </c>
      <c r="L14137" t="n">
        <v>0.004464621644072444</v>
      </c>
      <c r="M14137" t="n">
        <v>0.0709434414598705</v>
      </c>
      <c r="N14137" t="n">
        <v>0.1092553744685316</v>
      </c>
      <c r="O14137" t="n">
        <v>0.00448660213313481</v>
      </c>
      <c r="P14137" t="n">
        <v>0.1068285078905336</v>
      </c>
      <c r="Q14137" t="n">
        <v>0.1253434860585367</v>
      </c>
      <c r="R14137" t="n">
        <v>0.0001470512121495672</v>
      </c>
    </row>
    <row r="14138">
      <c r="F14138" t="n">
        <v>0.100227925053694</v>
      </c>
      <c r="G14138" t="n">
        <v>0.1395185175321424</v>
      </c>
      <c r="H14138" t="n">
        <v>0.004890764818973547</v>
      </c>
      <c r="J14138" t="n">
        <v>0.03310272848502203</v>
      </c>
      <c r="K14138" t="n">
        <v>0.1065374215752457</v>
      </c>
      <c r="L14138" t="n">
        <v>0.004464621644072444</v>
      </c>
      <c r="M14138" t="n">
        <v>0.07094382562890564</v>
      </c>
      <c r="N14138" t="n">
        <v>0.1092631495449953</v>
      </c>
      <c r="O14138" t="n">
        <v>0.004489294632914646</v>
      </c>
      <c r="P14138" t="n">
        <v>0.1065801675807687</v>
      </c>
      <c r="Q14138" t="n">
        <v>0.1253524060333487</v>
      </c>
      <c r="R14138" t="n">
        <v>0.0001471100444008773</v>
      </c>
    </row>
    <row r="14139">
      <c r="F14139" t="n">
        <v>0.1003569365783446</v>
      </c>
      <c r="G14139" t="n">
        <v>0.1395284455558763</v>
      </c>
      <c r="H14139" t="n">
        <v>0.004887344362011531</v>
      </c>
      <c r="J14139" t="n">
        <v>0.03311973840099916</v>
      </c>
      <c r="K14139" t="n">
        <v>0.1065450026911337</v>
      </c>
      <c r="L14139" t="n">
        <v>0.004463282123627178</v>
      </c>
      <c r="M14139" t="n">
        <v>0.07105464872652503</v>
      </c>
      <c r="N14139" t="n">
        <v>0.1092709246214591</v>
      </c>
      <c r="O14139" t="n">
        <v>0.004487050883098116</v>
      </c>
      <c r="P14139" t="n">
        <v>0.1067595948093787</v>
      </c>
      <c r="Q14139" t="n">
        <v>0.1253613260081608</v>
      </c>
      <c r="R14139" t="n">
        <v>0.0001470365040867397</v>
      </c>
    </row>
    <row r="14140">
      <c r="F14140" t="n">
        <v>0.1003292381939634</v>
      </c>
      <c r="G14140" t="n">
        <v>0.1395383735796102</v>
      </c>
      <c r="H14140" t="n">
        <v>0.004894893460188655</v>
      </c>
      <c r="J14140" t="n">
        <v>0.03304538940212967</v>
      </c>
      <c r="K14140" t="n">
        <v>0.1065525838070218</v>
      </c>
      <c r="L14140" t="n">
        <v>0.004476866284210353</v>
      </c>
      <c r="M14140" t="n">
        <v>0.07090041816709713</v>
      </c>
      <c r="N14140" t="n">
        <v>0.1092786996979228</v>
      </c>
      <c r="O14140" t="n">
        <v>0.004500602802640164</v>
      </c>
      <c r="P14140" t="n">
        <v>0.1066538426493087</v>
      </c>
      <c r="Q14140" t="n">
        <v>0.1253702459829728</v>
      </c>
      <c r="R14140" t="n">
        <v>0.0001514348667984649</v>
      </c>
    </row>
    <row r="14141">
      <c r="F14141" t="n">
        <v>0.1003300325202969</v>
      </c>
      <c r="G14141" t="n">
        <v>0.139548301603344</v>
      </c>
      <c r="H14141" t="n">
        <v>0.004901259368050043</v>
      </c>
      <c r="J14141" t="n">
        <v>0.03312884245302315</v>
      </c>
      <c r="K14141" t="n">
        <v>0.1065601649229099</v>
      </c>
      <c r="L14141" t="n">
        <v>0.004475075716753415</v>
      </c>
      <c r="M14141" t="n">
        <v>0.07103332935406759</v>
      </c>
      <c r="N14141" t="n">
        <v>0.1092864747743866</v>
      </c>
      <c r="O14141" t="n">
        <v>0.004498804180279233</v>
      </c>
      <c r="P14141" t="n">
        <v>0.1066906803988519</v>
      </c>
      <c r="Q14141" t="n">
        <v>0.1253791659577848</v>
      </c>
      <c r="R14141" t="n">
        <v>0.0001514197217972849</v>
      </c>
    </row>
    <row r="14142">
      <c r="F14142" t="n">
        <v>0.1002168536701891</v>
      </c>
      <c r="G14142" t="n">
        <v>0.1395582296270779</v>
      </c>
      <c r="H14142" t="n">
        <v>0.004897831571509296</v>
      </c>
      <c r="J14142" t="n">
        <v>0.03312924179894119</v>
      </c>
      <c r="K14142" t="n">
        <v>0.106567746038798</v>
      </c>
      <c r="L14142" t="n">
        <v>0.004475523358617649</v>
      </c>
      <c r="M14142" t="n">
        <v>0.07096744976874883</v>
      </c>
      <c r="N14142" t="n">
        <v>0.1092942498508503</v>
      </c>
      <c r="O14142" t="n">
        <v>0.004496555902328069</v>
      </c>
      <c r="P14142" t="n">
        <v>0.1064779837032664</v>
      </c>
      <c r="Q14142" t="n">
        <v>0.1253880859325968</v>
      </c>
      <c r="R14142" t="n">
        <v>0.000151389431794925</v>
      </c>
    </row>
    <row r="14143">
      <c r="F14143" t="n">
        <v>0.1003601143477746</v>
      </c>
      <c r="G14143" t="n">
        <v>0.1395681576508118</v>
      </c>
      <c r="H14143" t="n">
        <v>0.004906360001703863</v>
      </c>
      <c r="J14143" t="n">
        <v>0.03307150271044294</v>
      </c>
      <c r="K14143" t="n">
        <v>0.1065753271546861</v>
      </c>
      <c r="L14143" t="n">
        <v>0.004476418642346118</v>
      </c>
      <c r="M14143" t="n">
        <v>0.07085739401207899</v>
      </c>
      <c r="N14143" t="n">
        <v>0.109302024927314</v>
      </c>
      <c r="O14143" t="n">
        <v>0.004495206935557371</v>
      </c>
      <c r="P14143" t="n">
        <v>0.1068000042455893</v>
      </c>
      <c r="Q14143" t="n">
        <v>0.1253970059074088</v>
      </c>
      <c r="R14143" t="n">
        <v>0.0001514651568008248</v>
      </c>
    </row>
    <row r="14144">
      <c r="F14144" t="n">
        <v>0.1003039213956252</v>
      </c>
      <c r="G14144" t="n">
        <v>0.1395780856745457</v>
      </c>
      <c r="H14144" t="n">
        <v>0.004905869267556863</v>
      </c>
      <c r="J14144" t="n">
        <v>0.03304698516946723</v>
      </c>
      <c r="K14144" t="n">
        <v>0.1065829082705742</v>
      </c>
      <c r="L14144" t="n">
        <v>0.004487325354597802</v>
      </c>
      <c r="M14144" t="n">
        <v>0.07090195373298783</v>
      </c>
      <c r="N14144" t="n">
        <v>0.1093098000037778</v>
      </c>
      <c r="O14144" t="n">
        <v>0.004506517254813466</v>
      </c>
      <c r="P14144" t="n">
        <v>0.1067298984356713</v>
      </c>
      <c r="Q14144" t="n">
        <v>0.1254059258822209</v>
      </c>
      <c r="R14144" t="n">
        <v>0.0001558885368928977</v>
      </c>
    </row>
    <row r="14145">
      <c r="F14145" t="n">
        <v>0.1002619745973842</v>
      </c>
      <c r="G14145" t="n">
        <v>0.1395880136982795</v>
      </c>
      <c r="H14145" t="n">
        <v>0.004909795140732861</v>
      </c>
      <c r="J14145" t="n">
        <v>0.03311382863754134</v>
      </c>
      <c r="K14145" t="n">
        <v>0.1065904893864622</v>
      </c>
      <c r="L14145" t="n">
        <v>0.004485530244944997</v>
      </c>
      <c r="M14145" t="n">
        <v>0.07094651356274739</v>
      </c>
      <c r="N14145" t="n">
        <v>0.1093175750802415</v>
      </c>
      <c r="O14145" t="n">
        <v>0.004509671186105577</v>
      </c>
      <c r="P14145" t="n">
        <v>0.1066954402107601</v>
      </c>
      <c r="Q14145" t="n">
        <v>0.1254148458570329</v>
      </c>
      <c r="R14145" t="n">
        <v>0.0001557638759277694</v>
      </c>
    </row>
    <row r="14146">
      <c r="F14146" t="n">
        <v>0.1002342741912437</v>
      </c>
      <c r="G14146" t="n">
        <v>0.1395979417220134</v>
      </c>
      <c r="H14146" t="n">
        <v>0.004909304406585862</v>
      </c>
      <c r="J14146" t="n">
        <v>0.03310592225399471</v>
      </c>
      <c r="K14146" t="n">
        <v>0.1065980705023503</v>
      </c>
      <c r="L14146" t="n">
        <v>0.004487774132011003</v>
      </c>
      <c r="M14146" t="n">
        <v>0.07107942575459422</v>
      </c>
      <c r="N14146" t="n">
        <v>0.1093253501567053</v>
      </c>
      <c r="O14146" t="n">
        <v>0.00450877006287926</v>
      </c>
      <c r="P14146" t="n">
        <v>0.1063401471873192</v>
      </c>
      <c r="Q14146" t="n">
        <v>0.1254237658318449</v>
      </c>
      <c r="R14146" t="n">
        <v>0.0001559041195135387</v>
      </c>
    </row>
    <row r="14147">
      <c r="F14147" t="n">
        <v>0.1003775377809069</v>
      </c>
      <c r="G14147" t="n">
        <v>0.1396078697457473</v>
      </c>
      <c r="H14147" t="n">
        <v>0.004907341469997863</v>
      </c>
      <c r="J14147" t="n">
        <v>0.0330315705904297</v>
      </c>
      <c r="K14147" t="n">
        <v>0.1066056516182384</v>
      </c>
      <c r="L14147" t="n">
        <v>0.004487325354597802</v>
      </c>
      <c r="M14147" t="n">
        <v>0.07103563354866926</v>
      </c>
      <c r="N14147" t="n">
        <v>0.109333125233169</v>
      </c>
      <c r="O14147" t="n">
        <v>0.004509220624492418</v>
      </c>
      <c r="P14147" t="n">
        <v>0.1066978195499703</v>
      </c>
      <c r="Q14147" t="n">
        <v>0.125432685806657</v>
      </c>
      <c r="R14147" t="n">
        <v>0.0001558106237896925</v>
      </c>
    </row>
    <row r="14148">
      <c r="F14148" t="n">
        <v>0.100335590408431</v>
      </c>
      <c r="G14148" t="n">
        <v>0.1396177977694811</v>
      </c>
      <c r="H14148" t="n">
        <v>0.004916851313755491</v>
      </c>
      <c r="J14148" t="n">
        <v>0.03312333197152237</v>
      </c>
      <c r="K14148" t="n">
        <v>0.1066132327341265</v>
      </c>
      <c r="L14148" t="n">
        <v>0.004497334943315928</v>
      </c>
      <c r="M14148" t="n">
        <v>0.07105810556471245</v>
      </c>
      <c r="N14148" t="n">
        <v>0.1093409003096328</v>
      </c>
      <c r="O14148" t="n">
        <v>0.004513777376314986</v>
      </c>
      <c r="P14148" t="n">
        <v>0.1063068754480445</v>
      </c>
      <c r="Q14148" t="n">
        <v>0.125441605781469</v>
      </c>
      <c r="R14148" t="n">
        <v>0.0001601931854511985</v>
      </c>
    </row>
    <row r="14149">
      <c r="F14149" t="n">
        <v>0.1004361143934875</v>
      </c>
      <c r="G14149" t="n">
        <v>0.139627725793215</v>
      </c>
      <c r="H14149" t="n">
        <v>0.004918818447707783</v>
      </c>
      <c r="J14149" t="n">
        <v>0.03302406246366843</v>
      </c>
      <c r="K14149" t="n">
        <v>0.1066208138500146</v>
      </c>
      <c r="L14149" t="n">
        <v>0.00450003442407422</v>
      </c>
      <c r="M14149" t="n">
        <v>0.07101431307754227</v>
      </c>
      <c r="N14149" t="n">
        <v>0.1093486753860965</v>
      </c>
      <c r="O14149" t="n">
        <v>0.004516486184502413</v>
      </c>
      <c r="P14149" t="n">
        <v>0.1067358471419108</v>
      </c>
      <c r="Q14149" t="n">
        <v>0.125450525756281</v>
      </c>
      <c r="R14149" t="n">
        <v>0.000160321352816296</v>
      </c>
    </row>
    <row r="14150">
      <c r="F14150" t="n">
        <v>0.1003656721485105</v>
      </c>
      <c r="G14150" t="n">
        <v>0.1396376538169489</v>
      </c>
      <c r="H14150" t="n">
        <v>0.004917343097243564</v>
      </c>
      <c r="J14150" t="n">
        <v>0.03302446120937864</v>
      </c>
      <c r="K14150" t="n">
        <v>0.1066283949659027</v>
      </c>
      <c r="L14150" t="n">
        <v>0.004497334943315928</v>
      </c>
      <c r="M14150" t="n">
        <v>0.0711030496927412</v>
      </c>
      <c r="N14150" t="n">
        <v>0.1093564504625602</v>
      </c>
      <c r="O14150" t="n">
        <v>0.004515131780408699</v>
      </c>
      <c r="P14150" t="n">
        <v>0.1063449003547642</v>
      </c>
      <c r="Q14150" t="n">
        <v>0.125459445731093</v>
      </c>
      <c r="R14150" t="n">
        <v>0.0001602092063718357</v>
      </c>
    </row>
    <row r="14151">
      <c r="F14151" t="n">
        <v>0.1004234551797974</v>
      </c>
      <c r="G14151" t="n">
        <v>0.1396475818406828</v>
      </c>
      <c r="H14151" t="n">
        <v>0.004915375963291272</v>
      </c>
      <c r="J14151" t="n">
        <v>0.03303316575321602</v>
      </c>
      <c r="K14151" t="n">
        <v>0.1066359760817907</v>
      </c>
      <c r="L14151" t="n">
        <v>0.004496885029856212</v>
      </c>
      <c r="M14151" t="n">
        <v>0.07081628623328079</v>
      </c>
      <c r="N14151" t="n">
        <v>0.109364225539024</v>
      </c>
      <c r="O14151" t="n">
        <v>0.004514228844346224</v>
      </c>
      <c r="P14151" t="n">
        <v>0.106381737278983</v>
      </c>
      <c r="Q14151" t="n">
        <v>0.125468365705905</v>
      </c>
      <c r="R14151" t="n">
        <v>0.0001647306851534716</v>
      </c>
    </row>
    <row r="14152">
      <c r="F14152" t="n">
        <v>0.1002675273115577</v>
      </c>
      <c r="G14152" t="n">
        <v>0.1396575098644167</v>
      </c>
      <c r="H14152" t="n">
        <v>0.004926361085654419</v>
      </c>
      <c r="J14152" t="n">
        <v>0.0330833996076712</v>
      </c>
      <c r="K14152" t="n">
        <v>0.1066435571976788</v>
      </c>
      <c r="L14152" t="n">
        <v>0.004508244765042584</v>
      </c>
      <c r="M14152" t="n">
        <v>0.07092711101410604</v>
      </c>
      <c r="N14152" t="n">
        <v>0.1093720006154877</v>
      </c>
      <c r="O14152" t="n">
        <v>0.004525105560768682</v>
      </c>
      <c r="P14152" t="n">
        <v>0.1068107132060085</v>
      </c>
      <c r="Q14152" t="n">
        <v>0.1254772856807171</v>
      </c>
      <c r="R14152" t="n">
        <v>0.0001646154658493075</v>
      </c>
    </row>
    <row r="14153">
      <c r="F14153" t="n">
        <v>0.1002398251956581</v>
      </c>
      <c r="G14153" t="n">
        <v>0.1396674378881505</v>
      </c>
      <c r="H14153" t="n">
        <v>0.004929810918347454</v>
      </c>
      <c r="J14153" t="n">
        <v>0.03305888093774034</v>
      </c>
      <c r="K14153" t="n">
        <v>0.1066511383135669</v>
      </c>
      <c r="L14153" t="n">
        <v>0.004511402115053118</v>
      </c>
      <c r="M14153" t="n">
        <v>0.07088331781112617</v>
      </c>
      <c r="N14153" t="n">
        <v>0.1093797756919515</v>
      </c>
      <c r="O14153" t="n">
        <v>0.004526915060143177</v>
      </c>
      <c r="P14153" t="n">
        <v>0.1068119026178064</v>
      </c>
      <c r="Q14153" t="n">
        <v>0.1254862056555291</v>
      </c>
      <c r="R14153" t="n">
        <v>0.0001647306851534716</v>
      </c>
    </row>
    <row r="14154">
      <c r="F14154" t="n">
        <v>0.1004115889158843</v>
      </c>
      <c r="G14154" t="n">
        <v>0.1396773659118844</v>
      </c>
      <c r="H14154" t="n">
        <v>0.004929810918347454</v>
      </c>
      <c r="J14154" t="n">
        <v>0.03303436201829293</v>
      </c>
      <c r="K14154" t="n">
        <v>0.106658719429455</v>
      </c>
      <c r="L14154" t="n">
        <v>0.004515010515065158</v>
      </c>
      <c r="M14154" t="n">
        <v>0.07094996626063163</v>
      </c>
      <c r="N14154" t="n">
        <v>0.1093875507684152</v>
      </c>
      <c r="O14154" t="n">
        <v>0.00452239131170694</v>
      </c>
      <c r="P14154" t="n">
        <v>0.1064565996861157</v>
      </c>
      <c r="Q14154" t="n">
        <v>0.1254951256303411</v>
      </c>
      <c r="R14154" t="n">
        <v>0.000164549626246928</v>
      </c>
    </row>
    <row r="14155">
      <c r="F14155" t="n">
        <v>0.1002699057621716</v>
      </c>
      <c r="G14155" t="n">
        <v>0.1396872939356183</v>
      </c>
      <c r="H14155" t="n">
        <v>0.004926361085654419</v>
      </c>
      <c r="J14155" t="n">
        <v>0.03310951446372597</v>
      </c>
      <c r="K14155" t="n">
        <v>0.1066663005453431</v>
      </c>
      <c r="L14155" t="n">
        <v>0.004510500015050108</v>
      </c>
      <c r="M14155" t="n">
        <v>0.07097243807846904</v>
      </c>
      <c r="N14155" t="n">
        <v>0.109395325844879</v>
      </c>
      <c r="O14155" t="n">
        <v>0.004524200811081435</v>
      </c>
      <c r="P14155" t="n">
        <v>0.1066003850954202</v>
      </c>
      <c r="Q14155" t="n">
        <v>0.1255040456051531</v>
      </c>
      <c r="R14155" t="n">
        <v>0.0001645825460481177</v>
      </c>
    </row>
    <row r="14156">
      <c r="F14156" t="n">
        <v>0.1002991939019051</v>
      </c>
      <c r="G14156" t="n">
        <v>0.1396972219593521</v>
      </c>
      <c r="H14156" t="n">
        <v>0.004943279019682134</v>
      </c>
      <c r="J14156" t="n">
        <v>0.03303515947738554</v>
      </c>
      <c r="K14156" t="n">
        <v>0.1066738816612312</v>
      </c>
      <c r="L14156" t="n">
        <v>0.00452413129815106</v>
      </c>
      <c r="M14156" t="n">
        <v>0.07108326371525436</v>
      </c>
      <c r="N14156" t="n">
        <v>0.1094031009213427</v>
      </c>
      <c r="O14156" t="n">
        <v>0.004534180340855394</v>
      </c>
      <c r="P14156" t="n">
        <v>0.1068511197482044</v>
      </c>
      <c r="Q14156" t="n">
        <v>0.1255129655799652</v>
      </c>
      <c r="R14156" t="n">
        <v>0.0001690293985253961</v>
      </c>
    </row>
    <row r="14157">
      <c r="F14157" t="n">
        <v>0.1002572431413936</v>
      </c>
      <c r="G14157" t="n">
        <v>0.139707149983086</v>
      </c>
      <c r="H14157" t="n">
        <v>0.00493735241879931</v>
      </c>
      <c r="J14157" t="n">
        <v>0.03312692471561221</v>
      </c>
      <c r="K14157" t="n">
        <v>0.1066814627771192</v>
      </c>
      <c r="L14157" t="n">
        <v>0.004520061614824387</v>
      </c>
      <c r="M14157" t="n">
        <v>0.07108364726500024</v>
      </c>
      <c r="N14157" t="n">
        <v>0.1094108759978065</v>
      </c>
      <c r="O14157" t="n">
        <v>0.004530554084459629</v>
      </c>
      <c r="P14157" t="n">
        <v>0.1064601635060289</v>
      </c>
      <c r="Q14157" t="n">
        <v>0.1255218855547772</v>
      </c>
      <c r="R14157" t="n">
        <v>0.0001689786998455744</v>
      </c>
    </row>
    <row r="14158">
      <c r="F14158" t="n">
        <v>0.1002437876308286</v>
      </c>
      <c r="G14158" t="n">
        <v>0.1397170780068199</v>
      </c>
      <c r="H14158" t="n">
        <v>0.004943772903089035</v>
      </c>
      <c r="J14158" t="n">
        <v>0.03310240559583771</v>
      </c>
      <c r="K14158" t="n">
        <v>0.1066890438930073</v>
      </c>
      <c r="L14158" t="n">
        <v>0.004523679111114763</v>
      </c>
      <c r="M14158" t="n">
        <v>0.07110611929332442</v>
      </c>
      <c r="N14158" t="n">
        <v>0.1094186510742702</v>
      </c>
      <c r="O14158" t="n">
        <v>0.004537353315201689</v>
      </c>
      <c r="P14158" t="n">
        <v>0.1064970009570591</v>
      </c>
      <c r="Q14158" t="n">
        <v>0.1255308055295892</v>
      </c>
      <c r="R14158" t="n">
        <v>0.0001690462980853366</v>
      </c>
    </row>
    <row r="14159">
      <c r="F14159" t="n">
        <v>0.1002730758306616</v>
      </c>
      <c r="G14159" t="n">
        <v>0.1397270060305538</v>
      </c>
      <c r="H14159" t="n">
        <v>0.00493735241879931</v>
      </c>
      <c r="J14159" t="n">
        <v>0.03306127397177777</v>
      </c>
      <c r="K14159" t="n">
        <v>0.1066966250088954</v>
      </c>
      <c r="L14159" t="n">
        <v>0.004520061614824387</v>
      </c>
      <c r="M14159" t="n">
        <v>0.07090770573625885</v>
      </c>
      <c r="N14159" t="n">
        <v>0.1094264261507339</v>
      </c>
      <c r="O14159" t="n">
        <v>0.004535993469053277</v>
      </c>
      <c r="P14159" t="n">
        <v>0.1063555894567421</v>
      </c>
      <c r="Q14159" t="n">
        <v>0.1255397255044012</v>
      </c>
      <c r="R14159" t="n">
        <v>0.0001691476954449799</v>
      </c>
    </row>
    <row r="14160">
      <c r="F14160" t="n">
        <v>0.100345108454125</v>
      </c>
      <c r="G14160" t="n">
        <v>0.1397369340542876</v>
      </c>
      <c r="H14160" t="n">
        <v>0.004948844883295835</v>
      </c>
      <c r="J14160" t="n">
        <v>0.03303675427326956</v>
      </c>
      <c r="K14160" t="n">
        <v>0.1067042061247835</v>
      </c>
      <c r="L14160" t="n">
        <v>0.004536872214680347</v>
      </c>
      <c r="M14160" t="n">
        <v>0.07081973444493569</v>
      </c>
      <c r="N14160" t="n">
        <v>0.1094342012271977</v>
      </c>
      <c r="O14160" t="n">
        <v>0.004540079720732046</v>
      </c>
      <c r="P14160" t="n">
        <v>0.1067132760387026</v>
      </c>
      <c r="Q14160" t="n">
        <v>0.1255486454792132</v>
      </c>
      <c r="R14160" t="n">
        <v>0.0001733296214143917</v>
      </c>
    </row>
    <row r="14161">
      <c r="F14161" t="n">
        <v>0.1004028936409427</v>
      </c>
      <c r="G14161" t="n">
        <v>0.1397468620780215</v>
      </c>
      <c r="H14161" t="n">
        <v>0.004952804355149657</v>
      </c>
      <c r="J14161" t="n">
        <v>0.03305376536107474</v>
      </c>
      <c r="K14161" t="n">
        <v>0.1067117872406716</v>
      </c>
      <c r="L14161" t="n">
        <v>0.004531885644500344</v>
      </c>
      <c r="M14161" t="n">
        <v>0.07101891510062039</v>
      </c>
      <c r="N14161" t="n">
        <v>0.1094419763036614</v>
      </c>
      <c r="O14161" t="n">
        <v>0.00454280485861964</v>
      </c>
      <c r="P14161" t="n">
        <v>0.1066431642245078</v>
      </c>
      <c r="Q14161" t="n">
        <v>0.1255575654540253</v>
      </c>
      <c r="R14161" t="n">
        <v>0.0001735030203953985</v>
      </c>
    </row>
    <row r="14162">
      <c r="F14162" t="n">
        <v>0.100432182930723</v>
      </c>
      <c r="G14162" t="n">
        <v>0.1397567901017554</v>
      </c>
      <c r="H14162" t="n">
        <v>0.004953794223113112</v>
      </c>
      <c r="J14162" t="n">
        <v>0.03307077659820125</v>
      </c>
      <c r="K14162" t="n">
        <v>0.1067193683565597</v>
      </c>
      <c r="L14162" t="n">
        <v>0.004533698942747618</v>
      </c>
      <c r="M14162" t="n">
        <v>0.07086467757485215</v>
      </c>
      <c r="N14162" t="n">
        <v>0.1094497513801252</v>
      </c>
      <c r="O14162" t="n">
        <v>0.004544621617211369</v>
      </c>
      <c r="P14162" t="n">
        <v>0.1063591507897882</v>
      </c>
      <c r="Q14162" t="n">
        <v>0.1255664854288373</v>
      </c>
      <c r="R14162" t="n">
        <v>0.0001734510007010964</v>
      </c>
    </row>
    <row r="14163">
      <c r="F14163" t="n">
        <v>0.1003617343390916</v>
      </c>
      <c r="G14163" t="n">
        <v>0.1397667181254893</v>
      </c>
      <c r="H14163" t="n">
        <v>0.004949834751259291</v>
      </c>
      <c r="J14163" t="n">
        <v>0.03313762570611735</v>
      </c>
      <c r="K14163" t="n">
        <v>0.1067269494724478</v>
      </c>
      <c r="L14163" t="n">
        <v>0.004531432319938525</v>
      </c>
      <c r="M14163" t="n">
        <v>0.07090923790237527</v>
      </c>
      <c r="N14163" t="n">
        <v>0.1094575264565889</v>
      </c>
      <c r="O14163" t="n">
        <v>0.004540533910379978</v>
      </c>
      <c r="P14163" t="n">
        <v>0.1064316382994952</v>
      </c>
      <c r="Q14163" t="n">
        <v>0.1255754054036493</v>
      </c>
      <c r="R14163" t="n">
        <v>0.00017789804958962</v>
      </c>
    </row>
    <row r="14164">
      <c r="F14164" t="n">
        <v>0.1003340300125381</v>
      </c>
      <c r="G14164" t="n">
        <v>0.1397766461492231</v>
      </c>
      <c r="H14164" t="n">
        <v>0.004958857678816224</v>
      </c>
      <c r="J14164" t="n">
        <v>0.03314633115433709</v>
      </c>
      <c r="K14164" t="n">
        <v>0.1067345305883358</v>
      </c>
      <c r="L14164" t="n">
        <v>0.004549170383729384</v>
      </c>
      <c r="M14164" t="n">
        <v>0.07086544332537734</v>
      </c>
      <c r="N14164" t="n">
        <v>0.1094653015330527</v>
      </c>
      <c r="O14164" t="n">
        <v>0.004554617162732298</v>
      </c>
      <c r="P14164" t="n">
        <v>0.1065041261895625</v>
      </c>
      <c r="Q14164" t="n">
        <v>0.1255843253784613</v>
      </c>
      <c r="R14164" t="n">
        <v>0.0001778447068461149</v>
      </c>
    </row>
    <row r="14165">
      <c r="F14165" t="n">
        <v>0.1002350829823868</v>
      </c>
      <c r="G14165" t="n">
        <v>0.139786574172957</v>
      </c>
      <c r="H14165" t="n">
        <v>0.004958361693851349</v>
      </c>
      <c r="J14165" t="n">
        <v>0.03308858573879217</v>
      </c>
      <c r="K14165" t="n">
        <v>0.1067421117042239</v>
      </c>
      <c r="L14165" t="n">
        <v>0.004542807907668225</v>
      </c>
      <c r="M14165" t="n">
        <v>0.0708658261333602</v>
      </c>
      <c r="N14165" t="n">
        <v>0.1094730766095164</v>
      </c>
      <c r="O14165" t="n">
        <v>0.00455325186981781</v>
      </c>
      <c r="P14165" t="n">
        <v>0.1065409639285831</v>
      </c>
      <c r="Q14165" t="n">
        <v>0.1255932453532733</v>
      </c>
      <c r="R14165" t="n">
        <v>0.0001779336114186235</v>
      </c>
    </row>
    <row r="14166">
      <c r="F14166" t="n">
        <v>0.1004068570063082</v>
      </c>
      <c r="G14166" t="n">
        <v>0.1397965021966909</v>
      </c>
      <c r="H14166" t="n">
        <v>0.004964809498394718</v>
      </c>
      <c r="J14166" t="n">
        <v>0.03306406538095549</v>
      </c>
      <c r="K14166" t="n">
        <v>0.106749692820112</v>
      </c>
      <c r="L14166" t="n">
        <v>0.004542807907668225</v>
      </c>
      <c r="M14166" t="n">
        <v>0.0709545642155664</v>
      </c>
      <c r="N14166" t="n">
        <v>0.1094808516859802</v>
      </c>
      <c r="O14166" t="n">
        <v>0.00455143147926516</v>
      </c>
      <c r="P14166" t="n">
        <v>0.1064708498602537</v>
      </c>
      <c r="Q14166" t="n">
        <v>0.1256021653280854</v>
      </c>
      <c r="R14166" t="n">
        <v>0.0001778624877606166</v>
      </c>
    </row>
    <row r="14167">
      <c r="F14167" t="n">
        <v>0.1003079090918921</v>
      </c>
      <c r="G14167" t="n">
        <v>0.1398064302204248</v>
      </c>
      <c r="H14167" t="n">
        <v>0.004961833588605471</v>
      </c>
      <c r="J14167" t="n">
        <v>0.03314752857702843</v>
      </c>
      <c r="K14167" t="n">
        <v>0.1067572739360001</v>
      </c>
      <c r="L14167" t="n">
        <v>0.004544625757971413</v>
      </c>
      <c r="M14167" t="n">
        <v>0.07080032501056899</v>
      </c>
      <c r="N14167" t="n">
        <v>0.1094886267624439</v>
      </c>
      <c r="O14167" t="n">
        <v>0.004553706967455972</v>
      </c>
      <c r="P14167" t="n">
        <v>0.1064363859912301</v>
      </c>
      <c r="Q14167" t="n">
        <v>0.1256110853028974</v>
      </c>
      <c r="R14167" t="n">
        <v>0.0001779869541621286</v>
      </c>
    </row>
    <row r="14168">
      <c r="F14168" t="n">
        <v>0.1003514469607849</v>
      </c>
      <c r="G14168" t="n">
        <v>0.1398163582441586</v>
      </c>
      <c r="H14168" t="n">
        <v>0.004973345766905979</v>
      </c>
      <c r="J14168" t="n">
        <v>0.03306486283468063</v>
      </c>
      <c r="K14168" t="n">
        <v>0.1067648550518882</v>
      </c>
      <c r="L14168" t="n">
        <v>0.004558288764978821</v>
      </c>
      <c r="M14168" t="n">
        <v>0.07088906319438298</v>
      </c>
      <c r="N14168" t="n">
        <v>0.1094964018389076</v>
      </c>
      <c r="O14168" t="n">
        <v>0.004563252235290637</v>
      </c>
      <c r="P14168" t="n">
        <v>0.1067227797771977</v>
      </c>
      <c r="Q14168" t="n">
        <v>0.1256200052777094</v>
      </c>
      <c r="R14168" t="n">
        <v>0.0001822807535267244</v>
      </c>
    </row>
    <row r="14169">
      <c r="F14169" t="n">
        <v>0.1003237413342697</v>
      </c>
      <c r="G14169" t="n">
        <v>0.1398262862678925</v>
      </c>
      <c r="H14169" t="n">
        <v>0.004970363548776713</v>
      </c>
      <c r="J14169" t="n">
        <v>0.03313171375548776</v>
      </c>
      <c r="K14169" t="n">
        <v>0.1067724361677762</v>
      </c>
      <c r="L14169" t="n">
        <v>0.004555555158523062</v>
      </c>
      <c r="M14169" t="n">
        <v>0.07102197952861719</v>
      </c>
      <c r="N14169" t="n">
        <v>0.1095041769153714</v>
      </c>
      <c r="O14169" t="n">
        <v>0.004563252235290637</v>
      </c>
      <c r="P14169" t="n">
        <v>0.1068309203368187</v>
      </c>
      <c r="Q14169" t="n">
        <v>0.1256289252525215</v>
      </c>
      <c r="R14169" t="n">
        <v>0.0001821896404838739</v>
      </c>
    </row>
    <row r="14170">
      <c r="F14170" t="n">
        <v>0.1003245330174911</v>
      </c>
      <c r="G14170" t="n">
        <v>0.1398362142916264</v>
      </c>
      <c r="H14170" t="n">
        <v>0.004969369476066957</v>
      </c>
      <c r="J14170" t="n">
        <v>0.03308227337967544</v>
      </c>
      <c r="K14170" t="n">
        <v>0.1067800172836643</v>
      </c>
      <c r="L14170" t="n">
        <v>0.004556921961750941</v>
      </c>
      <c r="M14170" t="n">
        <v>0.07100027339714571</v>
      </c>
      <c r="N14170" t="n">
        <v>0.1095119519918351</v>
      </c>
      <c r="O14170" t="n">
        <v>0.004563252235290637</v>
      </c>
      <c r="P14170" t="n">
        <v>0.1067608058897536</v>
      </c>
      <c r="Q14170" t="n">
        <v>0.1256378452273335</v>
      </c>
      <c r="R14170" t="n">
        <v>0.0001822443083095842</v>
      </c>
    </row>
    <row r="14171">
      <c r="F14171" t="n">
        <v>0.1003965692911311</v>
      </c>
      <c r="G14171" t="n">
        <v>0.1398461423153603</v>
      </c>
      <c r="H14171" t="n">
        <v>0.004972351694196223</v>
      </c>
      <c r="J14171" t="n">
        <v>0.03306605893880611</v>
      </c>
      <c r="K14171" t="n">
        <v>0.1067875983995524</v>
      </c>
      <c r="L14171" t="n">
        <v>0.004559199967130741</v>
      </c>
      <c r="M14171" t="n">
        <v>0.07093438910199559</v>
      </c>
      <c r="N14171" t="n">
        <v>0.1095197270682989</v>
      </c>
      <c r="O14171" t="n">
        <v>0.004560060193155429</v>
      </c>
      <c r="P14171" t="n">
        <v>0.1068332958471371</v>
      </c>
      <c r="Q14171" t="n">
        <v>0.1256467652021455</v>
      </c>
      <c r="R14171" t="n">
        <v>0.0001821714178753038</v>
      </c>
    </row>
    <row r="14172">
      <c r="F14172" t="n">
        <v>0.1003118671121536</v>
      </c>
      <c r="G14172" t="n">
        <v>0.1398560703390941</v>
      </c>
      <c r="H14172" t="n">
        <v>0.004978391061969885</v>
      </c>
      <c r="J14172" t="n">
        <v>0.0330332310367434</v>
      </c>
      <c r="K14172" t="n">
        <v>0.1067951795154405</v>
      </c>
      <c r="L14172" t="n">
        <v>0.004566943860281223</v>
      </c>
      <c r="M14172" t="n">
        <v>0.07100103888852394</v>
      </c>
      <c r="N14172" t="n">
        <v>0.1095275021447626</v>
      </c>
      <c r="O14172" t="n">
        <v>0.004567777161076239</v>
      </c>
      <c r="P14172" t="n">
        <v>0.1064779698389481</v>
      </c>
      <c r="Q14172" t="n">
        <v>0.1256556851769575</v>
      </c>
      <c r="R14172" t="n">
        <v>0.0001867804521811895</v>
      </c>
    </row>
    <row r="14173">
      <c r="F14173" t="n">
        <v>0.1002841602717875</v>
      </c>
      <c r="G14173" t="n">
        <v>0.139865998362828</v>
      </c>
      <c r="H14173" t="n">
        <v>0.004978391061969885</v>
      </c>
      <c r="J14173" t="n">
        <v>0.03306685629058151</v>
      </c>
      <c r="K14173" t="n">
        <v>0.1068027606313286</v>
      </c>
      <c r="L14173" t="n">
        <v>0.004568314080461326</v>
      </c>
      <c r="M14173" t="n">
        <v>0.07095724337155068</v>
      </c>
      <c r="N14173" t="n">
        <v>0.1095352772212264</v>
      </c>
      <c r="O14173" t="n">
        <v>0.004569604820238418</v>
      </c>
      <c r="P14173" t="n">
        <v>0.1064435046899657</v>
      </c>
      <c r="Q14173" t="n">
        <v>0.1256646051517695</v>
      </c>
      <c r="R14173" t="n">
        <v>0.0001867057922622603</v>
      </c>
    </row>
    <row r="14174">
      <c r="F14174" t="n">
        <v>0.1004416922735125</v>
      </c>
      <c r="G14174" t="n">
        <v>0.1398759263865619</v>
      </c>
      <c r="H14174" t="n">
        <v>0.004985862384223967</v>
      </c>
      <c r="J14174" t="n">
        <v>0.03309217512766205</v>
      </c>
      <c r="K14174" t="n">
        <v>0.1068103417472167</v>
      </c>
      <c r="L14174" t="n">
        <v>0.004566030380161156</v>
      </c>
      <c r="M14174" t="n">
        <v>0.07111224987929082</v>
      </c>
      <c r="N14174" t="n">
        <v>0.1095430522976901</v>
      </c>
      <c r="O14174" t="n">
        <v>0.004567777161076239</v>
      </c>
      <c r="P14174" t="n">
        <v>0.1066942520042229</v>
      </c>
      <c r="Q14174" t="n">
        <v>0.1256735251265816</v>
      </c>
      <c r="R14174" t="n">
        <v>0.0001866684623027957</v>
      </c>
    </row>
    <row r="14175">
      <c r="F14175" t="n">
        <v>0.1004282349088472</v>
      </c>
      <c r="G14175" t="n">
        <v>0.1398858544102958</v>
      </c>
      <c r="H14175" t="n">
        <v>0.004981379590871519</v>
      </c>
      <c r="J14175" t="n">
        <v>0.03305104007085655</v>
      </c>
      <c r="K14175" t="n">
        <v>0.1068179228631048</v>
      </c>
      <c r="L14175" t="n">
        <v>0.004568314080461326</v>
      </c>
      <c r="M14175" t="n">
        <v>0.07091383009193836</v>
      </c>
      <c r="N14175" t="n">
        <v>0.1095508273741539</v>
      </c>
      <c r="O14175" t="n">
        <v>0.004573717053353321</v>
      </c>
      <c r="P14175" t="n">
        <v>0.1066241354223081</v>
      </c>
      <c r="Q14175" t="n">
        <v>0.1256824451013936</v>
      </c>
      <c r="R14175" t="n">
        <v>0.0001866124673635988</v>
      </c>
    </row>
    <row r="14176">
      <c r="F14176" t="n">
        <v>0.1004005279691838</v>
      </c>
      <c r="G14176" t="n">
        <v>0.1398957824340296</v>
      </c>
      <c r="H14176" t="n">
        <v>0.004993899197679017</v>
      </c>
      <c r="J14176" t="n">
        <v>0.03309297265745451</v>
      </c>
      <c r="K14176" t="n">
        <v>0.1068255039789928</v>
      </c>
      <c r="L14176" t="n">
        <v>0.004580168896047973</v>
      </c>
      <c r="M14176" t="n">
        <v>0.07102465854390791</v>
      </c>
      <c r="N14176" t="n">
        <v>0.1095586024506176</v>
      </c>
      <c r="O14176" t="n">
        <v>0.004578239510043127</v>
      </c>
      <c r="P14176" t="n">
        <v>0.1068748848009452</v>
      </c>
      <c r="Q14176" t="n">
        <v>0.1256913650762056</v>
      </c>
      <c r="R14176" t="n">
        <v>0.0001912331383671281</v>
      </c>
    </row>
    <row r="14177">
      <c r="F14177" t="n">
        <v>0.1004155688571324</v>
      </c>
      <c r="G14177" t="n">
        <v>0.1399057104577635</v>
      </c>
      <c r="H14177" t="n">
        <v>0.004990405215231865</v>
      </c>
      <c r="J14177" t="n">
        <v>0.03312659878740229</v>
      </c>
      <c r="K14177" t="n">
        <v>0.1068330850948809</v>
      </c>
      <c r="L14177" t="n">
        <v>0.004581084655099467</v>
      </c>
      <c r="M14177" t="n">
        <v>0.0709145948276155</v>
      </c>
      <c r="N14177" t="n">
        <v>0.1095663775270813</v>
      </c>
      <c r="O14177" t="n">
        <v>0.004581902101651161</v>
      </c>
      <c r="P14177" t="n">
        <v>0.1065908564165588</v>
      </c>
      <c r="Q14177" t="n">
        <v>0.1257002850510176</v>
      </c>
      <c r="R14177" t="n">
        <v>0.0001910802741478099</v>
      </c>
    </row>
    <row r="14178">
      <c r="F14178" t="n">
        <v>0.10038786135017</v>
      </c>
      <c r="G14178" t="n">
        <v>0.1399156384814974</v>
      </c>
      <c r="H14178" t="n">
        <v>0.004994897478378203</v>
      </c>
      <c r="J14178" t="n">
        <v>0.03303562195181042</v>
      </c>
      <c r="K14178" t="n">
        <v>0.106840666210769</v>
      </c>
      <c r="L14178" t="n">
        <v>0.004577879498419237</v>
      </c>
      <c r="M14178" t="n">
        <v>0.07084870926160358</v>
      </c>
      <c r="N14178" t="n">
        <v>0.1095741526035451</v>
      </c>
      <c r="O14178" t="n">
        <v>0.00457961298189614</v>
      </c>
      <c r="P14178" t="n">
        <v>0.1064494343351612</v>
      </c>
      <c r="Q14178" t="n">
        <v>0.1257092050258296</v>
      </c>
      <c r="R14178" t="n">
        <v>0.0001912522463945429</v>
      </c>
    </row>
    <row r="14179">
      <c r="F14179" t="n">
        <v>0.1004314012817013</v>
      </c>
      <c r="G14179" t="n">
        <v>0.1399255665052312</v>
      </c>
      <c r="H14179" t="n">
        <v>0.004990405215231865</v>
      </c>
      <c r="J14179" t="n">
        <v>0.0331440104245181</v>
      </c>
      <c r="K14179" t="n">
        <v>0.1068482473266571</v>
      </c>
      <c r="L14179" t="n">
        <v>0.004580168896047973</v>
      </c>
      <c r="M14179" t="n">
        <v>0.07091535938328203</v>
      </c>
      <c r="N14179" t="n">
        <v>0.1095819276800088</v>
      </c>
      <c r="O14179" t="n">
        <v>0.004589628665979235</v>
      </c>
      <c r="P14179" t="n">
        <v>0.1067358375195196</v>
      </c>
      <c r="Q14179" t="n">
        <v>0.1257181250006417</v>
      </c>
      <c r="R14179" t="n">
        <v>0.0001912522463945429</v>
      </c>
    </row>
    <row r="14180">
      <c r="F14180" t="n">
        <v>0.1003894437184344</v>
      </c>
      <c r="G14180" t="n">
        <v>0.1399354945289651</v>
      </c>
      <c r="H14180" t="n">
        <v>0.00500493067146585</v>
      </c>
      <c r="J14180" t="n">
        <v>0.03311118152400218</v>
      </c>
      <c r="K14180" t="n">
        <v>0.1068558284425452</v>
      </c>
      <c r="L14180" t="n">
        <v>0.004591112747201706</v>
      </c>
      <c r="M14180" t="n">
        <v>0.07087156286313936</v>
      </c>
      <c r="N14180" t="n">
        <v>0.1095897027564726</v>
      </c>
      <c r="O14180" t="n">
        <v>0.004587793731979843</v>
      </c>
      <c r="P14180" t="n">
        <v>0.1066300670852214</v>
      </c>
      <c r="Q14180" t="n">
        <v>0.1257270449754537</v>
      </c>
      <c r="R14180" t="n">
        <v>0.0001954197516845856</v>
      </c>
    </row>
    <row r="14181">
      <c r="F14181" t="n">
        <v>0.1003474855948298</v>
      </c>
      <c r="G14181" t="n">
        <v>0.139945422552699</v>
      </c>
      <c r="H14181" t="n">
        <v>0.005003430092611723</v>
      </c>
      <c r="J14181" t="n">
        <v>0.03311988731705555</v>
      </c>
      <c r="K14181" t="n">
        <v>0.1068634095584333</v>
      </c>
      <c r="L14181" t="n">
        <v>0.004590653727730879</v>
      </c>
      <c r="M14181" t="n">
        <v>0.07089403435541816</v>
      </c>
      <c r="N14181" t="n">
        <v>0.1095974778329363</v>
      </c>
      <c r="O14181" t="n">
        <v>0.004588252465479691</v>
      </c>
      <c r="P14181" t="n">
        <v>0.1066312531334257</v>
      </c>
      <c r="Q14181" t="n">
        <v>0.1257359649502657</v>
      </c>
      <c r="R14181" t="n">
        <v>0.0001956348209460694</v>
      </c>
    </row>
    <row r="14182">
      <c r="F14182" t="n">
        <v>0.1004052755483809</v>
      </c>
      <c r="G14182" t="n">
        <v>0.1399553505764329</v>
      </c>
      <c r="H14182" t="n">
        <v>0.005004430478514474</v>
      </c>
      <c r="J14182" t="n">
        <v>0.03302890864698182</v>
      </c>
      <c r="K14182" t="n">
        <v>0.1068709906743213</v>
      </c>
      <c r="L14182" t="n">
        <v>0.004592489805614183</v>
      </c>
      <c r="M14182" t="n">
        <v>0.07111531085387127</v>
      </c>
      <c r="N14182" t="n">
        <v>0.1096052529094001</v>
      </c>
      <c r="O14182" t="n">
        <v>0.004586417531480299</v>
      </c>
      <c r="P14182" t="n">
        <v>0.1067393967312453</v>
      </c>
      <c r="Q14182" t="n">
        <v>0.1257448849250777</v>
      </c>
      <c r="R14182" t="n">
        <v>0.0001954784069377175</v>
      </c>
    </row>
    <row r="14183">
      <c r="F14183" t="n">
        <v>0.1003348170888577</v>
      </c>
      <c r="G14183" t="n">
        <v>0.1399652786001668</v>
      </c>
      <c r="H14183" t="n">
        <v>0.005000428934903469</v>
      </c>
      <c r="J14183" t="n">
        <v>0.0330459211850245</v>
      </c>
      <c r="K14183" t="n">
        <v>0.1068785717902094</v>
      </c>
      <c r="L14183" t="n">
        <v>0.004589276669318402</v>
      </c>
      <c r="M14183" t="n">
        <v>0.07082853003485642</v>
      </c>
      <c r="N14183" t="n">
        <v>0.1096130279858638</v>
      </c>
      <c r="O14183" t="n">
        <v>0.004586876264980147</v>
      </c>
      <c r="P14183" t="n">
        <v>0.1067762356121494</v>
      </c>
      <c r="Q14183" t="n">
        <v>0.1257538048998897</v>
      </c>
      <c r="R14183" t="n">
        <v>0.0001954197516845856</v>
      </c>
    </row>
    <row r="14184">
      <c r="F14184" t="n">
        <v>0.1003071076432881</v>
      </c>
      <c r="G14184" t="n">
        <v>0.1399752066239006</v>
      </c>
      <c r="H14184" t="n">
        <v>0.005015467017277268</v>
      </c>
      <c r="J14184" t="n">
        <v>0.03312939086509771</v>
      </c>
      <c r="K14184" t="n">
        <v>0.1068861529060975</v>
      </c>
      <c r="L14184" t="n">
        <v>0.004602519249767855</v>
      </c>
      <c r="M14184" t="n">
        <v>0.07093935950239541</v>
      </c>
      <c r="N14184" t="n">
        <v>0.1096208030623275</v>
      </c>
      <c r="O14184" t="n">
        <v>0.00459597471886103</v>
      </c>
      <c r="P14184" t="n">
        <v>0.1065278523533854</v>
      </c>
      <c r="Q14184" t="n">
        <v>0.1257627248747017</v>
      </c>
      <c r="R14184" t="n">
        <v>0.0001999415043135643</v>
      </c>
    </row>
    <row r="14185">
      <c r="F14185" t="n">
        <v>0.1003933981354124</v>
      </c>
      <c r="G14185" t="n">
        <v>0.1399851346476345</v>
      </c>
      <c r="H14185" t="n">
        <v>0.005013462033460647</v>
      </c>
      <c r="J14185" t="n">
        <v>0.03309656103671296</v>
      </c>
      <c r="K14185" t="n">
        <v>0.1068937340219856</v>
      </c>
      <c r="L14185" t="n">
        <v>0.004599758290409866</v>
      </c>
      <c r="M14185" t="n">
        <v>0.07102809975058158</v>
      </c>
      <c r="N14185" t="n">
        <v>0.1096285781387913</v>
      </c>
      <c r="O14185" t="n">
        <v>0.004598272936042178</v>
      </c>
      <c r="P14185" t="n">
        <v>0.106778607993029</v>
      </c>
      <c r="Q14185" t="n">
        <v>0.1257716448495138</v>
      </c>
      <c r="R14185" t="n">
        <v>0.0001998615197133789</v>
      </c>
    </row>
    <row r="14186">
      <c r="F14186" t="n">
        <v>0.1003371882750039</v>
      </c>
      <c r="G14186" t="n">
        <v>0.1399950626713684</v>
      </c>
      <c r="H14186" t="n">
        <v>0.005013963279414803</v>
      </c>
      <c r="J14186" t="n">
        <v>0.03303050206406209</v>
      </c>
      <c r="K14186" t="n">
        <v>0.1069013151378737</v>
      </c>
      <c r="L14186" t="n">
        <v>0.004604820049232846</v>
      </c>
      <c r="M14186" t="n">
        <v>0.07109475066476617</v>
      </c>
      <c r="N14186" t="n">
        <v>0.109636353215255</v>
      </c>
      <c r="O14186" t="n">
        <v>0.004597353649169719</v>
      </c>
      <c r="P14186" t="n">
        <v>0.1068511000857043</v>
      </c>
      <c r="Q14186" t="n">
        <v>0.1257805648243258</v>
      </c>
      <c r="R14186" t="n">
        <v>0.0002001614619640743</v>
      </c>
    </row>
    <row r="14187">
      <c r="F14187" t="n">
        <v>0.1003379784985302</v>
      </c>
      <c r="G14187" t="n">
        <v>0.1400049906951023</v>
      </c>
      <c r="H14187" t="n">
        <v>0.005009953311781562</v>
      </c>
      <c r="J14187" t="n">
        <v>0.03309735834214592</v>
      </c>
      <c r="K14187" t="n">
        <v>0.1069088962537618</v>
      </c>
      <c r="L14187" t="n">
        <v>0.004605280209125844</v>
      </c>
      <c r="M14187" t="n">
        <v>0.07094050543677322</v>
      </c>
      <c r="N14187" t="n">
        <v>0.1096441282917188</v>
      </c>
      <c r="O14187" t="n">
        <v>0.004594136145116111</v>
      </c>
      <c r="P14187" t="n">
        <v>0.1064957548679104</v>
      </c>
      <c r="Q14187" t="n">
        <v>0.1257894847991378</v>
      </c>
      <c r="R14187" t="n">
        <v>0.0002000614812138425</v>
      </c>
    </row>
    <row r="14188">
      <c r="F14188" t="n">
        <v>0.1003102680770932</v>
      </c>
      <c r="G14188" t="n">
        <v>0.1400149187188361</v>
      </c>
      <c r="H14188" t="n">
        <v>0.005026007360805559</v>
      </c>
      <c r="J14188" t="n">
        <v>0.03314760068064249</v>
      </c>
      <c r="K14188" t="n">
        <v>0.1069164773696499</v>
      </c>
      <c r="L14188" t="n">
        <v>0.004615314403858705</v>
      </c>
      <c r="M14188" t="n">
        <v>0.07091879765388978</v>
      </c>
      <c r="N14188" t="n">
        <v>0.1096519033681825</v>
      </c>
      <c r="O14188" t="n">
        <v>0.004607840361830243</v>
      </c>
      <c r="P14188" t="n">
        <v>0.1066038995560694</v>
      </c>
      <c r="Q14188" t="n">
        <v>0.1257984047739499</v>
      </c>
      <c r="R14188" t="n">
        <v>0.000204432679707625</v>
      </c>
    </row>
    <row r="14189">
      <c r="F14189" t="n">
        <v>0.100339558687747</v>
      </c>
      <c r="G14189" t="n">
        <v>0.14002484674257</v>
      </c>
      <c r="H14189" t="n">
        <v>0.005025002762092626</v>
      </c>
      <c r="J14189" t="n">
        <v>0.0331147702535133</v>
      </c>
      <c r="K14189" t="n">
        <v>0.1069240584855379</v>
      </c>
      <c r="L14189" t="n">
        <v>0.004613469200698742</v>
      </c>
      <c r="M14189" t="n">
        <v>0.0711179868392795</v>
      </c>
      <c r="N14189" t="n">
        <v>0.1096596784446463</v>
      </c>
      <c r="O14189" t="n">
        <v>0.004606919254311636</v>
      </c>
      <c r="P14189" t="n">
        <v>0.1067120448603353</v>
      </c>
      <c r="Q14189" t="n">
        <v>0.1258073247487619</v>
      </c>
      <c r="R14189" t="n">
        <v>0.0002045348858268669</v>
      </c>
    </row>
    <row r="14190">
      <c r="F14190" t="n">
        <v>0.1004686025908879</v>
      </c>
      <c r="G14190" t="n">
        <v>0.1400347747663039</v>
      </c>
      <c r="H14190" t="n">
        <v>0.005026509660162026</v>
      </c>
      <c r="J14190" t="n">
        <v>0.03311516895023545</v>
      </c>
      <c r="K14190" t="n">
        <v>0.106931639601426</v>
      </c>
      <c r="L14190" t="n">
        <v>0.004611623997538778</v>
      </c>
      <c r="M14190" t="n">
        <v>0.07078702273510842</v>
      </c>
      <c r="N14190" t="n">
        <v>0.10966745352111</v>
      </c>
      <c r="O14190" t="n">
        <v>0.004608761469348849</v>
      </c>
      <c r="P14190" t="n">
        <v>0.1063566953289584</v>
      </c>
      <c r="Q14190" t="n">
        <v>0.1258162447235739</v>
      </c>
      <c r="R14190" t="n">
        <v>0.0002043304735883832</v>
      </c>
    </row>
    <row r="14191">
      <c r="F14191" t="n">
        <v>0.1004693931814136</v>
      </c>
      <c r="G14191" t="n">
        <v>0.1400447027900378</v>
      </c>
      <c r="H14191" t="n">
        <v>0.005023495864023226</v>
      </c>
      <c r="J14191" t="n">
        <v>0.03315710465206799</v>
      </c>
      <c r="K14191" t="n">
        <v>0.1069392207173141</v>
      </c>
      <c r="L14191" t="n">
        <v>0.004611162696748787</v>
      </c>
      <c r="M14191" t="n">
        <v>0.07096412250296666</v>
      </c>
      <c r="N14191" t="n">
        <v>0.1096752285975738</v>
      </c>
      <c r="O14191" t="n">
        <v>0.004608761469348849</v>
      </c>
      <c r="P14191" t="n">
        <v>0.1066074547840038</v>
      </c>
      <c r="Q14191" t="n">
        <v>0.1258251646983859</v>
      </c>
      <c r="R14191" t="n">
        <v>0.0002045757682745636</v>
      </c>
    </row>
    <row r="14192">
      <c r="F14192" t="n">
        <v>0.1002564247541658</v>
      </c>
      <c r="G14192" t="n">
        <v>0.1400546308137716</v>
      </c>
      <c r="H14192" t="n">
        <v>0.005036048334236549</v>
      </c>
      <c r="J14192" t="n">
        <v>0.03304119932689011</v>
      </c>
      <c r="K14192" t="n">
        <v>0.1069468018332022</v>
      </c>
      <c r="L14192" t="n">
        <v>0.004625808921791955</v>
      </c>
      <c r="M14192" t="n">
        <v>0.07078778566066651</v>
      </c>
      <c r="N14192" t="n">
        <v>0.1096830036740375</v>
      </c>
      <c r="O14192" t="n">
        <v>0.004618797862442198</v>
      </c>
      <c r="P14192" t="n">
        <v>0.1067512546030496</v>
      </c>
      <c r="Q14192" t="n">
        <v>0.1258340846731979</v>
      </c>
      <c r="R14192" t="n">
        <v>0.0002088697187648546</v>
      </c>
    </row>
    <row r="14193">
      <c r="F14193" t="n">
        <v>0.100257213988131</v>
      </c>
      <c r="G14193" t="n">
        <v>0.1400645588375055</v>
      </c>
      <c r="H14193" t="n">
        <v>0.005031518155824943</v>
      </c>
      <c r="J14193" t="n">
        <v>0.03312467246195648</v>
      </c>
      <c r="K14193" t="n">
        <v>0.1069543829490903</v>
      </c>
      <c r="L14193" t="n">
        <v>0.004628121132589612</v>
      </c>
      <c r="M14193" t="n">
        <v>0.07083234677902317</v>
      </c>
      <c r="N14193" t="n">
        <v>0.1096907787505012</v>
      </c>
      <c r="O14193" t="n">
        <v>0.004612337359887079</v>
      </c>
      <c r="P14193" t="n">
        <v>0.106788093719787</v>
      </c>
      <c r="Q14193" t="n">
        <v>0.12584300464801</v>
      </c>
      <c r="R14193" t="n">
        <v>0.0002090785884836194</v>
      </c>
    </row>
    <row r="14194">
      <c r="F14194" t="n">
        <v>0.1002722538895187</v>
      </c>
      <c r="G14194" t="n">
        <v>0.1400744868612394</v>
      </c>
      <c r="H14194" t="n">
        <v>0.005032524862138633</v>
      </c>
      <c r="J14194" t="n">
        <v>0.03314999372552964</v>
      </c>
      <c r="K14194" t="n">
        <v>0.1069619640649784</v>
      </c>
      <c r="L14194" t="n">
        <v>0.00462395915315383</v>
      </c>
      <c r="M14194" t="n">
        <v>0.07092108780443288</v>
      </c>
      <c r="N14194" t="n">
        <v>0.109698553826965</v>
      </c>
      <c r="O14194" t="n">
        <v>0.004612798824355301</v>
      </c>
      <c r="P14194" t="n">
        <v>0.1067892790083214</v>
      </c>
      <c r="Q14194" t="n">
        <v>0.125851924622822</v>
      </c>
      <c r="R14194" t="n">
        <v>0.0002089114927086075</v>
      </c>
    </row>
    <row r="14195">
      <c r="F14195" t="n">
        <v>0.1003442971920894</v>
      </c>
      <c r="G14195" t="n">
        <v>0.1400844148849733</v>
      </c>
      <c r="H14195" t="n">
        <v>0.00503806174686393</v>
      </c>
      <c r="J14195" t="n">
        <v>0.03311716228084126</v>
      </c>
      <c r="K14195" t="n">
        <v>0.1069695451808664</v>
      </c>
      <c r="L14195" t="n">
        <v>0.004625346479632424</v>
      </c>
      <c r="M14195" t="n">
        <v>0.07083310958635508</v>
      </c>
      <c r="N14195" t="n">
        <v>0.1097063289034287</v>
      </c>
      <c r="O14195" t="n">
        <v>0.004616029075632861</v>
      </c>
      <c r="P14195" t="n">
        <v>0.1063626151391643</v>
      </c>
      <c r="Q14195" t="n">
        <v>0.125860844597634</v>
      </c>
      <c r="R14195" t="n">
        <v>0.0002090368145398664</v>
      </c>
    </row>
    <row r="14196">
      <c r="F14196" t="n">
        <v>0.1002738320855838</v>
      </c>
      <c r="G14196" t="n">
        <v>0.1400943429087071</v>
      </c>
      <c r="H14196" t="n">
        <v>0.005042560316199016</v>
      </c>
      <c r="J14196" t="n">
        <v>0.0331092533140709</v>
      </c>
      <c r="K14196" t="n">
        <v>0.1069771262967545</v>
      </c>
      <c r="L14196" t="n">
        <v>0.004636767161466995</v>
      </c>
      <c r="M14196" t="n">
        <v>0.07109857063528541</v>
      </c>
      <c r="N14196" t="n">
        <v>0.1097141039798925</v>
      </c>
      <c r="O14196" t="n">
        <v>0.004621443743608738</v>
      </c>
      <c r="P14196" t="n">
        <v>0.1066133782654743</v>
      </c>
      <c r="Q14196" t="n">
        <v>0.125869764572446</v>
      </c>
      <c r="R14196" t="n">
        <v>0.0002132486019971766</v>
      </c>
    </row>
    <row r="14197">
      <c r="F14197" t="n">
        <v>0.1002746210546549</v>
      </c>
      <c r="G14197" t="n">
        <v>0.140104270932441</v>
      </c>
      <c r="H14197" t="n">
        <v>0.005042055908845189</v>
      </c>
      <c r="J14197" t="n">
        <v>0.03306811368888252</v>
      </c>
      <c r="K14197" t="n">
        <v>0.1069847074126426</v>
      </c>
      <c r="L14197" t="n">
        <v>0.004640475833461769</v>
      </c>
      <c r="M14197" t="n">
        <v>0.07107686236947097</v>
      </c>
      <c r="N14197" t="n">
        <v>0.1097218790563562</v>
      </c>
      <c r="O14197" t="n">
        <v>0.004621443743608738</v>
      </c>
      <c r="P14197" t="n">
        <v>0.106436291049897</v>
      </c>
      <c r="Q14197" t="n">
        <v>0.1258786845472581</v>
      </c>
      <c r="R14197" t="n">
        <v>0.0002135259361134194</v>
      </c>
    </row>
    <row r="14198">
      <c r="F14198" t="n">
        <v>0.1003609163523174</v>
      </c>
      <c r="G14198" t="n">
        <v>0.1401141989561749</v>
      </c>
      <c r="H14198" t="n">
        <v>0.005045586760321971</v>
      </c>
      <c r="J14198" t="n">
        <v>0.03307681974692701</v>
      </c>
      <c r="K14198" t="n">
        <v>0.1069922885285307</v>
      </c>
      <c r="L14198" t="n">
        <v>0.004636767161466995</v>
      </c>
      <c r="M14198" t="n">
        <v>0.07092261366796557</v>
      </c>
      <c r="N14198" t="n">
        <v>0.10972965413282</v>
      </c>
      <c r="O14198" t="n">
        <v>0.004622368494733022</v>
      </c>
      <c r="P14198" t="n">
        <v>0.1067227103248</v>
      </c>
      <c r="Q14198" t="n">
        <v>0.1258876045220701</v>
      </c>
      <c r="R14198" t="n">
        <v>0.0002133979357520765</v>
      </c>
    </row>
    <row r="14199">
      <c r="F14199" t="n">
        <v>0.1003189521788532</v>
      </c>
      <c r="G14199" t="n">
        <v>0.1401241269799088</v>
      </c>
      <c r="H14199" t="n">
        <v>0.005045082352968145</v>
      </c>
      <c r="J14199" t="n">
        <v>0.03308552587445837</v>
      </c>
      <c r="K14199" t="n">
        <v>0.1069998696444188</v>
      </c>
      <c r="L14199" t="n">
        <v>0.004635839993468302</v>
      </c>
      <c r="M14199" t="n">
        <v>0.07096717520180121</v>
      </c>
      <c r="N14199" t="n">
        <v>0.1097374292092837</v>
      </c>
      <c r="O14199" t="n">
        <v>0.004627454625916583</v>
      </c>
      <c r="P14199" t="n">
        <v>0.1067238949014655</v>
      </c>
      <c r="Q14199" t="n">
        <v>0.1258965244968821</v>
      </c>
      <c r="R14199" t="n">
        <v>0.0002132272686036194</v>
      </c>
    </row>
    <row r="14200">
      <c r="F14200" t="n">
        <v>0.1003339923535589</v>
      </c>
      <c r="G14200" t="n">
        <v>0.1401340550036426</v>
      </c>
      <c r="H14200" t="n">
        <v>0.005055124921388692</v>
      </c>
      <c r="J14200" t="n">
        <v>0.03314407864140241</v>
      </c>
      <c r="K14200" t="n">
        <v>0.1070074507603068</v>
      </c>
      <c r="L14200" t="n">
        <v>0.004651445608410666</v>
      </c>
      <c r="M14200" t="n">
        <v>0.07096755658567011</v>
      </c>
      <c r="N14200" t="n">
        <v>0.1097452042857475</v>
      </c>
      <c r="O14200" t="n">
        <v>0.00463565012438758</v>
      </c>
      <c r="P14200" t="n">
        <v>0.1065468059801138</v>
      </c>
      <c r="Q14200" t="n">
        <v>0.1259054444716941</v>
      </c>
      <c r="R14200" t="n">
        <v>0.0002180226880511443</v>
      </c>
    </row>
    <row r="14201">
      <c r="F14201" t="n">
        <v>0.1003347812942108</v>
      </c>
      <c r="G14201" t="n">
        <v>0.1401439830273765</v>
      </c>
      <c r="H14201" t="n">
        <v>0.005059168616956246</v>
      </c>
      <c r="J14201" t="n">
        <v>0.03311955394095609</v>
      </c>
      <c r="K14201" t="n">
        <v>0.1070150318761949</v>
      </c>
      <c r="L14201" t="n">
        <v>0.004647263071646185</v>
      </c>
      <c r="M14201" t="n">
        <v>0.07110047892473936</v>
      </c>
      <c r="N14201" t="n">
        <v>0.1097529793622112</v>
      </c>
      <c r="O14201" t="n">
        <v>0.004636576698468009</v>
      </c>
      <c r="P14201" t="n">
        <v>0.1067262637697044</v>
      </c>
      <c r="Q14201" t="n">
        <v>0.1259143644465061</v>
      </c>
      <c r="R14201" t="n">
        <v>0.0002178920051212435</v>
      </c>
    </row>
    <row r="14202">
      <c r="F14202" t="n">
        <v>0.1003640729181871</v>
      </c>
      <c r="G14202" t="n">
        <v>0.1401539110511104</v>
      </c>
      <c r="H14202" t="n">
        <v>0.005054113997496803</v>
      </c>
      <c r="J14202" t="n">
        <v>0.03309502899128119</v>
      </c>
      <c r="K14202" t="n">
        <v>0.107022612992083</v>
      </c>
      <c r="L14202" t="n">
        <v>0.004651445608410666</v>
      </c>
      <c r="M14202" t="n">
        <v>0.07087995839819392</v>
      </c>
      <c r="N14202" t="n">
        <v>0.1097607544386749</v>
      </c>
      <c r="O14202" t="n">
        <v>0.00463055396694522</v>
      </c>
      <c r="P14202" t="n">
        <v>0.1067987578959514</v>
      </c>
      <c r="Q14202" t="n">
        <v>0.1259232844213182</v>
      </c>
      <c r="R14202" t="n">
        <v>0.0002179791270745107</v>
      </c>
    </row>
    <row r="14203">
      <c r="F14203" t="n">
        <v>0.1003506103809078</v>
      </c>
      <c r="G14203" t="n">
        <v>0.1401638390748443</v>
      </c>
      <c r="H14203" t="n">
        <v>0.005053608535550859</v>
      </c>
      <c r="J14203" t="n">
        <v>0.03310373531705631</v>
      </c>
      <c r="K14203" t="n">
        <v>0.1070301941079711</v>
      </c>
      <c r="L14203" t="n">
        <v>0.004650516155796337</v>
      </c>
      <c r="M14203" t="n">
        <v>0.07105706143760473</v>
      </c>
      <c r="N14203" t="n">
        <v>0.1097685295151387</v>
      </c>
      <c r="O14203" t="n">
        <v>0.004641524817045936</v>
      </c>
      <c r="P14203" t="n">
        <v>0.1064433919720863</v>
      </c>
      <c r="Q14203" t="n">
        <v>0.1259322043961302</v>
      </c>
      <c r="R14203" t="n">
        <v>0.0002222158710523835</v>
      </c>
    </row>
    <row r="14204">
      <c r="F14204" t="n">
        <v>0.1003513991422373</v>
      </c>
      <c r="G14204" t="n">
        <v>0.1401737670985781</v>
      </c>
      <c r="H14204" t="n">
        <v>0.005069727969736167</v>
      </c>
      <c r="J14204" t="n">
        <v>0.03314567339631629</v>
      </c>
      <c r="K14204" t="n">
        <v>0.1070377752238592</v>
      </c>
      <c r="L14204" t="n">
        <v>0.00465822493803893</v>
      </c>
      <c r="M14204" t="n">
        <v>0.07107953307391188</v>
      </c>
      <c r="N14204" t="n">
        <v>0.1097763045916024</v>
      </c>
      <c r="O14204" t="n">
        <v>0.004641524817045936</v>
      </c>
      <c r="P14204" t="n">
        <v>0.1067298163591733</v>
      </c>
      <c r="Q14204" t="n">
        <v>0.1259411243709422</v>
      </c>
      <c r="R14204" t="n">
        <v>0.0002224159253526207</v>
      </c>
    </row>
    <row r="14205">
      <c r="F14205" t="n">
        <v>0.1003664394387716</v>
      </c>
      <c r="G14205" t="n">
        <v>0.140183695122312</v>
      </c>
      <c r="H14205" t="n">
        <v>0.005069727969736167</v>
      </c>
      <c r="J14205" t="n">
        <v>0.0331626879812105</v>
      </c>
      <c r="K14205" t="n">
        <v>0.1070453563397473</v>
      </c>
      <c r="L14205" t="n">
        <v>0.004657293199877506</v>
      </c>
      <c r="M14205" t="n">
        <v>0.07094737250680538</v>
      </c>
      <c r="N14205" t="n">
        <v>0.1097840796680662</v>
      </c>
      <c r="O14205" t="n">
        <v>0.004644310010455504</v>
      </c>
      <c r="P14205" t="n">
        <v>0.1066953450931163</v>
      </c>
      <c r="Q14205" t="n">
        <v>0.1259500443457542</v>
      </c>
      <c r="R14205" t="n">
        <v>0.0002224826101193664</v>
      </c>
    </row>
    <row r="14206">
      <c r="F14206" t="n">
        <v>0.1004812417079281</v>
      </c>
      <c r="G14206" t="n">
        <v>0.1401936231460459</v>
      </c>
      <c r="H14206" t="n">
        <v>0.005064156283487081</v>
      </c>
      <c r="J14206" t="n">
        <v>0.03312154671053993</v>
      </c>
      <c r="K14206" t="n">
        <v>0.1070529374556354</v>
      </c>
      <c r="L14206" t="n">
        <v>0.004661951890684625</v>
      </c>
      <c r="M14206" t="n">
        <v>0.07099193429546491</v>
      </c>
      <c r="N14206" t="n">
        <v>0.1097918547445299</v>
      </c>
      <c r="O14206" t="n">
        <v>0.004642453214849125</v>
      </c>
      <c r="P14206" t="n">
        <v>0.1064469411509109</v>
      </c>
      <c r="Q14206" t="n">
        <v>0.1259589643205662</v>
      </c>
      <c r="R14206" t="n">
        <v>0.0002222825558191292</v>
      </c>
    </row>
    <row r="14207">
      <c r="F14207" t="n">
        <v>0.1002967577937027</v>
      </c>
      <c r="G14207" t="n">
        <v>0.1402035511697798</v>
      </c>
      <c r="H14207" t="n">
        <v>0.005068208418940962</v>
      </c>
      <c r="J14207" t="n">
        <v>0.03316348543637095</v>
      </c>
      <c r="K14207" t="n">
        <v>0.1070605185715234</v>
      </c>
      <c r="L14207" t="n">
        <v>0.004660088414361778</v>
      </c>
      <c r="M14207" t="n">
        <v>0.07079350184199196</v>
      </c>
      <c r="N14207" t="n">
        <v>0.1097996298209937</v>
      </c>
      <c r="O14207" t="n">
        <v>0.004645238408258694</v>
      </c>
      <c r="P14207" t="n">
        <v>0.1068046791110302</v>
      </c>
      <c r="Q14207" t="n">
        <v>0.1259678842953783</v>
      </c>
      <c r="R14207" t="n">
        <v>0.0002222825558191292</v>
      </c>
    </row>
    <row r="14208">
      <c r="F14208" t="n">
        <v>0.1004828200469688</v>
      </c>
      <c r="G14208" t="n">
        <v>0.1402134791935137</v>
      </c>
      <c r="H14208" t="n">
        <v>0.005079276103503499</v>
      </c>
      <c r="J14208" t="n">
        <v>0.03308911142563199</v>
      </c>
      <c r="K14208" t="n">
        <v>0.1070680996874115</v>
      </c>
      <c r="L14208" t="n">
        <v>0.004668722140208128</v>
      </c>
      <c r="M14208" t="n">
        <v>0.07083806342575219</v>
      </c>
      <c r="N14208" t="n">
        <v>0.1098074048974574</v>
      </c>
      <c r="O14208" t="n">
        <v>0.004653437010089126</v>
      </c>
      <c r="P14208" t="n">
        <v>0.1065919293044891</v>
      </c>
      <c r="Q14208" t="n">
        <v>0.1259768042701903</v>
      </c>
      <c r="R14208" t="n">
        <v>0.000226698917705078</v>
      </c>
    </row>
    <row r="14209">
      <c r="F14209" t="n">
        <v>0.1003695935940161</v>
      </c>
      <c r="G14209" t="n">
        <v>0.1402234072172475</v>
      </c>
      <c r="H14209" t="n">
        <v>0.005077245814264565</v>
      </c>
      <c r="J14209" t="n">
        <v>0.03310612600955463</v>
      </c>
      <c r="K14209" t="n">
        <v>0.1070756808032996</v>
      </c>
      <c r="L14209" t="n">
        <v>0.004671057201796708</v>
      </c>
      <c r="M14209" t="n">
        <v>0.07099307747434905</v>
      </c>
      <c r="N14209" t="n">
        <v>0.1098151799739212</v>
      </c>
      <c r="O14209" t="n">
        <v>0.004650646343216509</v>
      </c>
      <c r="P14209" t="n">
        <v>0.1068070469312191</v>
      </c>
      <c r="Q14209" t="n">
        <v>0.1259857242450023</v>
      </c>
      <c r="R14209" t="n">
        <v>0.0002266535643155201</v>
      </c>
    </row>
    <row r="14210">
      <c r="F14210" t="n">
        <v>0.1002848698247147</v>
      </c>
      <c r="G14210" t="n">
        <v>0.1402333352409814</v>
      </c>
      <c r="H14210" t="n">
        <v>0.005080291248122966</v>
      </c>
      <c r="J14210" t="n">
        <v>0.03308990810262119</v>
      </c>
      <c r="K14210" t="n">
        <v>0.1070832619191877</v>
      </c>
      <c r="L14210" t="n">
        <v>0.004667788115572695</v>
      </c>
      <c r="M14210" t="n">
        <v>0.07094927742400314</v>
      </c>
      <c r="N14210" t="n">
        <v>0.1098229550503849</v>
      </c>
      <c r="O14210" t="n">
        <v>0.004651576565507382</v>
      </c>
      <c r="P14210" t="n">
        <v>0.1065586396508349</v>
      </c>
      <c r="Q14210" t="n">
        <v>0.1259946442198144</v>
      </c>
      <c r="R14210" t="n">
        <v>0.0002268576545685305</v>
      </c>
    </row>
    <row r="14211">
      <c r="F14211" t="n">
        <v>0.1003284138720104</v>
      </c>
      <c r="G14211" t="n">
        <v>0.1402432632647153</v>
      </c>
      <c r="H14211" t="n">
        <v>0.005073185235786697</v>
      </c>
      <c r="J14211" t="n">
        <v>0.0330819982259985</v>
      </c>
      <c r="K14211" t="n">
        <v>0.1070908430350758</v>
      </c>
      <c r="L14211" t="n">
        <v>0.004672458238749857</v>
      </c>
      <c r="M14211" t="n">
        <v>0.07112638265316062</v>
      </c>
      <c r="N14211" t="n">
        <v>0.1098307301268486</v>
      </c>
      <c r="O14211" t="n">
        <v>0.004653902121234562</v>
      </c>
      <c r="P14211" t="n">
        <v>0.1068807263352982</v>
      </c>
      <c r="Q14211" t="n">
        <v>0.1260035641946264</v>
      </c>
      <c r="R14211" t="n">
        <v>0.000226676241010299</v>
      </c>
    </row>
    <row r="14212">
      <c r="F14212" t="n">
        <v>0.1004432191713492</v>
      </c>
      <c r="G14212" t="n">
        <v>0.1402531912884491</v>
      </c>
      <c r="H14212" t="n">
        <v>0.005083737644356296</v>
      </c>
      <c r="J14212" t="n">
        <v>0.03315717065602387</v>
      </c>
      <c r="K14212" t="n">
        <v>0.1070984241509639</v>
      </c>
      <c r="L14212" t="n">
        <v>0.004681092003027818</v>
      </c>
      <c r="M14212" t="n">
        <v>0.070950039073471</v>
      </c>
      <c r="N14212" t="n">
        <v>0.1098385052033124</v>
      </c>
      <c r="O14212" t="n">
        <v>0.004661635780241018</v>
      </c>
      <c r="P14212" t="n">
        <v>0.1064540369425903</v>
      </c>
      <c r="Q14212" t="n">
        <v>0.1260124841694384</v>
      </c>
      <c r="R14212" t="n">
        <v>0.0002313736823700556</v>
      </c>
    </row>
    <row r="14213">
      <c r="F14213" t="n">
        <v>0.1004867643858907</v>
      </c>
      <c r="G14213" t="n">
        <v>0.140263119312183</v>
      </c>
      <c r="H14213" t="n">
        <v>0.005085772156670196</v>
      </c>
      <c r="J14213" t="n">
        <v>0.03310771960058391</v>
      </c>
      <c r="K14213" t="n">
        <v>0.1071060052668519</v>
      </c>
      <c r="L14213" t="n">
        <v>0.004682496471075531</v>
      </c>
      <c r="M14213" t="n">
        <v>0.07088414795857137</v>
      </c>
      <c r="N14213" t="n">
        <v>0.1098462802797761</v>
      </c>
      <c r="O14213" t="n">
        <v>0.004660703732699232</v>
      </c>
      <c r="P14213" t="n">
        <v>0.1065621878981571</v>
      </c>
      <c r="Q14213" t="n">
        <v>0.1260214041442504</v>
      </c>
      <c r="R14213" t="n">
        <v>0.0002314430597860587</v>
      </c>
    </row>
    <row r="14214">
      <c r="F14214" t="n">
        <v>0.1003592820191821</v>
      </c>
      <c r="G14214" t="n">
        <v>0.1402730473359169</v>
      </c>
      <c r="H14214" t="n">
        <v>0.00508628078474867</v>
      </c>
      <c r="J14214" t="n">
        <v>0.03311642629214642</v>
      </c>
      <c r="K14214" t="n">
        <v>0.10711358638274</v>
      </c>
      <c r="L14214" t="n">
        <v>0.0046792193789642</v>
      </c>
      <c r="M14214" t="n">
        <v>0.07081825656990401</v>
      </c>
      <c r="N14214" t="n">
        <v>0.1098540553562399</v>
      </c>
      <c r="O14214" t="n">
        <v>0.004662567827782804</v>
      </c>
      <c r="P14214" t="n">
        <v>0.1069199338274797</v>
      </c>
      <c r="Q14214" t="n">
        <v>0.1260303241190624</v>
      </c>
      <c r="R14214" t="n">
        <v>0.0002313043049540526</v>
      </c>
    </row>
    <row r="14215">
      <c r="F14215" t="n">
        <v>0.1004740891083885</v>
      </c>
      <c r="G14215" t="n">
        <v>0.1402829753596508</v>
      </c>
      <c r="H14215" t="n">
        <v>0.005084246272434771</v>
      </c>
      <c r="J14215" t="n">
        <v>0.03310020797578166</v>
      </c>
      <c r="K14215" t="n">
        <v>0.1071211674986281</v>
      </c>
      <c r="L14215" t="n">
        <v>0.004683900939123244</v>
      </c>
      <c r="M14215" t="n">
        <v>0.07099536260728731</v>
      </c>
      <c r="N14215" t="n">
        <v>0.1098618304327036</v>
      </c>
      <c r="O14215" t="n">
        <v>0.004663965899095482</v>
      </c>
      <c r="P14215" t="n">
        <v>0.1064932400101655</v>
      </c>
      <c r="Q14215" t="n">
        <v>0.1260392440938745</v>
      </c>
      <c r="R14215" t="n">
        <v>0.0002359444714389946</v>
      </c>
    </row>
    <row r="14216">
      <c r="F14216" t="n">
        <v>0.1003466050725535</v>
      </c>
      <c r="G14216" t="n">
        <v>0.1402929033833846</v>
      </c>
      <c r="H14216" t="n">
        <v>0.005094803627995953</v>
      </c>
      <c r="J14216" t="n">
        <v>0.03307568109097535</v>
      </c>
      <c r="K14216" t="n">
        <v>0.1071287486145162</v>
      </c>
      <c r="L14216" t="n">
        <v>0.004693471030212595</v>
      </c>
      <c r="M14216" t="n">
        <v>0.0707969266615632</v>
      </c>
      <c r="N14216" t="n">
        <v>0.1098696055091674</v>
      </c>
      <c r="O14216" t="n">
        <v>0.004668900834408398</v>
      </c>
      <c r="P14216" t="n">
        <v>0.1065300787157985</v>
      </c>
      <c r="Q14216" t="n">
        <v>0.1260481640686865</v>
      </c>
      <c r="R14216" t="n">
        <v>0.0002357087155722491</v>
      </c>
    </row>
    <row r="14217">
      <c r="F14217" t="n">
        <v>0.1004756657377331</v>
      </c>
      <c r="G14217" t="n">
        <v>0.1403028314071185</v>
      </c>
      <c r="H14217" t="n">
        <v>0.005097861733414918</v>
      </c>
      <c r="J14217" t="n">
        <v>0.0331259299059791</v>
      </c>
      <c r="K14217" t="n">
        <v>0.1071363297304043</v>
      </c>
      <c r="L14217" t="n">
        <v>0.004694878930731607</v>
      </c>
      <c r="M14217" t="n">
        <v>0.07112866861155528</v>
      </c>
      <c r="N14217" t="n">
        <v>0.1098773805856311</v>
      </c>
      <c r="O14217" t="n">
        <v>0.004667966960854162</v>
      </c>
      <c r="P14217" t="n">
        <v>0.1068521710967957</v>
      </c>
      <c r="Q14217" t="n">
        <v>0.1260570840434985</v>
      </c>
      <c r="R14217" t="n">
        <v>0.0002357087155722491</v>
      </c>
    </row>
    <row r="14218">
      <c r="F14218" t="n">
        <v>0.1004764539230034</v>
      </c>
      <c r="G14218" t="n">
        <v>0.1403127594308524</v>
      </c>
      <c r="H14218" t="n">
        <v>0.005094293943759459</v>
      </c>
      <c r="J14218" t="n">
        <v>0.0331595622314579</v>
      </c>
      <c r="K14218" t="n">
        <v>0.1071439108462924</v>
      </c>
      <c r="L14218" t="n">
        <v>0.004691593829520579</v>
      </c>
      <c r="M14218" t="n">
        <v>0.07099650456077211</v>
      </c>
      <c r="N14218" t="n">
        <v>0.1098851556620948</v>
      </c>
      <c r="O14218" t="n">
        <v>0.00467170245507111</v>
      </c>
      <c r="P14218" t="n">
        <v>0.1066750701709155</v>
      </c>
      <c r="Q14218" t="n">
        <v>0.1260660040183105</v>
      </c>
      <c r="R14218" t="n">
        <v>0.0002357322911589236</v>
      </c>
    </row>
    <row r="14219">
      <c r="F14219" t="n">
        <v>0.1003774729510189</v>
      </c>
      <c r="G14219" t="n">
        <v>0.1403226874545863</v>
      </c>
      <c r="H14219" t="n">
        <v>0.005104854119354975</v>
      </c>
      <c r="J14219" t="n">
        <v>0.03316826931005976</v>
      </c>
      <c r="K14219" t="n">
        <v>0.1071514919621805</v>
      </c>
      <c r="L14219" t="n">
        <v>0.004697225431596626</v>
      </c>
      <c r="M14219" t="n">
        <v>0.07082015830368107</v>
      </c>
      <c r="N14219" t="n">
        <v>0.1098929307385586</v>
      </c>
      <c r="O14219" t="n">
        <v>0.004671235518293991</v>
      </c>
      <c r="P14219" t="n">
        <v>0.1064623110395128</v>
      </c>
      <c r="Q14219" t="n">
        <v>0.1260749239931226</v>
      </c>
      <c r="R14219" t="n">
        <v>0.0002359916226123437</v>
      </c>
    </row>
    <row r="14220">
      <c r="F14220" t="n">
        <v>0.1003782604126083</v>
      </c>
      <c r="G14220" t="n">
        <v>0.1403326154783201</v>
      </c>
      <c r="H14220" t="n">
        <v>0.005107407823266607</v>
      </c>
      <c r="J14220" t="n">
        <v>0.03310219943400942</v>
      </c>
      <c r="K14220" t="n">
        <v>0.1071590730780685</v>
      </c>
      <c r="L14220" t="n">
        <v>0.004708211425715429</v>
      </c>
      <c r="M14220" t="n">
        <v>0.07088681118483328</v>
      </c>
      <c r="N14220" t="n">
        <v>0.1099007058150223</v>
      </c>
      <c r="O14220" t="n">
        <v>0.004678033782508993</v>
      </c>
      <c r="P14220" t="n">
        <v>0.1068913772293659</v>
      </c>
      <c r="Q14220" t="n">
        <v>0.1260838439679346</v>
      </c>
      <c r="R14220" t="n">
        <v>0.0002404766166046393</v>
      </c>
    </row>
    <row r="14221">
      <c r="F14221" t="n">
        <v>0.1003647949060839</v>
      </c>
      <c r="G14221" t="n">
        <v>0.140342543502054</v>
      </c>
      <c r="H14221" t="n">
        <v>0.00511149374952522</v>
      </c>
      <c r="J14221" t="n">
        <v>0.03316075788141151</v>
      </c>
      <c r="K14221" t="n">
        <v>0.1071666541939566</v>
      </c>
      <c r="L14221" t="n">
        <v>0.004703506977848008</v>
      </c>
      <c r="M14221" t="n">
        <v>0.07088719146402503</v>
      </c>
      <c r="N14221" t="n">
        <v>0.1099084808914861</v>
      </c>
      <c r="O14221" t="n">
        <v>0.004679437332998795</v>
      </c>
      <c r="P14221" t="n">
        <v>0.1065003313754674</v>
      </c>
      <c r="Q14221" t="n">
        <v>0.1260927639427466</v>
      </c>
      <c r="R14221" t="n">
        <v>0.0002404525905664132</v>
      </c>
    </row>
    <row r="14222">
      <c r="F14222" t="n">
        <v>0.1004083409982494</v>
      </c>
      <c r="G14222" t="n">
        <v>0.1403524715257879</v>
      </c>
      <c r="H14222" t="n">
        <v>0.00510842930483126</v>
      </c>
      <c r="J14222" t="n">
        <v>0.03306145275658239</v>
      </c>
      <c r="K14222" t="n">
        <v>0.1071742353098447</v>
      </c>
      <c r="L14222" t="n">
        <v>0.004703036533061266</v>
      </c>
      <c r="M14222" t="n">
        <v>0.07095384459655865</v>
      </c>
      <c r="N14222" t="n">
        <v>0.1099162559679498</v>
      </c>
      <c r="O14222" t="n">
        <v>0.004677565932345727</v>
      </c>
      <c r="P14222" t="n">
        <v>0.1068224284813201</v>
      </c>
      <c r="Q14222" t="n">
        <v>0.1261016839175586</v>
      </c>
      <c r="R14222" t="n">
        <v>0.0002401402520694744</v>
      </c>
    </row>
    <row r="14223">
      <c r="F14223" t="n">
        <v>0.1003236101227425</v>
      </c>
      <c r="G14223" t="n">
        <v>0.1403623995495218</v>
      </c>
      <c r="H14223" t="n">
        <v>0.005104854119354975</v>
      </c>
      <c r="J14223" t="n">
        <v>0.03312001154194129</v>
      </c>
      <c r="K14223" t="n">
        <v>0.1071818164257328</v>
      </c>
      <c r="L14223" t="n">
        <v>0.00470868187050217</v>
      </c>
      <c r="M14223" t="n">
        <v>0.07108677092462731</v>
      </c>
      <c r="N14223" t="n">
        <v>0.1099240310444136</v>
      </c>
      <c r="O14223" t="n">
        <v>0.004682712284141665</v>
      </c>
      <c r="P14223" t="n">
        <v>0.1067879536098283</v>
      </c>
      <c r="Q14223" t="n">
        <v>0.1261106038923706</v>
      </c>
      <c r="R14223" t="n">
        <v>0.0002404045384899611</v>
      </c>
    </row>
    <row r="14224">
      <c r="F14224" t="n">
        <v>0.1003956625145042</v>
      </c>
      <c r="G14224" t="n">
        <v>0.1403723275732556</v>
      </c>
      <c r="H14224" t="n">
        <v>0.005116441751930659</v>
      </c>
      <c r="J14224" t="n">
        <v>0.03306224882954401</v>
      </c>
      <c r="K14224" t="n">
        <v>0.1071893975416209</v>
      </c>
      <c r="L14224" t="n">
        <v>0.004720142857155675</v>
      </c>
      <c r="M14224" t="n">
        <v>0.07093251411342844</v>
      </c>
      <c r="N14224" t="n">
        <v>0.1099318061208773</v>
      </c>
      <c r="O14224" t="n">
        <v>0.004691858160283809</v>
      </c>
      <c r="P14224" t="n">
        <v>0.1067178208876334</v>
      </c>
      <c r="Q14224" t="n">
        <v>0.1261195238671827</v>
      </c>
      <c r="R14224" t="n">
        <v>0.0002447226398341342</v>
      </c>
    </row>
    <row r="14225">
      <c r="F14225" t="n">
        <v>0.1003536900334769</v>
      </c>
      <c r="G14225" t="n">
        <v>0.1403822555969895</v>
      </c>
      <c r="H14225" t="n">
        <v>0.005115418156501645</v>
      </c>
      <c r="J14225" t="n">
        <v>0.03314573442385868</v>
      </c>
      <c r="K14225" t="n">
        <v>0.107196978657509</v>
      </c>
      <c r="L14225" t="n">
        <v>0.004718728087591136</v>
      </c>
      <c r="M14225" t="n">
        <v>0.07104334968835796</v>
      </c>
      <c r="N14225" t="n">
        <v>0.1099395811973411</v>
      </c>
      <c r="O14225" t="n">
        <v>0.004687639284927375</v>
      </c>
      <c r="P14225" t="n">
        <v>0.106505057048603</v>
      </c>
      <c r="Q14225" t="n">
        <v>0.1261284438419947</v>
      </c>
      <c r="R14225" t="n">
        <v>0.000244869502790626</v>
      </c>
    </row>
    <row r="14226">
      <c r="F14226" t="n">
        <v>0.1004827562983708</v>
      </c>
      <c r="G14226" t="n">
        <v>0.1403921836207234</v>
      </c>
      <c r="H14226" t="n">
        <v>0.005115929954216152</v>
      </c>
      <c r="J14226" t="n">
        <v>0.0330879712531114</v>
      </c>
      <c r="K14226" t="n">
        <v>0.1072045597733971</v>
      </c>
      <c r="L14226" t="n">
        <v>0.004717313318026598</v>
      </c>
      <c r="M14226" t="n">
        <v>0.07091118329624285</v>
      </c>
      <c r="N14226" t="n">
        <v>0.1099473562738048</v>
      </c>
      <c r="O14226" t="n">
        <v>0.004690920632426823</v>
      </c>
      <c r="P14226" t="n">
        <v>0.1065418959841972</v>
      </c>
      <c r="Q14226" t="n">
        <v>0.1261373638168067</v>
      </c>
      <c r="R14226" t="n">
        <v>0.0002447471169935496</v>
      </c>
    </row>
    <row r="14227">
      <c r="F14227" t="n">
        <v>0.1003410101665439</v>
      </c>
      <c r="G14227" t="n">
        <v>0.1404021116444573</v>
      </c>
      <c r="H14227" t="n">
        <v>0.005121047931361226</v>
      </c>
      <c r="J14227" t="n">
        <v>0.03313822239497838</v>
      </c>
      <c r="K14227" t="n">
        <v>0.1072121408892851</v>
      </c>
      <c r="L14227" t="n">
        <v>0.004719671267300828</v>
      </c>
      <c r="M14227" t="n">
        <v>0.07095574565320517</v>
      </c>
      <c r="N14227" t="n">
        <v>0.1099551313502685</v>
      </c>
      <c r="O14227" t="n">
        <v>0.004689514340641346</v>
      </c>
      <c r="P14227" t="n">
        <v>0.1064717614402909</v>
      </c>
      <c r="Q14227" t="n">
        <v>0.1261462837916187</v>
      </c>
      <c r="R14227" t="n">
        <v>0.0002450163657471178</v>
      </c>
    </row>
    <row r="14228">
      <c r="F14228" t="n">
        <v>0.1004130638654551</v>
      </c>
      <c r="G14228" t="n">
        <v>0.1404120396681911</v>
      </c>
      <c r="H14228" t="n">
        <v>0.005129576025779258</v>
      </c>
      <c r="J14228" t="n">
        <v>0.03312200299039503</v>
      </c>
      <c r="K14228" t="n">
        <v>0.1072197220051732</v>
      </c>
      <c r="L14228" t="n">
        <v>0.004731135633434244</v>
      </c>
      <c r="M14228" t="n">
        <v>0.07091194333930617</v>
      </c>
      <c r="N14228" t="n">
        <v>0.1099629064267323</v>
      </c>
      <c r="O14228" t="n">
        <v>0.004696780719489661</v>
      </c>
      <c r="P14228" t="n">
        <v>0.1065086003035134</v>
      </c>
      <c r="Q14228" t="n">
        <v>0.1261552037664307</v>
      </c>
      <c r="R14228" t="n">
        <v>0.0002493892124859043</v>
      </c>
    </row>
    <row r="14229">
      <c r="F14229" t="n">
        <v>0.1003283296398627</v>
      </c>
      <c r="G14229" t="n">
        <v>0.140421967691925</v>
      </c>
      <c r="H14229" t="n">
        <v>0.005128550315716116</v>
      </c>
      <c r="J14229" t="n">
        <v>0.03315563691571996</v>
      </c>
      <c r="K14229" t="n">
        <v>0.1072273031210613</v>
      </c>
      <c r="L14229" t="n">
        <v>0.004727826485808941</v>
      </c>
      <c r="M14229" t="n">
        <v>0.07080186713089337</v>
      </c>
      <c r="N14229" t="n">
        <v>0.109970681503196</v>
      </c>
      <c r="O14229" t="n">
        <v>0.004694432329129916</v>
      </c>
      <c r="P14229" t="n">
        <v>0.1064384649784786</v>
      </c>
      <c r="Q14229" t="n">
        <v>0.1261641237412428</v>
      </c>
      <c r="R14229" t="n">
        <v>0.0002494390703852418</v>
      </c>
    </row>
    <row r="14230">
      <c r="F14230" t="n">
        <v>0.1004146374640311</v>
      </c>
      <c r="G14230" t="n">
        <v>0.1404318957156589</v>
      </c>
      <c r="H14230" t="n">
        <v>0.005131114590873973</v>
      </c>
      <c r="J14230" t="n">
        <v>0.03304801889107292</v>
      </c>
      <c r="K14230" t="n">
        <v>0.1072348842369494</v>
      </c>
      <c r="L14230" t="n">
        <v>0.004726881015058854</v>
      </c>
      <c r="M14230" t="n">
        <v>0.07097897701118697</v>
      </c>
      <c r="N14230" t="n">
        <v>0.1099784565796598</v>
      </c>
      <c r="O14230" t="n">
        <v>0.004698189753705508</v>
      </c>
      <c r="P14230" t="n">
        <v>0.1066892531363587</v>
      </c>
      <c r="Q14230" t="n">
        <v>0.1261730437160548</v>
      </c>
      <c r="R14230" t="n">
        <v>0.0002492396387878919</v>
      </c>
    </row>
    <row r="14231">
      <c r="F14231" t="n">
        <v>0.100458185139675</v>
      </c>
      <c r="G14231" t="n">
        <v>0.1404418237393928</v>
      </c>
      <c r="H14231" t="n">
        <v>0.005130601735842402</v>
      </c>
      <c r="J14231" t="n">
        <v>0.03312319773707066</v>
      </c>
      <c r="K14231" t="n">
        <v>0.1072424653528375</v>
      </c>
      <c r="L14231" t="n">
        <v>0.00472924469193407</v>
      </c>
      <c r="M14231" t="n">
        <v>0.07089099175405122</v>
      </c>
      <c r="N14231" t="n">
        <v>0.1099862316561235</v>
      </c>
      <c r="O14231" t="n">
        <v>0.004698659431777457</v>
      </c>
      <c r="P14231" t="n">
        <v>0.1066547760847708</v>
      </c>
      <c r="Q14231" t="n">
        <v>0.1261819636908668</v>
      </c>
      <c r="R14231" t="n">
        <v>0.000249414141435573</v>
      </c>
    </row>
    <row r="14232">
      <c r="F14232" t="n">
        <v>0.1003021807392644</v>
      </c>
      <c r="G14232" t="n">
        <v>0.1404517517631266</v>
      </c>
      <c r="H14232" t="n">
        <v>0.005144266447864423</v>
      </c>
      <c r="J14232" t="n">
        <v>0.03315683210949169</v>
      </c>
      <c r="K14232" t="n">
        <v>0.1072500464687255</v>
      </c>
      <c r="L14232" t="n">
        <v>0.004741656738680005</v>
      </c>
      <c r="M14232" t="n">
        <v>0.07109019364922392</v>
      </c>
      <c r="N14232" t="n">
        <v>0.1099940067325873</v>
      </c>
      <c r="O14232" t="n">
        <v>0.004705925927897903</v>
      </c>
      <c r="P14232" t="n">
        <v>0.1066202987016666</v>
      </c>
      <c r="Q14232" t="n">
        <v>0.1261908836656788</v>
      </c>
      <c r="R14232" t="n">
        <v>0.0002537887027195371</v>
      </c>
    </row>
    <row r="14233">
      <c r="F14233" t="n">
        <v>0.1003742357367225</v>
      </c>
      <c r="G14233" t="n">
        <v>0.1404616797868605</v>
      </c>
      <c r="H14233" t="n">
        <v>0.005137585582347717</v>
      </c>
      <c r="J14233" t="n">
        <v>0.03308244880491529</v>
      </c>
      <c r="K14233" t="n">
        <v>0.1072576275846136</v>
      </c>
      <c r="L14233" t="n">
        <v>0.004738339569264578</v>
      </c>
      <c r="M14233" t="n">
        <v>0.07111266510829126</v>
      </c>
      <c r="N14233" t="n">
        <v>0.110001781809051</v>
      </c>
      <c r="O14233" t="n">
        <v>0.004704514150119534</v>
      </c>
      <c r="P14233" t="n">
        <v>0.1065858209870643</v>
      </c>
      <c r="Q14233" t="n">
        <v>0.1261998036404909</v>
      </c>
      <c r="R14233" t="n">
        <v>0.0002537125584942988</v>
      </c>
    </row>
    <row r="14234">
      <c r="F14234" t="n">
        <v>0.1004035297205531</v>
      </c>
      <c r="G14234" t="n">
        <v>0.1404716078105944</v>
      </c>
      <c r="H14234" t="n">
        <v>0.005143752535132369</v>
      </c>
      <c r="J14234" t="n">
        <v>0.0331327015075414</v>
      </c>
      <c r="K14234" t="n">
        <v>0.1072652087005017</v>
      </c>
      <c r="L14234" t="n">
        <v>0.00473881345060964</v>
      </c>
      <c r="M14234" t="n">
        <v>0.07098049664201608</v>
      </c>
      <c r="N14234" t="n">
        <v>0.1100095568855147</v>
      </c>
      <c r="O14234" t="n">
        <v>0.004709690668640221</v>
      </c>
      <c r="P14234" t="n">
        <v>0.1064800255406535</v>
      </c>
      <c r="Q14234" t="n">
        <v>0.1262087236153029</v>
      </c>
      <c r="R14234" t="n">
        <v>0.0002539663725784267</v>
      </c>
    </row>
    <row r="14235">
      <c r="F14235" t="n">
        <v>0.1003330460509028</v>
      </c>
      <c r="G14235" t="n">
        <v>0.1404815358343282</v>
      </c>
      <c r="H14235" t="n">
        <v>0.005138099495079772</v>
      </c>
      <c r="J14235" t="n">
        <v>0.03317464552222239</v>
      </c>
      <c r="K14235" t="n">
        <v>0.1072727898163898</v>
      </c>
      <c r="L14235" t="n">
        <v>0.004740708975989883</v>
      </c>
      <c r="M14235" t="n">
        <v>0.07095878497551289</v>
      </c>
      <c r="N14235" t="n">
        <v>0.1100173319619785</v>
      </c>
      <c r="O14235" t="n">
        <v>0.004703572964933954</v>
      </c>
      <c r="P14235" t="n">
        <v>0.1065168645634371</v>
      </c>
      <c r="Q14235" t="n">
        <v>0.1262176435901149</v>
      </c>
      <c r="R14235" t="n">
        <v>0.0002538902283531883</v>
      </c>
    </row>
    <row r="14236">
      <c r="F14236" t="n">
        <v>0.1004051021256426</v>
      </c>
      <c r="G14236" t="n">
        <v>0.1404914638580621</v>
      </c>
      <c r="H14236" t="n">
        <v>0.005148678203279953</v>
      </c>
      <c r="J14236" t="n">
        <v>0.03313349797273435</v>
      </c>
      <c r="K14236" t="n">
        <v>0.1072803709322779</v>
      </c>
      <c r="L14236" t="n">
        <v>0.00474980259849927</v>
      </c>
      <c r="M14236" t="n">
        <v>0.0709591646856286</v>
      </c>
      <c r="N14236" t="n">
        <v>0.1100251070384423</v>
      </c>
      <c r="O14236" t="n">
        <v>0.004717903946631921</v>
      </c>
      <c r="P14236" t="n">
        <v>0.1067676573445789</v>
      </c>
      <c r="Q14236" t="n">
        <v>0.1262265635649269</v>
      </c>
      <c r="R14236" t="n">
        <v>0.0002583711852747609</v>
      </c>
    </row>
    <row r="14237">
      <c r="F14237" t="n">
        <v>0.1003631257778584</v>
      </c>
      <c r="G14237" t="n">
        <v>0.140501391881796</v>
      </c>
      <c r="H14237" t="n">
        <v>0.005149708144908935</v>
      </c>
      <c r="J14237" t="n">
        <v>0.03306742231001757</v>
      </c>
      <c r="K14237" t="n">
        <v>0.107287952048166</v>
      </c>
      <c r="L14237" t="n">
        <v>0.004750752654024522</v>
      </c>
      <c r="M14237" t="n">
        <v>0.07087117820560415</v>
      </c>
      <c r="N14237" t="n">
        <v>0.110032882114906</v>
      </c>
      <c r="O14237" t="n">
        <v>0.004712717364240062</v>
      </c>
      <c r="P14237" t="n">
        <v>0.1064122477597303</v>
      </c>
      <c r="Q14237" t="n">
        <v>0.126235483539739</v>
      </c>
      <c r="R14237" t="n">
        <v>0.0002585003579501307</v>
      </c>
    </row>
    <row r="14238">
      <c r="F14238" t="n">
        <v>0.1004779452793355</v>
      </c>
      <c r="G14238" t="n">
        <v>0.1405113199055299</v>
      </c>
      <c r="H14238" t="n">
        <v>0.005152282998981389</v>
      </c>
      <c r="J14238" t="n">
        <v>0.03314260367192624</v>
      </c>
      <c r="K14238" t="n">
        <v>0.107295533164054</v>
      </c>
      <c r="L14238" t="n">
        <v>0.004754552876125532</v>
      </c>
      <c r="M14238" t="n">
        <v>0.07107038183937275</v>
      </c>
      <c r="N14238" t="n">
        <v>0.1100406571913697</v>
      </c>
      <c r="O14238" t="n">
        <v>0.004716489424161413</v>
      </c>
      <c r="P14238" t="n">
        <v>0.1067343599931838</v>
      </c>
      <c r="Q14238" t="n">
        <v>0.126244403514551</v>
      </c>
      <c r="R14238" t="n">
        <v>0.000258242012599391</v>
      </c>
    </row>
    <row r="14239">
      <c r="F14239" t="n">
        <v>0.1004217143827712</v>
      </c>
      <c r="G14239" t="n">
        <v>0.1405212479292638</v>
      </c>
      <c r="H14239" t="n">
        <v>0.005148163232465463</v>
      </c>
      <c r="J14239" t="n">
        <v>0.03309314602100695</v>
      </c>
      <c r="K14239" t="n">
        <v>0.1073031142799421</v>
      </c>
      <c r="L14239" t="n">
        <v>0.004752652765075027</v>
      </c>
      <c r="M14239" t="n">
        <v>0.07087193709403203</v>
      </c>
      <c r="N14239" t="n">
        <v>0.1100484322678335</v>
      </c>
      <c r="O14239" t="n">
        <v>0.004714131886710569</v>
      </c>
      <c r="P14239" t="n">
        <v>0.1065572441907379</v>
      </c>
      <c r="Q14239" t="n">
        <v>0.126253323489363</v>
      </c>
      <c r="R14239" t="n">
        <v>0.000258267847134465</v>
      </c>
    </row>
    <row r="14240">
      <c r="F14240" t="n">
        <v>0.1004510090270032</v>
      </c>
      <c r="G14240" t="n">
        <v>0.1405311759529976</v>
      </c>
      <c r="H14240" t="n">
        <v>0.005161324832717595</v>
      </c>
      <c r="J14240" t="n">
        <v>0.03317663755271441</v>
      </c>
      <c r="K14240" t="n">
        <v>0.1073106953958302</v>
      </c>
      <c r="L14240" t="n">
        <v>0.004759365381535946</v>
      </c>
      <c r="M14240" t="n">
        <v>0.07091649976974151</v>
      </c>
      <c r="N14240" t="n">
        <v>0.1100562073442972</v>
      </c>
      <c r="O14240" t="n">
        <v>0.004727062168986909</v>
      </c>
      <c r="P14240" t="n">
        <v>0.1066654023796188</v>
      </c>
      <c r="Q14240" t="n">
        <v>0.126262243464175</v>
      </c>
      <c r="R14240" t="n">
        <v>0.0002630147324323819</v>
      </c>
    </row>
    <row r="14241">
      <c r="F14241" t="n">
        <v>0.1005088128080069</v>
      </c>
      <c r="G14241" t="n">
        <v>0.1405411039767315</v>
      </c>
      <c r="H14241" t="n">
        <v>0.005159776744885346</v>
      </c>
      <c r="J14241" t="n">
        <v>0.03309394198620874</v>
      </c>
      <c r="K14241" t="n">
        <v>0.1073182765117183</v>
      </c>
      <c r="L14241" t="n">
        <v>0.004766031826292474</v>
      </c>
      <c r="M14241" t="n">
        <v>0.07100524592739557</v>
      </c>
      <c r="N14241" t="n">
        <v>0.110063982420761</v>
      </c>
      <c r="O14241" t="n">
        <v>0.00472753459175015</v>
      </c>
      <c r="P14241" t="n">
        <v>0.1065239444966026</v>
      </c>
      <c r="Q14241" t="n">
        <v>0.126271163438987</v>
      </c>
      <c r="R14241" t="n">
        <v>0.0002629095791160671</v>
      </c>
    </row>
    <row r="14242">
      <c r="F14242" t="n">
        <v>0.1005095989987155</v>
      </c>
      <c r="G14242" t="n">
        <v>0.1405510320004654</v>
      </c>
      <c r="H14242" t="n">
        <v>0.005160292774162762</v>
      </c>
      <c r="J14242" t="n">
        <v>0.0330860305195206</v>
      </c>
      <c r="K14242" t="n">
        <v>0.1073258576276064</v>
      </c>
      <c r="L14242" t="n">
        <v>0.004766031826292474</v>
      </c>
      <c r="M14242" t="n">
        <v>0.07082889163262202</v>
      </c>
      <c r="N14242" t="n">
        <v>0.1100717574972247</v>
      </c>
      <c r="O14242" t="n">
        <v>0.004721865518591262</v>
      </c>
      <c r="P14242" t="n">
        <v>0.1069173802393905</v>
      </c>
      <c r="Q14242" t="n">
        <v>0.1262800834137991</v>
      </c>
      <c r="R14242" t="n">
        <v>0.0002631198857486966</v>
      </c>
    </row>
    <row r="14243">
      <c r="F14243" t="n">
        <v>0.1003393297640456</v>
      </c>
      <c r="G14243" t="n">
        <v>0.1405609600241993</v>
      </c>
      <c r="H14243" t="n">
        <v>0.005162872920549843</v>
      </c>
      <c r="J14243" t="n">
        <v>0.03315290422716477</v>
      </c>
      <c r="K14243" t="n">
        <v>0.1073334387434945</v>
      </c>
      <c r="L14243" t="n">
        <v>0.004763650953165143</v>
      </c>
      <c r="M14243" t="n">
        <v>0.07098391314201957</v>
      </c>
      <c r="N14243" t="n">
        <v>0.1100795325736885</v>
      </c>
      <c r="O14243" t="n">
        <v>0.00472753459175015</v>
      </c>
      <c r="P14243" t="n">
        <v>0.1067402622851353</v>
      </c>
      <c r="Q14243" t="n">
        <v>0.1262890033886111</v>
      </c>
      <c r="R14243" t="n">
        <v>0.000267481384114122</v>
      </c>
    </row>
    <row r="14244">
      <c r="F14244" t="n">
        <v>0.1004969164305386</v>
      </c>
      <c r="G14244" t="n">
        <v>0.1405708880479331</v>
      </c>
      <c r="H14244" t="n">
        <v>0.005169329929298728</v>
      </c>
      <c r="J14244" t="n">
        <v>0.03305358828961415</v>
      </c>
      <c r="K14244" t="n">
        <v>0.1073410198593826</v>
      </c>
      <c r="L14244" t="n">
        <v>0.004773696635017727</v>
      </c>
      <c r="M14244" t="n">
        <v>0.07091801711959858</v>
      </c>
      <c r="N14244" t="n">
        <v>0.1100873076501522</v>
      </c>
      <c r="O14244" t="n">
        <v>0.004732437434764066</v>
      </c>
      <c r="P14244" t="n">
        <v>0.1064205035344739</v>
      </c>
      <c r="Q14244" t="n">
        <v>0.1262979233634231</v>
      </c>
      <c r="R14244" t="n">
        <v>0.0002675081269039755</v>
      </c>
    </row>
    <row r="14245">
      <c r="F14245" t="n">
        <v>0.1003123902912701</v>
      </c>
      <c r="G14245" t="n">
        <v>0.140580816071667</v>
      </c>
      <c r="H14245" t="n">
        <v>0.005172949546134287</v>
      </c>
      <c r="J14245" t="n">
        <v>0.03314539111453921</v>
      </c>
      <c r="K14245" t="n">
        <v>0.1073486009752706</v>
      </c>
      <c r="L14245" t="n">
        <v>0.004775128600811653</v>
      </c>
      <c r="M14245" t="n">
        <v>0.07089630450319426</v>
      </c>
      <c r="N14245" t="n">
        <v>0.1100950827266159</v>
      </c>
      <c r="O14245" t="n">
        <v>0.004735750803642176</v>
      </c>
      <c r="P14245" t="n">
        <v>0.1068139425301107</v>
      </c>
      <c r="Q14245" t="n">
        <v>0.1263068433382351</v>
      </c>
      <c r="R14245" t="n">
        <v>0.0002673744129547083</v>
      </c>
    </row>
    <row r="14246">
      <c r="F14246" t="n">
        <v>0.1004984880493838</v>
      </c>
      <c r="G14246" t="n">
        <v>0.1405907440954009</v>
      </c>
      <c r="H14246" t="n">
        <v>0.005169329929298728</v>
      </c>
      <c r="J14246" t="n">
        <v>0.03313747968664695</v>
      </c>
      <c r="K14246" t="n">
        <v>0.1073561820911587</v>
      </c>
      <c r="L14246" t="n">
        <v>0.004777515210468195</v>
      </c>
      <c r="M14246" t="n">
        <v>0.07080831613258354</v>
      </c>
      <c r="N14246" t="n">
        <v>0.1101028578030797</v>
      </c>
      <c r="O14246" t="n">
        <v>0.004731964096352907</v>
      </c>
      <c r="P14246" t="n">
        <v>0.106529841817354</v>
      </c>
      <c r="Q14246" t="n">
        <v>0.1263157633130472</v>
      </c>
      <c r="R14246" t="n">
        <v>0.0002674546413242686</v>
      </c>
    </row>
    <row r="14247">
      <c r="F14247" t="n">
        <v>0.1004707638777981</v>
      </c>
      <c r="G14247" t="n">
        <v>0.1406006721191347</v>
      </c>
      <c r="H14247" t="n">
        <v>0.00517501789861175</v>
      </c>
      <c r="J14247" t="n">
        <v>0.03313787780193315</v>
      </c>
      <c r="K14247" t="n">
        <v>0.1073637632070468</v>
      </c>
      <c r="L14247" t="n">
        <v>0.004774173956949035</v>
      </c>
      <c r="M14247" t="n">
        <v>0.07102961422945958</v>
      </c>
      <c r="N14247" t="n">
        <v>0.1101106328795434</v>
      </c>
      <c r="O14247" t="n">
        <v>0.0047343307884087</v>
      </c>
      <c r="P14247" t="n">
        <v>0.1064953607610251</v>
      </c>
      <c r="Q14247" t="n">
        <v>0.1263246832878592</v>
      </c>
      <c r="R14247" t="n">
        <v>0.0002676418408532427</v>
      </c>
    </row>
    <row r="14248">
      <c r="F14248" t="n">
        <v>0.1004145292975203</v>
      </c>
      <c r="G14248" t="n">
        <v>0.1406106001428686</v>
      </c>
      <c r="H14248" t="n">
        <v>0.005184064125436954</v>
      </c>
      <c r="J14248" t="n">
        <v>0.03308841787049245</v>
      </c>
      <c r="K14248" t="n">
        <v>0.1073713443229349</v>
      </c>
      <c r="L14248" t="n">
        <v>0.004786610657515442</v>
      </c>
      <c r="M14248" t="n">
        <v>0.07087534983143981</v>
      </c>
      <c r="N14248" t="n">
        <v>0.1101184079560072</v>
      </c>
      <c r="O14248" t="n">
        <v>0.00474017305860106</v>
      </c>
      <c r="P14248" t="n">
        <v>0.1069601243024577</v>
      </c>
      <c r="Q14248" t="n">
        <v>0.1263336032626712</v>
      </c>
      <c r="R14248" t="n">
        <v>0.0002718975744960447</v>
      </c>
    </row>
    <row r="14249">
      <c r="F14249" t="n">
        <v>0.1003440389202966</v>
      </c>
      <c r="G14249" t="n">
        <v>0.1406205281666025</v>
      </c>
      <c r="H14249" t="n">
        <v>0.005182509683420332</v>
      </c>
      <c r="J14249" t="n">
        <v>0.03310543515172698</v>
      </c>
      <c r="K14249" t="n">
        <v>0.107378925438823</v>
      </c>
      <c r="L14249" t="n">
        <v>0.004789481475582725</v>
      </c>
      <c r="M14249" t="n">
        <v>0.0710745567174399</v>
      </c>
      <c r="N14249" t="n">
        <v>0.1101261830324709</v>
      </c>
      <c r="O14249" t="n">
        <v>0.00474017305860106</v>
      </c>
      <c r="P14249" t="n">
        <v>0.1066760209443903</v>
      </c>
      <c r="Q14249" t="n">
        <v>0.1263425232374832</v>
      </c>
      <c r="R14249" t="n">
        <v>0.0002720607619969925</v>
      </c>
    </row>
    <row r="14250">
      <c r="F14250" t="n">
        <v>0.1004446096045195</v>
      </c>
      <c r="G14250" t="n">
        <v>0.1406304561903364</v>
      </c>
      <c r="H14250" t="n">
        <v>0.005186654862131325</v>
      </c>
      <c r="J14250" t="n">
        <v>0.03316400134358341</v>
      </c>
      <c r="K14250" t="n">
        <v>0.1073865065547111</v>
      </c>
      <c r="L14250" t="n">
        <v>0.004788524536226964</v>
      </c>
      <c r="M14250" t="n">
        <v>0.07100865988975472</v>
      </c>
      <c r="N14250" t="n">
        <v>0.1101339581089347</v>
      </c>
      <c r="O14250" t="n">
        <v>0.004744915602931827</v>
      </c>
      <c r="P14250" t="n">
        <v>0.1068555032469856</v>
      </c>
      <c r="Q14250" t="n">
        <v>0.1263514432122952</v>
      </c>
      <c r="R14250" t="n">
        <v>0.0002722239494979404</v>
      </c>
    </row>
    <row r="14251">
      <c r="F14251" t="n">
        <v>0.1004739051031717</v>
      </c>
      <c r="G14251" t="n">
        <v>0.1406403842140703</v>
      </c>
      <c r="H14251" t="n">
        <v>0.005181473388742583</v>
      </c>
      <c r="J14251" t="n">
        <v>0.03311454078470807</v>
      </c>
      <c r="K14251" t="n">
        <v>0.1073940876705992</v>
      </c>
      <c r="L14251" t="n">
        <v>0.004787567596871203</v>
      </c>
      <c r="M14251" t="n">
        <v>0.07107531519133387</v>
      </c>
      <c r="N14251" t="n">
        <v>0.1101417331853984</v>
      </c>
      <c r="O14251" t="n">
        <v>0.004742544330766443</v>
      </c>
      <c r="P14251" t="n">
        <v>0.106535736751645</v>
      </c>
      <c r="Q14251" t="n">
        <v>0.1263603631871073</v>
      </c>
      <c r="R14251" t="n">
        <v>0.0002721151578306419</v>
      </c>
    </row>
    <row r="14252">
      <c r="F14252" t="n">
        <v>0.1004034136033085</v>
      </c>
      <c r="G14252" t="n">
        <v>0.1406503122378041</v>
      </c>
      <c r="H14252" t="n">
        <v>0.005196742207181815</v>
      </c>
      <c r="J14252" t="n">
        <v>0.03309000923391001</v>
      </c>
      <c r="K14252" t="n">
        <v>0.1074016687864872</v>
      </c>
      <c r="L14252" t="n">
        <v>0.004798097100540055</v>
      </c>
      <c r="M14252" t="n">
        <v>0.07083268120498373</v>
      </c>
      <c r="N14252" t="n">
        <v>0.1101495082618622</v>
      </c>
      <c r="O14252" t="n">
        <v>0.00475550964811164</v>
      </c>
      <c r="P14252" t="n">
        <v>0.1064655938045916</v>
      </c>
      <c r="Q14252" t="n">
        <v>0.1263692831619193</v>
      </c>
      <c r="R14252" t="n">
        <v>0.0002765924016066872</v>
      </c>
    </row>
    <row r="14253">
      <c r="F14253" t="n">
        <v>0.1003044104396003</v>
      </c>
      <c r="G14253" t="n">
        <v>0.140660240261538</v>
      </c>
      <c r="H14253" t="n">
        <v>0.005196223000247338</v>
      </c>
      <c r="J14253" t="n">
        <v>0.03317350576619811</v>
      </c>
      <c r="K14253" t="n">
        <v>0.1074092499023753</v>
      </c>
      <c r="L14253" t="n">
        <v>0.004797617482677146</v>
      </c>
      <c r="M14253" t="n">
        <v>0.0709877049105947</v>
      </c>
      <c r="N14253" t="n">
        <v>0.1101572833383259</v>
      </c>
      <c r="O14253" t="n">
        <v>0.004752658623142748</v>
      </c>
      <c r="P14253" t="n">
        <v>0.106787720648014</v>
      </c>
      <c r="Q14253" t="n">
        <v>0.1263782031367313</v>
      </c>
      <c r="R14253" t="n">
        <v>0.0002767859775726187</v>
      </c>
    </row>
    <row r="14254">
      <c r="F14254" t="n">
        <v>0.1004334936889147</v>
      </c>
      <c r="G14254" t="n">
        <v>0.1406701682852719</v>
      </c>
      <c r="H14254" t="n">
        <v>0.005196742207181815</v>
      </c>
      <c r="J14254" t="n">
        <v>0.03315728414626212</v>
      </c>
      <c r="K14254" t="n">
        <v>0.1074168310182634</v>
      </c>
      <c r="L14254" t="n">
        <v>0.004794260157636785</v>
      </c>
      <c r="M14254" t="n">
        <v>0.07083343857055005</v>
      </c>
      <c r="N14254" t="n">
        <v>0.1101650584147896</v>
      </c>
      <c r="O14254" t="n">
        <v>0.004752658623142748</v>
      </c>
      <c r="P14254" t="n">
        <v>0.1065036115066995</v>
      </c>
      <c r="Q14254" t="n">
        <v>0.1263871231115433</v>
      </c>
      <c r="R14254" t="n">
        <v>0.0002768136312820374</v>
      </c>
    </row>
    <row r="14255">
      <c r="F14255" t="n">
        <v>0.1003487449642369</v>
      </c>
      <c r="G14255" t="n">
        <v>0.1406800963090057</v>
      </c>
      <c r="H14255" t="n">
        <v>0.005193107758640475</v>
      </c>
      <c r="J14255" t="n">
        <v>0.03306627279564649</v>
      </c>
      <c r="K14255" t="n">
        <v>0.1074244121341515</v>
      </c>
      <c r="L14255" t="n">
        <v>0.004797137864814238</v>
      </c>
      <c r="M14255" t="n">
        <v>0.07112101602652829</v>
      </c>
      <c r="N14255" t="n">
        <v>0.1101728334912534</v>
      </c>
      <c r="O14255" t="n">
        <v>0.004761352042880734</v>
      </c>
      <c r="P14255" t="n">
        <v>0.1069683851079383</v>
      </c>
      <c r="Q14255" t="n">
        <v>0.1263960430863554</v>
      </c>
      <c r="R14255" t="n">
        <v>0.0002812141112912183</v>
      </c>
    </row>
    <row r="14256">
      <c r="F14256" t="n">
        <v>0.1003210177387739</v>
      </c>
      <c r="G14256" t="n">
        <v>0.1406900243327396</v>
      </c>
      <c r="H14256" t="n">
        <v>0.005204229847809229</v>
      </c>
      <c r="J14256" t="n">
        <v>0.03316639035359177</v>
      </c>
      <c r="K14256" t="n">
        <v>0.1074319932500396</v>
      </c>
      <c r="L14256" t="n">
        <v>0.004808626374180765</v>
      </c>
      <c r="M14256" t="n">
        <v>0.0710551183177299</v>
      </c>
      <c r="N14256" t="n">
        <v>0.1101806085677171</v>
      </c>
      <c r="O14256" t="n">
        <v>0.004764684656049434</v>
      </c>
      <c r="P14256" t="n">
        <v>0.1068269196596626</v>
      </c>
      <c r="Q14256" t="n">
        <v>0.1264049630611674</v>
      </c>
      <c r="R14256" t="n">
        <v>0.0002813546621265298</v>
      </c>
    </row>
    <row r="14257">
      <c r="F14257" t="n">
        <v>0.1004643586345002</v>
      </c>
      <c r="G14257" t="n">
        <v>0.1406999523564735</v>
      </c>
      <c r="H14257" t="n">
        <v>0.005202148780190391</v>
      </c>
      <c r="J14257" t="n">
        <v>0.03312523833209233</v>
      </c>
      <c r="K14257" t="n">
        <v>0.1074395743659277</v>
      </c>
      <c r="L14257" t="n">
        <v>0.004806703308244281</v>
      </c>
      <c r="M14257" t="n">
        <v>0.07105549721889107</v>
      </c>
      <c r="N14257" t="n">
        <v>0.1101883836441809</v>
      </c>
      <c r="O14257" t="n">
        <v>0.004761828130476264</v>
      </c>
      <c r="P14257" t="n">
        <v>0.1068637602381148</v>
      </c>
      <c r="Q14257" t="n">
        <v>0.1264138830359794</v>
      </c>
      <c r="R14257" t="n">
        <v>0.0002811297807900314</v>
      </c>
    </row>
    <row r="14258">
      <c r="F14258" t="n">
        <v>0.1004081199725639</v>
      </c>
      <c r="G14258" t="n">
        <v>0.1407098803802074</v>
      </c>
      <c r="H14258" t="n">
        <v>0.005205790648523357</v>
      </c>
      <c r="J14258" t="n">
        <v>0.03315056646741958</v>
      </c>
      <c r="K14258" t="n">
        <v>0.1074471554818157</v>
      </c>
      <c r="L14258" t="n">
        <v>0.004810068673633129</v>
      </c>
      <c r="M14258" t="n">
        <v>0.07083495275210253</v>
      </c>
      <c r="N14258" t="n">
        <v>0.1101961587206446</v>
      </c>
      <c r="O14258" t="n">
        <v>0.004762304218071792</v>
      </c>
      <c r="P14258" t="n">
        <v>0.1067222933022334</v>
      </c>
      <c r="Q14258" t="n">
        <v>0.1264228030107914</v>
      </c>
      <c r="R14258" t="n">
        <v>0.00028098922995472</v>
      </c>
    </row>
    <row r="14259">
      <c r="F14259" t="n">
        <v>0.1004231599314186</v>
      </c>
      <c r="G14259" t="n">
        <v>0.1407198084039412</v>
      </c>
      <c r="H14259" t="n">
        <v>0.00520318931399981</v>
      </c>
      <c r="J14259" t="n">
        <v>0.03315927461045663</v>
      </c>
      <c r="K14259" t="n">
        <v>0.1074547365977038</v>
      </c>
      <c r="L14259" t="n">
        <v>0.004811510973085492</v>
      </c>
      <c r="M14259" t="n">
        <v>0.07083533118293328</v>
      </c>
      <c r="N14259" t="n">
        <v>0.1102039337971084</v>
      </c>
      <c r="O14259" t="n">
        <v>0.004758971604903093</v>
      </c>
      <c r="P14259" t="n">
        <v>0.1065808253280667</v>
      </c>
      <c r="Q14259" t="n">
        <v>0.1264317229856035</v>
      </c>
      <c r="R14259" t="n">
        <v>0.0002813827722935921</v>
      </c>
    </row>
    <row r="14260">
      <c r="F14260" t="n">
        <v>0.1005094796869324</v>
      </c>
      <c r="G14260" t="n">
        <v>0.1407297364276751</v>
      </c>
      <c r="H14260" t="n">
        <v>0.005218485753545846</v>
      </c>
      <c r="J14260" t="n">
        <v>0.03317629297301046</v>
      </c>
      <c r="K14260" t="n">
        <v>0.1074623177135919</v>
      </c>
      <c r="L14260" t="n">
        <v>0.004818191561370355</v>
      </c>
      <c r="M14260" t="n">
        <v>0.0708357095679201</v>
      </c>
      <c r="N14260" t="n">
        <v>0.1102117088735721</v>
      </c>
      <c r="O14260" t="n">
        <v>0.004773863381576456</v>
      </c>
      <c r="P14260" t="n">
        <v>0.1067959739808671</v>
      </c>
      <c r="Q14260" t="n">
        <v>0.1264406429604155</v>
      </c>
      <c r="R14260" t="n">
        <v>0.0002859014301298816</v>
      </c>
    </row>
    <row r="14261">
      <c r="F14261" t="n">
        <v>0.1004104719886731</v>
      </c>
      <c r="G14261" t="n">
        <v>0.140739664451409</v>
      </c>
      <c r="H14261" t="n">
        <v>0.005212229826568568</v>
      </c>
      <c r="J14261" t="n">
        <v>0.03311020958507542</v>
      </c>
      <c r="K14261" t="n">
        <v>0.10746989882948</v>
      </c>
      <c r="L14261" t="n">
        <v>0.004821564970145069</v>
      </c>
      <c r="M14261" t="n">
        <v>0.07090236524435933</v>
      </c>
      <c r="N14261" t="n">
        <v>0.1102194839500358</v>
      </c>
      <c r="O14261" t="n">
        <v>0.004769093334232755</v>
      </c>
      <c r="P14261" t="n">
        <v>0.1065831813398733</v>
      </c>
      <c r="Q14261" t="n">
        <v>0.1264495629352275</v>
      </c>
      <c r="R14261" t="n">
        <v>0.0002859299974190632</v>
      </c>
    </row>
    <row r="14262">
      <c r="F14262" t="n">
        <v>0.1003399753106889</v>
      </c>
      <c r="G14262" t="n">
        <v>0.1407495924751429</v>
      </c>
      <c r="H14262" t="n">
        <v>0.005214315135560994</v>
      </c>
      <c r="J14262" t="n">
        <v>0.03315215853681987</v>
      </c>
      <c r="K14262" t="n">
        <v>0.1074774799453681</v>
      </c>
      <c r="L14262" t="n">
        <v>0.004820119223527334</v>
      </c>
      <c r="M14262" t="n">
        <v>0.07096902110200032</v>
      </c>
      <c r="N14262" t="n">
        <v>0.1102272590264996</v>
      </c>
      <c r="O14262" t="n">
        <v>0.004770047343701496</v>
      </c>
      <c r="P14262" t="n">
        <v>0.10644171119386</v>
      </c>
      <c r="Q14262" t="n">
        <v>0.1264584829100395</v>
      </c>
      <c r="R14262" t="n">
        <v>0.0002855871899488835</v>
      </c>
    </row>
    <row r="14263">
      <c r="F14263" t="n">
        <v>0.1003977833860739</v>
      </c>
      <c r="G14263" t="n">
        <v>0.1407595204988767</v>
      </c>
      <c r="H14263" t="n">
        <v>0.005212229826568568</v>
      </c>
      <c r="J14263" t="n">
        <v>0.03314424625917339</v>
      </c>
      <c r="K14263" t="n">
        <v>0.1074850610612561</v>
      </c>
      <c r="L14263" t="n">
        <v>0.004823010716762804</v>
      </c>
      <c r="M14263" t="n">
        <v>0.0710356771407912</v>
      </c>
      <c r="N14263" t="n">
        <v>0.1102350341029633</v>
      </c>
      <c r="O14263" t="n">
        <v>0.004770047343701496</v>
      </c>
      <c r="P14263" t="n">
        <v>0.1065855369691728</v>
      </c>
      <c r="Q14263" t="n">
        <v>0.1264674028848515</v>
      </c>
      <c r="R14263" t="n">
        <v>0.0002855586226597019</v>
      </c>
    </row>
    <row r="14264">
      <c r="F14264" t="n">
        <v>0.1004413357429496</v>
      </c>
      <c r="G14264" t="n">
        <v>0.1407694485226106</v>
      </c>
      <c r="H14264" t="n">
        <v>0.005227536347774469</v>
      </c>
      <c r="J14264" t="n">
        <v>0.03306985141765238</v>
      </c>
      <c r="K14264" t="n">
        <v>0.1074926421771442</v>
      </c>
      <c r="L14264" t="n">
        <v>0.004830167195044011</v>
      </c>
      <c r="M14264" t="n">
        <v>0.07092559288637101</v>
      </c>
      <c r="N14264" t="n">
        <v>0.1102428091794271</v>
      </c>
      <c r="O14264" t="n">
        <v>0.004784001660712395</v>
      </c>
      <c r="P14264" t="n">
        <v>0.1065867146403558</v>
      </c>
      <c r="Q14264" t="n">
        <v>0.1264763228596635</v>
      </c>
      <c r="R14264" t="n">
        <v>0.0002904249024839981</v>
      </c>
    </row>
    <row r="14265">
      <c r="F14265" t="n">
        <v>0.1004706321461786</v>
      </c>
      <c r="G14265" t="n">
        <v>0.1407793765463445</v>
      </c>
      <c r="H14265" t="n">
        <v>0.005226491571848063</v>
      </c>
      <c r="J14265" t="n">
        <v>0.03318659387790246</v>
      </c>
      <c r="K14265" t="n">
        <v>0.1075002232930323</v>
      </c>
      <c r="L14265" t="n">
        <v>0.004833065585200053</v>
      </c>
      <c r="M14265" t="n">
        <v>0.07099224898466053</v>
      </c>
      <c r="N14265" t="n">
        <v>0.1102505842558908</v>
      </c>
      <c r="O14265" t="n">
        <v>0.00478304581622474</v>
      </c>
      <c r="P14265" t="n">
        <v>0.1069801781259087</v>
      </c>
      <c r="Q14265" t="n">
        <v>0.1264852428344756</v>
      </c>
      <c r="R14265" t="n">
        <v>0.0002901056266567621</v>
      </c>
    </row>
    <row r="14266">
      <c r="F14266" t="n">
        <v>0.1004286466989955</v>
      </c>
      <c r="G14266" t="n">
        <v>0.1407893045700784</v>
      </c>
      <c r="H14266" t="n">
        <v>0.005222312468142438</v>
      </c>
      <c r="J14266" t="n">
        <v>0.03316206083179661</v>
      </c>
      <c r="K14266" t="n">
        <v>0.1075078044089204</v>
      </c>
      <c r="L14266" t="n">
        <v>0.004829684130018004</v>
      </c>
      <c r="M14266" t="n">
        <v>0.07083797891452676</v>
      </c>
      <c r="N14266" t="n">
        <v>0.1102583593323546</v>
      </c>
      <c r="O14266" t="n">
        <v>0.004777310749298812</v>
      </c>
      <c r="P14266" t="n">
        <v>0.1068030445350368</v>
      </c>
      <c r="Q14266" t="n">
        <v>0.1264941628092876</v>
      </c>
      <c r="R14266" t="n">
        <v>0.0002901636768071687</v>
      </c>
    </row>
    <row r="14267">
      <c r="F14267" t="n">
        <v>0.1003153782264758</v>
      </c>
      <c r="G14267" t="n">
        <v>0.1407992325938122</v>
      </c>
      <c r="H14267" t="n">
        <v>0.005221790080179234</v>
      </c>
      <c r="J14267" t="n">
        <v>0.03315414839402157</v>
      </c>
      <c r="K14267" t="n">
        <v>0.1075153855248085</v>
      </c>
      <c r="L14267" t="n">
        <v>0.004830167195044011</v>
      </c>
      <c r="M14267" t="n">
        <v>0.0709488203421452</v>
      </c>
      <c r="N14267" t="n">
        <v>0.1102661344088183</v>
      </c>
      <c r="O14267" t="n">
        <v>0.004779222438274121</v>
      </c>
      <c r="P14267" t="n">
        <v>0.1067685600347463</v>
      </c>
      <c r="Q14267" t="n">
        <v>0.1265030827840996</v>
      </c>
      <c r="R14267" t="n">
        <v>0.0002904539275592014</v>
      </c>
    </row>
    <row r="14268">
      <c r="F14268" t="n">
        <v>0.1003161609907338</v>
      </c>
      <c r="G14268" t="n">
        <v>0.1408091606175461</v>
      </c>
      <c r="H14268" t="n">
        <v>0.005232396689154221</v>
      </c>
      <c r="J14268" t="n">
        <v>0.03314623586650284</v>
      </c>
      <c r="K14268" t="n">
        <v>0.1075229666406966</v>
      </c>
      <c r="L14268" t="n">
        <v>0.004841665206406511</v>
      </c>
      <c r="M14268" t="n">
        <v>0.07090501312791758</v>
      </c>
      <c r="N14268" t="n">
        <v>0.1102739094852821</v>
      </c>
      <c r="O14268" t="n">
        <v>0.004788880070664939</v>
      </c>
      <c r="P14268" t="n">
        <v>0.1067340752032269</v>
      </c>
      <c r="Q14268" t="n">
        <v>0.1265120027589116</v>
      </c>
      <c r="R14268" t="n">
        <v>0.0002951005972575632</v>
      </c>
    </row>
    <row r="14269">
      <c r="F14269" t="n">
        <v>0.1003739702698676</v>
      </c>
      <c r="G14269" t="n">
        <v>0.14081908864128</v>
      </c>
      <c r="H14269" t="n">
        <v>0.005238154628688103</v>
      </c>
      <c r="J14269" t="n">
        <v>0.03317987578985186</v>
      </c>
      <c r="K14269" t="n">
        <v>0.1075305477565847</v>
      </c>
      <c r="L14269" t="n">
        <v>0.00484457049605932</v>
      </c>
      <c r="M14269" t="n">
        <v>0.07081702021968656</v>
      </c>
      <c r="N14269" t="n">
        <v>0.1102816845617458</v>
      </c>
      <c r="O14269" t="n">
        <v>0.004786007029926613</v>
      </c>
      <c r="P14269" t="n">
        <v>0.1065569387347414</v>
      </c>
      <c r="Q14269" t="n">
        <v>0.1265209227337236</v>
      </c>
      <c r="R14269" t="n">
        <v>0.0002951005972575632</v>
      </c>
    </row>
    <row r="14270">
      <c r="F14270" t="n">
        <v>0.1005030637321127</v>
      </c>
      <c r="G14270" t="n">
        <v>0.1408290166650139</v>
      </c>
      <c r="H14270" t="n">
        <v>0.005233443587251291</v>
      </c>
      <c r="J14270" t="n">
        <v>0.03313041054224654</v>
      </c>
      <c r="K14270" t="n">
        <v>0.1075381288724727</v>
      </c>
      <c r="L14270" t="n">
        <v>0.004846991570769994</v>
      </c>
      <c r="M14270" t="n">
        <v>0.07103832596988502</v>
      </c>
      <c r="N14270" t="n">
        <v>0.1102894596382095</v>
      </c>
      <c r="O14270" t="n">
        <v>0.004792231951526318</v>
      </c>
      <c r="P14270" t="n">
        <v>0.1064511268816117</v>
      </c>
      <c r="Q14270" t="n">
        <v>0.1265298427085357</v>
      </c>
      <c r="R14270" t="n">
        <v>0.0002948942125856876</v>
      </c>
    </row>
    <row r="14271">
      <c r="F14271" t="n">
        <v>0.1004895904473802</v>
      </c>
      <c r="G14271" t="n">
        <v>0.1408389446887477</v>
      </c>
      <c r="H14271" t="n">
        <v>0.005244580515862545</v>
      </c>
      <c r="J14271" t="n">
        <v>0.03308094480722996</v>
      </c>
      <c r="K14271" t="n">
        <v>0.1075457099883608</v>
      </c>
      <c r="L14271" t="n">
        <v>0.004846023140885724</v>
      </c>
      <c r="M14271" t="n">
        <v>0.07108288983813457</v>
      </c>
      <c r="N14271" t="n">
        <v>0.1102972347146733</v>
      </c>
      <c r="O14271" t="n">
        <v>0.00478792239041883</v>
      </c>
      <c r="P14271" t="n">
        <v>0.1064879664739867</v>
      </c>
      <c r="Q14271" t="n">
        <v>0.1265387626833477</v>
      </c>
      <c r="R14271" t="n">
        <v>0.0002951300807821168</v>
      </c>
    </row>
    <row r="14272">
      <c r="F14272" t="n">
        <v>0.1003478049522355</v>
      </c>
      <c r="G14272" t="n">
        <v>0.1408488727124816</v>
      </c>
      <c r="H14272" t="n">
        <v>0.005244056005359909</v>
      </c>
      <c r="J14272" t="n">
        <v>0.03314782736874473</v>
      </c>
      <c r="K14272" t="n">
        <v>0.1075532911042489</v>
      </c>
      <c r="L14272" t="n">
        <v>0.00485365285355736</v>
      </c>
      <c r="M14272" t="n">
        <v>0.07108326808795534</v>
      </c>
      <c r="N14272" t="n">
        <v>0.110305009791137</v>
      </c>
      <c r="O14272" t="n">
        <v>0.004795664678558755</v>
      </c>
      <c r="P14272" t="n">
        <v>0.1064891430264974</v>
      </c>
      <c r="Q14272" t="n">
        <v>0.1265476826581597</v>
      </c>
      <c r="R14272" t="n">
        <v>0.0002996659076856552</v>
      </c>
    </row>
    <row r="14273">
      <c r="F14273" t="n">
        <v>0.100533927965596</v>
      </c>
      <c r="G14273" t="n">
        <v>0.1408588007362155</v>
      </c>
      <c r="H14273" t="n">
        <v>0.005245105026365182</v>
      </c>
      <c r="J14273" t="n">
        <v>0.03312329321723727</v>
      </c>
      <c r="K14273" t="n">
        <v>0.107560872220137</v>
      </c>
      <c r="L14273" t="n">
        <v>0.004854138218842716</v>
      </c>
      <c r="M14273" t="n">
        <v>0.07090690309494893</v>
      </c>
      <c r="N14273" t="n">
        <v>0.1103127848676008</v>
      </c>
      <c r="O14273" t="n">
        <v>0.004799982503899593</v>
      </c>
      <c r="P14273" t="n">
        <v>0.1067399625641641</v>
      </c>
      <c r="Q14273" t="n">
        <v>0.1265566026329717</v>
      </c>
      <c r="R14273" t="n">
        <v>0.0002993964239557221</v>
      </c>
    </row>
    <row r="14274">
      <c r="F14274" t="n">
        <v>0.1005061973005862</v>
      </c>
      <c r="G14274" t="n">
        <v>0.1408687287599494</v>
      </c>
      <c r="H14274" t="n">
        <v>0.005245105026365182</v>
      </c>
      <c r="J14274" t="n">
        <v>0.03307382669608672</v>
      </c>
      <c r="K14274" t="n">
        <v>0.1075684533360251</v>
      </c>
      <c r="L14274" t="n">
        <v>0.004855108949413428</v>
      </c>
      <c r="M14274" t="n">
        <v>0.07092937388777026</v>
      </c>
      <c r="N14274" t="n">
        <v>0.1103205599440645</v>
      </c>
      <c r="O14274" t="n">
        <v>0.004801421779013207</v>
      </c>
      <c r="P14274" t="n">
        <v>0.1066698129191165</v>
      </c>
      <c r="Q14274" t="n">
        <v>0.1265655226077838</v>
      </c>
      <c r="R14274" t="n">
        <v>0.0002993365386824036</v>
      </c>
    </row>
    <row r="14275">
      <c r="F14275" t="n">
        <v>0.1003216379154933</v>
      </c>
      <c r="G14275" t="n">
        <v>0.1408786567836832</v>
      </c>
      <c r="H14275" t="n">
        <v>0.005247727578878364</v>
      </c>
      <c r="J14275" t="n">
        <v>0.03319057462189043</v>
      </c>
      <c r="K14275" t="n">
        <v>0.1075760344519132</v>
      </c>
      <c r="L14275" t="n">
        <v>0.004854138218842716</v>
      </c>
      <c r="M14275" t="n">
        <v>0.07099603066049218</v>
      </c>
      <c r="N14275" t="n">
        <v>0.1103283350205283</v>
      </c>
      <c r="O14275" t="n">
        <v>0.004796144436929959</v>
      </c>
      <c r="P14275" t="n">
        <v>0.1068493074359398</v>
      </c>
      <c r="Q14275" t="n">
        <v>0.1265744425825958</v>
      </c>
      <c r="R14275" t="n">
        <v>0.0002994862518656998</v>
      </c>
    </row>
    <row r="14276">
      <c r="F14276" t="n">
        <v>0.1004935063660483</v>
      </c>
      <c r="G14276" t="n">
        <v>0.1408885848074171</v>
      </c>
      <c r="H14276" t="n">
        <v>0.005257825529730168</v>
      </c>
      <c r="J14276" t="n">
        <v>0.03318266185367673</v>
      </c>
      <c r="K14276" t="n">
        <v>0.1075836155678013</v>
      </c>
      <c r="L14276" t="n">
        <v>0.004863700985808582</v>
      </c>
      <c r="M14276" t="n">
        <v>0.07084175748432769</v>
      </c>
      <c r="N14276" t="n">
        <v>0.110336110096992</v>
      </c>
      <c r="O14276" t="n">
        <v>0.004804366489380827</v>
      </c>
      <c r="P14276" t="n">
        <v>0.1064581846290004</v>
      </c>
      <c r="Q14276" t="n">
        <v>0.1265833625574078</v>
      </c>
      <c r="R14276" t="n">
        <v>0.0003042065239304221</v>
      </c>
    </row>
    <row r="14277">
      <c r="F14277" t="n">
        <v>0.1005228038425428</v>
      </c>
      <c r="G14277" t="n">
        <v>0.140898512831151</v>
      </c>
      <c r="H14277" t="n">
        <v>0.005253620951137821</v>
      </c>
      <c r="J14277" t="n">
        <v>0.03319137064821175</v>
      </c>
      <c r="K14277" t="n">
        <v>0.1075911966836893</v>
      </c>
      <c r="L14277" t="n">
        <v>0.004865160533968772</v>
      </c>
      <c r="M14277" t="n">
        <v>0.07084213508835463</v>
      </c>
      <c r="N14277" t="n">
        <v>0.1103438851734558</v>
      </c>
      <c r="O14277" t="n">
        <v>0.004804847166368258</v>
      </c>
      <c r="P14277" t="n">
        <v>0.1068516620325451</v>
      </c>
      <c r="Q14277" t="n">
        <v>0.1265922825322198</v>
      </c>
      <c r="R14277" t="n">
        <v>0.0003041457191085291</v>
      </c>
    </row>
    <row r="14278">
      <c r="F14278" t="n">
        <v>0.1004950721262229</v>
      </c>
      <c r="G14278" t="n">
        <v>0.1409084408548849</v>
      </c>
      <c r="H14278" t="n">
        <v>0.005257299957406124</v>
      </c>
      <c r="J14278" t="n">
        <v>0.03315852518206837</v>
      </c>
      <c r="K14278" t="n">
        <v>0.1075987777995774</v>
      </c>
      <c r="L14278" t="n">
        <v>0.004865647050022169</v>
      </c>
      <c r="M14278" t="n">
        <v>0.07112972279684829</v>
      </c>
      <c r="N14278" t="n">
        <v>0.1103516602499195</v>
      </c>
      <c r="O14278" t="n">
        <v>0.004808692582267712</v>
      </c>
      <c r="P14278" t="n">
        <v>0.106531864216772</v>
      </c>
      <c r="Q14278" t="n">
        <v>0.1266012025070319</v>
      </c>
      <c r="R14278" t="n">
        <v>0.0003042369263413685</v>
      </c>
    </row>
    <row r="14279">
      <c r="F14279" t="n">
        <v>0.1004958548761415</v>
      </c>
      <c r="G14279" t="n">
        <v>0.1409183688786187</v>
      </c>
      <c r="H14279" t="n">
        <v>0.005255197668109951</v>
      </c>
      <c r="J14279" t="n">
        <v>0.03315892301067699</v>
      </c>
      <c r="K14279" t="n">
        <v>0.1076063589154655</v>
      </c>
      <c r="L14279" t="n">
        <v>0.004866133566075566</v>
      </c>
      <c r="M14279" t="n">
        <v>0.07106382142096029</v>
      </c>
      <c r="N14279" t="n">
        <v>0.1103594353263832</v>
      </c>
      <c r="O14279" t="n">
        <v>0.004804847166368258</v>
      </c>
      <c r="P14279" t="n">
        <v>0.1066756962295839</v>
      </c>
      <c r="Q14279" t="n">
        <v>0.1266101224818439</v>
      </c>
      <c r="R14279" t="n">
        <v>0.0003043281335742079</v>
      </c>
    </row>
    <row r="14280">
      <c r="F14280" t="n">
        <v>0.1004253499834147</v>
      </c>
      <c r="G14280" t="n">
        <v>0.1409282969023526</v>
      </c>
      <c r="H14280" t="n">
        <v>0.00526792501644013</v>
      </c>
      <c r="J14280" t="n">
        <v>0.03310114421047407</v>
      </c>
      <c r="K14280" t="n">
        <v>0.1076139400313536</v>
      </c>
      <c r="L14280" t="n">
        <v>0.004877647774343467</v>
      </c>
      <c r="M14280" t="n">
        <v>0.0711304787565557</v>
      </c>
      <c r="N14280" t="n">
        <v>0.110367210402847</v>
      </c>
      <c r="O14280" t="n">
        <v>0.004814033325020364</v>
      </c>
      <c r="P14280" t="n">
        <v>0.1068908573292999</v>
      </c>
      <c r="Q14280" t="n">
        <v>0.1266190424566559</v>
      </c>
      <c r="R14280" t="n">
        <v>0.0003085358798776911</v>
      </c>
    </row>
    <row r="14281">
      <c r="F14281" t="n">
        <v>0.1003405866324858</v>
      </c>
      <c r="G14281" t="n">
        <v>0.1409382249260865</v>
      </c>
      <c r="H14281" t="n">
        <v>0.005263711940349806</v>
      </c>
      <c r="J14281" t="n">
        <v>0.03309323075510663</v>
      </c>
      <c r="K14281" t="n">
        <v>0.1076215211472417</v>
      </c>
      <c r="L14281" t="n">
        <v>0.004878623108831438</v>
      </c>
      <c r="M14281" t="n">
        <v>0.0709099246493759</v>
      </c>
      <c r="N14281" t="n">
        <v>0.1103749854793107</v>
      </c>
      <c r="O14281" t="n">
        <v>0.004816922900845707</v>
      </c>
      <c r="P14281" t="n">
        <v>0.106856370075311</v>
      </c>
      <c r="Q14281" t="n">
        <v>0.1266279624314679</v>
      </c>
      <c r="R14281" t="n">
        <v>0.0003087827826524256</v>
      </c>
    </row>
    <row r="14282">
      <c r="F14282" t="n">
        <v>0.1003698835970057</v>
      </c>
      <c r="G14282" t="n">
        <v>0.1409481529498204</v>
      </c>
      <c r="H14282" t="n">
        <v>0.005270031554485292</v>
      </c>
      <c r="J14282" t="n">
        <v>0.03308531721003208</v>
      </c>
      <c r="K14282" t="n">
        <v>0.1076291022631298</v>
      </c>
      <c r="L14282" t="n">
        <v>0.004880086110563395</v>
      </c>
      <c r="M14282" t="n">
        <v>0.07093239537592433</v>
      </c>
      <c r="N14282" t="n">
        <v>0.1103827605557745</v>
      </c>
      <c r="O14282" t="n">
        <v>0.004815478112933036</v>
      </c>
      <c r="P14282" t="n">
        <v>0.1065009032855548</v>
      </c>
      <c r="Q14282" t="n">
        <v>0.1266368824062799</v>
      </c>
      <c r="R14282" t="n">
        <v>0.0003086901941119001</v>
      </c>
    </row>
    <row r="14283">
      <c r="F14283" t="n">
        <v>0.1003706652960395</v>
      </c>
      <c r="G14283" t="n">
        <v>0.1409580809735542</v>
      </c>
      <c r="H14283" t="n">
        <v>0.005264238574861096</v>
      </c>
      <c r="J14283" t="n">
        <v>0.03316051422308779</v>
      </c>
      <c r="K14283" t="n">
        <v>0.1076366833790178</v>
      </c>
      <c r="L14283" t="n">
        <v>0.004874234103635569</v>
      </c>
      <c r="M14283" t="n">
        <v>0.07084439974544102</v>
      </c>
      <c r="N14283" t="n">
        <v>0.1103905356322382</v>
      </c>
      <c r="O14283" t="n">
        <v>0.004819812476671049</v>
      </c>
      <c r="P14283" t="n">
        <v>0.1065020787846226</v>
      </c>
      <c r="Q14283" t="n">
        <v>0.126645802381092</v>
      </c>
      <c r="R14283" t="n">
        <v>0.0003087519198055838</v>
      </c>
    </row>
    <row r="14284">
      <c r="F14284" t="n">
        <v>0.1003286734365346</v>
      </c>
      <c r="G14284" t="n">
        <v>0.1409680089972881</v>
      </c>
      <c r="H14284" t="n">
        <v>0.005278026023259264</v>
      </c>
      <c r="J14284" t="n">
        <v>0.03318584531429657</v>
      </c>
      <c r="K14284" t="n">
        <v>0.1076442644949059</v>
      </c>
      <c r="L14284" t="n">
        <v>0.004892587918183802</v>
      </c>
      <c r="M14284" t="n">
        <v>0.07082268371198261</v>
      </c>
      <c r="N14284" t="n">
        <v>0.110398310708702</v>
      </c>
      <c r="O14284" t="n">
        <v>0.004824188176698712</v>
      </c>
      <c r="P14284" t="n">
        <v>0.1066815771441358</v>
      </c>
      <c r="Q14284" t="n">
        <v>0.126654722355904</v>
      </c>
      <c r="R14284" t="n">
        <v>0.0003133334095486676</v>
      </c>
    </row>
    <row r="14285">
      <c r="F14285" t="n">
        <v>0.1004292600422508</v>
      </c>
      <c r="G14285" t="n">
        <v>0.140977937021022</v>
      </c>
      <c r="H14285" t="n">
        <v>0.005276442932070524</v>
      </c>
      <c r="J14285" t="n">
        <v>0.03317793205665931</v>
      </c>
      <c r="K14285" t="n">
        <v>0.107651845610794</v>
      </c>
      <c r="L14285" t="n">
        <v>0.004892099099328953</v>
      </c>
      <c r="M14285" t="n">
        <v>0.07111027449568241</v>
      </c>
      <c r="N14285" t="n">
        <v>0.1104060857851657</v>
      </c>
      <c r="O14285" t="n">
        <v>0.004824188176698712</v>
      </c>
      <c r="P14285" t="n">
        <v>0.106718417748253</v>
      </c>
      <c r="Q14285" t="n">
        <v>0.126663642330716</v>
      </c>
      <c r="R14285" t="n">
        <v>0.0003134587053237545</v>
      </c>
    </row>
    <row r="14286">
      <c r="F14286" t="n">
        <v>0.1005013316949452</v>
      </c>
      <c r="G14286" t="n">
        <v>0.1409878650447559</v>
      </c>
      <c r="H14286" t="n">
        <v>0.005275915235007611</v>
      </c>
      <c r="J14286" t="n">
        <v>0.03315339634122863</v>
      </c>
      <c r="K14286" t="n">
        <v>0.1076594267266821</v>
      </c>
      <c r="L14286" t="n">
        <v>0.004890143823909557</v>
      </c>
      <c r="M14286" t="n">
        <v>0.07097809179482742</v>
      </c>
      <c r="N14286" t="n">
        <v>0.1104138608616295</v>
      </c>
      <c r="O14286" t="n">
        <v>0.00482515320734018</v>
      </c>
      <c r="P14286" t="n">
        <v>0.1068979177972111</v>
      </c>
      <c r="Q14286" t="n">
        <v>0.126672562305528</v>
      </c>
      <c r="R14286" t="n">
        <v>0.0003134900292675262</v>
      </c>
    </row>
    <row r="14287">
      <c r="F14287" t="n">
        <v>0.1003452751077969</v>
      </c>
      <c r="G14287" t="n">
        <v>0.1409977930684898</v>
      </c>
      <c r="H14287" t="n">
        <v>0.005278553720322178</v>
      </c>
      <c r="J14287" t="n">
        <v>0.0331621052722602</v>
      </c>
      <c r="K14287" t="n">
        <v>0.1076670078425702</v>
      </c>
      <c r="L14287" t="n">
        <v>0.004892099099328953</v>
      </c>
      <c r="M14287" t="n">
        <v>0.07115521659026677</v>
      </c>
      <c r="N14287" t="n">
        <v>0.1104216359380932</v>
      </c>
      <c r="O14287" t="n">
        <v>0.00482997836054752</v>
      </c>
      <c r="P14287" t="n">
        <v>0.1066851045422768</v>
      </c>
      <c r="Q14287" t="n">
        <v>0.1266814822803401</v>
      </c>
      <c r="R14287" t="n">
        <v>0.0003133020856048958</v>
      </c>
    </row>
    <row r="14288">
      <c r="F14288" t="n">
        <v>0.1005456701284385</v>
      </c>
      <c r="G14288" t="n">
        <v>0.1410077210922236</v>
      </c>
      <c r="H14288" t="n">
        <v>0.005290243574354248</v>
      </c>
      <c r="J14288" t="n">
        <v>0.03317912553613277</v>
      </c>
      <c r="K14288" t="n">
        <v>0.1076745889584582</v>
      </c>
      <c r="L14288" t="n">
        <v>0.004903628604215088</v>
      </c>
      <c r="M14288" t="n">
        <v>0.07095675302189117</v>
      </c>
      <c r="N14288" t="n">
        <v>0.1104294110145569</v>
      </c>
      <c r="O14288" t="n">
        <v>0.004835800666273899</v>
      </c>
      <c r="P14288" t="n">
        <v>0.1065079548422843</v>
      </c>
      <c r="Q14288" t="n">
        <v>0.1266904022551521</v>
      </c>
      <c r="R14288" t="n">
        <v>0.0003177298688220613</v>
      </c>
    </row>
    <row r="14289">
      <c r="F14289" t="n">
        <v>0.1005179358150911</v>
      </c>
      <c r="G14289" t="n">
        <v>0.1410176491159575</v>
      </c>
      <c r="H14289" t="n">
        <v>0.005292358614264035</v>
      </c>
      <c r="J14289" t="n">
        <v>0.03314627812904861</v>
      </c>
      <c r="K14289" t="n">
        <v>0.1076821700743463</v>
      </c>
      <c r="L14289" t="n">
        <v>0.004899218866261657</v>
      </c>
      <c r="M14289" t="n">
        <v>0.07113387829082629</v>
      </c>
      <c r="N14289" t="n">
        <v>0.1104371860910207</v>
      </c>
      <c r="O14289" t="n">
        <v>0.004838217841454482</v>
      </c>
      <c r="P14289" t="n">
        <v>0.1069014467357376</v>
      </c>
      <c r="Q14289" t="n">
        <v>0.1266993222299641</v>
      </c>
      <c r="R14289" t="n">
        <v>0.0003179841544313627</v>
      </c>
    </row>
    <row r="14290">
      <c r="F14290" t="n">
        <v>0.1005044593951505</v>
      </c>
      <c r="G14290" t="n">
        <v>0.1410275771396914</v>
      </c>
      <c r="H14290" t="n">
        <v>0.005288657294421908</v>
      </c>
      <c r="J14290" t="n">
        <v>0.03307187367858073</v>
      </c>
      <c r="K14290" t="n">
        <v>0.1076897511902344</v>
      </c>
      <c r="L14290" t="n">
        <v>0.004901178749796516</v>
      </c>
      <c r="M14290" t="n">
        <v>0.07102378807893994</v>
      </c>
      <c r="N14290" t="n">
        <v>0.1104449611674844</v>
      </c>
      <c r="O14290" t="n">
        <v>0.004838217841454482</v>
      </c>
      <c r="P14290" t="n">
        <v>0.1065459698908132</v>
      </c>
      <c r="Q14290" t="n">
        <v>0.1267082422047761</v>
      </c>
      <c r="R14290" t="n">
        <v>0.0003179523687302</v>
      </c>
    </row>
    <row r="14291">
      <c r="F14291" t="n">
        <v>0.1005480162157848</v>
      </c>
      <c r="G14291" t="n">
        <v>0.1410375051634253</v>
      </c>
      <c r="H14291" t="n">
        <v>0.005290243574354248</v>
      </c>
      <c r="J14291" t="n">
        <v>0.03309720509590432</v>
      </c>
      <c r="K14291" t="n">
        <v>0.1076973323061225</v>
      </c>
      <c r="L14291" t="n">
        <v>0.004900688778912801</v>
      </c>
      <c r="M14291" t="n">
        <v>0.0710904460765317</v>
      </c>
      <c r="N14291" t="n">
        <v>0.1104527362439482</v>
      </c>
      <c r="O14291" t="n">
        <v>0.004837250971382249</v>
      </c>
      <c r="P14291" t="n">
        <v>0.1066184755686529</v>
      </c>
      <c r="Q14291" t="n">
        <v>0.1267171621795881</v>
      </c>
      <c r="R14291" t="n">
        <v>0.0003179841544313627</v>
      </c>
    </row>
    <row r="14292">
      <c r="F14292" t="n">
        <v>0.1003349213355773</v>
      </c>
      <c r="G14292" t="n">
        <v>0.1410474331871591</v>
      </c>
      <c r="H14292" t="n">
        <v>0.005295583417991321</v>
      </c>
      <c r="J14292" t="n">
        <v>0.03312253674151111</v>
      </c>
      <c r="K14292" t="n">
        <v>0.1077049134220106</v>
      </c>
      <c r="L14292" t="n">
        <v>0.004915162269720238</v>
      </c>
      <c r="M14292" t="n">
        <v>0.07109082340371758</v>
      </c>
      <c r="N14292" t="n">
        <v>0.1104605113204119</v>
      </c>
      <c r="O14292" t="n">
        <v>0.004845488582383606</v>
      </c>
      <c r="P14292" t="n">
        <v>0.1065839850257831</v>
      </c>
      <c r="Q14292" t="n">
        <v>0.1267260821544002</v>
      </c>
      <c r="R14292" t="n">
        <v>0.000322545680647725</v>
      </c>
    </row>
    <row r="14293">
      <c r="F14293" t="n">
        <v>0.1004497701495052</v>
      </c>
      <c r="G14293" t="n">
        <v>0.141057361210893</v>
      </c>
      <c r="H14293" t="n">
        <v>0.005302471120285856</v>
      </c>
      <c r="J14293" t="n">
        <v>0.03311462276628545</v>
      </c>
      <c r="K14293" t="n">
        <v>0.1077124945378987</v>
      </c>
      <c r="L14293" t="n">
        <v>0.004912215529750383</v>
      </c>
      <c r="M14293" t="n">
        <v>0.07093654510308881</v>
      </c>
      <c r="N14293" t="n">
        <v>0.1104682863968757</v>
      </c>
      <c r="O14293" t="n">
        <v>0.00484403551703503</v>
      </c>
      <c r="P14293" t="n">
        <v>0.106549494151956</v>
      </c>
      <c r="Q14293" t="n">
        <v>0.1267350021292122</v>
      </c>
      <c r="R14293" t="n">
        <v>0.0003223844400555196</v>
      </c>
    </row>
    <row r="14294">
      <c r="F14294" t="n">
        <v>0.1003649996529629</v>
      </c>
      <c r="G14294" t="n">
        <v>0.1410672892346269</v>
      </c>
      <c r="H14294" t="n">
        <v>0.005303000943539282</v>
      </c>
      <c r="J14294" t="n">
        <v>0.03310670870137494</v>
      </c>
      <c r="K14294" t="n">
        <v>0.1077200756537868</v>
      </c>
      <c r="L14294" t="n">
        <v>0.004909268789780526</v>
      </c>
      <c r="M14294" t="n">
        <v>0.07098110945831435</v>
      </c>
      <c r="N14294" t="n">
        <v>0.1104760614733394</v>
      </c>
      <c r="O14294" t="n">
        <v>0.004842098096570263</v>
      </c>
      <c r="P14294" t="n">
        <v>0.1066933317801968</v>
      </c>
      <c r="Q14294" t="n">
        <v>0.1267439221040242</v>
      </c>
      <c r="R14294" t="n">
        <v>0.0003227714174768126</v>
      </c>
    </row>
    <row r="14295">
      <c r="F14295" t="n">
        <v>0.1003515215490735</v>
      </c>
      <c r="G14295" t="n">
        <v>0.1410772172583607</v>
      </c>
      <c r="H14295" t="n">
        <v>0.005312585102084907</v>
      </c>
      <c r="J14295" t="n">
        <v>0.03310710608854567</v>
      </c>
      <c r="K14295" t="n">
        <v>0.1077276567696748</v>
      </c>
      <c r="L14295" t="n">
        <v>0.004909759913108836</v>
      </c>
      <c r="M14295" t="n">
        <v>0.07113614256757775</v>
      </c>
      <c r="N14295" t="n">
        <v>0.1104838365498031</v>
      </c>
      <c r="O14295" t="n">
        <v>0.004842582451686455</v>
      </c>
      <c r="P14295" t="n">
        <v>0.1068371702523351</v>
      </c>
      <c r="Q14295" t="n">
        <v>0.1267528420788362</v>
      </c>
      <c r="R14295" t="n">
        <v>0.0003269811055541728</v>
      </c>
    </row>
    <row r="14296">
      <c r="F14296" t="n">
        <v>0.1004378545318262</v>
      </c>
      <c r="G14296" t="n">
        <v>0.1410871452820946</v>
      </c>
      <c r="H14296" t="n">
        <v>0.00530833800696982</v>
      </c>
      <c r="J14296" t="n">
        <v>0.03309088030251159</v>
      </c>
      <c r="K14296" t="n">
        <v>0.1077352378855629</v>
      </c>
      <c r="L14296" t="n">
        <v>0.004920300482676143</v>
      </c>
      <c r="M14296" t="n">
        <v>0.0710923322499307</v>
      </c>
      <c r="N14296" t="n">
        <v>0.1104916116262669</v>
      </c>
      <c r="O14296" t="n">
        <v>0.004852270325578717</v>
      </c>
      <c r="P14296" t="n">
        <v>0.1065173515480247</v>
      </c>
      <c r="Q14296" t="n">
        <v>0.1267617620536483</v>
      </c>
      <c r="R14296" t="n">
        <v>0.0003270465279442396</v>
      </c>
    </row>
    <row r="14297">
      <c r="F14297" t="n">
        <v>0.1003815999701074</v>
      </c>
      <c r="G14297" t="n">
        <v>0.1410970733058285</v>
      </c>
      <c r="H14297" t="n">
        <v>0.005306214459412277</v>
      </c>
      <c r="J14297" t="n">
        <v>0.03319932866599981</v>
      </c>
      <c r="K14297" t="n">
        <v>0.107742819001451</v>
      </c>
      <c r="L14297" t="n">
        <v>0.004922269587421586</v>
      </c>
      <c r="M14297" t="n">
        <v>0.07082758368254799</v>
      </c>
      <c r="N14297" t="n">
        <v>0.1104993867027306</v>
      </c>
      <c r="O14297" t="n">
        <v>0.004855667254499514</v>
      </c>
      <c r="P14297" t="n">
        <v>0.1069108530136929</v>
      </c>
      <c r="Q14297" t="n">
        <v>0.1267706820284603</v>
      </c>
      <c r="R14297" t="n">
        <v>0.0003272755063094736</v>
      </c>
    </row>
    <row r="14298">
      <c r="F14298" t="n">
        <v>0.1003823803670229</v>
      </c>
      <c r="G14298" t="n">
        <v>0.1411070013295624</v>
      </c>
      <c r="H14298" t="n">
        <v>0.005307276233191049</v>
      </c>
      <c r="J14298" t="n">
        <v>0.03311660984987042</v>
      </c>
      <c r="K14298" t="n">
        <v>0.1077504001173391</v>
      </c>
      <c r="L14298" t="n">
        <v>0.004926700073098833</v>
      </c>
      <c r="M14298" t="n">
        <v>0.07115936792421981</v>
      </c>
      <c r="N14298" t="n">
        <v>0.1105071617791944</v>
      </c>
      <c r="O14298" t="n">
        <v>0.004852270325578717</v>
      </c>
      <c r="P14298" t="n">
        <v>0.1067693634202822</v>
      </c>
      <c r="Q14298" t="n">
        <v>0.1267796020032723</v>
      </c>
      <c r="R14298" t="n">
        <v>0.0003270465279442396</v>
      </c>
    </row>
    <row r="14299">
      <c r="F14299" t="n">
        <v>0.100397419672603</v>
      </c>
      <c r="G14299" t="n">
        <v>0.1411169293532963</v>
      </c>
      <c r="H14299" t="n">
        <v>0.005311523328306135</v>
      </c>
      <c r="J14299" t="n">
        <v>0.03315025403889246</v>
      </c>
      <c r="K14299" t="n">
        <v>0.1077579812332272</v>
      </c>
      <c r="L14299" t="n">
        <v>0.004920792758862503</v>
      </c>
      <c r="M14299" t="n">
        <v>0.07096090011489786</v>
      </c>
      <c r="N14299" t="n">
        <v>0.1105149368556581</v>
      </c>
      <c r="O14299" t="n">
        <v>0.004854696703379286</v>
      </c>
      <c r="P14299" t="n">
        <v>0.1068062045608011</v>
      </c>
      <c r="Q14299" t="n">
        <v>0.1267885219780843</v>
      </c>
      <c r="R14299" t="n">
        <v>0.000327308217504507</v>
      </c>
    </row>
    <row r="14300">
      <c r="F14300" t="n">
        <v>0.1004409771945323</v>
      </c>
      <c r="G14300" t="n">
        <v>0.1411268573770301</v>
      </c>
      <c r="H14300" t="n">
        <v>0.005317381035085315</v>
      </c>
      <c r="J14300" t="n">
        <v>0.03309246939054571</v>
      </c>
      <c r="K14300" t="n">
        <v>0.1077655623491153</v>
      </c>
      <c r="L14300" t="n">
        <v>0.004932814267593742</v>
      </c>
      <c r="M14300" t="n">
        <v>0.07089499509095432</v>
      </c>
      <c r="N14300" t="n">
        <v>0.1105227119321219</v>
      </c>
      <c r="O14300" t="n">
        <v>0.004865853241300619</v>
      </c>
      <c r="P14300" t="n">
        <v>0.1067003799547266</v>
      </c>
      <c r="Q14300" t="n">
        <v>0.1267974419528964</v>
      </c>
      <c r="R14300" t="n">
        <v>0.0003316166039401886</v>
      </c>
    </row>
    <row r="14301">
      <c r="F14301" t="n">
        <v>0.1004274984912987</v>
      </c>
      <c r="G14301" t="n">
        <v>0.141136785400764</v>
      </c>
      <c r="H14301" t="n">
        <v>0.005317912985969178</v>
      </c>
      <c r="J14301" t="n">
        <v>0.03309286663707073</v>
      </c>
      <c r="K14301" t="n">
        <v>0.1077731434650034</v>
      </c>
      <c r="L14301" t="n">
        <v>0.00493182740868255</v>
      </c>
      <c r="M14301" t="n">
        <v>0.07113840517812781</v>
      </c>
      <c r="N14301" t="n">
        <v>0.1105304870085856</v>
      </c>
      <c r="O14301" t="n">
        <v>0.004860505081263219</v>
      </c>
      <c r="P14301" t="n">
        <v>0.106915553846972</v>
      </c>
      <c r="Q14301" t="n">
        <v>0.1268063619277084</v>
      </c>
      <c r="R14301" t="n">
        <v>0.0003316497788705547</v>
      </c>
    </row>
    <row r="14302">
      <c r="F14302" t="n">
        <v>0.1005566118413793</v>
      </c>
      <c r="G14302" t="n">
        <v>0.1411467134244979</v>
      </c>
      <c r="H14302" t="n">
        <v>0.005317912985969178</v>
      </c>
      <c r="J14302" t="n">
        <v>0.03310157569333562</v>
      </c>
      <c r="K14302" t="n">
        <v>0.1077807245808914</v>
      </c>
      <c r="L14302" t="n">
        <v>0.00493182740868255</v>
      </c>
      <c r="M14302" t="n">
        <v>0.0710504061432643</v>
      </c>
      <c r="N14302" t="n">
        <v>0.1105382620850494</v>
      </c>
      <c r="O14302" t="n">
        <v>0.004866339437667655</v>
      </c>
      <c r="P14302" t="n">
        <v>0.1070237289335615</v>
      </c>
      <c r="Q14302" t="n">
        <v>0.1268152819025204</v>
      </c>
      <c r="R14302" t="n">
        <v>0.0003319815281742164</v>
      </c>
    </row>
    <row r="14303">
      <c r="F14303" t="n">
        <v>0.1005573927399649</v>
      </c>
      <c r="G14303" t="n">
        <v>0.1411566414482317</v>
      </c>
      <c r="H14303" t="n">
        <v>0.005317381035085315</v>
      </c>
      <c r="J14303" t="n">
        <v>0.03319340341555468</v>
      </c>
      <c r="K14303" t="n">
        <v>0.1077883056967795</v>
      </c>
      <c r="L14303" t="n">
        <v>0.004937748562149702</v>
      </c>
      <c r="M14303" t="n">
        <v>0.07116125304225665</v>
      </c>
      <c r="N14303" t="n">
        <v>0.1105460371615131</v>
      </c>
      <c r="O14303" t="n">
        <v>0.004864880848566546</v>
      </c>
      <c r="P14303" t="n">
        <v>0.1065612354509685</v>
      </c>
      <c r="Q14303" t="n">
        <v>0.1268242018773324</v>
      </c>
      <c r="R14303" t="n">
        <v>0.0003316497788705547</v>
      </c>
    </row>
    <row r="14304">
      <c r="F14304" t="n">
        <v>0.1003442827668613</v>
      </c>
      <c r="G14304" t="n">
        <v>0.1411665694719656</v>
      </c>
      <c r="H14304" t="n">
        <v>0.005329619338659196</v>
      </c>
      <c r="J14304" t="n">
        <v>0.03312730591309059</v>
      </c>
      <c r="K14304" t="n">
        <v>0.1077958868126676</v>
      </c>
      <c r="L14304" t="n">
        <v>0.004949788002494088</v>
      </c>
      <c r="M14304" t="n">
        <v>0.07111744178894153</v>
      </c>
      <c r="N14304" t="n">
        <v>0.1105538122379768</v>
      </c>
      <c r="O14304" t="n">
        <v>0.004869226890989673</v>
      </c>
      <c r="P14304" t="n">
        <v>0.1068477445806568</v>
      </c>
      <c r="Q14304" t="n">
        <v>0.1268331218521444</v>
      </c>
      <c r="R14304" t="n">
        <v>0.000336595074600629</v>
      </c>
    </row>
    <row r="14305">
      <c r="F14305" t="n">
        <v>0.1004306191033046</v>
      </c>
      <c r="G14305" t="n">
        <v>0.1411764974956995</v>
      </c>
      <c r="H14305" t="n">
        <v>0.005331751399600754</v>
      </c>
      <c r="J14305" t="n">
        <v>0.03314432715603953</v>
      </c>
      <c r="K14305" t="n">
        <v>0.1078034679285557</v>
      </c>
      <c r="L14305" t="n">
        <v>0.004943358421755437</v>
      </c>
      <c r="M14305" t="n">
        <v>0.07107363033865877</v>
      </c>
      <c r="N14305" t="n">
        <v>0.1105615873144406</v>
      </c>
      <c r="O14305" t="n">
        <v>0.004873123831278581</v>
      </c>
      <c r="P14305" t="n">
        <v>0.1070272543173345</v>
      </c>
      <c r="Q14305" t="n">
        <v>0.1268420418269565</v>
      </c>
      <c r="R14305" t="n">
        <v>0.0003365277959528975</v>
      </c>
    </row>
    <row r="14306">
      <c r="F14306" t="n">
        <v>0.1003458417891711</v>
      </c>
      <c r="G14306" t="n">
        <v>0.1411864255194334</v>
      </c>
      <c r="H14306" t="n">
        <v>0.005331218384365365</v>
      </c>
      <c r="J14306" t="n">
        <v>0.03311978865339009</v>
      </c>
      <c r="K14306" t="n">
        <v>0.1078110490444438</v>
      </c>
      <c r="L14306" t="n">
        <v>0.004944347588022922</v>
      </c>
      <c r="M14306" t="n">
        <v>0.07094144211457989</v>
      </c>
      <c r="N14306" t="n">
        <v>0.1105693623909043</v>
      </c>
      <c r="O14306" t="n">
        <v>0.004873123831278581</v>
      </c>
      <c r="P14306" t="n">
        <v>0.1067787590226291</v>
      </c>
      <c r="Q14306" t="n">
        <v>0.1268509618017685</v>
      </c>
      <c r="R14306" t="n">
        <v>0.0003364941566290318</v>
      </c>
    </row>
    <row r="14307">
      <c r="F14307" t="n">
        <v>0.1003466211699501</v>
      </c>
      <c r="G14307" t="n">
        <v>0.1411963535431673</v>
      </c>
      <c r="H14307" t="n">
        <v>0.005328020292953028</v>
      </c>
      <c r="J14307" t="n">
        <v>0.03319499412530785</v>
      </c>
      <c r="K14307" t="n">
        <v>0.1078186301603319</v>
      </c>
      <c r="L14307" t="n">
        <v>0.004946325920557891</v>
      </c>
      <c r="M14307" t="n">
        <v>0.07116276030204635</v>
      </c>
      <c r="N14307" t="n">
        <v>0.1105771374673681</v>
      </c>
      <c r="O14307" t="n">
        <v>0.004885271055652018</v>
      </c>
      <c r="P14307" t="n">
        <v>0.1066015965748149</v>
      </c>
      <c r="Q14307" t="n">
        <v>0.1268598817765805</v>
      </c>
      <c r="R14307" t="n">
        <v>0.0003411801670860462</v>
      </c>
    </row>
    <row r="14308">
      <c r="F14308" t="n">
        <v>0.1004614780443597</v>
      </c>
      <c r="G14308" t="n">
        <v>0.1412062815669011</v>
      </c>
      <c r="H14308" t="n">
        <v>0.00534560614451467</v>
      </c>
      <c r="J14308" t="n">
        <v>0.03312889531063</v>
      </c>
      <c r="K14308" t="n">
        <v>0.1078262112762199</v>
      </c>
      <c r="L14308" t="n">
        <v>0.004961338083019622</v>
      </c>
      <c r="M14308" t="n">
        <v>0.07116313700098365</v>
      </c>
      <c r="N14308" t="n">
        <v>0.1105849125438318</v>
      </c>
      <c r="O14308" t="n">
        <v>0.004879902625920533</v>
      </c>
      <c r="P14308" t="n">
        <v>0.106567102499171</v>
      </c>
      <c r="Q14308" t="n">
        <v>0.1268688017513925</v>
      </c>
      <c r="R14308" t="n">
        <v>0.0003411801670860462</v>
      </c>
    </row>
    <row r="14309">
      <c r="F14309" t="n">
        <v>0.1004194785483606</v>
      </c>
      <c r="G14309" t="n">
        <v>0.141216209590635</v>
      </c>
      <c r="H14309" t="n">
        <v>0.005341867584917148</v>
      </c>
      <c r="J14309" t="n">
        <v>0.03316254102673548</v>
      </c>
      <c r="K14309" t="n">
        <v>0.107833792392108</v>
      </c>
      <c r="L14309" t="n">
        <v>0.004954893499178771</v>
      </c>
      <c r="M14309" t="n">
        <v>0.07105304236795468</v>
      </c>
      <c r="N14309" t="n">
        <v>0.1105926876202956</v>
      </c>
      <c r="O14309" t="n">
        <v>0.004884294977519021</v>
      </c>
      <c r="P14309" t="n">
        <v>0.1066039431483582</v>
      </c>
      <c r="Q14309" t="n">
        <v>0.1268777217262046</v>
      </c>
      <c r="R14309" t="n">
        <v>0.0003413847933357979</v>
      </c>
    </row>
    <row r="14310">
      <c r="F14310" t="n">
        <v>0.1003632186441593</v>
      </c>
      <c r="G14310" t="n">
        <v>0.1412261376143689</v>
      </c>
      <c r="H14310" t="n">
        <v>0.005338129025319626</v>
      </c>
      <c r="J14310" t="n">
        <v>0.03317125063711943</v>
      </c>
      <c r="K14310" t="n">
        <v>0.1078413735079961</v>
      </c>
      <c r="L14310" t="n">
        <v>0.004957372185271406</v>
      </c>
      <c r="M14310" t="n">
        <v>0.07089875872279766</v>
      </c>
      <c r="N14310" t="n">
        <v>0.1106004626967593</v>
      </c>
      <c r="O14310" t="n">
        <v>0.004881854782186528</v>
      </c>
      <c r="P14310" t="n">
        <v>0.106997460387686</v>
      </c>
      <c r="Q14310" t="n">
        <v>0.1268866417010166</v>
      </c>
      <c r="R14310" t="n">
        <v>0.0003412142714610048</v>
      </c>
    </row>
    <row r="14311">
      <c r="F14311" t="n">
        <v>0.100478077206496</v>
      </c>
      <c r="G14311" t="n">
        <v>0.1412360656381027</v>
      </c>
      <c r="H14311" t="n">
        <v>0.005341867584917148</v>
      </c>
      <c r="J14311" t="n">
        <v>0.0330885263641728</v>
      </c>
      <c r="K14311" t="n">
        <v>0.1078489546238842</v>
      </c>
      <c r="L14311" t="n">
        <v>0.00496183382023815</v>
      </c>
      <c r="M14311" t="n">
        <v>0.07114217248685301</v>
      </c>
      <c r="N14311" t="n">
        <v>0.110608237773223</v>
      </c>
      <c r="O14311" t="n">
        <v>0.004879414586854034</v>
      </c>
      <c r="P14311" t="n">
        <v>0.1068202959123165</v>
      </c>
      <c r="Q14311" t="n">
        <v>0.1268955616758286</v>
      </c>
      <c r="R14311" t="n">
        <v>0.0003412483758359635</v>
      </c>
    </row>
    <row r="14312">
      <c r="F14312" t="n">
        <v>0.100478856853946</v>
      </c>
      <c r="G14312" t="n">
        <v>0.1412459936618366</v>
      </c>
      <c r="H14312" t="n">
        <v>0.005356266342418539</v>
      </c>
      <c r="J14312" t="n">
        <v>0.03315542119670629</v>
      </c>
      <c r="K14312" t="n">
        <v>0.1078565357397723</v>
      </c>
      <c r="L14312" t="n">
        <v>0.004972395318728676</v>
      </c>
      <c r="M14312" t="n">
        <v>0.07092160526278007</v>
      </c>
      <c r="N14312" t="n">
        <v>0.1106160128496868</v>
      </c>
      <c r="O14312" t="n">
        <v>0.004893521261120593</v>
      </c>
      <c r="P14312" t="n">
        <v>0.106714465927119</v>
      </c>
      <c r="Q14312" t="n">
        <v>0.1269044816506406</v>
      </c>
      <c r="R14312" t="n">
        <v>0.0003456662606294607</v>
      </c>
    </row>
    <row r="14313">
      <c r="F14313" t="n">
        <v>0.1004225960652203</v>
      </c>
      <c r="G14313" t="n">
        <v>0.1412559216855705</v>
      </c>
      <c r="H14313" t="n">
        <v>0.005349844602373677</v>
      </c>
      <c r="J14313" t="n">
        <v>0.03312256957115128</v>
      </c>
      <c r="K14313" t="n">
        <v>0.1078641168556604</v>
      </c>
      <c r="L14313" t="n">
        <v>0.004966432618236546</v>
      </c>
      <c r="M14313" t="n">
        <v>0.07089988690821414</v>
      </c>
      <c r="N14313" t="n">
        <v>0.1106237879261505</v>
      </c>
      <c r="O14313" t="n">
        <v>0.00489009853441917</v>
      </c>
      <c r="P14313" t="n">
        <v>0.1069296471158755</v>
      </c>
      <c r="Q14313" t="n">
        <v>0.1269134016254526</v>
      </c>
      <c r="R14313" t="n">
        <v>0.0003457354007956031</v>
      </c>
    </row>
    <row r="14314">
      <c r="F14314" t="n">
        <v>0.1004946760528835</v>
      </c>
      <c r="G14314" t="n">
        <v>0.1412658497093044</v>
      </c>
      <c r="H14314" t="n">
        <v>0.00535252032739237</v>
      </c>
      <c r="J14314" t="n">
        <v>0.03317284058441333</v>
      </c>
      <c r="K14314" t="n">
        <v>0.1078716979715485</v>
      </c>
      <c r="L14314" t="n">
        <v>0.004970407751897965</v>
      </c>
      <c r="M14314" t="n">
        <v>0.07092235732236613</v>
      </c>
      <c r="N14314" t="n">
        <v>0.1106315630026143</v>
      </c>
      <c r="O14314" t="n">
        <v>0.004894010222077939</v>
      </c>
      <c r="P14314" t="n">
        <v>0.1066454760142463</v>
      </c>
      <c r="Q14314" t="n">
        <v>0.1269223216002647</v>
      </c>
      <c r="R14314" t="n">
        <v>0.0003457699708786744</v>
      </c>
    </row>
    <row r="14315">
      <c r="F14315" t="n">
        <v>0.1004384145446438</v>
      </c>
      <c r="G14315" t="n">
        <v>0.1412757777330382</v>
      </c>
      <c r="H14315" t="n">
        <v>0.005349309457369939</v>
      </c>
      <c r="J14315" t="n">
        <v>0.03314830103652176</v>
      </c>
      <c r="K14315" t="n">
        <v>0.1078792790874365</v>
      </c>
      <c r="L14315" t="n">
        <v>0.004967426401651901</v>
      </c>
      <c r="M14315" t="n">
        <v>0.07112158362749718</v>
      </c>
      <c r="N14315" t="n">
        <v>0.110639338079078</v>
      </c>
      <c r="O14315" t="n">
        <v>0.004894010222077939</v>
      </c>
      <c r="P14315" t="n">
        <v>0.1069319946469579</v>
      </c>
      <c r="Q14315" t="n">
        <v>0.1269312415750767</v>
      </c>
      <c r="R14315" t="n">
        <v>0.0003455279802971757</v>
      </c>
    </row>
    <row r="14316">
      <c r="F14316" t="n">
        <v>0.1004534539311474</v>
      </c>
      <c r="G14316" t="n">
        <v>0.1412857057567721</v>
      </c>
      <c r="H14316" t="n">
        <v>0.005364249017974843</v>
      </c>
      <c r="J14316" t="n">
        <v>0.03314869836847177</v>
      </c>
      <c r="K14316" t="n">
        <v>0.1078868602033246</v>
      </c>
      <c r="L14316" t="n">
        <v>0.004985446455196553</v>
      </c>
      <c r="M14316" t="n">
        <v>0.07116614892029099</v>
      </c>
      <c r="N14316" t="n">
        <v>0.1106471131555418</v>
      </c>
      <c r="O14316" t="n">
        <v>0.004901281494136361</v>
      </c>
      <c r="P14316" t="n">
        <v>0.1066834898252132</v>
      </c>
      <c r="Q14316" t="n">
        <v>0.1269401615498887</v>
      </c>
      <c r="R14316" t="n">
        <v>0.0003502944034056965</v>
      </c>
    </row>
    <row r="14317">
      <c r="F14317" t="n">
        <v>0.1005112745830535</v>
      </c>
      <c r="G14317" t="n">
        <v>0.141295633780506</v>
      </c>
      <c r="H14317" t="n">
        <v>0.005363712807557213</v>
      </c>
      <c r="J14317" t="n">
        <v>0.03312415844268926</v>
      </c>
      <c r="K14317" t="n">
        <v>0.1078944413192127</v>
      </c>
      <c r="L14317" t="n">
        <v>0.004985446455196553</v>
      </c>
      <c r="M14317" t="n">
        <v>0.07085720138955237</v>
      </c>
      <c r="N14317" t="n">
        <v>0.1106548882320055</v>
      </c>
      <c r="O14317" t="n">
        <v>0.00490226126055198</v>
      </c>
      <c r="P14317" t="n">
        <v>0.1070413471916963</v>
      </c>
      <c r="Q14317" t="n">
        <v>0.1269490815247007</v>
      </c>
      <c r="R14317" t="n">
        <v>0.0003507148407772575</v>
      </c>
    </row>
    <row r="14318">
      <c r="F14318" t="n">
        <v>0.1003694490960824</v>
      </c>
      <c r="G14318" t="n">
        <v>0.1413055618042399</v>
      </c>
      <c r="H14318" t="n">
        <v>0.005362104176304321</v>
      </c>
      <c r="J14318" t="n">
        <v>0.03315780545733613</v>
      </c>
      <c r="K14318" t="n">
        <v>0.1079020224351008</v>
      </c>
      <c r="L14318" t="n">
        <v>0.004978473802811663</v>
      </c>
      <c r="M14318" t="n">
        <v>0.07087967169310985</v>
      </c>
      <c r="N14318" t="n">
        <v>0.1106626633084693</v>
      </c>
      <c r="O14318" t="n">
        <v>0.004897362428473883</v>
      </c>
      <c r="P14318" t="n">
        <v>0.1070068523885147</v>
      </c>
      <c r="Q14318" t="n">
        <v>0.1269580014995128</v>
      </c>
      <c r="R14318" t="n">
        <v>0.0003502944034056965</v>
      </c>
    </row>
    <row r="14319">
      <c r="F14319" t="n">
        <v>0.1005698752760848</v>
      </c>
      <c r="G14319" t="n">
        <v>0.1413154898279737</v>
      </c>
      <c r="H14319" t="n">
        <v>0.005363176597139582</v>
      </c>
      <c r="J14319" t="n">
        <v>0.03316651529368687</v>
      </c>
      <c r="K14319" t="n">
        <v>0.1079096035509889</v>
      </c>
      <c r="L14319" t="n">
        <v>0.004984948408597633</v>
      </c>
      <c r="M14319" t="n">
        <v>0.07112308835665571</v>
      </c>
      <c r="N14319" t="n">
        <v>0.110670438384933</v>
      </c>
      <c r="O14319" t="n">
        <v>0.004902751143759789</v>
      </c>
      <c r="P14319" t="n">
        <v>0.1066156702468462</v>
      </c>
      <c r="Q14319" t="n">
        <v>0.1269669214743248</v>
      </c>
      <c r="R14319" t="n">
        <v>0.0003505746949867371</v>
      </c>
    </row>
    <row r="14320">
      <c r="F14320" t="n">
        <v>0.1005136121640255</v>
      </c>
      <c r="G14320" t="n">
        <v>0.1413254178517076</v>
      </c>
      <c r="H14320" t="n">
        <v>0.005372761827141888</v>
      </c>
      <c r="J14320" t="n">
        <v>0.03311703745427877</v>
      </c>
      <c r="K14320" t="n">
        <v>0.1079171846668769</v>
      </c>
      <c r="L14320" t="n">
        <v>0.004993017303621219</v>
      </c>
      <c r="M14320" t="n">
        <v>0.07107927508123058</v>
      </c>
      <c r="N14320" t="n">
        <v>0.1106782134613968</v>
      </c>
      <c r="O14320" t="n">
        <v>0.004906585752981162</v>
      </c>
      <c r="P14320" t="n">
        <v>0.1070091994256665</v>
      </c>
      <c r="Q14320" t="n">
        <v>0.1269758414491368</v>
      </c>
      <c r="R14320" t="n">
        <v>0.000355389715296653</v>
      </c>
    </row>
    <row r="14321">
      <c r="F14321" t="n">
        <v>0.1005001304730531</v>
      </c>
      <c r="G14321" t="n">
        <v>0.1413353458754415</v>
      </c>
      <c r="H14321" t="n">
        <v>0.005375448208055459</v>
      </c>
      <c r="J14321" t="n">
        <v>0.0331756225993711</v>
      </c>
      <c r="K14321" t="n">
        <v>0.107924765782765</v>
      </c>
      <c r="L14321" t="n">
        <v>0.004993017303621219</v>
      </c>
      <c r="M14321" t="n">
        <v>0.07112384044208583</v>
      </c>
      <c r="N14321" t="n">
        <v>0.1106859885378605</v>
      </c>
      <c r="O14321" t="n">
        <v>0.004909039782066377</v>
      </c>
      <c r="P14321" t="n">
        <v>0.1066180145121051</v>
      </c>
      <c r="Q14321" t="n">
        <v>0.1269847614239488</v>
      </c>
      <c r="R14321" t="n">
        <v>0.0003551766944882834</v>
      </c>
    </row>
    <row r="14322">
      <c r="F14322" t="n">
        <v>0.1005009093274554</v>
      </c>
      <c r="G14322" t="n">
        <v>0.1413452738991754</v>
      </c>
      <c r="H14322" t="n">
        <v>0.00537168727477646</v>
      </c>
      <c r="J14322" t="n">
        <v>0.03308458123053513</v>
      </c>
      <c r="K14322" t="n">
        <v>0.1079323468986531</v>
      </c>
      <c r="L14322" t="n">
        <v>0.004991020496061283</v>
      </c>
      <c r="M14322" t="n">
        <v>0.07088117421068368</v>
      </c>
      <c r="N14322" t="n">
        <v>0.1106937636143242</v>
      </c>
      <c r="O14322" t="n">
        <v>0.004908058170432291</v>
      </c>
      <c r="P14322" t="n">
        <v>0.1070472151298872</v>
      </c>
      <c r="Q14322" t="n">
        <v>0.1269936813987609</v>
      </c>
      <c r="R14322" t="n">
        <v>0.0003549636736799137</v>
      </c>
    </row>
    <row r="14323">
      <c r="F14323" t="n">
        <v>0.1005444706928655</v>
      </c>
      <c r="G14323" t="n">
        <v>0.1413552019229092</v>
      </c>
      <c r="H14323" t="n">
        <v>0.005372224550959174</v>
      </c>
      <c r="J14323" t="n">
        <v>0.03320966798553986</v>
      </c>
      <c r="K14323" t="n">
        <v>0.1079399280145412</v>
      </c>
      <c r="L14323" t="n">
        <v>0.004991519697951267</v>
      </c>
      <c r="M14323" t="n">
        <v>0.07103621320767442</v>
      </c>
      <c r="N14323" t="n">
        <v>0.110701538690788</v>
      </c>
      <c r="O14323" t="n">
        <v>0.004908058170432291</v>
      </c>
      <c r="P14323" t="n">
        <v>0.1065490200530072</v>
      </c>
      <c r="Q14323" t="n">
        <v>0.1270026013735729</v>
      </c>
      <c r="R14323" t="n">
        <v>0.0003550346806160369</v>
      </c>
    </row>
    <row r="14324">
      <c r="F14324" t="n">
        <v>0.1005024667748139</v>
      </c>
      <c r="G14324" t="n">
        <v>0.1413651299466431</v>
      </c>
      <c r="H14324" t="n">
        <v>0.005387729713629256</v>
      </c>
      <c r="J14324" t="n">
        <v>0.03315187665688089</v>
      </c>
      <c r="K14324" t="n">
        <v>0.1079475091304293</v>
      </c>
      <c r="L14324" t="n">
        <v>0.005001574355634905</v>
      </c>
      <c r="M14324" t="n">
        <v>0.07101449411623065</v>
      </c>
      <c r="N14324" t="n">
        <v>0.1107093137672517</v>
      </c>
      <c r="O14324" t="n">
        <v>0.00491581265565295</v>
      </c>
      <c r="P14324" t="n">
        <v>0.1067285380487009</v>
      </c>
      <c r="Q14324" t="n">
        <v>0.1270115213483849</v>
      </c>
      <c r="R14324" t="n">
        <v>0.0003600711493602455</v>
      </c>
    </row>
    <row r="14325">
      <c r="F14325" t="n">
        <v>0.100389157194147</v>
      </c>
      <c r="G14325" t="n">
        <v>0.141375057970377</v>
      </c>
      <c r="H14325" t="n">
        <v>0.005385576344439156</v>
      </c>
      <c r="J14325" t="n">
        <v>0.03321046303202044</v>
      </c>
      <c r="K14325" t="n">
        <v>0.1079550902463174</v>
      </c>
      <c r="L14325" t="n">
        <v>0.005007078288999448</v>
      </c>
      <c r="M14325" t="n">
        <v>0.07110324919570735</v>
      </c>
      <c r="N14325" t="n">
        <v>0.1107170888437155</v>
      </c>
      <c r="O14325" t="n">
        <v>0.004915320926868749</v>
      </c>
      <c r="P14325" t="n">
        <v>0.1069080571200632</v>
      </c>
      <c r="Q14325" t="n">
        <v>0.1270204413231969</v>
      </c>
      <c r="R14325" t="n">
        <v>0.0003597114379223233</v>
      </c>
    </row>
    <row r="14326">
      <c r="F14326" t="n">
        <v>0.1004184572764457</v>
      </c>
      <c r="G14326" t="n">
        <v>0.1413849859941108</v>
      </c>
      <c r="H14326" t="n">
        <v>0.005381807948356482</v>
      </c>
      <c r="J14326" t="n">
        <v>0.03318592222010813</v>
      </c>
      <c r="K14326" t="n">
        <v>0.1079626713622055</v>
      </c>
      <c r="L14326" t="n">
        <v>0.005005577216263664</v>
      </c>
      <c r="M14326" t="n">
        <v>0.07103734025653052</v>
      </c>
      <c r="N14326" t="n">
        <v>0.1107248639201792</v>
      </c>
      <c r="O14326" t="n">
        <v>0.004919254757142354</v>
      </c>
      <c r="P14326" t="n">
        <v>0.1066595430118993</v>
      </c>
      <c r="Q14326" t="n">
        <v>0.1270293612980089</v>
      </c>
      <c r="R14326" t="n">
        <v>0.0003599632359288689</v>
      </c>
    </row>
    <row r="14327">
      <c r="F14327" t="n">
        <v>0.1005190634694222</v>
      </c>
      <c r="G14327" t="n">
        <v>0.1413949140178447</v>
      </c>
      <c r="H14327" t="n">
        <v>0.005384499659844107</v>
      </c>
      <c r="J14327" t="n">
        <v>0.03310319146879305</v>
      </c>
      <c r="K14327" t="n">
        <v>0.1079702524780935</v>
      </c>
      <c r="L14327" t="n">
        <v>0.005008579361735233</v>
      </c>
      <c r="M14327" t="n">
        <v>0.07103771584632243</v>
      </c>
      <c r="N14327" t="n">
        <v>0.1107326389966429</v>
      </c>
      <c r="O14327" t="n">
        <v>0.004922205129847556</v>
      </c>
      <c r="P14327" t="n">
        <v>0.1069817413817543</v>
      </c>
      <c r="Q14327" t="n">
        <v>0.127038281272821</v>
      </c>
      <c r="R14327" t="n">
        <v>0.0003600711493602455</v>
      </c>
    </row>
    <row r="14328">
      <c r="F14328" t="n">
        <v>0.1005055806235046</v>
      </c>
      <c r="G14328" t="n">
        <v>0.1414048420415786</v>
      </c>
      <c r="H14328" t="n">
        <v>0.005391390562174321</v>
      </c>
      <c r="J14328" t="n">
        <v>0.03321165552518905</v>
      </c>
      <c r="K14328" t="n">
        <v>0.1079778335939816</v>
      </c>
      <c r="L14328" t="n">
        <v>0.005017142679453967</v>
      </c>
      <c r="M14328" t="n">
        <v>0.07088342659146327</v>
      </c>
      <c r="N14328" t="n">
        <v>0.1107404140731067</v>
      </c>
      <c r="O14328" t="n">
        <v>0.004929476997006506</v>
      </c>
      <c r="P14328" t="n">
        <v>0.1068045651859572</v>
      </c>
      <c r="Q14328" t="n">
        <v>0.127047201247633</v>
      </c>
      <c r="R14328" t="n">
        <v>0.0003647226977526133</v>
      </c>
    </row>
    <row r="14329">
      <c r="F14329" t="n">
        <v>0.1005206202005997</v>
      </c>
      <c r="G14329" t="n">
        <v>0.1414147700653125</v>
      </c>
      <c r="H14329" t="n">
        <v>0.005393548197216712</v>
      </c>
      <c r="J14329" t="n">
        <v>0.0332037401100901</v>
      </c>
      <c r="K14329" t="n">
        <v>0.1079854147098697</v>
      </c>
      <c r="L14329" t="n">
        <v>0.005013130570154124</v>
      </c>
      <c r="M14329" t="n">
        <v>0.07090589683399195</v>
      </c>
      <c r="N14329" t="n">
        <v>0.1107481891495704</v>
      </c>
      <c r="O14329" t="n">
        <v>0.004929476997006506</v>
      </c>
      <c r="P14329" t="n">
        <v>0.1066987274676819</v>
      </c>
      <c r="Q14329" t="n">
        <v>0.127056121222445</v>
      </c>
      <c r="R14329" t="n">
        <v>0.0003645040609071227</v>
      </c>
    </row>
    <row r="14330">
      <c r="F14330" t="n">
        <v>0.1004500913820105</v>
      </c>
      <c r="G14330" t="n">
        <v>0.1414246980890464</v>
      </c>
      <c r="H14330" t="n">
        <v>0.005395166423498505</v>
      </c>
      <c r="J14330" t="n">
        <v>0.03313763408056621</v>
      </c>
      <c r="K14330" t="n">
        <v>0.1079929958257578</v>
      </c>
      <c r="L14330" t="n">
        <v>0.005015136624804045</v>
      </c>
      <c r="M14330" t="n">
        <v>0.07095046215120965</v>
      </c>
      <c r="N14330" t="n">
        <v>0.1107559642260342</v>
      </c>
      <c r="O14330" t="n">
        <v>0.004926521084355893</v>
      </c>
      <c r="P14330" t="n">
        <v>0.1068782488692857</v>
      </c>
      <c r="Q14330" t="n">
        <v>0.127065041197257</v>
      </c>
      <c r="R14330" t="n">
        <v>0.0003642854240616322</v>
      </c>
    </row>
    <row r="14331">
      <c r="F14331" t="n">
        <v>0.1004793921175967</v>
      </c>
      <c r="G14331" t="n">
        <v>0.1414346261127802</v>
      </c>
      <c r="H14331" t="n">
        <v>0.005393548197216712</v>
      </c>
      <c r="J14331" t="n">
        <v>0.03321284792649465</v>
      </c>
      <c r="K14331" t="n">
        <v>0.1080005769416459</v>
      </c>
      <c r="L14331" t="n">
        <v>0.005017142679453967</v>
      </c>
      <c r="M14331" t="n">
        <v>0.07092874232070603</v>
      </c>
      <c r="N14331" t="n">
        <v>0.1107637393024979</v>
      </c>
      <c r="O14331" t="n">
        <v>0.004926521084355893</v>
      </c>
      <c r="P14331" t="n">
        <v>0.1070221012388506</v>
      </c>
      <c r="Q14331" t="n">
        <v>0.127073961172069</v>
      </c>
      <c r="R14331" t="n">
        <v>0.0003646498188041165</v>
      </c>
    </row>
    <row r="14332">
      <c r="F14332" t="n">
        <v>0.1003660774150376</v>
      </c>
      <c r="G14332" t="n">
        <v>0.1414445541365141</v>
      </c>
      <c r="H14332" t="n">
        <v>0.00540853903367138</v>
      </c>
      <c r="J14332" t="n">
        <v>0.03316336730402775</v>
      </c>
      <c r="K14332" t="n">
        <v>0.108008158057534</v>
      </c>
      <c r="L14332" t="n">
        <v>0.00502971741451438</v>
      </c>
      <c r="M14332" t="n">
        <v>0.0708407370047566</v>
      </c>
      <c r="N14332" t="n">
        <v>0.1107715143789617</v>
      </c>
      <c r="O14332" t="n">
        <v>0.004940693646911142</v>
      </c>
      <c r="P14332" t="n">
        <v>0.1068449224316155</v>
      </c>
      <c r="Q14332" t="n">
        <v>0.1270828811468811</v>
      </c>
      <c r="R14332" t="n">
        <v>0.0003689000462724667</v>
      </c>
    </row>
    <row r="14333">
      <c r="F14333" t="n">
        <v>0.1005237326163042</v>
      </c>
      <c r="G14333" t="n">
        <v>0.141454482160248</v>
      </c>
      <c r="H14333" t="n">
        <v>0.005410160460382784</v>
      </c>
      <c r="J14333" t="n">
        <v>0.03311388619490646</v>
      </c>
      <c r="K14333" t="n">
        <v>0.108015739173422</v>
      </c>
      <c r="L14333" t="n">
        <v>0.005027706733956909</v>
      </c>
      <c r="M14333" t="n">
        <v>0.07112834904126289</v>
      </c>
      <c r="N14333" t="n">
        <v>0.1107792894554254</v>
      </c>
      <c r="O14333" t="n">
        <v>0.004937238616388827</v>
      </c>
      <c r="P14333" t="n">
        <v>0.1067747533805516</v>
      </c>
      <c r="Q14333" t="n">
        <v>0.1270918011216931</v>
      </c>
      <c r="R14333" t="n">
        <v>0.0003692691308610334</v>
      </c>
    </row>
    <row r="14334">
      <c r="F14334" t="n">
        <v>0.1005245105021277</v>
      </c>
      <c r="G14334" t="n">
        <v>0.1414644101839818</v>
      </c>
      <c r="H14334" t="n">
        <v>0.005402593802396235</v>
      </c>
      <c r="J14334" t="n">
        <v>0.03312259623567775</v>
      </c>
      <c r="K14334" t="n">
        <v>0.1080233202893101</v>
      </c>
      <c r="L14334" t="n">
        <v>0.005028209404096276</v>
      </c>
      <c r="M14334" t="n">
        <v>0.07115081965098369</v>
      </c>
      <c r="N14334" t="n">
        <v>0.1107870645318892</v>
      </c>
      <c r="O14334" t="n">
        <v>0.004937732192177729</v>
      </c>
      <c r="P14334" t="n">
        <v>0.1066332428478706</v>
      </c>
      <c r="Q14334" t="n">
        <v>0.1271007210965051</v>
      </c>
      <c r="R14334" t="n">
        <v>0.0003689369547313233</v>
      </c>
    </row>
    <row r="14335">
      <c r="F14335" t="n">
        <v>0.1005252883006927</v>
      </c>
      <c r="G14335" t="n">
        <v>0.1414743382077157</v>
      </c>
      <c r="H14335" t="n">
        <v>0.005409079509241848</v>
      </c>
      <c r="J14335" t="n">
        <v>0.0330897406924852</v>
      </c>
      <c r="K14335" t="n">
        <v>0.1080309014051982</v>
      </c>
      <c r="L14335" t="n">
        <v>0.005026198723538805</v>
      </c>
      <c r="M14335" t="n">
        <v>0.07086395701589623</v>
      </c>
      <c r="N14335" t="n">
        <v>0.1107948396083529</v>
      </c>
      <c r="O14335" t="n">
        <v>0.004934770737444316</v>
      </c>
      <c r="P14335" t="n">
        <v>0.1067057547348255</v>
      </c>
      <c r="Q14335" t="n">
        <v>0.1271096410713171</v>
      </c>
      <c r="R14335" t="n">
        <v>0.0003690476801078933</v>
      </c>
    </row>
    <row r="14336">
      <c r="F14336" t="n">
        <v>0.1005688516434398</v>
      </c>
      <c r="G14336" t="n">
        <v>0.1414842662314496</v>
      </c>
      <c r="H14336" t="n">
        <v>0.005420301141233944</v>
      </c>
      <c r="J14336" t="n">
        <v>0.0331898955468569</v>
      </c>
      <c r="K14336" t="n">
        <v>0.1080384825210863</v>
      </c>
      <c r="L14336" t="n">
        <v>0.005043308339914118</v>
      </c>
      <c r="M14336" t="n">
        <v>0.0709969035136965</v>
      </c>
      <c r="N14336" t="n">
        <v>0.1108026146848167</v>
      </c>
      <c r="O14336" t="n">
        <v>0.004948459746316295</v>
      </c>
      <c r="P14336" t="n">
        <v>0.1069922911490941</v>
      </c>
      <c r="Q14336" t="n">
        <v>0.1271185610461292</v>
      </c>
      <c r="R14336" t="n">
        <v>0.0003737062142399053</v>
      </c>
    </row>
    <row r="14337">
      <c r="F14337" t="n">
        <v>0.1004270099519546</v>
      </c>
      <c r="G14337" t="n">
        <v>0.1414941942551835</v>
      </c>
      <c r="H14337" t="n">
        <v>0.005418134970331262</v>
      </c>
      <c r="J14337" t="n">
        <v>0.03310716072305665</v>
      </c>
      <c r="K14337" t="n">
        <v>0.1080460636369744</v>
      </c>
      <c r="L14337" t="n">
        <v>0.005037766242837289</v>
      </c>
      <c r="M14337" t="n">
        <v>0.07110775510601519</v>
      </c>
      <c r="N14337" t="n">
        <v>0.1108103897612804</v>
      </c>
      <c r="O14337" t="n">
        <v>0.004944503747718262</v>
      </c>
      <c r="P14337" t="n">
        <v>0.106815108814874</v>
      </c>
      <c r="Q14337" t="n">
        <v>0.1271274810209412</v>
      </c>
      <c r="R14337" t="n">
        <v>0.0003740052390162525</v>
      </c>
    </row>
    <row r="14338">
      <c r="F14338" t="n">
        <v>0.1005704072704683</v>
      </c>
      <c r="G14338" t="n">
        <v>0.1415041222789173</v>
      </c>
      <c r="H14338" t="n">
        <v>0.005417051884879922</v>
      </c>
      <c r="J14338" t="n">
        <v>0.03319900333949283</v>
      </c>
      <c r="K14338" t="n">
        <v>0.1080536447528625</v>
      </c>
      <c r="L14338" t="n">
        <v>0.005037262415830305</v>
      </c>
      <c r="M14338" t="n">
        <v>0.07084298613968587</v>
      </c>
      <c r="N14338" t="n">
        <v>0.1108181648377441</v>
      </c>
      <c r="O14338" t="n">
        <v>0.004943020248243999</v>
      </c>
      <c r="P14338" t="n">
        <v>0.1067449379935746</v>
      </c>
      <c r="Q14338" t="n">
        <v>0.1271364009957532</v>
      </c>
      <c r="R14338" t="n">
        <v>0.0003741547514044261</v>
      </c>
    </row>
    <row r="14339">
      <c r="F14339" t="n">
        <v>0.1004000396297579</v>
      </c>
      <c r="G14339" t="n">
        <v>0.1415140503026512</v>
      </c>
      <c r="H14339" t="n">
        <v>0.005418676513056933</v>
      </c>
      <c r="J14339" t="n">
        <v>0.03312458103044756</v>
      </c>
      <c r="K14339" t="n">
        <v>0.1080612258687506</v>
      </c>
      <c r="L14339" t="n">
        <v>0.005040789204879196</v>
      </c>
      <c r="M14339" t="n">
        <v>0.07110850543751962</v>
      </c>
      <c r="N14339" t="n">
        <v>0.1108259399142079</v>
      </c>
      <c r="O14339" t="n">
        <v>0.004945492747367769</v>
      </c>
      <c r="P14339" t="n">
        <v>0.1068887928701512</v>
      </c>
      <c r="Q14339" t="n">
        <v>0.1271453209705652</v>
      </c>
      <c r="R14339" t="n">
        <v>0.0003741173733073827</v>
      </c>
    </row>
    <row r="14340">
      <c r="F14340" t="n">
        <v>0.1004008162926945</v>
      </c>
      <c r="G14340" t="n">
        <v>0.1415239783263851</v>
      </c>
      <c r="H14340" t="n">
        <v>0.005429357908751646</v>
      </c>
      <c r="J14340" t="n">
        <v>0.03316654460445782</v>
      </c>
      <c r="K14340" t="n">
        <v>0.1080688069846386</v>
      </c>
      <c r="L14340" t="n">
        <v>0.005049842630574961</v>
      </c>
      <c r="M14340" t="n">
        <v>0.07091002174184396</v>
      </c>
      <c r="N14340" t="n">
        <v>0.1108337149906716</v>
      </c>
      <c r="O14340" t="n">
        <v>0.004956719272533112</v>
      </c>
      <c r="P14340" t="n">
        <v>0.1069969774258321</v>
      </c>
      <c r="Q14340" t="n">
        <v>0.1271542409453773</v>
      </c>
      <c r="R14340" t="n">
        <v>0.0003785974275153702</v>
      </c>
    </row>
    <row r="14341">
      <c r="F14341" t="n">
        <v>0.1004443796653234</v>
      </c>
      <c r="G14341" t="n">
        <v>0.141533906350119</v>
      </c>
      <c r="H14341" t="n">
        <v>0.005430985739425866</v>
      </c>
      <c r="J14341" t="n">
        <v>0.03315862835228253</v>
      </c>
      <c r="K14341" t="n">
        <v>0.1080763881005267</v>
      </c>
      <c r="L14341" t="n">
        <v>0.005048327677785788</v>
      </c>
      <c r="M14341" t="n">
        <v>0.07115344649954555</v>
      </c>
      <c r="N14341" t="n">
        <v>0.1108414900671354</v>
      </c>
      <c r="O14341" t="n">
        <v>0.004954737575672529</v>
      </c>
      <c r="P14341" t="n">
        <v>0.1070338200315205</v>
      </c>
      <c r="Q14341" t="n">
        <v>0.1271631609201893</v>
      </c>
      <c r="R14341" t="n">
        <v>0.0003784081855741948</v>
      </c>
    </row>
    <row r="14342">
      <c r="F14342" t="n">
        <v>0.1004308940434908</v>
      </c>
      <c r="G14342" t="n">
        <v>0.1415438343738529</v>
      </c>
      <c r="H14342" t="n">
        <v>0.005423389196279503</v>
      </c>
      <c r="J14342" t="n">
        <v>0.03310914496791995</v>
      </c>
      <c r="K14342" t="n">
        <v>0.1080839692164148</v>
      </c>
      <c r="L14342" t="n">
        <v>0.005051862567627191</v>
      </c>
      <c r="M14342" t="n">
        <v>0.07086658012589186</v>
      </c>
      <c r="N14342" t="n">
        <v>0.1108492651435991</v>
      </c>
      <c r="O14342" t="n">
        <v>0.004955728424102821</v>
      </c>
      <c r="P14342" t="n">
        <v>0.1068209630105288</v>
      </c>
      <c r="Q14342" t="n">
        <v>0.1271720808950013</v>
      </c>
      <c r="R14342" t="n">
        <v>0.0003788623662330156</v>
      </c>
    </row>
    <row r="14343">
      <c r="F14343" t="n">
        <v>0.1005885572307787</v>
      </c>
      <c r="G14343" t="n">
        <v>0.1415537623975867</v>
      </c>
      <c r="H14343" t="n">
        <v>0.005430985739425866</v>
      </c>
      <c r="J14343" t="n">
        <v>0.03309291488988476</v>
      </c>
      <c r="K14343" t="n">
        <v>0.1080915503323029</v>
      </c>
      <c r="L14343" t="n">
        <v>0.005051862567627191</v>
      </c>
      <c r="M14343" t="n">
        <v>0.07117629214062726</v>
      </c>
      <c r="N14343" t="n">
        <v>0.1108570402200629</v>
      </c>
      <c r="O14343" t="n">
        <v>0.004955232999887676</v>
      </c>
      <c r="P14343" t="n">
        <v>0.1065724329768152</v>
      </c>
      <c r="Q14343" t="n">
        <v>0.1271810008698133</v>
      </c>
      <c r="R14343" t="n">
        <v>0.0003784081855741948</v>
      </c>
    </row>
    <row r="14344">
      <c r="F14344" t="n">
        <v>0.1004609720665628</v>
      </c>
      <c r="G14344" t="n">
        <v>0.1415636904213206</v>
      </c>
      <c r="H14344" t="n">
        <v>0.005436780662130448</v>
      </c>
      <c r="J14344" t="n">
        <v>0.03312656557031968</v>
      </c>
      <c r="K14344" t="n">
        <v>0.108099131448191</v>
      </c>
      <c r="L14344" t="n">
        <v>0.005059900627426924</v>
      </c>
      <c r="M14344" t="n">
        <v>0.07099990259245317</v>
      </c>
      <c r="N14344" t="n">
        <v>0.1108648152965266</v>
      </c>
      <c r="O14344" t="n">
        <v>0.004963985941263255</v>
      </c>
      <c r="P14344" t="n">
        <v>0.1066806174975514</v>
      </c>
      <c r="Q14344" t="n">
        <v>0.1271899208446253</v>
      </c>
      <c r="R14344" t="n">
        <v>0.0003833849152406068</v>
      </c>
    </row>
    <row r="14345">
      <c r="F14345" t="n">
        <v>0.1004760111801152</v>
      </c>
      <c r="G14345" t="n">
        <v>0.1415736184450545</v>
      </c>
      <c r="H14345" t="n">
        <v>0.005437868018262874</v>
      </c>
      <c r="J14345" t="n">
        <v>0.03321009772368154</v>
      </c>
      <c r="K14345" t="n">
        <v>0.1081067125640791</v>
      </c>
      <c r="L14345" t="n">
        <v>0.005062431336953495</v>
      </c>
      <c r="M14345" t="n">
        <v>0.07088979922392971</v>
      </c>
      <c r="N14345" t="n">
        <v>0.1108725903729903</v>
      </c>
      <c r="O14345" t="n">
        <v>0.004967460383977868</v>
      </c>
      <c r="P14345" t="n">
        <v>0.1066461156401612</v>
      </c>
      <c r="Q14345" t="n">
        <v>0.1271988408194373</v>
      </c>
      <c r="R14345" t="n">
        <v>0.0003830017219220256</v>
      </c>
    </row>
    <row r="14346">
      <c r="F14346" t="n">
        <v>0.1005338383233764</v>
      </c>
      <c r="G14346" t="n">
        <v>0.1415835464687883</v>
      </c>
      <c r="H14346" t="n">
        <v>0.005441130086660152</v>
      </c>
      <c r="J14346" t="n">
        <v>0.03318555428591437</v>
      </c>
      <c r="K14346" t="n">
        <v>0.1081142936799672</v>
      </c>
      <c r="L14346" t="n">
        <v>0.005063443620764123</v>
      </c>
      <c r="M14346" t="n">
        <v>0.07111113012497919</v>
      </c>
      <c r="N14346" t="n">
        <v>0.1108803654494541</v>
      </c>
      <c r="O14346" t="n">
        <v>0.004965474988140947</v>
      </c>
      <c r="P14346" t="n">
        <v>0.1069326602184097</v>
      </c>
      <c r="Q14346" t="n">
        <v>0.1272077607942494</v>
      </c>
      <c r="R14346" t="n">
        <v>0.0003830400412538837</v>
      </c>
    </row>
    <row r="14347">
      <c r="F14347" t="n">
        <v>0.1004490386849054</v>
      </c>
      <c r="G14347" t="n">
        <v>0.1415934744925222</v>
      </c>
      <c r="H14347" t="n">
        <v>0.005451820456225095</v>
      </c>
      <c r="J14347" t="n">
        <v>0.0331526969928251</v>
      </c>
      <c r="K14347" t="n">
        <v>0.1081218747958552</v>
      </c>
      <c r="L14347" t="n">
        <v>0.005063443620764123</v>
      </c>
      <c r="M14347" t="n">
        <v>0.07097893079210188</v>
      </c>
      <c r="N14347" t="n">
        <v>0.1108881405259178</v>
      </c>
      <c r="O14347" t="n">
        <v>0.004966964035018637</v>
      </c>
      <c r="P14347" t="n">
        <v>0.1070765186522994</v>
      </c>
      <c r="Q14347" t="n">
        <v>0.1272166807690614</v>
      </c>
      <c r="R14347" t="n">
        <v>0.0003879480643178458</v>
      </c>
    </row>
    <row r="14348">
      <c r="F14348" t="n">
        <v>0.1005353917375827</v>
      </c>
      <c r="G14348" t="n">
        <v>0.1416034025162561</v>
      </c>
      <c r="H14348" t="n">
        <v>0.0054496414712306</v>
      </c>
      <c r="J14348" t="n">
        <v>0.03318634854535579</v>
      </c>
      <c r="K14348" t="n">
        <v>0.1081294559117433</v>
      </c>
      <c r="L14348" t="n">
        <v>0.005077565014203933</v>
      </c>
      <c r="M14348" t="n">
        <v>0.07084673096305089</v>
      </c>
      <c r="N14348" t="n">
        <v>0.1108959156023816</v>
      </c>
      <c r="O14348" t="n">
        <v>0.004976221480014862</v>
      </c>
      <c r="P14348" t="n">
        <v>0.1070776895379287</v>
      </c>
      <c r="Q14348" t="n">
        <v>0.1272256007438734</v>
      </c>
      <c r="R14348" t="n">
        <v>0.0003879480643178458</v>
      </c>
    </row>
    <row r="14349">
      <c r="F14349" t="n">
        <v>0.1005076425400726</v>
      </c>
      <c r="G14349" t="n">
        <v>0.14161333053999</v>
      </c>
      <c r="H14349" t="n">
        <v>0.005452365202473718</v>
      </c>
      <c r="J14349" t="n">
        <v>0.0331368635416468</v>
      </c>
      <c r="K14349" t="n">
        <v>0.1081370370276314</v>
      </c>
      <c r="L14349" t="n">
        <v>0.005071984714957631</v>
      </c>
      <c r="M14349" t="n">
        <v>0.07117854156425846</v>
      </c>
      <c r="N14349" t="n">
        <v>0.1109036906788453</v>
      </c>
      <c r="O14349" t="n">
        <v>0.004973237835677889</v>
      </c>
      <c r="P14349" t="n">
        <v>0.1067221381887151</v>
      </c>
      <c r="Q14349" t="n">
        <v>0.1272345207186854</v>
      </c>
      <c r="R14349" t="n">
        <v>0.0003878704824631677</v>
      </c>
    </row>
    <row r="14350">
      <c r="F14350" t="n">
        <v>0.1005226818378941</v>
      </c>
      <c r="G14350" t="n">
        <v>0.1416232585637239</v>
      </c>
      <c r="H14350" t="n">
        <v>0.005445828247490236</v>
      </c>
      <c r="J14350" t="n">
        <v>0.03310400550357689</v>
      </c>
      <c r="K14350" t="n">
        <v>0.1081446181435195</v>
      </c>
      <c r="L14350" t="n">
        <v>0.005075028514546523</v>
      </c>
      <c r="M14350" t="n">
        <v>0.07117891630425668</v>
      </c>
      <c r="N14350" t="n">
        <v>0.1109114657553091</v>
      </c>
      <c r="O14350" t="n">
        <v>0.004973237835677889</v>
      </c>
      <c r="P14350" t="n">
        <v>0.1069373416961292</v>
      </c>
      <c r="Q14350" t="n">
        <v>0.1272434406934975</v>
      </c>
      <c r="R14350" t="n">
        <v>0.0003877153187538116</v>
      </c>
    </row>
    <row r="14351">
      <c r="F14351" t="n">
        <v>0.1003950907838235</v>
      </c>
      <c r="G14351" t="n">
        <v>0.1416331865874577</v>
      </c>
      <c r="H14351" t="n">
        <v>0.0054496414712306</v>
      </c>
      <c r="J14351" t="n">
        <v>0.03317091232654157</v>
      </c>
      <c r="K14351" t="n">
        <v>0.1081521992594076</v>
      </c>
      <c r="L14351" t="n">
        <v>0.005071984714957631</v>
      </c>
      <c r="M14351" t="n">
        <v>0.07100252433125492</v>
      </c>
      <c r="N14351" t="n">
        <v>0.1109192408317728</v>
      </c>
      <c r="O14351" t="n">
        <v>0.004973237835677889</v>
      </c>
      <c r="P14351" t="n">
        <v>0.1066531322422828</v>
      </c>
      <c r="Q14351" t="n">
        <v>0.1272523606683095</v>
      </c>
      <c r="R14351" t="n">
        <v>0.0003881420189545411</v>
      </c>
    </row>
    <row r="14352">
      <c r="F14352" t="n">
        <v>0.1004814450391511</v>
      </c>
      <c r="G14352" t="n">
        <v>0.1416431146111916</v>
      </c>
      <c r="H14352" t="n">
        <v>0.005457056075530645</v>
      </c>
      <c r="J14352" t="n">
        <v>0.0330964850822805</v>
      </c>
      <c r="K14352" t="n">
        <v>0.1081597803752956</v>
      </c>
      <c r="L14352" t="n">
        <v>0.00508712568457722</v>
      </c>
      <c r="M14352" t="n">
        <v>0.07095870693670123</v>
      </c>
      <c r="N14352" t="n">
        <v>0.1109270159082366</v>
      </c>
      <c r="O14352" t="n">
        <v>0.004983489649464576</v>
      </c>
      <c r="P14352" t="n">
        <v>0.1070110269845027</v>
      </c>
      <c r="Q14352" t="n">
        <v>0.1272612806431215</v>
      </c>
      <c r="R14352" t="n">
        <v>0.0003927102673909964</v>
      </c>
    </row>
    <row r="14353">
      <c r="F14353" t="n">
        <v>0.1003966417724941</v>
      </c>
      <c r="G14353" t="n">
        <v>0.1416530426349255</v>
      </c>
      <c r="H14353" t="n">
        <v>0.005461968408465209</v>
      </c>
      <c r="J14353" t="n">
        <v>0.0331633924801206</v>
      </c>
      <c r="K14353" t="n">
        <v>0.1081673614911837</v>
      </c>
      <c r="L14353" t="n">
        <v>0.005084074934541492</v>
      </c>
      <c r="M14353" t="n">
        <v>0.07084860162125708</v>
      </c>
      <c r="N14353" t="n">
        <v>0.1109347909847003</v>
      </c>
      <c r="O14353" t="n">
        <v>0.004984486048474766</v>
      </c>
      <c r="P14353" t="n">
        <v>0.1067268157003471</v>
      </c>
      <c r="Q14353" t="n">
        <v>0.1272702006179335</v>
      </c>
      <c r="R14353" t="n">
        <v>0.0003927102673909964</v>
      </c>
    </row>
    <row r="14354">
      <c r="F14354" t="n">
        <v>0.100597102981606</v>
      </c>
      <c r="G14354" t="n">
        <v>0.1416629706586593</v>
      </c>
      <c r="H14354" t="n">
        <v>0.005461422593694702</v>
      </c>
      <c r="J14354" t="n">
        <v>0.03309727834625696</v>
      </c>
      <c r="K14354" t="n">
        <v>0.1081749426070718</v>
      </c>
      <c r="L14354" t="n">
        <v>0.00508712568457722</v>
      </c>
      <c r="M14354" t="n">
        <v>0.07113622290439381</v>
      </c>
      <c r="N14354" t="n">
        <v>0.1109425660611641</v>
      </c>
      <c r="O14354" t="n">
        <v>0.004979504053423817</v>
      </c>
      <c r="P14354" t="n">
        <v>0.1065496208443362</v>
      </c>
      <c r="Q14354" t="n">
        <v>0.1272791205927455</v>
      </c>
      <c r="R14354" t="n">
        <v>0.0003929851096097263</v>
      </c>
    </row>
    <row r="14355">
      <c r="F14355" t="n">
        <v>0.1005122992298774</v>
      </c>
      <c r="G14355" t="n">
        <v>0.1416728986823932</v>
      </c>
      <c r="H14355" t="n">
        <v>0.005460876778924194</v>
      </c>
      <c r="J14355" t="n">
        <v>0.03312261673633277</v>
      </c>
      <c r="K14355" t="n">
        <v>0.1081825237229599</v>
      </c>
      <c r="L14355" t="n">
        <v>0.005086108767898645</v>
      </c>
      <c r="M14355" t="n">
        <v>0.07115869331806626</v>
      </c>
      <c r="N14355" t="n">
        <v>0.1109503411376278</v>
      </c>
      <c r="O14355" t="n">
        <v>0.004982493250454386</v>
      </c>
      <c r="P14355" t="n">
        <v>0.106693480961153</v>
      </c>
      <c r="Q14355" t="n">
        <v>0.1272880405675576</v>
      </c>
      <c r="R14355" t="n">
        <v>0.0003925532146945793</v>
      </c>
    </row>
    <row r="14356">
      <c r="F14356" t="n">
        <v>0.1005843921879494</v>
      </c>
      <c r="G14356" t="n">
        <v>0.1416828267061271</v>
      </c>
      <c r="H14356" t="n">
        <v>0.005470476954879765</v>
      </c>
      <c r="J14356" t="n">
        <v>0.03312301346188248</v>
      </c>
      <c r="K14356" t="n">
        <v>0.108190104838848</v>
      </c>
      <c r="L14356" t="n">
        <v>0.005100248201607707</v>
      </c>
      <c r="M14356" t="n">
        <v>0.07102649161715482</v>
      </c>
      <c r="N14356" t="n">
        <v>0.1109581162140915</v>
      </c>
      <c r="O14356" t="n">
        <v>0.004992251302435884</v>
      </c>
      <c r="P14356" t="n">
        <v>0.1065876306905667</v>
      </c>
      <c r="Q14356" t="n">
        <v>0.1272969605423696</v>
      </c>
      <c r="R14356" t="n">
        <v>0.0003972812436595498</v>
      </c>
    </row>
    <row r="14357">
      <c r="F14357" t="n">
        <v>0.1004710602384785</v>
      </c>
      <c r="G14357" t="n">
        <v>0.141692754729861</v>
      </c>
      <c r="H14357" t="n">
        <v>0.005471023838510163</v>
      </c>
      <c r="J14357" t="n">
        <v>0.03314835218869254</v>
      </c>
      <c r="K14357" t="n">
        <v>0.1081976859547361</v>
      </c>
      <c r="L14357" t="n">
        <v>0.00509719049884895</v>
      </c>
      <c r="M14357" t="n">
        <v>0.07085009730495256</v>
      </c>
      <c r="N14357" t="n">
        <v>0.1109658912905553</v>
      </c>
      <c r="O14357" t="n">
        <v>0.004995745179572161</v>
      </c>
      <c r="P14357" t="n">
        <v>0.1068028379645393</v>
      </c>
      <c r="Q14357" t="n">
        <v>0.1273058805171816</v>
      </c>
      <c r="R14357" t="n">
        <v>0.0003972415075879696</v>
      </c>
    </row>
    <row r="14358">
      <c r="F14358" t="n">
        <v>0.100429044885407</v>
      </c>
      <c r="G14358" t="n">
        <v>0.1417026827535948</v>
      </c>
      <c r="H14358" t="n">
        <v>0.005467195653097372</v>
      </c>
      <c r="J14358" t="n">
        <v>0.03320694731736598</v>
      </c>
      <c r="K14358" t="n">
        <v>0.1082052670706241</v>
      </c>
      <c r="L14358" t="n">
        <v>0.005100757818734166</v>
      </c>
      <c r="M14358" t="n">
        <v>0.07104933596514951</v>
      </c>
      <c r="N14358" t="n">
        <v>0.110973666367019</v>
      </c>
      <c r="O14358" t="n">
        <v>0.004993748678351432</v>
      </c>
      <c r="P14358" t="n">
        <v>0.1069467000123139</v>
      </c>
      <c r="Q14358" t="n">
        <v>0.1273148004919936</v>
      </c>
      <c r="R14358" t="n">
        <v>0.0003977580765185131</v>
      </c>
    </row>
    <row r="14359">
      <c r="F14359" t="n">
        <v>0.1004583472917908</v>
      </c>
      <c r="G14359" t="n">
        <v>0.1417126107773287</v>
      </c>
      <c r="H14359" t="n">
        <v>0.005473211373031759</v>
      </c>
      <c r="J14359" t="n">
        <v>0.03319071624275596</v>
      </c>
      <c r="K14359" t="n">
        <v>0.1082128481865122</v>
      </c>
      <c r="L14359" t="n">
        <v>0.005095152030343112</v>
      </c>
      <c r="M14359" t="n">
        <v>0.07118228685390462</v>
      </c>
      <c r="N14359" t="n">
        <v>0.1109814414434828</v>
      </c>
      <c r="O14359" t="n">
        <v>0.004995246054266979</v>
      </c>
      <c r="P14359" t="n">
        <v>0.1065911355376309</v>
      </c>
      <c r="Q14359" t="n">
        <v>0.1273237204668057</v>
      </c>
      <c r="R14359" t="n">
        <v>0.0004019755630772552</v>
      </c>
    </row>
    <row r="14360">
      <c r="F14360" t="n">
        <v>0.1005589686204238</v>
      </c>
      <c r="G14360" t="n">
        <v>0.1417225388010626</v>
      </c>
      <c r="H14360" t="n">
        <v>0.005480624173991966</v>
      </c>
      <c r="J14360" t="n">
        <v>0.03309965789357795</v>
      </c>
      <c r="K14360" t="n">
        <v>0.1082204293024003</v>
      </c>
      <c r="L14360" t="n">
        <v>0.005105719802076065</v>
      </c>
      <c r="M14360" t="n">
        <v>0.07109427644497576</v>
      </c>
      <c r="N14360" t="n">
        <v>0.1109892165199465</v>
      </c>
      <c r="O14360" t="n">
        <v>0.005004014915978247</v>
      </c>
      <c r="P14360" t="n">
        <v>0.1067706711255413</v>
      </c>
      <c r="Q14360" t="n">
        <v>0.1273326404416177</v>
      </c>
      <c r="R14360" t="n">
        <v>0.0004024580785075769</v>
      </c>
    </row>
    <row r="14361">
      <c r="F14361" t="n">
        <v>0.1004884251376113</v>
      </c>
      <c r="G14361" t="n">
        <v>0.1417324668247965</v>
      </c>
      <c r="H14361" t="n">
        <v>0.005477336457030963</v>
      </c>
      <c r="J14361" t="n">
        <v>0.03316656774933534</v>
      </c>
      <c r="K14361" t="n">
        <v>0.1082280104182884</v>
      </c>
      <c r="L14361" t="n">
        <v>0.005112870670146198</v>
      </c>
      <c r="M14361" t="n">
        <v>0.0710283618973207</v>
      </c>
      <c r="N14361" t="n">
        <v>0.1109969915964102</v>
      </c>
      <c r="O14361" t="n">
        <v>0.004998014298511301</v>
      </c>
      <c r="P14361" t="n">
        <v>0.1070215550184823</v>
      </c>
      <c r="Q14361" t="n">
        <v>0.1273415604164297</v>
      </c>
      <c r="R14361" t="n">
        <v>0.0004021364015540291</v>
      </c>
    </row>
    <row r="14362">
      <c r="F14362" t="n">
        <v>0.100546255846626</v>
      </c>
      <c r="G14362" t="n">
        <v>0.1417423948485304</v>
      </c>
      <c r="H14362" t="n">
        <v>0.005478980315511464</v>
      </c>
      <c r="J14362" t="n">
        <v>0.03315865040988566</v>
      </c>
      <c r="K14362" t="n">
        <v>0.1082355915341765</v>
      </c>
      <c r="L14362" t="n">
        <v>0.005109295236111132</v>
      </c>
      <c r="M14362" t="n">
        <v>0.07105083205724963</v>
      </c>
      <c r="N14362" t="n">
        <v>0.111004766672874</v>
      </c>
      <c r="O14362" t="n">
        <v>0.005004014915978247</v>
      </c>
      <c r="P14362" t="n">
        <v>0.1066659869818636</v>
      </c>
      <c r="Q14362" t="n">
        <v>0.1273504803912417</v>
      </c>
      <c r="R14362" t="n">
        <v>0.0004023374496499965</v>
      </c>
    </row>
    <row r="14363">
      <c r="F14363" t="n">
        <v>0.1004614473639723</v>
      </c>
      <c r="G14363" t="n">
        <v>0.1417523228722642</v>
      </c>
      <c r="H14363" t="n">
        <v>0.005479528268338298</v>
      </c>
      <c r="J14363" t="n">
        <v>0.03314241873901515</v>
      </c>
      <c r="K14363" t="n">
        <v>0.1082431726500646</v>
      </c>
      <c r="L14363" t="n">
        <v>0.005106741354657512</v>
      </c>
      <c r="M14363" t="n">
        <v>0.0711395910912182</v>
      </c>
      <c r="N14363" t="n">
        <v>0.1110125417493377</v>
      </c>
      <c r="O14363" t="n">
        <v>0.005004014915978247</v>
      </c>
      <c r="P14363" t="n">
        <v>0.1070952412179019</v>
      </c>
      <c r="Q14363" t="n">
        <v>0.1273594003660538</v>
      </c>
      <c r="R14363" t="n">
        <v>0.00040237765926919</v>
      </c>
    </row>
    <row r="14364">
      <c r="F14364" t="n">
        <v>0.1004764862132878</v>
      </c>
      <c r="G14364" t="n">
        <v>0.1417622508959981</v>
      </c>
      <c r="H14364" t="n">
        <v>0.00549187065054737</v>
      </c>
      <c r="J14364" t="n">
        <v>0.0332176439962646</v>
      </c>
      <c r="K14364" t="n">
        <v>0.1082507537659527</v>
      </c>
      <c r="L14364" t="n">
        <v>0.005120382169741817</v>
      </c>
      <c r="M14364" t="n">
        <v>0.07105157982154195</v>
      </c>
      <c r="N14364" t="n">
        <v>0.1110203168258015</v>
      </c>
      <c r="O14364" t="n">
        <v>0.005009278576423687</v>
      </c>
      <c r="P14364" t="n">
        <v>0.1067039969178148</v>
      </c>
      <c r="Q14364" t="n">
        <v>0.1273683203408658</v>
      </c>
      <c r="R14364" t="n">
        <v>0.000406634744621859</v>
      </c>
    </row>
    <row r="14365">
      <c r="F14365" t="n">
        <v>0.1004487327479929</v>
      </c>
      <c r="G14365" t="n">
        <v>0.141772178919732</v>
      </c>
      <c r="H14365" t="n">
        <v>0.005490223583472328</v>
      </c>
      <c r="J14365" t="n">
        <v>0.03322635538766014</v>
      </c>
      <c r="K14365" t="n">
        <v>0.1082583348818407</v>
      </c>
      <c r="L14365" t="n">
        <v>0.005121406041401433</v>
      </c>
      <c r="M14365" t="n">
        <v>0.07091937549228824</v>
      </c>
      <c r="N14365" t="n">
        <v>0.1110280919022652</v>
      </c>
      <c r="O14365" t="n">
        <v>0.005007274664601936</v>
      </c>
      <c r="P14365" t="n">
        <v>0.1069192093773715</v>
      </c>
      <c r="Q14365" t="n">
        <v>0.1273772403156778</v>
      </c>
      <c r="R14365" t="n">
        <v>0.000406960215152822</v>
      </c>
    </row>
    <row r="14366">
      <c r="F14366" t="n">
        <v>0.1004780357046642</v>
      </c>
      <c r="G14366" t="n">
        <v>0.1417821069434659</v>
      </c>
      <c r="H14366" t="n">
        <v>0.005490223583472328</v>
      </c>
      <c r="J14366" t="n">
        <v>0.03311035143487222</v>
      </c>
      <c r="K14366" t="n">
        <v>0.1082659159977288</v>
      </c>
      <c r="L14366" t="n">
        <v>0.005117310554762968</v>
      </c>
      <c r="M14366" t="n">
        <v>0.07107442379206544</v>
      </c>
      <c r="N14366" t="n">
        <v>0.111035866978729</v>
      </c>
      <c r="O14366" t="n">
        <v>0.005013787378022628</v>
      </c>
      <c r="P14366" t="n">
        <v>0.1065993101313703</v>
      </c>
      <c r="Q14366" t="n">
        <v>0.1273861602904898</v>
      </c>
      <c r="R14366" t="n">
        <v>0.0004071229504183035</v>
      </c>
    </row>
    <row r="14367">
      <c r="F14367" t="n">
        <v>0.1003932246254481</v>
      </c>
      <c r="G14367" t="n">
        <v>0.1417920349671997</v>
      </c>
      <c r="H14367" t="n">
        <v>0.005494066739980759</v>
      </c>
      <c r="J14367" t="n">
        <v>0.03316063437227949</v>
      </c>
      <c r="K14367" t="n">
        <v>0.1082734971136169</v>
      </c>
      <c r="L14367" t="n">
        <v>0.005121406041401433</v>
      </c>
      <c r="M14367" t="n">
        <v>0.07096431538939033</v>
      </c>
      <c r="N14367" t="n">
        <v>0.1110436420551927</v>
      </c>
      <c r="O14367" t="n">
        <v>0.005012284444156314</v>
      </c>
      <c r="P14367" t="n">
        <v>0.1070285693534977</v>
      </c>
      <c r="Q14367" t="n">
        <v>0.1273950802653018</v>
      </c>
      <c r="R14367" t="n">
        <v>0.0004070822666019331</v>
      </c>
    </row>
    <row r="14368">
      <c r="F14368" t="n">
        <v>0.1006079640835842</v>
      </c>
      <c r="G14368" t="n">
        <v>0.1418019629909336</v>
      </c>
      <c r="H14368" t="n">
        <v>0.005499822050295172</v>
      </c>
      <c r="J14368" t="n">
        <v>0.03317766001461117</v>
      </c>
      <c r="K14368" t="n">
        <v>0.108281078229505</v>
      </c>
      <c r="L14368" t="n">
        <v>0.005128905031432597</v>
      </c>
      <c r="M14368" t="n">
        <v>0.07100888184840731</v>
      </c>
      <c r="N14368" t="n">
        <v>0.1110514171316565</v>
      </c>
      <c r="O14368" t="n">
        <v>0.0050190480391341</v>
      </c>
      <c r="P14368" t="n">
        <v>0.1068513658991694</v>
      </c>
      <c r="Q14368" t="n">
        <v>0.1274040002401139</v>
      </c>
      <c r="R14368" t="n">
        <v>0.0004117512600240471</v>
      </c>
    </row>
    <row r="14369">
      <c r="F14369" t="n">
        <v>0.1005516814713167</v>
      </c>
      <c r="G14369" t="n">
        <v>0.1418118910146675</v>
      </c>
      <c r="H14369" t="n">
        <v>0.005503672695859492</v>
      </c>
      <c r="J14369" t="n">
        <v>0.03313648444616425</v>
      </c>
      <c r="K14369" t="n">
        <v>0.1082886593453931</v>
      </c>
      <c r="L14369" t="n">
        <v>0.005134549084588435</v>
      </c>
      <c r="M14369" t="n">
        <v>0.07098715889108745</v>
      </c>
      <c r="N14369" t="n">
        <v>0.1110591922081202</v>
      </c>
      <c r="O14369" t="n">
        <v>0.005018546134330187</v>
      </c>
      <c r="P14369" t="n">
        <v>0.106959557588534</v>
      </c>
      <c r="Q14369" t="n">
        <v>0.1274129202149259</v>
      </c>
      <c r="R14369" t="n">
        <v>0.0004119570533367341</v>
      </c>
    </row>
    <row r="14370">
      <c r="F14370" t="n">
        <v>0.1005667207249685</v>
      </c>
      <c r="G14370" t="n">
        <v>0.1418218190384014</v>
      </c>
      <c r="H14370" t="n">
        <v>0.005502022419189069</v>
      </c>
      <c r="J14370" t="n">
        <v>0.03313688106864793</v>
      </c>
      <c r="K14370" t="n">
        <v>0.1082962404612812</v>
      </c>
      <c r="L14370" t="n">
        <v>0.005135062180329874</v>
      </c>
      <c r="M14370" t="n">
        <v>0.07096543581205109</v>
      </c>
      <c r="N14370" t="n">
        <v>0.111066967284584</v>
      </c>
      <c r="O14370" t="n">
        <v>0.005023063277565408</v>
      </c>
      <c r="P14370" t="n">
        <v>0.1069250512104942</v>
      </c>
      <c r="Q14370" t="n">
        <v>0.1274218401897379</v>
      </c>
      <c r="R14370" t="n">
        <v>0.0004119570533367341</v>
      </c>
    </row>
    <row r="14371">
      <c r="F14371" t="n">
        <v>0.1003963203498124</v>
      </c>
      <c r="G14371" t="n">
        <v>0.1418317470621352</v>
      </c>
      <c r="H14371" t="n">
        <v>0.00550477288030644</v>
      </c>
      <c r="J14371" t="n">
        <v>0.03313727768093536</v>
      </c>
      <c r="K14371" t="n">
        <v>0.1083038215771693</v>
      </c>
      <c r="L14371" t="n">
        <v>0.005133522893105555</v>
      </c>
      <c r="M14371" t="n">
        <v>0.07118677500141321</v>
      </c>
      <c r="N14371" t="n">
        <v>0.1110747423610477</v>
      </c>
      <c r="O14371" t="n">
        <v>0.005023063277565408</v>
      </c>
      <c r="P14371" t="n">
        <v>0.1069262192866431</v>
      </c>
      <c r="Q14371" t="n">
        <v>0.1274307601645499</v>
      </c>
      <c r="R14371" t="n">
        <v>0.000411627784036435</v>
      </c>
    </row>
    <row r="14372">
      <c r="F14372" t="n">
        <v>0.1005254760869602</v>
      </c>
      <c r="G14372" t="n">
        <v>0.1418416750858691</v>
      </c>
      <c r="H14372" t="n">
        <v>0.005512726532340644</v>
      </c>
      <c r="J14372" t="n">
        <v>0.03315430348080287</v>
      </c>
      <c r="K14372" t="n">
        <v>0.1083114026930573</v>
      </c>
      <c r="L14372" t="n">
        <v>0.005142560233460058</v>
      </c>
      <c r="M14372" t="n">
        <v>0.07101037576185329</v>
      </c>
      <c r="N14372" t="n">
        <v>0.1110825174375114</v>
      </c>
      <c r="O14372" t="n">
        <v>0.005027314337592609</v>
      </c>
      <c r="P14372" t="n">
        <v>0.1070344119697701</v>
      </c>
      <c r="Q14372" t="n">
        <v>0.1274396801393619</v>
      </c>
      <c r="R14372" t="n">
        <v>0.0004162166687385842</v>
      </c>
    </row>
    <row r="14373">
      <c r="F14373" t="n">
        <v>0.1006118388893875</v>
      </c>
      <c r="G14373" t="n">
        <v>0.141851603109603</v>
      </c>
      <c r="H14373" t="n">
        <v>0.005509970720236895</v>
      </c>
      <c r="J14373" t="n">
        <v>0.03316301479057539</v>
      </c>
      <c r="K14373" t="n">
        <v>0.1083189838089454</v>
      </c>
      <c r="L14373" t="n">
        <v>0.005147188537670171</v>
      </c>
      <c r="M14373" t="n">
        <v>0.071099135744909</v>
      </c>
      <c r="N14373" t="n">
        <v>0.1110902925139752</v>
      </c>
      <c r="O14373" t="n">
        <v>0.00503334832159452</v>
      </c>
      <c r="P14373" t="n">
        <v>0.1071069302384102</v>
      </c>
      <c r="Q14373" t="n">
        <v>0.127448600114174</v>
      </c>
      <c r="R14373" t="n">
        <v>0.0004163415712099472</v>
      </c>
    </row>
    <row r="14374">
      <c r="F14374" t="n">
        <v>0.1005127598182237</v>
      </c>
      <c r="G14374" t="n">
        <v>0.1418615311333369</v>
      </c>
      <c r="H14374" t="n">
        <v>0.005509419557816145</v>
      </c>
      <c r="J14374" t="n">
        <v>0.03319667020411426</v>
      </c>
      <c r="K14374" t="n">
        <v>0.1083265649248335</v>
      </c>
      <c r="L14374" t="n">
        <v>0.005140503209366674</v>
      </c>
      <c r="M14374" t="n">
        <v>0.07116579928657768</v>
      </c>
      <c r="N14374" t="n">
        <v>0.1110980675904389</v>
      </c>
      <c r="O14374" t="n">
        <v>0.005030834161593723</v>
      </c>
      <c r="P14374" t="n">
        <v>0.1070367483381268</v>
      </c>
      <c r="Q14374" t="n">
        <v>0.127457520088986</v>
      </c>
      <c r="R14374" t="n">
        <v>0.0004161750345814632</v>
      </c>
    </row>
    <row r="14375">
      <c r="F14375" t="n">
        <v>0.100570593493572</v>
      </c>
      <c r="G14375" t="n">
        <v>0.1418714591570707</v>
      </c>
      <c r="H14375" t="n">
        <v>0.005511073045078394</v>
      </c>
      <c r="J14375" t="n">
        <v>0.03316380818174593</v>
      </c>
      <c r="K14375" t="n">
        <v>0.1083341460407216</v>
      </c>
      <c r="L14375" t="n">
        <v>0.005146674281646825</v>
      </c>
      <c r="M14375" t="n">
        <v>0.07103359243304083</v>
      </c>
      <c r="N14375" t="n">
        <v>0.1111058426669027</v>
      </c>
      <c r="O14375" t="n">
        <v>0.005028320001592927</v>
      </c>
      <c r="P14375" t="n">
        <v>0.1067168391140154</v>
      </c>
      <c r="Q14375" t="n">
        <v>0.127466440063798</v>
      </c>
      <c r="R14375" t="n">
        <v>0.000416757912781157</v>
      </c>
    </row>
    <row r="14376">
      <c r="F14376" t="n">
        <v>0.100400188036845</v>
      </c>
      <c r="G14376" t="n">
        <v>0.1418813871808046</v>
      </c>
      <c r="H14376" t="n">
        <v>0.005526195117735828</v>
      </c>
      <c r="J14376" t="n">
        <v>0.03313094583189335</v>
      </c>
      <c r="K14376" t="n">
        <v>0.1083417271566097</v>
      </c>
      <c r="L14376" t="n">
        <v>0.005153651315866666</v>
      </c>
      <c r="M14376" t="n">
        <v>0.07101186892229652</v>
      </c>
      <c r="N14376" t="n">
        <v>0.1111136177433664</v>
      </c>
      <c r="O14376" t="n">
        <v>0.00503860295238105</v>
      </c>
      <c r="P14376" t="n">
        <v>0.1069677335825657</v>
      </c>
      <c r="Q14376" t="n">
        <v>0.12747536003861</v>
      </c>
      <c r="R14376" t="n">
        <v>0.0004212714366745999</v>
      </c>
    </row>
    <row r="14377">
      <c r="F14377" t="n">
        <v>0.100429491424377</v>
      </c>
      <c r="G14377" t="n">
        <v>0.1418913152045385</v>
      </c>
      <c r="H14377" t="n">
        <v>0.0055245384188897</v>
      </c>
      <c r="J14377" t="n">
        <v>0.03313965714053763</v>
      </c>
      <c r="K14377" t="n">
        <v>0.1083493082724977</v>
      </c>
      <c r="L14377" t="n">
        <v>0.005154166732539919</v>
      </c>
      <c r="M14377" t="n">
        <v>0.0709459516801261</v>
      </c>
      <c r="N14377" t="n">
        <v>0.1111213928198301</v>
      </c>
      <c r="O14377" t="n">
        <v>0.005041625509641027</v>
      </c>
      <c r="P14377" t="n">
        <v>0.1070045766789763</v>
      </c>
      <c r="Q14377" t="n">
        <v>0.1274842800134221</v>
      </c>
      <c r="R14377" t="n">
        <v>0.0004209766645777665</v>
      </c>
    </row>
    <row r="14378">
      <c r="F14378" t="n">
        <v>0.100587181237028</v>
      </c>
      <c r="G14378" t="n">
        <v>0.1419012432282724</v>
      </c>
      <c r="H14378" t="n">
        <v>0.005526747350684537</v>
      </c>
      <c r="J14378" t="n">
        <v>0.03321488721311733</v>
      </c>
      <c r="K14378" t="n">
        <v>0.1083568893883858</v>
      </c>
      <c r="L14378" t="n">
        <v>0.005154166732539919</v>
      </c>
      <c r="M14378" t="n">
        <v>0.07085793732485635</v>
      </c>
      <c r="N14378" t="n">
        <v>0.1111291678962939</v>
      </c>
      <c r="O14378" t="n">
        <v>0.005039106711924379</v>
      </c>
      <c r="P14378" t="n">
        <v>0.1067203394982368</v>
      </c>
      <c r="Q14378" t="n">
        <v>0.1274931999882341</v>
      </c>
      <c r="R14378" t="n">
        <v>0.0004213556572736952</v>
      </c>
    </row>
    <row r="14379">
      <c r="F14379" t="n">
        <v>0.1004595684429848</v>
      </c>
      <c r="G14379" t="n">
        <v>0.1419111712520062</v>
      </c>
      <c r="H14379" t="n">
        <v>0.005523433952992281</v>
      </c>
      <c r="J14379" t="n">
        <v>0.03314876508867659</v>
      </c>
      <c r="K14379" t="n">
        <v>0.1083644705042739</v>
      </c>
      <c r="L14379" t="n">
        <v>0.005152620482520158</v>
      </c>
      <c r="M14379" t="n">
        <v>0.07114556957478849</v>
      </c>
      <c r="N14379" t="n">
        <v>0.1111369429727576</v>
      </c>
      <c r="O14379" t="n">
        <v>0.005041121750097697</v>
      </c>
      <c r="P14379" t="n">
        <v>0.1066144789447143</v>
      </c>
      <c r="Q14379" t="n">
        <v>0.1275021199630461</v>
      </c>
      <c r="R14379" t="n">
        <v>0.0004209345542782188</v>
      </c>
    </row>
    <row r="14380">
      <c r="F14380" t="n">
        <v>0.1004746070529588</v>
      </c>
      <c r="G14380" t="n">
        <v>0.1419210992757401</v>
      </c>
      <c r="H14380" t="n">
        <v>0.005531378147463093</v>
      </c>
      <c r="J14380" t="n">
        <v>0.03311590198419359</v>
      </c>
      <c r="K14380" t="n">
        <v>0.108372051620162</v>
      </c>
      <c r="L14380" t="n">
        <v>0.005167326621977225</v>
      </c>
      <c r="M14380" t="n">
        <v>0.07094707057881364</v>
      </c>
      <c r="N14380" t="n">
        <v>0.1111447180492214</v>
      </c>
      <c r="O14380" t="n">
        <v>0.005048388388075025</v>
      </c>
      <c r="P14380" t="n">
        <v>0.1067940242730933</v>
      </c>
      <c r="Q14380" t="n">
        <v>0.1275110399378581</v>
      </c>
      <c r="R14380" t="n">
        <v>0.0004261264149733093</v>
      </c>
    </row>
    <row r="14381">
      <c r="F14381" t="n">
        <v>0.1005039110957107</v>
      </c>
      <c r="G14381" t="n">
        <v>0.141931027299474</v>
      </c>
      <c r="H14381" t="n">
        <v>0.005535804577910197</v>
      </c>
      <c r="J14381" t="n">
        <v>0.03314955819883227</v>
      </c>
      <c r="K14381" t="n">
        <v>0.1083796327360501</v>
      </c>
      <c r="L14381" t="n">
        <v>0.005163710578154988</v>
      </c>
      <c r="M14381" t="n">
        <v>0.07099163735887218</v>
      </c>
      <c r="N14381" t="n">
        <v>0.1111524931256851</v>
      </c>
      <c r="O14381" t="n">
        <v>0.005044350888614404</v>
      </c>
      <c r="P14381" t="n">
        <v>0.1067951909136571</v>
      </c>
      <c r="Q14381" t="n">
        <v>0.1275199599126701</v>
      </c>
      <c r="R14381" t="n">
        <v>0.0004262115891517969</v>
      </c>
    </row>
    <row r="14382">
      <c r="F14382" t="n">
        <v>0.100404826372837</v>
      </c>
      <c r="G14382" t="n">
        <v>0.1419409553232078</v>
      </c>
      <c r="H14382" t="n">
        <v>0.005536911185521973</v>
      </c>
      <c r="J14382" t="n">
        <v>0.03318321472050942</v>
      </c>
      <c r="K14382" t="n">
        <v>0.1083872138519382</v>
      </c>
      <c r="L14382" t="n">
        <v>0.005168876355043897</v>
      </c>
      <c r="M14382" t="n">
        <v>0.07108039822358547</v>
      </c>
      <c r="N14382" t="n">
        <v>0.1111602682021489</v>
      </c>
      <c r="O14382" t="n">
        <v>0.005046874325777292</v>
      </c>
      <c r="P14382" t="n">
        <v>0.1065823010484704</v>
      </c>
      <c r="Q14382" t="n">
        <v>0.1275288798874822</v>
      </c>
      <c r="R14382" t="n">
        <v>0.0004257005440808715</v>
      </c>
    </row>
    <row r="14383">
      <c r="F14383" t="n">
        <v>0.1006053164072249</v>
      </c>
      <c r="G14383" t="n">
        <v>0.1419508833469417</v>
      </c>
      <c r="H14383" t="n">
        <v>0.005531931451268981</v>
      </c>
      <c r="J14383" t="n">
        <v>0.03319192644383236</v>
      </c>
      <c r="K14383" t="n">
        <v>0.1083947949678262</v>
      </c>
      <c r="L14383" t="n">
        <v>0.005169909510421679</v>
      </c>
      <c r="M14383" t="n">
        <v>0.07085980093887279</v>
      </c>
      <c r="N14383" t="n">
        <v>0.1111680432786126</v>
      </c>
      <c r="O14383" t="n">
        <v>0.00505969598024984</v>
      </c>
      <c r="P14383" t="n">
        <v>0.1066904953497073</v>
      </c>
      <c r="Q14383" t="n">
        <v>0.1275377998622942</v>
      </c>
      <c r="R14383" t="n">
        <v>0.0004257005440808715</v>
      </c>
    </row>
    <row r="14384">
      <c r="F14384" t="n">
        <v>0.1004206373819568</v>
      </c>
      <c r="G14384" t="n">
        <v>0.1419608113706756</v>
      </c>
      <c r="H14384" t="n">
        <v>0.005542641158226647</v>
      </c>
      <c r="J14384" t="n">
        <v>0.0331923231614789</v>
      </c>
      <c r="K14384" t="n">
        <v>0.1084023760837143</v>
      </c>
      <c r="L14384" t="n">
        <v>0.005176872940776601</v>
      </c>
      <c r="M14384" t="n">
        <v>0.07112533831090098</v>
      </c>
      <c r="N14384" t="n">
        <v>0.1111758183550764</v>
      </c>
      <c r="O14384" t="n">
        <v>0.005055145439246318</v>
      </c>
      <c r="P14384" t="n">
        <v>0.1069057191579896</v>
      </c>
      <c r="Q14384" t="n">
        <v>0.1275467198371062</v>
      </c>
      <c r="R14384" t="n">
        <v>0.0004309897725638927</v>
      </c>
    </row>
    <row r="14385">
      <c r="F14385" t="n">
        <v>0.1005355354331836</v>
      </c>
      <c r="G14385" t="n">
        <v>0.1419707393944095</v>
      </c>
      <c r="H14385" t="n">
        <v>0.00554485865818993</v>
      </c>
      <c r="J14385" t="n">
        <v>0.03312619895348548</v>
      </c>
      <c r="K14385" t="n">
        <v>0.1084099571996024</v>
      </c>
      <c r="L14385" t="n">
        <v>0.00517790841891257</v>
      </c>
      <c r="M14385" t="n">
        <v>0.07108151708610411</v>
      </c>
      <c r="N14385" t="n">
        <v>0.1111835934315401</v>
      </c>
      <c r="O14385" t="n">
        <v>0.005054134207912202</v>
      </c>
      <c r="P14385" t="n">
        <v>0.1070139150146889</v>
      </c>
      <c r="Q14385" t="n">
        <v>0.1275556398119183</v>
      </c>
      <c r="R14385" t="n">
        <v>0.0004307744499357133</v>
      </c>
    </row>
    <row r="14386">
      <c r="F14386" t="n">
        <v>0.1004792456065696</v>
      </c>
      <c r="G14386" t="n">
        <v>0.1419806674181434</v>
      </c>
      <c r="H14386" t="n">
        <v>0.00554485865818993</v>
      </c>
      <c r="J14386" t="n">
        <v>0.03315154079576647</v>
      </c>
      <c r="K14386" t="n">
        <v>0.1084175383154905</v>
      </c>
      <c r="L14386" t="n">
        <v>0.005182050331456445</v>
      </c>
      <c r="M14386" t="n">
        <v>0.07094930710331709</v>
      </c>
      <c r="N14386" t="n">
        <v>0.1111913685080039</v>
      </c>
      <c r="O14386" t="n">
        <v>0.005060707211583956</v>
      </c>
      <c r="P14386" t="n">
        <v>0.1066583165240572</v>
      </c>
      <c r="Q14386" t="n">
        <v>0.1275645597867303</v>
      </c>
      <c r="R14386" t="n">
        <v>0.0004304299337306263</v>
      </c>
    </row>
    <row r="14387">
      <c r="F14387" t="n">
        <v>0.100594145028204</v>
      </c>
      <c r="G14387" t="n">
        <v>0.1419905954418772</v>
      </c>
      <c r="H14387" t="n">
        <v>0.005541532408245006</v>
      </c>
      <c r="J14387" t="n">
        <v>0.03319351325320322</v>
      </c>
      <c r="K14387" t="n">
        <v>0.1084251194313786</v>
      </c>
      <c r="L14387" t="n">
        <v>0.005178426157980555</v>
      </c>
      <c r="M14387" t="n">
        <v>0.07092758251458919</v>
      </c>
      <c r="N14387" t="n">
        <v>0.1111991435844676</v>
      </c>
      <c r="O14387" t="n">
        <v>0.005056662286247492</v>
      </c>
      <c r="P14387" t="n">
        <v>0.1067665120702037</v>
      </c>
      <c r="Q14387" t="n">
        <v>0.1275734797615423</v>
      </c>
      <c r="R14387" t="n">
        <v>0.0004354260815038484</v>
      </c>
    </row>
    <row r="14388">
      <c r="F14388" t="n">
        <v>0.1005806524374361</v>
      </c>
      <c r="G14388" t="n">
        <v>0.1420005234656111</v>
      </c>
      <c r="H14388" t="n">
        <v>0.005553354127424833</v>
      </c>
      <c r="J14388" t="n">
        <v>0.03312738806302901</v>
      </c>
      <c r="K14388" t="n">
        <v>0.1084327005472667</v>
      </c>
      <c r="L14388" t="n">
        <v>0.00519367818988898</v>
      </c>
      <c r="M14388" t="n">
        <v>0.07110473273864285</v>
      </c>
      <c r="N14388" t="n">
        <v>0.1112069186609314</v>
      </c>
      <c r="O14388" t="n">
        <v>0.005063416282258906</v>
      </c>
      <c r="P14388" t="n">
        <v>0.1067320011477494</v>
      </c>
      <c r="Q14388" t="n">
        <v>0.1275823997363543</v>
      </c>
      <c r="R14388" t="n">
        <v>0.0004355131667201492</v>
      </c>
    </row>
    <row r="14389">
      <c r="F14389" t="n">
        <v>0.1005671596044025</v>
      </c>
      <c r="G14389" t="n">
        <v>0.142010451489345</v>
      </c>
      <c r="H14389" t="n">
        <v>0.005559464038947304</v>
      </c>
      <c r="J14389" t="n">
        <v>0.03319430659667322</v>
      </c>
      <c r="K14389" t="n">
        <v>0.1084402816631548</v>
      </c>
      <c r="L14389" t="n">
        <v>0.005186932479381581</v>
      </c>
      <c r="M14389" t="n">
        <v>0.0711272027461485</v>
      </c>
      <c r="N14389" t="n">
        <v>0.1112146937373951</v>
      </c>
      <c r="O14389" t="n">
        <v>0.00507000135745592</v>
      </c>
      <c r="P14389" t="n">
        <v>0.1069115512013622</v>
      </c>
      <c r="Q14389" t="n">
        <v>0.1275913197111663</v>
      </c>
      <c r="R14389" t="n">
        <v>0.0004358615075853522</v>
      </c>
    </row>
    <row r="14390">
      <c r="F14390" t="n">
        <v>0.1006107307743092</v>
      </c>
      <c r="G14390" t="n">
        <v>0.1420203795130789</v>
      </c>
      <c r="H14390" t="n">
        <v>0.005559464038947304</v>
      </c>
      <c r="J14390" t="n">
        <v>0.03319470325310432</v>
      </c>
      <c r="K14390" t="n">
        <v>0.1084478627790428</v>
      </c>
      <c r="L14390" t="n">
        <v>0.005187451380189843</v>
      </c>
      <c r="M14390" t="n">
        <v>0.0708845053075319</v>
      </c>
      <c r="N14390" t="n">
        <v>0.1112224688138588</v>
      </c>
      <c r="O14390" t="n">
        <v>0.005062909738012981</v>
      </c>
      <c r="P14390" t="n">
        <v>0.1069127173189864</v>
      </c>
      <c r="Q14390" t="n">
        <v>0.1276002396859784</v>
      </c>
      <c r="R14390" t="n">
        <v>0.0004357308797609011</v>
      </c>
    </row>
    <row r="14391">
      <c r="F14391" t="n">
        <v>0.1005116409345279</v>
      </c>
      <c r="G14391" t="n">
        <v>0.1420303075368127</v>
      </c>
      <c r="H14391" t="n">
        <v>0.005559464038947304</v>
      </c>
      <c r="J14391" t="n">
        <v>0.03320341525164661</v>
      </c>
      <c r="K14391" t="n">
        <v>0.1084554438949309</v>
      </c>
      <c r="L14391" t="n">
        <v>0.005194197090697241</v>
      </c>
      <c r="M14391" t="n">
        <v>0.07088487759587001</v>
      </c>
      <c r="N14391" t="n">
        <v>0.1112302438903226</v>
      </c>
      <c r="O14391" t="n">
        <v>0.005063922826504829</v>
      </c>
      <c r="P14391" t="n">
        <v>0.1069852375745429</v>
      </c>
      <c r="Q14391" t="n">
        <v>0.1276091596607904</v>
      </c>
      <c r="R14391" t="n">
        <v>0.0004354696241119988</v>
      </c>
    </row>
    <row r="14392">
      <c r="F14392" t="n">
        <v>0.1004696147887833</v>
      </c>
      <c r="G14392" t="n">
        <v>0.1420402355605466</v>
      </c>
      <c r="H14392" t="n">
        <v>0.005567409454246491</v>
      </c>
      <c r="J14392" t="n">
        <v>0.03318718114340112</v>
      </c>
      <c r="K14392" t="n">
        <v>0.108463025010819</v>
      </c>
      <c r="L14392" t="n">
        <v>0.005205829703567802</v>
      </c>
      <c r="M14392" t="n">
        <v>0.07097363929269063</v>
      </c>
      <c r="N14392" t="n">
        <v>0.1112380189667863</v>
      </c>
      <c r="O14392" t="n">
        <v>0.005073209263797607</v>
      </c>
      <c r="P14392" t="n">
        <v>0.1070577581992302</v>
      </c>
      <c r="Q14392" t="n">
        <v>0.1276180796356024</v>
      </c>
      <c r="R14392" t="n">
        <v>0.0004403454261461662</v>
      </c>
    </row>
    <row r="14393">
      <c r="F14393" t="n">
        <v>0.1004561206779599</v>
      </c>
      <c r="G14393" t="n">
        <v>0.1420501635842805</v>
      </c>
      <c r="H14393" t="n">
        <v>0.005564070344217954</v>
      </c>
      <c r="J14393" t="n">
        <v>0.03323747031918349</v>
      </c>
      <c r="K14393" t="n">
        <v>0.1084706061267071</v>
      </c>
      <c r="L14393" t="n">
        <v>0.005203229389030555</v>
      </c>
      <c r="M14393" t="n">
        <v>0.07117288824595805</v>
      </c>
      <c r="N14393" t="n">
        <v>0.1112457940432501</v>
      </c>
      <c r="O14393" t="n">
        <v>0.0050798064149859</v>
      </c>
      <c r="P14393" t="n">
        <v>0.1067735056872925</v>
      </c>
      <c r="Q14393" t="n">
        <v>0.1276269996104144</v>
      </c>
      <c r="R14393" t="n">
        <v>0.000440565532827235</v>
      </c>
    </row>
    <row r="14394">
      <c r="F14394" t="n">
        <v>0.1005995563973961</v>
      </c>
      <c r="G14394" t="n">
        <v>0.1420600916080143</v>
      </c>
      <c r="H14394" t="n">
        <v>0.005564070344217954</v>
      </c>
      <c r="J14394" t="n">
        <v>0.03313808147810807</v>
      </c>
      <c r="K14394" t="n">
        <v>0.1084781872425952</v>
      </c>
      <c r="L14394" t="n">
        <v>0.005201149137400759</v>
      </c>
      <c r="M14394" t="n">
        <v>0.07117326087654496</v>
      </c>
      <c r="N14394" t="n">
        <v>0.1112535691197138</v>
      </c>
      <c r="O14394" t="n">
        <v>0.005074731683302598</v>
      </c>
      <c r="P14394" t="n">
        <v>0.1065962836151063</v>
      </c>
      <c r="Q14394" t="n">
        <v>0.1276359195852264</v>
      </c>
      <c r="R14394" t="n">
        <v>0.0004402573834737388</v>
      </c>
    </row>
    <row r="14395">
      <c r="F14395" t="n">
        <v>0.1005289968618909</v>
      </c>
      <c r="G14395" t="n">
        <v>0.1420700196317482</v>
      </c>
      <c r="H14395" t="n">
        <v>0.005566852935908402</v>
      </c>
      <c r="J14395" t="n">
        <v>0.0331966863822204</v>
      </c>
      <c r="K14395" t="n">
        <v>0.1084857683584833</v>
      </c>
      <c r="L14395" t="n">
        <v>0.005204269514845454</v>
      </c>
      <c r="M14395" t="n">
        <v>0.07106314608171457</v>
      </c>
      <c r="N14395" t="n">
        <v>0.1112613441961775</v>
      </c>
      <c r="O14395" t="n">
        <v>0.005076761575975918</v>
      </c>
      <c r="P14395" t="n">
        <v>0.1069542240348841</v>
      </c>
      <c r="Q14395" t="n">
        <v>0.1276448395600385</v>
      </c>
      <c r="R14395" t="n">
        <v>0.00044038944748238</v>
      </c>
    </row>
    <row r="14396">
      <c r="F14396" t="n">
        <v>0.1004299034173325</v>
      </c>
      <c r="G14396" t="n">
        <v>0.1420799476554821</v>
      </c>
      <c r="H14396" t="n">
        <v>0.005577020155950379</v>
      </c>
      <c r="J14396" t="n">
        <v>0.03322202962900309</v>
      </c>
      <c r="K14396" t="n">
        <v>0.1084933494743714</v>
      </c>
      <c r="L14396" t="n">
        <v>0.005213817308843068</v>
      </c>
      <c r="M14396" t="n">
        <v>0.070953030867345</v>
      </c>
      <c r="N14396" t="n">
        <v>0.1112691192726413</v>
      </c>
      <c r="O14396" t="n">
        <v>0.005086566346466373</v>
      </c>
      <c r="P14396" t="n">
        <v>0.1070267450868443</v>
      </c>
      <c r="Q14396" t="n">
        <v>0.1276537595348505</v>
      </c>
      <c r="R14396" t="n">
        <v>0.0004448290896873771</v>
      </c>
    </row>
    <row r="14397">
      <c r="F14397" t="n">
        <v>0.1005733410352262</v>
      </c>
      <c r="G14397" t="n">
        <v>0.142089875679216</v>
      </c>
      <c r="H14397" t="n">
        <v>0.005578692927442865</v>
      </c>
      <c r="J14397" t="n">
        <v>0.033239057513254</v>
      </c>
      <c r="K14397" t="n">
        <v>0.1085009305902594</v>
      </c>
      <c r="L14397" t="n">
        <v>0.005216944661022719</v>
      </c>
      <c r="M14397" t="n">
        <v>0.07086501278355012</v>
      </c>
      <c r="N14397" t="n">
        <v>0.111276894349105</v>
      </c>
      <c r="O14397" t="n">
        <v>0.005081990724565504</v>
      </c>
      <c r="P14397" t="n">
        <v>0.1071349443242944</v>
      </c>
      <c r="Q14397" t="n">
        <v>0.1276626795096625</v>
      </c>
      <c r="R14397" t="n">
        <v>0.0004452740967799015</v>
      </c>
    </row>
    <row r="14398">
      <c r="F14398" t="n">
        <v>0.1004742465660569</v>
      </c>
      <c r="G14398" t="n">
        <v>0.1420998037029499</v>
      </c>
      <c r="H14398" t="n">
        <v>0.005579250517940361</v>
      </c>
      <c r="J14398" t="n">
        <v>0.03323113865645336</v>
      </c>
      <c r="K14398" t="n">
        <v>0.1085085117061475</v>
      </c>
      <c r="L14398" t="n">
        <v>0.005215902210296169</v>
      </c>
      <c r="M14398" t="n">
        <v>0.07113055575098229</v>
      </c>
      <c r="N14398" t="n">
        <v>0.1112846694255688</v>
      </c>
      <c r="O14398" t="n">
        <v>0.005087074748899802</v>
      </c>
      <c r="P14398" t="n">
        <v>0.1068150089662848</v>
      </c>
      <c r="Q14398" t="n">
        <v>0.1276715994844745</v>
      </c>
      <c r="R14398" t="n">
        <v>0.0004453630981984064</v>
      </c>
    </row>
    <row r="14399">
      <c r="F14399" t="n">
        <v>0.1004892849780295</v>
      </c>
      <c r="G14399" t="n">
        <v>0.1421097317266837</v>
      </c>
      <c r="H14399" t="n">
        <v>0.005575904974955388</v>
      </c>
      <c r="J14399" t="n">
        <v>0.03314006301581694</v>
      </c>
      <c r="K14399" t="n">
        <v>0.1085160928220356</v>
      </c>
      <c r="L14399" t="n">
        <v>0.005210168731300141</v>
      </c>
      <c r="M14399" t="n">
        <v>0.07097624469912417</v>
      </c>
      <c r="N14399" t="n">
        <v>0.1112924445020325</v>
      </c>
      <c r="O14399" t="n">
        <v>0.005084024334299223</v>
      </c>
      <c r="P14399" t="n">
        <v>0.1068875299598828</v>
      </c>
      <c r="Q14399" t="n">
        <v>0.1276805194592866</v>
      </c>
      <c r="R14399" t="n">
        <v>0.0004502570741959244</v>
      </c>
    </row>
    <row r="14400">
      <c r="F14400" t="n">
        <v>0.1004329892898857</v>
      </c>
      <c r="G14400" t="n">
        <v>0.1421196597504176</v>
      </c>
      <c r="H14400" t="n">
        <v>0.005591099091794521</v>
      </c>
      <c r="J14400" t="n">
        <v>0.03312382787462982</v>
      </c>
      <c r="K14400" t="n">
        <v>0.1085236739379237</v>
      </c>
      <c r="L14400" t="n">
        <v>0.005223881734667038</v>
      </c>
      <c r="M14400" t="n">
        <v>0.0709987143724474</v>
      </c>
      <c r="N14400" t="n">
        <v>0.1113002195784963</v>
      </c>
      <c r="O14400" t="n">
        <v>0.005093320403771265</v>
      </c>
      <c r="P14400" t="n">
        <v>0.1068530168240975</v>
      </c>
      <c r="Q14400" t="n">
        <v>0.1276894394340986</v>
      </c>
      <c r="R14400" t="n">
        <v>0.000449582363295531</v>
      </c>
    </row>
    <row r="14401">
      <c r="F14401" t="n">
        <v>0.1004194936281971</v>
      </c>
      <c r="G14401" t="n">
        <v>0.1421295877741515</v>
      </c>
      <c r="H14401" t="n">
        <v>0.005592216417752114</v>
      </c>
      <c r="J14401" t="n">
        <v>0.0331491713082372</v>
      </c>
      <c r="K14401" t="n">
        <v>0.1085312550538118</v>
      </c>
      <c r="L14401" t="n">
        <v>0.005227538451881304</v>
      </c>
      <c r="M14401" t="n">
        <v>0.07088859787961005</v>
      </c>
      <c r="N14401" t="n">
        <v>0.11130799465496</v>
      </c>
      <c r="O14401" t="n">
        <v>0.005097395060094281</v>
      </c>
      <c r="P14401" t="n">
        <v>0.1068185033582578</v>
      </c>
      <c r="Q14401" t="n">
        <v>0.1276983594089106</v>
      </c>
      <c r="R14401" t="n">
        <v>0.0004497173054756097</v>
      </c>
    </row>
    <row r="14402">
      <c r="F14402" t="n">
        <v>0.100477332662663</v>
      </c>
      <c r="G14402" t="n">
        <v>0.1421395157978853</v>
      </c>
      <c r="H14402" t="n">
        <v>0.005586071124985354</v>
      </c>
      <c r="J14402" t="n">
        <v>0.03314125181609538</v>
      </c>
      <c r="K14402" t="n">
        <v>0.1085388361696999</v>
      </c>
      <c r="L14402" t="n">
        <v>0.005225448899187438</v>
      </c>
      <c r="M14402" t="n">
        <v>0.07104365380020256</v>
      </c>
      <c r="N14402" t="n">
        <v>0.1113157697314238</v>
      </c>
      <c r="O14402" t="n">
        <v>0.005093320403771265</v>
      </c>
      <c r="P14402" t="n">
        <v>0.106605597567601</v>
      </c>
      <c r="Q14402" t="n">
        <v>0.1277072793837226</v>
      </c>
      <c r="R14402" t="n">
        <v>0.0004498072669289955</v>
      </c>
    </row>
    <row r="14403">
      <c r="F14403" t="n">
        <v>0.1005494392912615</v>
      </c>
      <c r="G14403" t="n">
        <v>0.1421494438216192</v>
      </c>
      <c r="H14403" t="n">
        <v>0.005584395136048965</v>
      </c>
      <c r="J14403" t="n">
        <v>0.03319985885826653</v>
      </c>
      <c r="K14403" t="n">
        <v>0.1085464172855879</v>
      </c>
      <c r="L14403" t="n">
        <v>0.005228060840054771</v>
      </c>
      <c r="M14403" t="n">
        <v>0.07104402578133889</v>
      </c>
      <c r="N14403" t="n">
        <v>0.1113235448078875</v>
      </c>
      <c r="O14403" t="n">
        <v>0.005091283075609757</v>
      </c>
      <c r="P14403" t="n">
        <v>0.1070349035596506</v>
      </c>
      <c r="Q14403" t="n">
        <v>0.1277161993585346</v>
      </c>
      <c r="R14403" t="n">
        <v>0.00045003217056246</v>
      </c>
    </row>
    <row r="14404">
      <c r="F14404" t="n">
        <v>0.1004646080423779</v>
      </c>
      <c r="G14404" t="n">
        <v>0.1421593718453531</v>
      </c>
      <c r="H14404" t="n">
        <v>0.005597357805271898</v>
      </c>
      <c r="J14404" t="n">
        <v>0.03312541256342953</v>
      </c>
      <c r="K14404" t="n">
        <v>0.108553998401476</v>
      </c>
      <c r="L14404" t="n">
        <v>0.005234466254835825</v>
      </c>
      <c r="M14404" t="n">
        <v>0.07100020209422425</v>
      </c>
      <c r="N14404" t="n">
        <v>0.1113313198843513</v>
      </c>
      <c r="O14404" t="n">
        <v>0.005103640407234177</v>
      </c>
      <c r="P14404" t="n">
        <v>0.1069647114033681</v>
      </c>
      <c r="Q14404" t="n">
        <v>0.1277251193333467</v>
      </c>
      <c r="R14404" t="n">
        <v>0.0004546138796159016</v>
      </c>
    </row>
    <row r="14405">
      <c r="F14405" t="n">
        <v>0.1004939135324242</v>
      </c>
      <c r="G14405" t="n">
        <v>0.142169299869087</v>
      </c>
      <c r="H14405" t="n">
        <v>0.005594559126369263</v>
      </c>
      <c r="J14405" t="n">
        <v>0.03312580871014549</v>
      </c>
      <c r="K14405" t="n">
        <v>0.1085615795173641</v>
      </c>
      <c r="L14405" t="n">
        <v>0.005233942703500074</v>
      </c>
      <c r="M14405" t="n">
        <v>0.07104476960141839</v>
      </c>
      <c r="N14405" t="n">
        <v>0.111339094960815</v>
      </c>
      <c r="O14405" t="n">
        <v>0.005100068573315897</v>
      </c>
      <c r="P14405" t="n">
        <v>0.1068945186841884</v>
      </c>
      <c r="Q14405" t="n">
        <v>0.1277340393081587</v>
      </c>
      <c r="R14405" t="n">
        <v>0.0004549775707195943</v>
      </c>
    </row>
    <row r="14406">
      <c r="F14406" t="n">
        <v>0.1005374865392546</v>
      </c>
      <c r="G14406" t="n">
        <v>0.1421792278928208</v>
      </c>
      <c r="H14406" t="n">
        <v>0.00559903701261348</v>
      </c>
      <c r="J14406" t="n">
        <v>0.03315946863412148</v>
      </c>
      <c r="K14406" t="n">
        <v>0.1085691606332522</v>
      </c>
      <c r="L14406" t="n">
        <v>0.005233419152164324</v>
      </c>
      <c r="M14406" t="n">
        <v>0.07119982663379074</v>
      </c>
      <c r="N14406" t="n">
        <v>0.1113468700372787</v>
      </c>
      <c r="O14406" t="n">
        <v>0.005106191717175805</v>
      </c>
      <c r="P14406" t="n">
        <v>0.106752967672852</v>
      </c>
      <c r="Q14406" t="n">
        <v>0.1277429592829707</v>
      </c>
      <c r="R14406" t="n">
        <v>0.0004550230321075559</v>
      </c>
    </row>
    <row r="14407">
      <c r="F14407" t="n">
        <v>0.1005667925476312</v>
      </c>
      <c r="G14407" t="n">
        <v>0.1421891559165547</v>
      </c>
      <c r="H14407" t="n">
        <v>0.005597917541052426</v>
      </c>
      <c r="J14407" t="n">
        <v>0.03324302478388309</v>
      </c>
      <c r="K14407" t="n">
        <v>0.1085767417491403</v>
      </c>
      <c r="L14407" t="n">
        <v>0.005238654665521831</v>
      </c>
      <c r="M14407" t="n">
        <v>0.07117810076351644</v>
      </c>
      <c r="N14407" t="n">
        <v>0.1113546451137425</v>
      </c>
      <c r="O14407" t="n">
        <v>0.005100578835304222</v>
      </c>
      <c r="P14407" t="n">
        <v>0.1070395634057594</v>
      </c>
      <c r="Q14407" t="n">
        <v>0.1277518792577828</v>
      </c>
      <c r="R14407" t="n">
        <v>0.0004547957251677479</v>
      </c>
    </row>
    <row r="14408">
      <c r="F14408" t="n">
        <v>0.1004962266241601</v>
      </c>
      <c r="G14408" t="n">
        <v>0.1421990839402886</v>
      </c>
      <c r="H14408" t="n">
        <v>0.00561033224783499</v>
      </c>
      <c r="J14408" t="n">
        <v>0.03312699708913165</v>
      </c>
      <c r="K14408" t="n">
        <v>0.1085843228650283</v>
      </c>
      <c r="L14408" t="n">
        <v>0.005248197908242425</v>
      </c>
      <c r="M14408" t="n">
        <v>0.07106798293500666</v>
      </c>
      <c r="N14408" t="n">
        <v>0.1113624201902062</v>
      </c>
      <c r="O14408" t="n">
        <v>0.005111922764296805</v>
      </c>
      <c r="P14408" t="n">
        <v>0.1067196162471883</v>
      </c>
      <c r="Q14408" t="n">
        <v>0.1277607992325948</v>
      </c>
      <c r="R14408" t="n">
        <v>0.0004593350394646859</v>
      </c>
    </row>
    <row r="14409">
      <c r="F14409" t="n">
        <v>0.1006254052258614</v>
      </c>
      <c r="G14409" t="n">
        <v>0.1422090119640225</v>
      </c>
      <c r="H14409" t="n">
        <v>0.005609771438933767</v>
      </c>
      <c r="J14409" t="n">
        <v>0.0331273931950731</v>
      </c>
      <c r="K14409" t="n">
        <v>0.1085919039809164</v>
      </c>
      <c r="L14409" t="n">
        <v>0.00524872262309028</v>
      </c>
      <c r="M14409" t="n">
        <v>0.07091366869489968</v>
      </c>
      <c r="N14409" t="n">
        <v>0.11137019526667</v>
      </c>
      <c r="O14409" t="n">
        <v>0.005110389187467516</v>
      </c>
      <c r="P14409" t="n">
        <v>0.1070775719591763</v>
      </c>
      <c r="Q14409" t="n">
        <v>0.1277697192074068</v>
      </c>
      <c r="R14409" t="n">
        <v>0.0004592890967722009</v>
      </c>
    </row>
    <row r="14410">
      <c r="F14410" t="n">
        <v>0.1005548386640965</v>
      </c>
      <c r="G14410" t="n">
        <v>0.1422189399877563</v>
      </c>
      <c r="H14410" t="n">
        <v>0.005608089012230098</v>
      </c>
      <c r="J14410" t="n">
        <v>0.03312778929082089</v>
      </c>
      <c r="K14410" t="n">
        <v>0.1085994850968045</v>
      </c>
      <c r="L14410" t="n">
        <v>0.005248197908242425</v>
      </c>
      <c r="M14410" t="n">
        <v>0.07120131455562048</v>
      </c>
      <c r="N14410" t="n">
        <v>0.1113779703431337</v>
      </c>
      <c r="O14410" t="n">
        <v>0.005109366802914657</v>
      </c>
      <c r="P14410" t="n">
        <v>0.1066505846370912</v>
      </c>
      <c r="Q14410" t="n">
        <v>0.1277786391822188</v>
      </c>
      <c r="R14410" t="n">
        <v>0.0004594269248496558</v>
      </c>
    </row>
    <row r="14411">
      <c r="F14411" t="n">
        <v>0.100555609651546</v>
      </c>
      <c r="G14411" t="n">
        <v>0.1422288680114902</v>
      </c>
      <c r="H14411" t="n">
        <v>0.005611453865637436</v>
      </c>
      <c r="J14411" t="n">
        <v>0.03316976610135321</v>
      </c>
      <c r="K14411" t="n">
        <v>0.1086070662126926</v>
      </c>
      <c r="L14411" t="n">
        <v>0.005247673193394571</v>
      </c>
      <c r="M14411" t="n">
        <v>0.07104699992335317</v>
      </c>
      <c r="N14411" t="n">
        <v>0.1113857454195974</v>
      </c>
      <c r="O14411" t="n">
        <v>0.005110900379743946</v>
      </c>
      <c r="P14411" t="n">
        <v>0.1071512600355264</v>
      </c>
      <c r="Q14411" t="n">
        <v>0.1277875591570308</v>
      </c>
      <c r="R14411" t="n">
        <v>0.0004597944663895355</v>
      </c>
    </row>
    <row r="14412">
      <c r="F14412" t="n">
        <v>0.1004707739993291</v>
      </c>
      <c r="G14412" t="n">
        <v>0.1422387960352241</v>
      </c>
      <c r="H14412" t="n">
        <v>0.005620509041208466</v>
      </c>
      <c r="J14412" t="n">
        <v>0.03312026526711645</v>
      </c>
      <c r="K14412" t="n">
        <v>0.1086146473285807</v>
      </c>
      <c r="L14412" t="n">
        <v>0.005257735317642825</v>
      </c>
      <c r="M14412" t="n">
        <v>0.07109156769299319</v>
      </c>
      <c r="N14412" t="n">
        <v>0.1113935204960612</v>
      </c>
      <c r="O14412" t="n">
        <v>0.005123277530043262</v>
      </c>
      <c r="P14412" t="n">
        <v>0.1069740268993559</v>
      </c>
      <c r="Q14412" t="n">
        <v>0.1277964791318429</v>
      </c>
      <c r="R14412" t="n">
        <v>0.0004643856708138883</v>
      </c>
    </row>
    <row r="14413">
      <c r="F14413" t="n">
        <v>0.100514347855683</v>
      </c>
      <c r="G14413" t="n">
        <v>0.142248724058958</v>
      </c>
      <c r="H14413" t="n">
        <v>0.005622756570566141</v>
      </c>
      <c r="J14413" t="n">
        <v>0.03318719108659193</v>
      </c>
      <c r="K14413" t="n">
        <v>0.1086222284444688</v>
      </c>
      <c r="L14413" t="n">
        <v>0.005259838832472847</v>
      </c>
      <c r="M14413" t="n">
        <v>0.07118033185341216</v>
      </c>
      <c r="N14413" t="n">
        <v>0.1114012955725249</v>
      </c>
      <c r="O14413" t="n">
        <v>0.005118668423908677</v>
      </c>
      <c r="P14413" t="n">
        <v>0.1070822299364368</v>
      </c>
      <c r="Q14413" t="n">
        <v>0.1278053991066549</v>
      </c>
      <c r="R14413" t="n">
        <v>0.0004644785200932672</v>
      </c>
    </row>
    <row r="14414">
      <c r="F14414" t="n">
        <v>0.1004580466973854</v>
      </c>
      <c r="G14414" t="n">
        <v>0.1422586520826918</v>
      </c>
      <c r="H14414" t="n">
        <v>0.005619385276529628</v>
      </c>
      <c r="J14414" t="n">
        <v>0.03316263862732621</v>
      </c>
      <c r="K14414" t="n">
        <v>0.1086298095603569</v>
      </c>
      <c r="L14414" t="n">
        <v>0.005260890589887859</v>
      </c>
      <c r="M14414" t="n">
        <v>0.07120280171743107</v>
      </c>
      <c r="N14414" t="n">
        <v>0.1114090706489887</v>
      </c>
      <c r="O14414" t="n">
        <v>0.005125326021658633</v>
      </c>
      <c r="P14414" t="n">
        <v>0.1069049952095567</v>
      </c>
      <c r="Q14414" t="n">
        <v>0.1278143190814669</v>
      </c>
      <c r="R14414" t="n">
        <v>0.0004642928215345093</v>
      </c>
    </row>
    <row r="14415">
      <c r="F14415" t="n">
        <v>0.1006443006606873</v>
      </c>
      <c r="G14415" t="n">
        <v>0.1422685801064257</v>
      </c>
      <c r="H14415" t="n">
        <v>0.005621070923547885</v>
      </c>
      <c r="J14415" t="n">
        <v>0.03312145331317157</v>
      </c>
      <c r="K14415" t="n">
        <v>0.1086373906762449</v>
      </c>
      <c r="L14415" t="n">
        <v>0.005256157681520307</v>
      </c>
      <c r="M14415" t="n">
        <v>0.07118107516993177</v>
      </c>
      <c r="N14415" t="n">
        <v>0.1114168457254524</v>
      </c>
      <c r="O14415" t="n">
        <v>0.005121229038427891</v>
      </c>
      <c r="P14415" t="n">
        <v>0.1070845583411647</v>
      </c>
      <c r="Q14415" t="n">
        <v>0.1278232390562789</v>
      </c>
      <c r="R14415" t="n">
        <v>0.0004645713693726462</v>
      </c>
    </row>
    <row r="14416">
      <c r="F14416" t="n">
        <v>0.1004595868025795</v>
      </c>
      <c r="G14416" t="n">
        <v>0.1422785081301596</v>
      </c>
      <c r="H14416" t="n">
        <v>0.005628997980410061</v>
      </c>
      <c r="J14416" t="n">
        <v>0.03313016565124026</v>
      </c>
      <c r="K14416" t="n">
        <v>0.108644971792133</v>
      </c>
      <c r="L14416" t="n">
        <v>0.005274118424700318</v>
      </c>
      <c r="M14416" t="n">
        <v>0.0709825624506675</v>
      </c>
      <c r="N14416" t="n">
        <v>0.1114246208019162</v>
      </c>
      <c r="O14416" t="n">
        <v>0.005131051751059303</v>
      </c>
      <c r="P14416" t="n">
        <v>0.1070500423692988</v>
      </c>
      <c r="Q14416" t="n">
        <v>0.1278321590310909</v>
      </c>
      <c r="R14416" t="n">
        <v>0.0004691661044739442</v>
      </c>
    </row>
    <row r="14417">
      <c r="F14417" t="n">
        <v>0.1005459655860884</v>
      </c>
      <c r="G14417" t="n">
        <v>0.1422884361538935</v>
      </c>
      <c r="H14417" t="n">
        <v>0.005633501629159264</v>
      </c>
      <c r="J14417" t="n">
        <v>0.03317214358923537</v>
      </c>
      <c r="K14417" t="n">
        <v>0.1086525529080211</v>
      </c>
      <c r="L14417" t="n">
        <v>0.005273064338875456</v>
      </c>
      <c r="M14417" t="n">
        <v>0.07100503194932989</v>
      </c>
      <c r="N14417" t="n">
        <v>0.1114323958783799</v>
      </c>
      <c r="O14417" t="n">
        <v>0.005127973427840989</v>
      </c>
      <c r="P14417" t="n">
        <v>0.1069798459229512</v>
      </c>
      <c r="Q14417" t="n">
        <v>0.127841079005903</v>
      </c>
      <c r="R14417" t="n">
        <v>0.0004695413623059569</v>
      </c>
    </row>
    <row r="14418">
      <c r="F14418" t="n">
        <v>0.1005324676601991</v>
      </c>
      <c r="G14418" t="n">
        <v>0.1422983641776273</v>
      </c>
      <c r="H14418" t="n">
        <v>0.005629560936503712</v>
      </c>
      <c r="J14418" t="n">
        <v>0.03318917264619568</v>
      </c>
      <c r="K14418" t="n">
        <v>0.1086601340239092</v>
      </c>
      <c r="L14418" t="n">
        <v>0.005270956167225731</v>
      </c>
      <c r="M14418" t="n">
        <v>0.07111589479662175</v>
      </c>
      <c r="N14418" t="n">
        <v>0.1114401709548437</v>
      </c>
      <c r="O14418" t="n">
        <v>0.005128486481710708</v>
      </c>
      <c r="P14418" t="n">
        <v>0.1070166896965137</v>
      </c>
      <c r="Q14418" t="n">
        <v>0.127849998980715</v>
      </c>
      <c r="R14418" t="n">
        <v>0.0004692130117029458</v>
      </c>
    </row>
    <row r="14419">
      <c r="F14419" t="n">
        <v>0.1004618963011782</v>
      </c>
      <c r="G14419" t="n">
        <v>0.1423082922013612</v>
      </c>
      <c r="H14419" t="n">
        <v>0.005628435024316411</v>
      </c>
      <c r="J14419" t="n">
        <v>0.03318125246555961</v>
      </c>
      <c r="K14419" t="n">
        <v>0.1086677151397973</v>
      </c>
      <c r="L14419" t="n">
        <v>0.005270429124313299</v>
      </c>
      <c r="M14419" t="n">
        <v>0.0710499710267419</v>
      </c>
      <c r="N14419" t="n">
        <v>0.1114479460313074</v>
      </c>
      <c r="O14419" t="n">
        <v>0.005135669235886773</v>
      </c>
      <c r="P14419" t="n">
        <v>0.106910812096909</v>
      </c>
      <c r="Q14419" t="n">
        <v>0.127858918955527</v>
      </c>
      <c r="R14419" t="n">
        <v>0.000469306826160949</v>
      </c>
    </row>
    <row r="14420">
      <c r="F14420" t="n">
        <v>0.1006196180808387</v>
      </c>
      <c r="G14420" t="n">
        <v>0.1423182202250951</v>
      </c>
      <c r="H14420" t="n">
        <v>0.005638609534034715</v>
      </c>
      <c r="J14420" t="n">
        <v>0.0331650156939228</v>
      </c>
      <c r="K14420" t="n">
        <v>0.1086752962556854</v>
      </c>
      <c r="L14420" t="n">
        <v>0.005286300263268586</v>
      </c>
      <c r="M14420" t="n">
        <v>0.07120503103363396</v>
      </c>
      <c r="N14420" t="n">
        <v>0.1114557211077712</v>
      </c>
      <c r="O14420" t="n">
        <v>0.005143449628333165</v>
      </c>
      <c r="P14420" t="n">
        <v>0.1067335727155534</v>
      </c>
      <c r="Q14420" t="n">
        <v>0.127867838930339</v>
      </c>
      <c r="R14420" t="n">
        <v>0.0004740467698571238</v>
      </c>
    </row>
    <row r="14421">
      <c r="F14421" t="n">
        <v>0.1006203884967417</v>
      </c>
      <c r="G14421" t="n">
        <v>0.142328148248829</v>
      </c>
      <c r="H14421" t="n">
        <v>0.005638045503872263</v>
      </c>
      <c r="J14421" t="n">
        <v>0.03321531108309804</v>
      </c>
      <c r="K14421" t="n">
        <v>0.1086828773715734</v>
      </c>
      <c r="L14421" t="n">
        <v>0.005281018188665</v>
      </c>
      <c r="M14421" t="n">
        <v>0.07094022111817044</v>
      </c>
      <c r="N14421" t="n">
        <v>0.1114634961842349</v>
      </c>
      <c r="O14421" t="n">
        <v>0.005143963613506377</v>
      </c>
      <c r="P14421" t="n">
        <v>0.106806096341648</v>
      </c>
      <c r="Q14421" t="n">
        <v>0.127876758905151</v>
      </c>
      <c r="R14421" t="n">
        <v>0.0004738572080177328</v>
      </c>
    </row>
    <row r="14422">
      <c r="F14422" t="n">
        <v>0.1004499364798039</v>
      </c>
      <c r="G14422" t="n">
        <v>0.1423380762725628</v>
      </c>
      <c r="H14422" t="n">
        <v>0.005639173564197167</v>
      </c>
      <c r="J14422" t="n">
        <v>0.03318244112946579</v>
      </c>
      <c r="K14422" t="n">
        <v>0.1086904584874615</v>
      </c>
      <c r="L14422" t="n">
        <v>0.005282602811046076</v>
      </c>
      <c r="M14422" t="n">
        <v>0.07113947832160311</v>
      </c>
      <c r="N14422" t="n">
        <v>0.1114712712606986</v>
      </c>
      <c r="O14422" t="n">
        <v>0.005141393687640317</v>
      </c>
      <c r="P14422" t="n">
        <v>0.1070570239648896</v>
      </c>
      <c r="Q14422" t="n">
        <v>0.127885678879963</v>
      </c>
      <c r="R14422" t="n">
        <v>0.0004738572080177328</v>
      </c>
    </row>
    <row r="14423">
      <c r="F14423" t="n">
        <v>0.1005933918530572</v>
      </c>
      <c r="G14423" t="n">
        <v>0.1423480042962967</v>
      </c>
      <c r="H14423" t="n">
        <v>0.00565104544359675</v>
      </c>
      <c r="J14423" t="n">
        <v>0.03317452070995906</v>
      </c>
      <c r="K14423" t="n">
        <v>0.1086980396033496</v>
      </c>
      <c r="L14423" t="n">
        <v>0.005285243848347869</v>
      </c>
      <c r="M14423" t="n">
        <v>0.07094096285732029</v>
      </c>
      <c r="N14423" t="n">
        <v>0.1114790463371624</v>
      </c>
      <c r="O14423" t="n">
        <v>0.005141907672813529</v>
      </c>
      <c r="P14423" t="n">
        <v>0.106701378801954</v>
      </c>
      <c r="Q14423" t="n">
        <v>0.1278945988547751</v>
      </c>
      <c r="R14423" t="n">
        <v>0.0004738572080177328</v>
      </c>
    </row>
    <row r="14424">
      <c r="F14424" t="n">
        <v>0.1005370871203373</v>
      </c>
      <c r="G14424" t="n">
        <v>0.1423579323200306</v>
      </c>
      <c r="H14424" t="n">
        <v>0.005656696489040347</v>
      </c>
      <c r="J14424" t="n">
        <v>0.03314165022096981</v>
      </c>
      <c r="K14424" t="n">
        <v>0.1087056207192377</v>
      </c>
      <c r="L14424" t="n">
        <v>0.005297958468939839</v>
      </c>
      <c r="M14424" t="n">
        <v>0.07116231918629032</v>
      </c>
      <c r="N14424" t="n">
        <v>0.1114868214136261</v>
      </c>
      <c r="O14424" t="n">
        <v>0.005153802386081268</v>
      </c>
      <c r="P14424" t="n">
        <v>0.107023669425887</v>
      </c>
      <c r="Q14424" t="n">
        <v>0.1279035188295871</v>
      </c>
      <c r="R14424" t="n">
        <v>0.0004787433165442896</v>
      </c>
    </row>
    <row r="14425">
      <c r="F14425" t="n">
        <v>0.1004379754052356</v>
      </c>
      <c r="G14425" t="n">
        <v>0.1423678603437644</v>
      </c>
      <c r="H14425" t="n">
        <v>0.005653870966318548</v>
      </c>
      <c r="J14425" t="n">
        <v>0.0332252131997238</v>
      </c>
      <c r="K14425" t="n">
        <v>0.1087132018351258</v>
      </c>
      <c r="L14425" t="n">
        <v>0.00529689972424181</v>
      </c>
      <c r="M14425" t="n">
        <v>0.07098590158646256</v>
      </c>
      <c r="N14425" t="n">
        <v>0.1114945964900899</v>
      </c>
      <c r="O14425" t="n">
        <v>0.005150197968386937</v>
      </c>
      <c r="P14425" t="n">
        <v>0.1066323405526852</v>
      </c>
      <c r="Q14425" t="n">
        <v>0.1279124388043991</v>
      </c>
      <c r="R14425" t="n">
        <v>0.0004789348138709073</v>
      </c>
    </row>
    <row r="14426">
      <c r="F14426" t="n">
        <v>0.1006527769287034</v>
      </c>
      <c r="G14426" t="n">
        <v>0.1423777883674983</v>
      </c>
      <c r="H14426" t="n">
        <v>0.005656131384495986</v>
      </c>
      <c r="J14426" t="n">
        <v>0.03322560956807173</v>
      </c>
      <c r="K14426" t="n">
        <v>0.1087207829510139</v>
      </c>
      <c r="L14426" t="n">
        <v>0.00529689972424181</v>
      </c>
      <c r="M14426" t="n">
        <v>0.07094207510915951</v>
      </c>
      <c r="N14426" t="n">
        <v>0.1115023715665536</v>
      </c>
      <c r="O14426" t="n">
        <v>0.005146593550692606</v>
      </c>
      <c r="P14426" t="n">
        <v>0.1068832704598566</v>
      </c>
      <c r="Q14426" t="n">
        <v>0.1279213587792112</v>
      </c>
      <c r="R14426" t="n">
        <v>0.0004792220598608338</v>
      </c>
    </row>
    <row r="14427">
      <c r="F14427" t="n">
        <v>0.1006535469701541</v>
      </c>
      <c r="G14427" t="n">
        <v>0.1423877163912322</v>
      </c>
      <c r="H14427" t="n">
        <v>0.005653870966318548</v>
      </c>
      <c r="J14427" t="n">
        <v>0.03322600592621458</v>
      </c>
      <c r="K14427" t="n">
        <v>0.108728364066902</v>
      </c>
      <c r="L14427" t="n">
        <v>0.005296370351892795</v>
      </c>
      <c r="M14427" t="n">
        <v>0.07087614977163298</v>
      </c>
      <c r="N14427" t="n">
        <v>0.1115101466430174</v>
      </c>
      <c r="O14427" t="n">
        <v>0.005152257635640841</v>
      </c>
      <c r="P14427" t="n">
        <v>0.1067773888264364</v>
      </c>
      <c r="Q14427" t="n">
        <v>0.1279302787540232</v>
      </c>
      <c r="R14427" t="n">
        <v>0.0004786475678809808</v>
      </c>
    </row>
    <row r="14428">
      <c r="F14428" t="n">
        <v>0.1005258960101147</v>
      </c>
      <c r="G14428" t="n">
        <v>0.1423976444149661</v>
      </c>
      <c r="H14428" t="n">
        <v>0.005660660020603409</v>
      </c>
      <c r="J14428" t="n">
        <v>0.03321808545569786</v>
      </c>
      <c r="K14428" t="n">
        <v>0.10873594518279</v>
      </c>
      <c r="L14428" t="n">
        <v>0.005304314686119664</v>
      </c>
      <c r="M14428" t="n">
        <v>0.07109750728198153</v>
      </c>
      <c r="N14428" t="n">
        <v>0.1115179217194811</v>
      </c>
      <c r="O14428" t="n">
        <v>0.005155908652697961</v>
      </c>
      <c r="P14428" t="n">
        <v>0.1067785506680549</v>
      </c>
      <c r="Q14428" t="n">
        <v>0.1279391987288352</v>
      </c>
      <c r="R14428" t="n">
        <v>0.0004838302326998591</v>
      </c>
    </row>
    <row r="14429">
      <c r="F14429" t="n">
        <v>0.1004981270485993</v>
      </c>
      <c r="G14429" t="n">
        <v>0.1424075724387</v>
      </c>
      <c r="H14429" t="n">
        <v>0.005663490916792949</v>
      </c>
      <c r="J14429" t="n">
        <v>0.03323511546994559</v>
      </c>
      <c r="K14429" t="n">
        <v>0.1087435262986781</v>
      </c>
      <c r="L14429" t="n">
        <v>0.005309620061880935</v>
      </c>
      <c r="M14429" t="n">
        <v>0.07120837179377429</v>
      </c>
      <c r="N14429" t="n">
        <v>0.1115256967959448</v>
      </c>
      <c r="O14429" t="n">
        <v>0.005161067140594605</v>
      </c>
      <c r="P14429" t="n">
        <v>0.1070651647274392</v>
      </c>
      <c r="Q14429" t="n">
        <v>0.1279481187036472</v>
      </c>
      <c r="R14429" t="n">
        <v>0.0004833950031052266</v>
      </c>
    </row>
    <row r="14430">
      <c r="F14430" t="n">
        <v>0.1005702417007539</v>
      </c>
      <c r="G14430" t="n">
        <v>0.1424175004624338</v>
      </c>
      <c r="H14430" t="n">
        <v>0.00566575563374458</v>
      </c>
      <c r="J14430" t="n">
        <v>0.03315234286042246</v>
      </c>
      <c r="K14430" t="n">
        <v>0.1087511074145662</v>
      </c>
      <c r="L14430" t="n">
        <v>0.0053069673740003</v>
      </c>
      <c r="M14430" t="n">
        <v>0.07120874275097791</v>
      </c>
      <c r="N14430" t="n">
        <v>0.1115334718724086</v>
      </c>
      <c r="O14430" t="n">
        <v>0.005163130535753264</v>
      </c>
      <c r="P14430" t="n">
        <v>0.1068879190258093</v>
      </c>
      <c r="Q14430" t="n">
        <v>0.1279570386784592</v>
      </c>
      <c r="R14430" t="n">
        <v>0.0004839753092314033</v>
      </c>
    </row>
    <row r="14431">
      <c r="F14431" t="n">
        <v>0.1004711263808499</v>
      </c>
      <c r="G14431" t="n">
        <v>0.1424274284861677</v>
      </c>
      <c r="H14431" t="n">
        <v>0.005664057096030857</v>
      </c>
      <c r="J14431" t="n">
        <v>0.03312778800950009</v>
      </c>
      <c r="K14431" t="n">
        <v>0.1087586885304543</v>
      </c>
      <c r="L14431" t="n">
        <v>0.005304845223695791</v>
      </c>
      <c r="M14431" t="n">
        <v>0.07109861959770186</v>
      </c>
      <c r="N14431" t="n">
        <v>0.1115412469488723</v>
      </c>
      <c r="O14431" t="n">
        <v>0.005157972047856618</v>
      </c>
      <c r="P14431" t="n">
        <v>0.1067106720650191</v>
      </c>
      <c r="Q14431" t="n">
        <v>0.1279659586532713</v>
      </c>
      <c r="R14431" t="n">
        <v>0.0004837818738560111</v>
      </c>
    </row>
    <row r="14432">
      <c r="F14432" t="n">
        <v>0.1006573958557483</v>
      </c>
      <c r="G14432" t="n">
        <v>0.1424373565099016</v>
      </c>
      <c r="H14432" t="n">
        <v>0.005671975162079329</v>
      </c>
      <c r="J14432" t="n">
        <v>0.03325293849447014</v>
      </c>
      <c r="K14432" t="n">
        <v>0.1087662696463424</v>
      </c>
      <c r="L14432" t="n">
        <v>0.005319158206788631</v>
      </c>
      <c r="M14432" t="n">
        <v>0.07107689142462226</v>
      </c>
      <c r="N14432" t="n">
        <v>0.1115490220253361</v>
      </c>
      <c r="O14432" t="n">
        <v>0.005172978820327691</v>
      </c>
      <c r="P14432" t="n">
        <v>0.1067118332846786</v>
      </c>
      <c r="Q14432" t="n">
        <v>0.1279748786280833</v>
      </c>
      <c r="R14432" t="n">
        <v>0.0004886841785304054</v>
      </c>
    </row>
    <row r="14433">
      <c r="F14433" t="n">
        <v>0.1006153572439643</v>
      </c>
      <c r="G14433" t="n">
        <v>0.1424472845336354</v>
      </c>
      <c r="H14433" t="n">
        <v>0.005678214958737281</v>
      </c>
      <c r="J14433" t="n">
        <v>0.03317848176191734</v>
      </c>
      <c r="K14433" t="n">
        <v>0.1087738507622305</v>
      </c>
      <c r="L14433" t="n">
        <v>0.005314372878533824</v>
      </c>
      <c r="M14433" t="n">
        <v>0.07114355867633243</v>
      </c>
      <c r="N14433" t="n">
        <v>0.1115567971017998</v>
      </c>
      <c r="O14433" t="n">
        <v>0.005170911695923964</v>
      </c>
      <c r="P14433" t="n">
        <v>0.106641630398836</v>
      </c>
      <c r="Q14433" t="n">
        <v>0.1279837986028953</v>
      </c>
      <c r="R14433" t="n">
        <v>0.0004886353345345503</v>
      </c>
    </row>
    <row r="14434">
      <c r="F14434" t="n">
        <v>0.1005447791794309</v>
      </c>
      <c r="G14434" t="n">
        <v>0.1424572125573693</v>
      </c>
      <c r="H14434" t="n">
        <v>0.005669706145112801</v>
      </c>
      <c r="J14434" t="n">
        <v>0.03312897547456575</v>
      </c>
      <c r="K14434" t="n">
        <v>0.1087814318781185</v>
      </c>
      <c r="L14434" t="n">
        <v>0.005315436284812671</v>
      </c>
      <c r="M14434" t="n">
        <v>0.07101133578938584</v>
      </c>
      <c r="N14434" t="n">
        <v>0.1115645721782636</v>
      </c>
      <c r="O14434" t="n">
        <v>0.005165227103813714</v>
      </c>
      <c r="P14434" t="n">
        <v>0.1068212017922696</v>
      </c>
      <c r="Q14434" t="n">
        <v>0.1279927185777073</v>
      </c>
      <c r="R14434" t="n">
        <v>0.0004883911145552748</v>
      </c>
    </row>
    <row r="14435">
      <c r="F14435" t="n">
        <v>0.1005312783724331</v>
      </c>
      <c r="G14435" t="n">
        <v>0.1424671405811032</v>
      </c>
      <c r="H14435" t="n">
        <v>0.005677080450254017</v>
      </c>
      <c r="J14435" t="n">
        <v>0.0332125422326227</v>
      </c>
      <c r="K14435" t="n">
        <v>0.1087890129940066</v>
      </c>
      <c r="L14435" t="n">
        <v>0.005315967987952093</v>
      </c>
      <c r="M14435" t="n">
        <v>0.07087911241028128</v>
      </c>
      <c r="N14435" t="n">
        <v>0.1115723472547273</v>
      </c>
      <c r="O14435" t="n">
        <v>0.005178172891807922</v>
      </c>
      <c r="P14435" t="n">
        <v>0.1068937275406385</v>
      </c>
      <c r="Q14435" t="n">
        <v>0.1280016385525193</v>
      </c>
      <c r="R14435" t="n">
        <v>0.0004883911145552748</v>
      </c>
    </row>
    <row r="14436">
      <c r="F14436" t="n">
        <v>0.1006176645614916</v>
      </c>
      <c r="G14436" t="n">
        <v>0.1424770686048371</v>
      </c>
      <c r="H14436" t="n">
        <v>0.005687842177105961</v>
      </c>
      <c r="J14436" t="n">
        <v>0.03322957269027026</v>
      </c>
      <c r="K14436" t="n">
        <v>0.1087965941098947</v>
      </c>
      <c r="L14436" t="n">
        <v>0.005328690366297395</v>
      </c>
      <c r="M14436" t="n">
        <v>0.07096787851660849</v>
      </c>
      <c r="N14436" t="n">
        <v>0.1115801223311911</v>
      </c>
      <c r="O14436" t="n">
        <v>0.005182314601779373</v>
      </c>
      <c r="P14436" t="n">
        <v>0.1068948889511503</v>
      </c>
      <c r="Q14436" t="n">
        <v>0.1280105585273314</v>
      </c>
      <c r="R14436" t="n">
        <v>0.0004936925093171855</v>
      </c>
    </row>
    <row r="14437">
      <c r="F14437" t="n">
        <v>0.1005328153975664</v>
      </c>
      <c r="G14437" t="n">
        <v>0.1424869966285709</v>
      </c>
      <c r="H14437" t="n">
        <v>0.005681022222457154</v>
      </c>
      <c r="J14437" t="n">
        <v>0.03313016284789509</v>
      </c>
      <c r="K14437" t="n">
        <v>0.1088041752257828</v>
      </c>
      <c r="L14437" t="n">
        <v>0.005328157497260766</v>
      </c>
      <c r="M14437" t="n">
        <v>0.07099034776710389</v>
      </c>
      <c r="N14437" t="n">
        <v>0.1115878974076548</v>
      </c>
      <c r="O14437" t="n">
        <v>0.005174548895582901</v>
      </c>
      <c r="P14437" t="n">
        <v>0.1068246853270871</v>
      </c>
      <c r="Q14437" t="n">
        <v>0.1280194785021434</v>
      </c>
      <c r="R14437" t="n">
        <v>0.0004932978710203693</v>
      </c>
    </row>
    <row r="14438">
      <c r="F14438" t="n">
        <v>0.100662011609668</v>
      </c>
      <c r="G14438" t="n">
        <v>0.1424969246523048</v>
      </c>
      <c r="H14438" t="n">
        <v>0.005687273847551895</v>
      </c>
      <c r="J14438" t="n">
        <v>0.03323036519224812</v>
      </c>
      <c r="K14438" t="n">
        <v>0.1088117563416709</v>
      </c>
      <c r="L14438" t="n">
        <v>0.005331354711480543</v>
      </c>
      <c r="M14438" t="n">
        <v>0.07099071797210957</v>
      </c>
      <c r="N14438" t="n">
        <v>0.1115956724841185</v>
      </c>
      <c r="O14438" t="n">
        <v>0.005175584323075764</v>
      </c>
      <c r="P14438" t="n">
        <v>0.1068972114796348</v>
      </c>
      <c r="Q14438" t="n">
        <v>0.1280283984769554</v>
      </c>
      <c r="R14438" t="n">
        <v>0.0004934458603816754</v>
      </c>
    </row>
    <row r="14439">
      <c r="F14439" t="n">
        <v>0.1006057012497653</v>
      </c>
      <c r="G14439" t="n">
        <v>0.1425068526760387</v>
      </c>
      <c r="H14439" t="n">
        <v>0.005687842177105961</v>
      </c>
      <c r="J14439" t="n">
        <v>0.03323076142792926</v>
      </c>
      <c r="K14439" t="n">
        <v>0.108819337457559</v>
      </c>
      <c r="L14439" t="n">
        <v>0.005331887580517173</v>
      </c>
      <c r="M14439" t="n">
        <v>0.07088059258530174</v>
      </c>
      <c r="N14439" t="n">
        <v>0.1116034475605823</v>
      </c>
      <c r="O14439" t="n">
        <v>0.005178172891807922</v>
      </c>
      <c r="P14439" t="n">
        <v>0.106934055298306</v>
      </c>
      <c r="Q14439" t="n">
        <v>0.1280373184517674</v>
      </c>
      <c r="R14439" t="n">
        <v>0.0004984112512379761</v>
      </c>
    </row>
    <row r="14440">
      <c r="F14440" t="n">
        <v>0.1006350096634235</v>
      </c>
      <c r="G14440" t="n">
        <v>0.1425167806997726</v>
      </c>
      <c r="H14440" t="n">
        <v>0.005699745789225577</v>
      </c>
      <c r="J14440" t="n">
        <v>0.03316461930412692</v>
      </c>
      <c r="K14440" t="n">
        <v>0.108826918573447</v>
      </c>
      <c r="L14440" t="n">
        <v>0.005345693007398639</v>
      </c>
      <c r="M14440" t="n">
        <v>0.07101355738468773</v>
      </c>
      <c r="N14440" t="n">
        <v>0.111611222637046</v>
      </c>
      <c r="O14440" t="n">
        <v>0.005190097780252352</v>
      </c>
      <c r="P14440" t="n">
        <v>0.1068281679843999</v>
      </c>
      <c r="Q14440" t="n">
        <v>0.1280462384265795</v>
      </c>
      <c r="R14440" t="n">
        <v>0.0004984610674549914</v>
      </c>
    </row>
    <row r="14441">
      <c r="F14441" t="n">
        <v>0.1006072383380615</v>
      </c>
      <c r="G14441" t="n">
        <v>0.1425267087235065</v>
      </c>
      <c r="H14441" t="n">
        <v>0.005696329358183085</v>
      </c>
      <c r="J14441" t="n">
        <v>0.03319828453566145</v>
      </c>
      <c r="K14441" t="n">
        <v>0.1088344996893351</v>
      </c>
      <c r="L14441" t="n">
        <v>0.005343556866336742</v>
      </c>
      <c r="M14441" t="n">
        <v>0.07096972911776139</v>
      </c>
      <c r="N14441" t="n">
        <v>0.1116189977135098</v>
      </c>
      <c r="O14441" t="n">
        <v>0.005189060486801717</v>
      </c>
      <c r="P14441" t="n">
        <v>0.1068650116079878</v>
      </c>
      <c r="Q14441" t="n">
        <v>0.1280551584013915</v>
      </c>
      <c r="R14441" t="n">
        <v>0.0004980625377188692</v>
      </c>
    </row>
    <row r="14442">
      <c r="F14442" t="n">
        <v>0.1006365468825562</v>
      </c>
      <c r="G14442" t="n">
        <v>0.1425366367472403</v>
      </c>
      <c r="H14442" t="n">
        <v>0.005699176384051829</v>
      </c>
      <c r="J14442" t="n">
        <v>0.03319868058235573</v>
      </c>
      <c r="K14442" t="n">
        <v>0.1088420808052232</v>
      </c>
      <c r="L14442" t="n">
        <v>0.005345158972133165</v>
      </c>
      <c r="M14442" t="n">
        <v>0.0709259006550442</v>
      </c>
      <c r="N14442" t="n">
        <v>0.1116267727899735</v>
      </c>
      <c r="O14442" t="n">
        <v>0.005191135073702987</v>
      </c>
      <c r="P14442" t="n">
        <v>0.1071873197575661</v>
      </c>
      <c r="Q14442" t="n">
        <v>0.1280640783762035</v>
      </c>
      <c r="R14442" t="n">
        <v>0.0004979130890678233</v>
      </c>
    </row>
    <row r="14443">
      <c r="F14443" t="n">
        <v>0.1006515855029062</v>
      </c>
      <c r="G14443" t="n">
        <v>0.1425465647709742</v>
      </c>
      <c r="H14443" t="n">
        <v>0.005695190547835588</v>
      </c>
      <c r="J14443" t="n">
        <v>0.03321571144372512</v>
      </c>
      <c r="K14443" t="n">
        <v>0.1088496619211113</v>
      </c>
      <c r="L14443" t="n">
        <v>0.005338750548947473</v>
      </c>
      <c r="M14443" t="n">
        <v>0.07099256828069458</v>
      </c>
      <c r="N14443" t="n">
        <v>0.1116345478664373</v>
      </c>
      <c r="O14443" t="n">
        <v>0.005185948606449812</v>
      </c>
      <c r="P14443" t="n">
        <v>0.1069030160938746</v>
      </c>
      <c r="Q14443" t="n">
        <v>0.1280729983510155</v>
      </c>
      <c r="R14443" t="n">
        <v>0.0004983116188039456</v>
      </c>
    </row>
    <row r="14444">
      <c r="F14444" t="n">
        <v>0.1004811113302319</v>
      </c>
      <c r="G14444" t="n">
        <v>0.1425564927947081</v>
      </c>
      <c r="H14444" t="n">
        <v>0.005701958586620367</v>
      </c>
      <c r="J14444" t="n">
        <v>0.03324937735731415</v>
      </c>
      <c r="K14444" t="n">
        <v>0.1088572430369994</v>
      </c>
      <c r="L14444" t="n">
        <v>0.00535629985143255</v>
      </c>
      <c r="M14444" t="n">
        <v>0.07103713678668896</v>
      </c>
      <c r="N14444" t="n">
        <v>0.111642322942901</v>
      </c>
      <c r="O14444" t="n">
        <v>0.005198398267621101</v>
      </c>
      <c r="P14444" t="n">
        <v>0.1069755432860466</v>
      </c>
      <c r="Q14444" t="n">
        <v>0.1280819183258275</v>
      </c>
      <c r="R14444" t="n">
        <v>0.0005028316370731861</v>
      </c>
    </row>
    <row r="14445">
      <c r="F14445" t="n">
        <v>0.100596041159721</v>
      </c>
      <c r="G14445" t="n">
        <v>0.142566420818442</v>
      </c>
      <c r="H14445" t="n">
        <v>0.005706522435414059</v>
      </c>
      <c r="J14445" t="n">
        <v>0.03324145611932461</v>
      </c>
      <c r="K14445" t="n">
        <v>0.1088648241528875</v>
      </c>
      <c r="L14445" t="n">
        <v>0.005349342227724655</v>
      </c>
      <c r="M14445" t="n">
        <v>0.07112590405443339</v>
      </c>
      <c r="N14445" t="n">
        <v>0.1116500980193647</v>
      </c>
      <c r="O14445" t="n">
        <v>0.005196319947474127</v>
      </c>
      <c r="P14445" t="n">
        <v>0.1067269202713284</v>
      </c>
      <c r="Q14445" t="n">
        <v>0.1280908383006396</v>
      </c>
      <c r="R14445" t="n">
        <v>0.000503133456783314</v>
      </c>
    </row>
    <row r="14446">
      <c r="F14446" t="n">
        <v>0.1006681610090205</v>
      </c>
      <c r="G14446" t="n">
        <v>0.1425763488421758</v>
      </c>
      <c r="H14446" t="n">
        <v>0.005707092916513271</v>
      </c>
      <c r="J14446" t="n">
        <v>0.03315867701108417</v>
      </c>
      <c r="K14446" t="n">
        <v>0.1088724052687755</v>
      </c>
      <c r="L14446" t="n">
        <v>0.005355764649608867</v>
      </c>
      <c r="M14446" t="n">
        <v>0.07112627409904687</v>
      </c>
      <c r="N14446" t="n">
        <v>0.1116578730958285</v>
      </c>
      <c r="O14446" t="n">
        <v>0.00519528078740064</v>
      </c>
      <c r="P14446" t="n">
        <v>0.1067994471523007</v>
      </c>
      <c r="Q14446" t="n">
        <v>0.1280997582754516</v>
      </c>
      <c r="R14446" t="n">
        <v>0.0005035358830634846</v>
      </c>
    </row>
    <row r="14447">
      <c r="F14447" t="n">
        <v>0.100626117936384</v>
      </c>
      <c r="G14447" t="n">
        <v>0.1425862768659097</v>
      </c>
      <c r="H14447" t="n">
        <v>0.005704240511017213</v>
      </c>
      <c r="J14447" t="n">
        <v>0.03313412009644887</v>
      </c>
      <c r="K14447" t="n">
        <v>0.1088799863846636</v>
      </c>
      <c r="L14447" t="n">
        <v>0.00535629985143255</v>
      </c>
      <c r="M14447" t="n">
        <v>0.07121504171486542</v>
      </c>
      <c r="N14447" t="n">
        <v>0.1116656481722922</v>
      </c>
      <c r="O14447" t="n">
        <v>0.005197359107547614</v>
      </c>
      <c r="P14447" t="n">
        <v>0.1070147089160567</v>
      </c>
      <c r="Q14447" t="n">
        <v>0.1281086782502636</v>
      </c>
      <c r="R14447" t="n">
        <v>0.000503435276493442</v>
      </c>
    </row>
    <row r="14448">
      <c r="F14448" t="n">
        <v>0.1005555332612309</v>
      </c>
      <c r="G14448" t="n">
        <v>0.1425962048896436</v>
      </c>
      <c r="H14448" t="n">
        <v>0.005718431076554849</v>
      </c>
      <c r="J14448" t="n">
        <v>0.0332343270898231</v>
      </c>
      <c r="K14448" t="n">
        <v>0.1088875675005517</v>
      </c>
      <c r="L14448" t="n">
        <v>0.005364759827285515</v>
      </c>
      <c r="M14448" t="n">
        <v>0.07108281516119894</v>
      </c>
      <c r="N14448" t="n">
        <v>0.111673423248756</v>
      </c>
      <c r="O14448" t="n">
        <v>0.005206177826000353</v>
      </c>
      <c r="P14448" t="n">
        <v>0.1071942882291474</v>
      </c>
      <c r="Q14448" t="n">
        <v>0.1281175982250757</v>
      </c>
      <c r="R14448" t="n">
        <v>0.0005083670243809542</v>
      </c>
    </row>
    <row r="14449">
      <c r="F14449" t="n">
        <v>0.100542030145005</v>
      </c>
      <c r="G14449" t="n">
        <v>0.1426061329133775</v>
      </c>
      <c r="H14449" t="n">
        <v>0.005719574191212831</v>
      </c>
      <c r="J14449" t="n">
        <v>0.03325135852338623</v>
      </c>
      <c r="K14449" t="n">
        <v>0.1088951486164398</v>
      </c>
      <c r="L14449" t="n">
        <v>0.005363150721158554</v>
      </c>
      <c r="M14449" t="n">
        <v>0.07106108550955206</v>
      </c>
      <c r="N14449" t="n">
        <v>0.1116811983252197</v>
      </c>
      <c r="O14449" t="n">
        <v>0.005209300908079536</v>
      </c>
      <c r="P14449" t="n">
        <v>0.1071954492991382</v>
      </c>
      <c r="Q14449" t="n">
        <v>0.1281265181998877</v>
      </c>
      <c r="R14449" t="n">
        <v>0.0005081130694282212</v>
      </c>
    </row>
    <row r="14450">
      <c r="F14450" t="n">
        <v>0.1006569629102925</v>
      </c>
      <c r="G14450" t="n">
        <v>0.1426160609371113</v>
      </c>
      <c r="H14450" t="n">
        <v>0.005713858617922922</v>
      </c>
      <c r="J14450" t="n">
        <v>0.03325175472597856</v>
      </c>
      <c r="K14450" t="n">
        <v>0.1089027297323279</v>
      </c>
      <c r="L14450" t="n">
        <v>0.005365832564703488</v>
      </c>
      <c r="M14450" t="n">
        <v>0.07110565428310645</v>
      </c>
      <c r="N14450" t="n">
        <v>0.1116889734016835</v>
      </c>
      <c r="O14450" t="n">
        <v>0.005203575257601032</v>
      </c>
      <c r="P14450" t="n">
        <v>0.1066613506156524</v>
      </c>
      <c r="Q14450" t="n">
        <v>0.1281354381746997</v>
      </c>
      <c r="R14450" t="n">
        <v>0.0005078591144754882</v>
      </c>
    </row>
    <row r="14451">
      <c r="F14451" t="n">
        <v>0.1004864816734279</v>
      </c>
      <c r="G14451" t="n">
        <v>0.1426259889608452</v>
      </c>
      <c r="H14451" t="n">
        <v>0.005717287961896867</v>
      </c>
      <c r="J14451" t="n">
        <v>0.03319392681441423</v>
      </c>
      <c r="K14451" t="n">
        <v>0.108910310848216</v>
      </c>
      <c r="L14451" t="n">
        <v>0.005366905302121461</v>
      </c>
      <c r="M14451" t="n">
        <v>0.07095132718294517</v>
      </c>
      <c r="N14451" t="n">
        <v>0.1116967484781472</v>
      </c>
      <c r="O14451" t="n">
        <v>0.005206698339680216</v>
      </c>
      <c r="P14451" t="n">
        <v>0.1069836665878039</v>
      </c>
      <c r="Q14451" t="n">
        <v>0.1281443581495117</v>
      </c>
      <c r="R14451" t="n">
        <v>0.0005130497268408396</v>
      </c>
    </row>
    <row r="14452">
      <c r="F14452" t="n">
        <v>0.1006156860165988</v>
      </c>
      <c r="G14452" t="n">
        <v>0.1426359169845791</v>
      </c>
      <c r="H14452" t="n">
        <v>0.005729774419389696</v>
      </c>
      <c r="J14452" t="n">
        <v>0.03314441610720439</v>
      </c>
      <c r="K14452" t="n">
        <v>0.108917891964104</v>
      </c>
      <c r="L14452" t="n">
        <v>0.005378584406604575</v>
      </c>
      <c r="M14452" t="n">
        <v>0.07095169664460094</v>
      </c>
      <c r="N14452" t="n">
        <v>0.111704523554611</v>
      </c>
      <c r="O14452" t="n">
        <v>0.005211869300054474</v>
      </c>
      <c r="P14452" t="n">
        <v>0.1068064056239003</v>
      </c>
      <c r="Q14452" t="n">
        <v>0.1281532781243237</v>
      </c>
      <c r="R14452" t="n">
        <v>0.0005128958888417869</v>
      </c>
    </row>
    <row r="14453">
      <c r="F14453" t="n">
        <v>0.1005165570845459</v>
      </c>
      <c r="G14453" t="n">
        <v>0.142645845008313</v>
      </c>
      <c r="H14453" t="n">
        <v>0.005729201785528074</v>
      </c>
      <c r="J14453" t="n">
        <v>0.03325294327251123</v>
      </c>
      <c r="K14453" t="n">
        <v>0.1089254730799921</v>
      </c>
      <c r="L14453" t="n">
        <v>0.00537643426292814</v>
      </c>
      <c r="M14453" t="n">
        <v>0.07090786680530758</v>
      </c>
      <c r="N14453" t="n">
        <v>0.1117122986310747</v>
      </c>
      <c r="O14453" t="n">
        <v>0.005218126671900461</v>
      </c>
      <c r="P14453" t="n">
        <v>0.1071644082768074</v>
      </c>
      <c r="Q14453" t="n">
        <v>0.1281621980991358</v>
      </c>
      <c r="R14453" t="n">
        <v>0.0005131522855068748</v>
      </c>
    </row>
    <row r="14454">
      <c r="F14454" t="n">
        <v>0.100588678836517</v>
      </c>
      <c r="G14454" t="n">
        <v>0.1426557730320469</v>
      </c>
      <c r="H14454" t="n">
        <v>0.00572805651780483</v>
      </c>
      <c r="J14454" t="n">
        <v>0.03319511449911161</v>
      </c>
      <c r="K14454" t="n">
        <v>0.1089330541958802</v>
      </c>
      <c r="L14454" t="n">
        <v>0.005375359191089921</v>
      </c>
      <c r="M14454" t="n">
        <v>0.07108503340509217</v>
      </c>
      <c r="N14454" t="n">
        <v>0.1117200737075384</v>
      </c>
      <c r="O14454" t="n">
        <v>0.005216562328938965</v>
      </c>
      <c r="P14454" t="n">
        <v>0.1070228309786139</v>
      </c>
      <c r="Q14454" t="n">
        <v>0.1281711180739478</v>
      </c>
      <c r="R14454" t="n">
        <v>0.0005128958888417869</v>
      </c>
    </row>
    <row r="14455">
      <c r="F14455" t="n">
        <v>0.1005180906286163</v>
      </c>
      <c r="G14455" t="n">
        <v>0.1426657010557807</v>
      </c>
      <c r="H14455" t="n">
        <v>0.005724620714635098</v>
      </c>
      <c r="J14455" t="n">
        <v>0.03322878192344964</v>
      </c>
      <c r="K14455" t="n">
        <v>0.1089406353117683</v>
      </c>
      <c r="L14455" t="n">
        <v>0.005379659478442793</v>
      </c>
      <c r="M14455" t="n">
        <v>0.07101910384344812</v>
      </c>
      <c r="N14455" t="n">
        <v>0.1117278487840022</v>
      </c>
      <c r="O14455" t="n">
        <v>0.005214997985977468</v>
      </c>
      <c r="P14455" t="n">
        <v>0.1069169372120026</v>
      </c>
      <c r="Q14455" t="n">
        <v>0.1281800380487598</v>
      </c>
      <c r="R14455" t="n">
        <v>0.0005126907715097166</v>
      </c>
    </row>
    <row r="14456">
      <c r="F14456" t="n">
        <v>0.1006187552518988</v>
      </c>
      <c r="G14456" t="n">
        <v>0.1426756290795146</v>
      </c>
      <c r="H14456" t="n">
        <v>0.005734812113615552</v>
      </c>
      <c r="J14456" t="n">
        <v>0.03315431660271649</v>
      </c>
      <c r="K14456" t="n">
        <v>0.1089482164276564</v>
      </c>
      <c r="L14456" t="n">
        <v>0.005384341000523937</v>
      </c>
      <c r="M14456" t="n">
        <v>0.07093107427490183</v>
      </c>
      <c r="N14456" t="n">
        <v>0.1117356238604659</v>
      </c>
      <c r="O14456" t="n">
        <v>0.005227998633687642</v>
      </c>
      <c r="P14456" t="n">
        <v>0.1070251506885101</v>
      </c>
      <c r="Q14456" t="n">
        <v>0.1281889580235718</v>
      </c>
      <c r="R14456" t="n">
        <v>0.0005175795819832521</v>
      </c>
    </row>
    <row r="14457">
      <c r="F14457" t="n">
        <v>0.1006623359914934</v>
      </c>
      <c r="G14457" t="n">
        <v>0.1426855571032485</v>
      </c>
      <c r="H14457" t="n">
        <v>0.005735385824311192</v>
      </c>
      <c r="J14457" t="n">
        <v>0.03324620989170161</v>
      </c>
      <c r="K14457" t="n">
        <v>0.1089557975435445</v>
      </c>
      <c r="L14457" t="n">
        <v>0.005389728035041719</v>
      </c>
      <c r="M14457" t="n">
        <v>0.07099774278292348</v>
      </c>
      <c r="N14457" t="n">
        <v>0.1117433989369297</v>
      </c>
      <c r="O14457" t="n">
        <v>0.00522538672389863</v>
      </c>
      <c r="P14457" t="n">
        <v>0.1070263103968376</v>
      </c>
      <c r="Q14457" t="n">
        <v>0.1281978779983838</v>
      </c>
      <c r="R14457" t="n">
        <v>0.0005177866552306948</v>
      </c>
    </row>
    <row r="14458">
      <c r="F14458" t="n">
        <v>0.1006773745150233</v>
      </c>
      <c r="G14458" t="n">
        <v>0.1426954851269823</v>
      </c>
      <c r="H14458" t="n">
        <v>0.005735959535006832</v>
      </c>
      <c r="J14458" t="n">
        <v>0.03326324198544277</v>
      </c>
      <c r="K14458" t="n">
        <v>0.1089633786594326</v>
      </c>
      <c r="L14458" t="n">
        <v>0.005387034517782828</v>
      </c>
      <c r="M14458" t="n">
        <v>0.07095391240854376</v>
      </c>
      <c r="N14458" t="n">
        <v>0.1117511740133934</v>
      </c>
      <c r="O14458" t="n">
        <v>0.005226953869772038</v>
      </c>
      <c r="P14458" t="n">
        <v>0.1067063058664676</v>
      </c>
      <c r="Q14458" t="n">
        <v>0.1282067979731959</v>
      </c>
      <c r="R14458" t="n">
        <v>0.0005180454967899983</v>
      </c>
    </row>
    <row r="14459">
      <c r="F14459" t="n">
        <v>0.100492613916798</v>
      </c>
      <c r="G14459" t="n">
        <v>0.1427054131507162</v>
      </c>
      <c r="H14459" t="n">
        <v>0.005734812113615552</v>
      </c>
      <c r="J14459" t="n">
        <v>0.03317213963229783</v>
      </c>
      <c r="K14459" t="n">
        <v>0.1089709597753206</v>
      </c>
      <c r="L14459" t="n">
        <v>0.005390266738493497</v>
      </c>
      <c r="M14459" t="n">
        <v>0.07097638138289367</v>
      </c>
      <c r="N14459" t="n">
        <v>0.1117589490898572</v>
      </c>
      <c r="O14459" t="n">
        <v>0.005229043397603247</v>
      </c>
      <c r="P14459" t="n">
        <v>0.1071713696019654</v>
      </c>
      <c r="Q14459" t="n">
        <v>0.1282157179480079</v>
      </c>
      <c r="R14459" t="n">
        <v>0.000518097265101859</v>
      </c>
    </row>
    <row r="14460">
      <c r="F14460" t="n">
        <v>0.1006789088626146</v>
      </c>
      <c r="G14460" t="n">
        <v>0.1427153411744501</v>
      </c>
      <c r="H14460" t="n">
        <v>0.00574960265928454</v>
      </c>
      <c r="J14460" t="n">
        <v>0.03313926299570245</v>
      </c>
      <c r="K14460" t="n">
        <v>0.1089785408912087</v>
      </c>
      <c r="L14460" t="n">
        <v>0.005398713047218874</v>
      </c>
      <c r="M14460" t="n">
        <v>0.07106515003822839</v>
      </c>
      <c r="N14460" t="n">
        <v>0.1117667241663209</v>
      </c>
      <c r="O14460" t="n">
        <v>0.005231595959511398</v>
      </c>
      <c r="P14460" t="n">
        <v>0.1071725294805115</v>
      </c>
      <c r="Q14460" t="n">
        <v>0.1282246379228199</v>
      </c>
      <c r="R14460" t="n">
        <v>0.000522683780877255</v>
      </c>
    </row>
    <row r="14461">
      <c r="F14461" t="n">
        <v>0.1005940467613885</v>
      </c>
      <c r="G14461" t="n">
        <v>0.142725269198184</v>
      </c>
      <c r="H14461" t="n">
        <v>0.005747878295795801</v>
      </c>
      <c r="J14461" t="n">
        <v>0.03324779415588863</v>
      </c>
      <c r="K14461" t="n">
        <v>0.1089861220070968</v>
      </c>
      <c r="L14461" t="n">
        <v>0.005397093433304708</v>
      </c>
      <c r="M14461" t="n">
        <v>0.07093291972138333</v>
      </c>
      <c r="N14461" t="n">
        <v>0.1117744992427847</v>
      </c>
      <c r="O14461" t="n">
        <v>0.005236829125420682</v>
      </c>
      <c r="P14461" t="n">
        <v>0.1067811514870351</v>
      </c>
      <c r="Q14461" t="n">
        <v>0.1282335578976319</v>
      </c>
      <c r="R14461" t="n">
        <v>0.0005228405546567623</v>
      </c>
    </row>
    <row r="14462">
      <c r="F14462" t="n">
        <v>0.1006518996559458</v>
      </c>
      <c r="G14462" t="n">
        <v>0.1427351972219178</v>
      </c>
      <c r="H14462" t="n">
        <v>0.005747303507966221</v>
      </c>
      <c r="J14462" t="n">
        <v>0.03317332671602673</v>
      </c>
      <c r="K14462" t="n">
        <v>0.1089937031229849</v>
      </c>
      <c r="L14462" t="n">
        <v>0.005398173175914152</v>
      </c>
      <c r="M14462" t="n">
        <v>0.07088908874908253</v>
      </c>
      <c r="N14462" t="n">
        <v>0.1117822743192484</v>
      </c>
      <c r="O14462" t="n">
        <v>0.00523421254246604</v>
      </c>
      <c r="P14462" t="n">
        <v>0.1070321074718445</v>
      </c>
      <c r="Q14462" t="n">
        <v>0.1282424778724439</v>
      </c>
      <c r="R14462" t="n">
        <v>0.0005231018442892743</v>
      </c>
    </row>
    <row r="14463">
      <c r="F14463" t="n">
        <v>0.1004814062435136</v>
      </c>
      <c r="G14463" t="n">
        <v>0.1427451252456517</v>
      </c>
      <c r="H14463" t="n">
        <v>0.005750752234943699</v>
      </c>
      <c r="J14463" t="n">
        <v>0.03314876777803012</v>
      </c>
      <c r="K14463" t="n">
        <v>0.109001284238873</v>
      </c>
      <c r="L14463" t="n">
        <v>0.005399792789828318</v>
      </c>
      <c r="M14463" t="n">
        <v>0.07108835753449777</v>
      </c>
      <c r="N14463" t="n">
        <v>0.1117900493957121</v>
      </c>
      <c r="O14463" t="n">
        <v>0.005233165909284183</v>
      </c>
      <c r="P14463" t="n">
        <v>0.1069262101416935</v>
      </c>
      <c r="Q14463" t="n">
        <v>0.128251397847256</v>
      </c>
      <c r="R14463" t="n">
        <v>0.0005225792650242502</v>
      </c>
    </row>
    <row r="14464">
      <c r="F14464" t="n">
        <v>0.1004821719471152</v>
      </c>
      <c r="G14464" t="n">
        <v>0.1427550532693856</v>
      </c>
      <c r="H14464" t="n">
        <v>0.005760956080812401</v>
      </c>
      <c r="J14464" t="n">
        <v>0.03314916332330339</v>
      </c>
      <c r="K14464" t="n">
        <v>0.1090088653547611</v>
      </c>
      <c r="L14464" t="n">
        <v>0.005413640993524691</v>
      </c>
      <c r="M14464" t="n">
        <v>0.07104452657689017</v>
      </c>
      <c r="N14464" t="n">
        <v>0.1117978244721759</v>
      </c>
      <c r="O14464" t="n">
        <v>0.005240418517429852</v>
      </c>
      <c r="P14464" t="n">
        <v>0.1067489408191272</v>
      </c>
      <c r="Q14464" t="n">
        <v>0.128260317822068</v>
      </c>
      <c r="R14464" t="n">
        <v>0.0005274290155157746</v>
      </c>
    </row>
    <row r="14465">
      <c r="F14465" t="n">
        <v>0.1004686657322578</v>
      </c>
      <c r="G14465" t="n">
        <v>0.1427649812931195</v>
      </c>
      <c r="H14465" t="n">
        <v>0.005759228485026472</v>
      </c>
      <c r="J14465" t="n">
        <v>0.03326601482316999</v>
      </c>
      <c r="K14465" t="n">
        <v>0.1090164464706492</v>
      </c>
      <c r="L14465" t="n">
        <v>0.005412558914573358</v>
      </c>
      <c r="M14465" t="n">
        <v>0.07091229514550623</v>
      </c>
      <c r="N14465" t="n">
        <v>0.1118055995486396</v>
      </c>
      <c r="O14465" t="n">
        <v>0.005243564026744035</v>
      </c>
      <c r="P14465" t="n">
        <v>0.1071069559743559</v>
      </c>
      <c r="Q14465" t="n">
        <v>0.12826923779688</v>
      </c>
      <c r="R14465" t="n">
        <v>0.0005279564972794667</v>
      </c>
    </row>
    <row r="14466">
      <c r="F14466" t="n">
        <v>0.1006692378771257</v>
      </c>
      <c r="G14466" t="n">
        <v>0.1427749093168533</v>
      </c>
      <c r="H14466" t="n">
        <v>0.005760380215550425</v>
      </c>
      <c r="J14466" t="n">
        <v>0.03317490935156932</v>
      </c>
      <c r="K14466" t="n">
        <v>0.1090240275865372</v>
      </c>
      <c r="L14466" t="n">
        <v>0.005413640993524691</v>
      </c>
      <c r="M14466" t="n">
        <v>0.07113366492630269</v>
      </c>
      <c r="N14466" t="n">
        <v>0.1118133746251034</v>
      </c>
      <c r="O14466" t="n">
        <v>0.005244088278296398</v>
      </c>
      <c r="P14466" t="n">
        <v>0.1071081150341006</v>
      </c>
      <c r="Q14466" t="n">
        <v>0.128278157771692</v>
      </c>
      <c r="R14466" t="n">
        <v>0.0005276400082212515</v>
      </c>
    </row>
    <row r="14467">
      <c r="F14467" t="n">
        <v>0.1005415564613936</v>
      </c>
      <c r="G14467" t="n">
        <v>0.1427848373405872</v>
      </c>
      <c r="H14467" t="n">
        <v>0.005757500889240543</v>
      </c>
      <c r="J14467" t="n">
        <v>0.03320026007196576</v>
      </c>
      <c r="K14467" t="n">
        <v>0.1090316087024253</v>
      </c>
      <c r="L14467" t="n">
        <v>0.005412558914573358</v>
      </c>
      <c r="M14467" t="n">
        <v>0.07100143310374057</v>
      </c>
      <c r="N14467" t="n">
        <v>0.1118211497015671</v>
      </c>
      <c r="O14467" t="n">
        <v>0.005241991272086943</v>
      </c>
      <c r="P14467" t="n">
        <v>0.1069665302070231</v>
      </c>
      <c r="Q14467" t="n">
        <v>0.1282870777465041</v>
      </c>
      <c r="R14467" t="n">
        <v>0.0005278510009267283</v>
      </c>
    </row>
    <row r="14468">
      <c r="F14468" t="n">
        <v>0.1005280500581356</v>
      </c>
      <c r="G14468" t="n">
        <v>0.1427947653643211</v>
      </c>
      <c r="H14468" t="n">
        <v>0.005768852970664311</v>
      </c>
      <c r="J14468" t="n">
        <v>0.03316738220625542</v>
      </c>
      <c r="K14468" t="n">
        <v>0.1090391898183134</v>
      </c>
      <c r="L14468" t="n">
        <v>0.005421537415448541</v>
      </c>
      <c r="M14468" t="n">
        <v>0.07091340115094791</v>
      </c>
      <c r="N14468" t="n">
        <v>0.1118289247780309</v>
      </c>
      <c r="O14468" t="n">
        <v>0.005249242478423081</v>
      </c>
      <c r="P14468" t="n">
        <v>0.1071818049860348</v>
      </c>
      <c r="Q14468" t="n">
        <v>0.1282959977213161</v>
      </c>
      <c r="R14468" t="n">
        <v>0.0005327100432405267</v>
      </c>
    </row>
    <row r="14469">
      <c r="F14469" t="n">
        <v>0.100514543413398</v>
      </c>
      <c r="G14469" t="n">
        <v>0.142804693388055</v>
      </c>
      <c r="H14469" t="n">
        <v>0.005767122141690214</v>
      </c>
      <c r="J14469" t="n">
        <v>0.03317609622115392</v>
      </c>
      <c r="K14469" t="n">
        <v>0.1090467709342015</v>
      </c>
      <c r="L14469" t="n">
        <v>0.005422079623410882</v>
      </c>
      <c r="M14469" t="n">
        <v>0.07117897232806084</v>
      </c>
      <c r="N14469" t="n">
        <v>0.1118366998544946</v>
      </c>
      <c r="O14469" t="n">
        <v>0.005254494346835711</v>
      </c>
      <c r="P14469" t="n">
        <v>0.1070045330895232</v>
      </c>
      <c r="Q14469" t="n">
        <v>0.1283049176961281</v>
      </c>
      <c r="R14469" t="n">
        <v>0.0005326568041796392</v>
      </c>
    </row>
    <row r="14470">
      <c r="F14470" t="n">
        <v>0.1006723030830957</v>
      </c>
      <c r="G14470" t="n">
        <v>0.1428146214117888</v>
      </c>
      <c r="H14470" t="n">
        <v>0.005766545198698849</v>
      </c>
      <c r="J14470" t="n">
        <v>0.03320976574807594</v>
      </c>
      <c r="K14470" t="n">
        <v>0.1090543520500896</v>
      </c>
      <c r="L14470" t="n">
        <v>0.005423164039335564</v>
      </c>
      <c r="M14470" t="n">
        <v>0.07120144154874003</v>
      </c>
      <c r="N14470" t="n">
        <v>0.1118444749309584</v>
      </c>
      <c r="O14470" t="n">
        <v>0.005249767665264344</v>
      </c>
      <c r="P14470" t="n">
        <v>0.1070413777049657</v>
      </c>
      <c r="Q14470" t="n">
        <v>0.1283138376709402</v>
      </c>
      <c r="R14470" t="n">
        <v>0.0005321776526316515</v>
      </c>
    </row>
    <row r="14471">
      <c r="F14471" t="n">
        <v>0.1005303462681473</v>
      </c>
      <c r="G14471" t="n">
        <v>0.1428245494355227</v>
      </c>
      <c r="H14471" t="n">
        <v>0.005771737685621138</v>
      </c>
      <c r="J14471" t="n">
        <v>0.0331685688959629</v>
      </c>
      <c r="K14471" t="n">
        <v>0.1090619331659776</v>
      </c>
      <c r="L14471" t="n">
        <v>0.0054209952074862</v>
      </c>
      <c r="M14471" t="n">
        <v>0.07122391079501947</v>
      </c>
      <c r="N14471" t="n">
        <v>0.1118522500074221</v>
      </c>
      <c r="O14471" t="n">
        <v>0.005252393599470659</v>
      </c>
      <c r="P14471" t="n">
        <v>0.1067570447604784</v>
      </c>
      <c r="Q14471" t="n">
        <v>0.1283227576457522</v>
      </c>
      <c r="R14471" t="n">
        <v>0.0005322841307534265</v>
      </c>
    </row>
    <row r="14472">
      <c r="F14472" t="n">
        <v>0.1006167456910953</v>
      </c>
      <c r="G14472" t="n">
        <v>0.1428344774592566</v>
      </c>
      <c r="H14472" t="n">
        <v>0.005781366204853367</v>
      </c>
      <c r="J14472" t="n">
        <v>0.03325215004036502</v>
      </c>
      <c r="K14472" t="n">
        <v>0.1090695142818657</v>
      </c>
      <c r="L14472" t="n">
        <v>0.005433224247949612</v>
      </c>
      <c r="M14472" t="n">
        <v>0.07109167777335021</v>
      </c>
      <c r="N14472" t="n">
        <v>0.1118600250838858</v>
      </c>
      <c r="O14472" t="n">
        <v>0.005258593955509355</v>
      </c>
      <c r="P14472" t="n">
        <v>0.1066868290228145</v>
      </c>
      <c r="Q14472" t="n">
        <v>0.1283316776205642</v>
      </c>
      <c r="R14472" t="n">
        <v>0.0005375207171559198</v>
      </c>
    </row>
    <row r="14473">
      <c r="F14473" t="n">
        <v>0.1006175112884151</v>
      </c>
      <c r="G14473" t="n">
        <v>0.1428444054829905</v>
      </c>
      <c r="H14473" t="n">
        <v>0.005781366204853367</v>
      </c>
      <c r="J14473" t="n">
        <v>0.03316104137173541</v>
      </c>
      <c r="K14473" t="n">
        <v>0.1090770953977538</v>
      </c>
      <c r="L14473" t="n">
        <v>0.005431050740899728</v>
      </c>
      <c r="M14473" t="n">
        <v>0.07111414681278577</v>
      </c>
      <c r="N14473" t="n">
        <v>0.1118678001603496</v>
      </c>
      <c r="O14473" t="n">
        <v>0.005266485792361044</v>
      </c>
      <c r="P14473" t="n">
        <v>0.1069734791435008</v>
      </c>
      <c r="Q14473" t="n">
        <v>0.1283405975953762</v>
      </c>
      <c r="R14473" t="n">
        <v>0.0005377893700533388</v>
      </c>
    </row>
    <row r="14474">
      <c r="F14474" t="n">
        <v>0.1006753668736615</v>
      </c>
      <c r="G14474" t="n">
        <v>0.1428543335067243</v>
      </c>
      <c r="H14474" t="n">
        <v>0.005785412351967342</v>
      </c>
      <c r="J14474" t="n">
        <v>0.03316975549390266</v>
      </c>
      <c r="K14474" t="n">
        <v>0.1090846765136419</v>
      </c>
      <c r="L14474" t="n">
        <v>0.005433224247949612</v>
      </c>
      <c r="M14474" t="n">
        <v>0.07115871627912732</v>
      </c>
      <c r="N14474" t="n">
        <v>0.1118755752368133</v>
      </c>
      <c r="O14474" t="n">
        <v>0.005258593955509355</v>
      </c>
      <c r="P14474" t="n">
        <v>0.1067605164109426</v>
      </c>
      <c r="Q14474" t="n">
        <v>0.1283495175701882</v>
      </c>
      <c r="R14474" t="n">
        <v>0.0005375744477354036</v>
      </c>
    </row>
    <row r="14475">
      <c r="F14475" t="n">
        <v>0.1006761326000811</v>
      </c>
      <c r="G14475" t="n">
        <v>0.1428642615304582</v>
      </c>
      <c r="H14475" t="n">
        <v>0.005793888849287648</v>
      </c>
      <c r="J14475" t="n">
        <v>0.03323670043684743</v>
      </c>
      <c r="K14475" t="n">
        <v>0.10909225762953</v>
      </c>
      <c r="L14475" t="n">
        <v>0.00543702788528691</v>
      </c>
      <c r="M14475" t="n">
        <v>0.07091598014821779</v>
      </c>
      <c r="N14475" t="n">
        <v>0.1118833503132771</v>
      </c>
      <c r="O14475" t="n">
        <v>0.005260172322879692</v>
      </c>
      <c r="P14475" t="n">
        <v>0.10722560278632</v>
      </c>
      <c r="Q14475" t="n">
        <v>0.1283584375450003</v>
      </c>
      <c r="R14475" t="n">
        <v>0.0005371983336790171</v>
      </c>
    </row>
    <row r="14476">
      <c r="F14476" t="n">
        <v>0.1006911709100883</v>
      </c>
      <c r="G14476" t="n">
        <v>0.1428741895541921</v>
      </c>
      <c r="H14476" t="n">
        <v>0.005793888849287648</v>
      </c>
      <c r="J14476" t="n">
        <v>0.03325373369215862</v>
      </c>
      <c r="K14476" t="n">
        <v>0.1090998387454181</v>
      </c>
      <c r="L14476" t="n">
        <v>0.005449270558963394</v>
      </c>
      <c r="M14476" t="n">
        <v>0.07100475028411896</v>
      </c>
      <c r="N14476" t="n">
        <v>0.1118911253897408</v>
      </c>
      <c r="O14476" t="n">
        <v>0.00527532750625226</v>
      </c>
      <c r="P14476" t="n">
        <v>0.1067628303552879</v>
      </c>
      <c r="Q14476" t="n">
        <v>0.1283673575198123</v>
      </c>
      <c r="R14476" t="n">
        <v>0.0005426610976977199</v>
      </c>
    </row>
    <row r="14477">
      <c r="F14477" t="n">
        <v>0.1005206635530154</v>
      </c>
      <c r="G14477" t="n">
        <v>0.142884117577926</v>
      </c>
      <c r="H14477" t="n">
        <v>0.005796784345963953</v>
      </c>
      <c r="J14477" t="n">
        <v>0.03317094200007444</v>
      </c>
      <c r="K14477" t="n">
        <v>0.1091074198613061</v>
      </c>
      <c r="L14477" t="n">
        <v>0.005450359650710963</v>
      </c>
      <c r="M14477" t="n">
        <v>0.07096091759538664</v>
      </c>
      <c r="N14477" t="n">
        <v>0.1118989004662046</v>
      </c>
      <c r="O14477" t="n">
        <v>0.005271638097465791</v>
      </c>
      <c r="P14477" t="n">
        <v>0.107013796914586</v>
      </c>
      <c r="Q14477" t="n">
        <v>0.1283762774946243</v>
      </c>
      <c r="R14477" t="n">
        <v>0.0005421188703818748</v>
      </c>
    </row>
    <row r="14478">
      <c r="F14478" t="n">
        <v>0.1005785194728692</v>
      </c>
      <c r="G14478" t="n">
        <v>0.1428940456016598</v>
      </c>
      <c r="H14478" t="n">
        <v>0.005788676955270298</v>
      </c>
      <c r="J14478" t="n">
        <v>0.03326284425432316</v>
      </c>
      <c r="K14478" t="n">
        <v>0.1091150009771942</v>
      </c>
      <c r="L14478" t="n">
        <v>0.005442736008477978</v>
      </c>
      <c r="M14478" t="n">
        <v>0.07109388910070449</v>
      </c>
      <c r="N14478" t="n">
        <v>0.1119066755426683</v>
      </c>
      <c r="O14478" t="n">
        <v>0.00527532750625226</v>
      </c>
      <c r="P14478" t="n">
        <v>0.107014954451995</v>
      </c>
      <c r="Q14478" t="n">
        <v>0.1283851974694363</v>
      </c>
      <c r="R14478" t="n">
        <v>0.0005422273158450439</v>
      </c>
    </row>
    <row r="14479">
      <c r="F14479" t="n">
        <v>0.1005364656053571</v>
      </c>
      <c r="G14479" t="n">
        <v>0.1429039736253937</v>
      </c>
      <c r="H14479" t="n">
        <v>0.005792730650617126</v>
      </c>
      <c r="J14479" t="n">
        <v>0.03317173295320656</v>
      </c>
      <c r="K14479" t="n">
        <v>0.1091225820930823</v>
      </c>
      <c r="L14479" t="n">
        <v>0.005447092375468255</v>
      </c>
      <c r="M14479" t="n">
        <v>0.07107215690114671</v>
      </c>
      <c r="N14479" t="n">
        <v>0.111914450619132</v>
      </c>
      <c r="O14479" t="n">
        <v>0.005273746331058059</v>
      </c>
      <c r="P14479" t="n">
        <v>0.1069804245551754</v>
      </c>
      <c r="Q14479" t="n">
        <v>0.1283941174442483</v>
      </c>
      <c r="R14479" t="n">
        <v>0.0005425526522345508</v>
      </c>
    </row>
    <row r="14480">
      <c r="F14480" t="n">
        <v>0.1005657760805341</v>
      </c>
      <c r="G14480" t="n">
        <v>0.1429139016491276</v>
      </c>
      <c r="H14480" t="n">
        <v>0.00579945875659142</v>
      </c>
      <c r="J14480" t="n">
        <v>0.03323867942741204</v>
      </c>
      <c r="K14480" t="n">
        <v>0.1091301632089704</v>
      </c>
      <c r="L14480" t="n">
        <v>0.005458790085969978</v>
      </c>
      <c r="M14480" t="n">
        <v>0.07091782084574963</v>
      </c>
      <c r="N14480" t="n">
        <v>0.1119222256955958</v>
      </c>
      <c r="O14480" t="n">
        <v>0.005277306669476018</v>
      </c>
      <c r="P14480" t="n">
        <v>0.1071243315887079</v>
      </c>
      <c r="Q14480" t="n">
        <v>0.1284030374190604</v>
      </c>
      <c r="R14480" t="n">
        <v>0.0005476476058104754</v>
      </c>
    </row>
    <row r="14481">
      <c r="F14481" t="n">
        <v>0.1004951753920026</v>
      </c>
      <c r="G14481" t="n">
        <v>0.1429238296728614</v>
      </c>
      <c r="H14481" t="n">
        <v>0.005798878578644582</v>
      </c>
      <c r="J14481" t="n">
        <v>0.03327235085959016</v>
      </c>
      <c r="K14481" t="n">
        <v>0.1091377443248585</v>
      </c>
      <c r="L14481" t="n">
        <v>0.005461518662440022</v>
      </c>
      <c r="M14481" t="n">
        <v>0.07116129609140659</v>
      </c>
      <c r="N14481" t="n">
        <v>0.1119300007720595</v>
      </c>
      <c r="O14481" t="n">
        <v>0.005283114610783094</v>
      </c>
      <c r="P14481" t="n">
        <v>0.1069470513410944</v>
      </c>
      <c r="Q14481" t="n">
        <v>0.1284119573938724</v>
      </c>
      <c r="R14481" t="n">
        <v>0.0005474834592606271</v>
      </c>
    </row>
    <row r="14482">
      <c r="F14482" t="n">
        <v>0.1006243976828521</v>
      </c>
      <c r="G14482" t="n">
        <v>0.1429337576965953</v>
      </c>
      <c r="H14482" t="n">
        <v>0.005800619112485096</v>
      </c>
      <c r="J14482" t="n">
        <v>0.03326442781937063</v>
      </c>
      <c r="K14482" t="n">
        <v>0.1091453254407466</v>
      </c>
      <c r="L14482" t="n">
        <v>0.005457698655381961</v>
      </c>
      <c r="M14482" t="n">
        <v>0.071117463051245</v>
      </c>
      <c r="N14482" t="n">
        <v>0.1119377758485233</v>
      </c>
      <c r="O14482" t="n">
        <v>0.005277834664140298</v>
      </c>
      <c r="P14482" t="n">
        <v>0.1070909589883628</v>
      </c>
      <c r="Q14482" t="n">
        <v>0.1284208773686844</v>
      </c>
      <c r="R14482" t="n">
        <v>0.0005469910196110823</v>
      </c>
    </row>
    <row r="14483">
      <c r="F14483" t="n">
        <v>0.1005109767367631</v>
      </c>
      <c r="G14483" t="n">
        <v>0.1429436857203292</v>
      </c>
      <c r="H14483" t="n">
        <v>0.005798878578644582</v>
      </c>
      <c r="J14483" t="n">
        <v>0.0331733147371127</v>
      </c>
      <c r="K14483" t="n">
        <v>0.1091529065566347</v>
      </c>
      <c r="L14483" t="n">
        <v>0.005461518662440022</v>
      </c>
      <c r="M14483" t="n">
        <v>0.07091892468628658</v>
      </c>
      <c r="N14483" t="n">
        <v>0.111945550924987</v>
      </c>
      <c r="O14483" t="n">
        <v>0.005279946642797417</v>
      </c>
      <c r="P14483" t="n">
        <v>0.106877989473429</v>
      </c>
      <c r="Q14483" t="n">
        <v>0.1284297973434964</v>
      </c>
      <c r="R14483" t="n">
        <v>0.0005469363040944662</v>
      </c>
    </row>
    <row r="14484">
      <c r="F14484" t="n">
        <v>0.1004831941817563</v>
      </c>
      <c r="G14484" t="n">
        <v>0.1429536137440631</v>
      </c>
      <c r="H14484" t="n">
        <v>0.005811987238625007</v>
      </c>
      <c r="J14484" t="n">
        <v>0.03314875305312975</v>
      </c>
      <c r="K14484" t="n">
        <v>0.1091604876725227</v>
      </c>
      <c r="L14484" t="n">
        <v>0.005472131518833089</v>
      </c>
      <c r="M14484" t="n">
        <v>0.07107399792366911</v>
      </c>
      <c r="N14484" t="n">
        <v>0.1119533260014508</v>
      </c>
      <c r="O14484" t="n">
        <v>0.005288254683206184</v>
      </c>
      <c r="P14484" t="n">
        <v>0.1072360251062006</v>
      </c>
      <c r="Q14484" t="n">
        <v>0.1284387173183084</v>
      </c>
      <c r="R14484" t="n">
        <v>0.0005524205936542358</v>
      </c>
    </row>
    <row r="14485">
      <c r="F14485" t="n">
        <v>0.1005695981138117</v>
      </c>
      <c r="G14485" t="n">
        <v>0.142963541767797</v>
      </c>
      <c r="H14485" t="n">
        <v>0.005811987238625007</v>
      </c>
      <c r="J14485" t="n">
        <v>0.03323233908848817</v>
      </c>
      <c r="K14485" t="n">
        <v>0.1091680687884108</v>
      </c>
      <c r="L14485" t="n">
        <v>0.005466662668624382</v>
      </c>
      <c r="M14485" t="n">
        <v>0.0709638619516893</v>
      </c>
      <c r="N14485" t="n">
        <v>0.1119611010779145</v>
      </c>
      <c r="O14485" t="n">
        <v>0.005294601858261041</v>
      </c>
      <c r="P14485" t="n">
        <v>0.1068446143188187</v>
      </c>
      <c r="Q14485" t="n">
        <v>0.1284476372931205</v>
      </c>
      <c r="R14485" t="n">
        <v>0.0005519789221821957</v>
      </c>
    </row>
    <row r="14486">
      <c r="F14486" t="n">
        <v>0.1006417294377193</v>
      </c>
      <c r="G14486" t="n">
        <v>0.1429734697915308</v>
      </c>
      <c r="H14486" t="n">
        <v>0.005816637293421386</v>
      </c>
      <c r="J14486" t="n">
        <v>0.03316618185405903</v>
      </c>
      <c r="K14486" t="n">
        <v>0.1091756499042989</v>
      </c>
      <c r="L14486" t="n">
        <v>0.005471584633812219</v>
      </c>
      <c r="M14486" t="n">
        <v>0.07107473399501518</v>
      </c>
      <c r="N14486" t="n">
        <v>0.1119688761543783</v>
      </c>
      <c r="O14486" t="n">
        <v>0.005287725751951612</v>
      </c>
      <c r="P14486" t="n">
        <v>0.1072026519526337</v>
      </c>
      <c r="Q14486" t="n">
        <v>0.1284565572679325</v>
      </c>
      <c r="R14486" t="n">
        <v>0.0005519237132481907</v>
      </c>
    </row>
    <row r="14487">
      <c r="F14487" t="n">
        <v>0.1006282203593471</v>
      </c>
      <c r="G14487" t="n">
        <v>0.1429833978152647</v>
      </c>
      <c r="H14487" t="n">
        <v>0.005814893522872744</v>
      </c>
      <c r="J14487" t="n">
        <v>0.03324144958560593</v>
      </c>
      <c r="K14487" t="n">
        <v>0.109183231020187</v>
      </c>
      <c r="L14487" t="n">
        <v>0.005469397093728736</v>
      </c>
      <c r="M14487" t="n">
        <v>0.07089829491883487</v>
      </c>
      <c r="N14487" t="n">
        <v>0.111976651230842</v>
      </c>
      <c r="O14487" t="n">
        <v>0.005296032340121709</v>
      </c>
      <c r="P14487" t="n">
        <v>0.1067041735252262</v>
      </c>
      <c r="Q14487" t="n">
        <v>0.1284654772427445</v>
      </c>
      <c r="R14487" t="n">
        <v>0.0005520893400502057</v>
      </c>
    </row>
    <row r="14488">
      <c r="F14488" t="n">
        <v>0.1006575318076428</v>
      </c>
      <c r="G14488" t="n">
        <v>0.1429933258389986</v>
      </c>
      <c r="H14488" t="n">
        <v>0.00582161341112438</v>
      </c>
      <c r="J14488" t="n">
        <v>0.03321688770263477</v>
      </c>
      <c r="K14488" t="n">
        <v>0.1091908121360751</v>
      </c>
      <c r="L14488" t="n">
        <v>0.005483290796239735</v>
      </c>
      <c r="M14488" t="n">
        <v>0.07114177262342136</v>
      </c>
      <c r="N14488" t="n">
        <v>0.1119844263073057</v>
      </c>
      <c r="O14488" t="n">
        <v>0.005299741417298381</v>
      </c>
      <c r="P14488" t="n">
        <v>0.1068123941732116</v>
      </c>
      <c r="Q14488" t="n">
        <v>0.1284743972175565</v>
      </c>
      <c r="R14488" t="n">
        <v>0.000557252643710128</v>
      </c>
    </row>
    <row r="14489">
      <c r="F14489" t="n">
        <v>0.1005155594841998</v>
      </c>
      <c r="G14489" t="n">
        <v>0.1430032538627325</v>
      </c>
      <c r="H14489" t="n">
        <v>0.005828019107585554</v>
      </c>
      <c r="J14489" t="n">
        <v>0.0331507294094036</v>
      </c>
      <c r="K14489" t="n">
        <v>0.1091983932519632</v>
      </c>
      <c r="L14489" t="n">
        <v>0.005477810245718757</v>
      </c>
      <c r="M14489" t="n">
        <v>0.07100953487952505</v>
      </c>
      <c r="N14489" t="n">
        <v>0.1119922013837695</v>
      </c>
      <c r="O14489" t="n">
        <v>0.005297621944625997</v>
      </c>
      <c r="P14489" t="n">
        <v>0.1067064844606488</v>
      </c>
      <c r="Q14489" t="n">
        <v>0.1284833171923686</v>
      </c>
      <c r="R14489" t="n">
        <v>0.0005573640496764835</v>
      </c>
    </row>
    <row r="14490">
      <c r="F14490" t="n">
        <v>0.1005163229656658</v>
      </c>
      <c r="G14490" t="n">
        <v>0.1430131818864663</v>
      </c>
      <c r="H14490" t="n">
        <v>0.005829183779669404</v>
      </c>
      <c r="J14490" t="n">
        <v>0.03318440173848199</v>
      </c>
      <c r="K14490" t="n">
        <v>0.1092059743678512</v>
      </c>
      <c r="L14490" t="n">
        <v>0.005480002465927148</v>
      </c>
      <c r="M14490" t="n">
        <v>0.07096570060709875</v>
      </c>
      <c r="N14490" t="n">
        <v>0.1119999764602332</v>
      </c>
      <c r="O14490" t="n">
        <v>0.005299211549130285</v>
      </c>
      <c r="P14490" t="n">
        <v>0.1067076397813621</v>
      </c>
      <c r="Q14490" t="n">
        <v>0.1284922371671806</v>
      </c>
      <c r="R14490" t="n">
        <v>0.0005574197526596611</v>
      </c>
    </row>
    <row r="14491">
      <c r="F14491" t="n">
        <v>0.1006455507247079</v>
      </c>
      <c r="G14491" t="n">
        <v>0.1430231099102002</v>
      </c>
      <c r="H14491" t="n">
        <v>0.00582044873904053</v>
      </c>
      <c r="J14491" t="n">
        <v>0.03317647781548995</v>
      </c>
      <c r="K14491" t="n">
        <v>0.1092135554837393</v>
      </c>
      <c r="L14491" t="n">
        <v>0.005478358300770854</v>
      </c>
      <c r="M14491" t="n">
        <v>0.07109867435550965</v>
      </c>
      <c r="N14491" t="n">
        <v>0.112007751536697</v>
      </c>
      <c r="O14491" t="n">
        <v>0.005303450494475054</v>
      </c>
      <c r="P14491" t="n">
        <v>0.1069943047949611</v>
      </c>
      <c r="Q14491" t="n">
        <v>0.1285011571419926</v>
      </c>
      <c r="R14491" t="n">
        <v>0.0005624262169156111</v>
      </c>
    </row>
    <row r="14492">
      <c r="F14492" t="n">
        <v>0.1005321235578095</v>
      </c>
      <c r="G14492" t="n">
        <v>0.1430330379339341</v>
      </c>
      <c r="H14492" t="n">
        <v>0.005833571809534548</v>
      </c>
      <c r="J14492" t="n">
        <v>0.03316855380321668</v>
      </c>
      <c r="K14492" t="n">
        <v>0.1092211365996274</v>
      </c>
      <c r="L14492" t="n">
        <v>0.005496647657258068</v>
      </c>
      <c r="M14492" t="n">
        <v>0.0710769410502553</v>
      </c>
      <c r="N14492" t="n">
        <v>0.1120155266131607</v>
      </c>
      <c r="O14492" t="n">
        <v>0.005310708067096829</v>
      </c>
      <c r="P14492" t="n">
        <v>0.1071739050413629</v>
      </c>
      <c r="Q14492" t="n">
        <v>0.1285100771168046</v>
      </c>
      <c r="R14492" t="n">
        <v>0.0005625386122427325</v>
      </c>
    </row>
    <row r="14493">
      <c r="F14493" t="n">
        <v>0.1005471608211589</v>
      </c>
      <c r="G14493" t="n">
        <v>0.1430429659576679</v>
      </c>
      <c r="H14493" t="n">
        <v>0.005837655718192087</v>
      </c>
      <c r="J14493" t="n">
        <v>0.03326878178110911</v>
      </c>
      <c r="K14493" t="n">
        <v>0.1092287177155155</v>
      </c>
      <c r="L14493" t="n">
        <v>0.005494450755716398</v>
      </c>
      <c r="M14493" t="n">
        <v>0.07114361202531988</v>
      </c>
      <c r="N14493" t="n">
        <v>0.1120233016896245</v>
      </c>
      <c r="O14493" t="n">
        <v>0.005305400013056752</v>
      </c>
      <c r="P14493" t="n">
        <v>0.1072464394802776</v>
      </c>
      <c r="Q14493" t="n">
        <v>0.1285189970916167</v>
      </c>
      <c r="R14493" t="n">
        <v>0.0005622014262613683</v>
      </c>
    </row>
    <row r="14494">
      <c r="F14494" t="n">
        <v>0.1005336500536356</v>
      </c>
      <c r="G14494" t="n">
        <v>0.1430528939814018</v>
      </c>
      <c r="H14494" t="n">
        <v>0.005839405964759604</v>
      </c>
      <c r="J14494" t="n">
        <v>0.03317766380163716</v>
      </c>
      <c r="K14494" t="n">
        <v>0.1092362988314036</v>
      </c>
      <c r="L14494" t="n">
        <v>0.005493352304945563</v>
      </c>
      <c r="M14494" t="n">
        <v>0.071166080897963</v>
      </c>
      <c r="N14494" t="n">
        <v>0.1120310767660882</v>
      </c>
      <c r="O14494" t="n">
        <v>0.005306992429268775</v>
      </c>
      <c r="P14494" t="n">
        <v>0.1071405289305044</v>
      </c>
      <c r="Q14494" t="n">
        <v>0.1285279170664287</v>
      </c>
      <c r="R14494" t="n">
        <v>0.0005620890309342469</v>
      </c>
    </row>
    <row r="14495">
      <c r="F14495" t="n">
        <v>0.1005915096639588</v>
      </c>
      <c r="G14495" t="n">
        <v>0.1430628220051357</v>
      </c>
      <c r="H14495" t="n">
        <v>0.005834155225057053</v>
      </c>
      <c r="J14495" t="n">
        <v>0.03327789274761904</v>
      </c>
      <c r="K14495" t="n">
        <v>0.1092438799472917</v>
      </c>
      <c r="L14495" t="n">
        <v>0.00549609843187265</v>
      </c>
      <c r="M14495" t="n">
        <v>0.07118854979573139</v>
      </c>
      <c r="N14495" t="n">
        <v>0.112038851842552</v>
      </c>
      <c r="O14495" t="n">
        <v>0.005310177261692821</v>
      </c>
      <c r="P14495" t="n">
        <v>0.1069989284031994</v>
      </c>
      <c r="Q14495" t="n">
        <v>0.1285368370412407</v>
      </c>
      <c r="R14495" t="n">
        <v>0.0005619204379435648</v>
      </c>
    </row>
    <row r="14496">
      <c r="F14496" t="n">
        <v>0.1005637245954374</v>
      </c>
      <c r="G14496" t="n">
        <v>0.1430727500288696</v>
      </c>
      <c r="H14496" t="n">
        <v>0.005846706384116186</v>
      </c>
      <c r="J14496" t="n">
        <v>0.0331701348987426</v>
      </c>
      <c r="K14496" t="n">
        <v>0.1092514610631797</v>
      </c>
      <c r="L14496" t="n">
        <v>0.005503409789548361</v>
      </c>
      <c r="M14496" t="n">
        <v>0.07118891750781783</v>
      </c>
      <c r="N14496" t="n">
        <v>0.1120466269190157</v>
      </c>
      <c r="O14496" t="n">
        <v>0.005320620072366691</v>
      </c>
      <c r="P14496" t="n">
        <v>0.1072499091712333</v>
      </c>
      <c r="Q14496" t="n">
        <v>0.1285457570160527</v>
      </c>
      <c r="R14496" t="n">
        <v>0.0005667029739055609</v>
      </c>
    </row>
    <row r="14497">
      <c r="F14497" t="n">
        <v>0.100507390580167</v>
      </c>
      <c r="G14497" t="n">
        <v>0.1430826780526035</v>
      </c>
      <c r="H14497" t="n">
        <v>0.005847875374695835</v>
      </c>
      <c r="J14497" t="n">
        <v>0.03323708653816994</v>
      </c>
      <c r="K14497" t="n">
        <v>0.1092590421790678</v>
      </c>
      <c r="L14497" t="n">
        <v>0.005507262561678258</v>
      </c>
      <c r="M14497" t="n">
        <v>0.07090196895375678</v>
      </c>
      <c r="N14497" t="n">
        <v>0.1120544019954794</v>
      </c>
      <c r="O14497" t="n">
        <v>0.00532168355828961</v>
      </c>
      <c r="P14497" t="n">
        <v>0.1067157242814016</v>
      </c>
      <c r="Q14497" t="n">
        <v>0.1285546769908648</v>
      </c>
      <c r="R14497" t="n">
        <v>0.0005672699036513647</v>
      </c>
    </row>
    <row r="14498">
      <c r="F14498" t="n">
        <v>0.1005509763350832</v>
      </c>
      <c r="G14498" t="n">
        <v>0.1430926060763373</v>
      </c>
      <c r="H14498" t="n">
        <v>0.005847875374695835</v>
      </c>
      <c r="J14498" t="n">
        <v>0.03327908003472728</v>
      </c>
      <c r="K14498" t="n">
        <v>0.1092666232949559</v>
      </c>
      <c r="L14498" t="n">
        <v>0.005506161769641145</v>
      </c>
      <c r="M14498" t="n">
        <v>0.07103494379702491</v>
      </c>
      <c r="N14498" t="n">
        <v>0.1120621770719432</v>
      </c>
      <c r="O14498" t="n">
        <v>0.005317429614597932</v>
      </c>
      <c r="P14498" t="n">
        <v>0.1067525683503636</v>
      </c>
      <c r="Q14498" t="n">
        <v>0.1285635969656768</v>
      </c>
      <c r="R14498" t="n">
        <v>0.0005674399825751058</v>
      </c>
    </row>
    <row r="14499">
      <c r="F14499" t="n">
        <v>0.100637385746262</v>
      </c>
      <c r="G14499" t="n">
        <v>0.1431025341000712</v>
      </c>
      <c r="H14499" t="n">
        <v>0.005853411122800922</v>
      </c>
      <c r="J14499" t="n">
        <v>0.03316300098538275</v>
      </c>
      <c r="K14499" t="n">
        <v>0.109274204410844</v>
      </c>
      <c r="L14499" t="n">
        <v>0.005507812957696815</v>
      </c>
      <c r="M14499" t="n">
        <v>0.07090270318092076</v>
      </c>
      <c r="N14499" t="n">
        <v>0.1120699521484069</v>
      </c>
      <c r="O14499" t="n">
        <v>0.005314770899790633</v>
      </c>
      <c r="P14499" t="n">
        <v>0.1070392400892788</v>
      </c>
      <c r="Q14499" t="n">
        <v>0.1285725169404888</v>
      </c>
      <c r="R14499" t="n">
        <v>0.0005669297458038824</v>
      </c>
    </row>
    <row r="14500">
      <c r="F14500" t="n">
        <v>0.1006238744469834</v>
      </c>
      <c r="G14500" t="n">
        <v>0.1431124621238051</v>
      </c>
      <c r="H14500" t="n">
        <v>0.005853411122800922</v>
      </c>
      <c r="J14500" t="n">
        <v>0.03317171583113768</v>
      </c>
      <c r="K14500" t="n">
        <v>0.1092817855267321</v>
      </c>
      <c r="L14500" t="n">
        <v>0.005519530461073134</v>
      </c>
      <c r="M14500" t="n">
        <v>0.07121248922977133</v>
      </c>
      <c r="N14500" t="n">
        <v>0.1120777272248707</v>
      </c>
      <c r="O14500" t="n">
        <v>0.005327341076904022</v>
      </c>
      <c r="P14500" t="n">
        <v>0.1069690159415301</v>
      </c>
      <c r="Q14500" t="n">
        <v>0.1285814369153008</v>
      </c>
      <c r="R14500" t="n">
        <v>0.0005720035344635647</v>
      </c>
    </row>
    <row r="14501">
      <c r="F14501" t="n">
        <v>0.1005389899985156</v>
      </c>
      <c r="G14501" t="n">
        <v>0.1431223901475389</v>
      </c>
      <c r="H14501" t="n">
        <v>0.005853996698143339</v>
      </c>
      <c r="J14501" t="n">
        <v>0.03318043074576314</v>
      </c>
      <c r="K14501" t="n">
        <v>0.1092893666426202</v>
      </c>
      <c r="L14501" t="n">
        <v>0.005514014791580706</v>
      </c>
      <c r="M14501" t="n">
        <v>0.07110234976438262</v>
      </c>
      <c r="N14501" t="n">
        <v>0.1120855023013344</v>
      </c>
      <c r="O14501" t="n">
        <v>0.005326808396064416</v>
      </c>
      <c r="P14501" t="n">
        <v>0.10725569002488</v>
      </c>
      <c r="Q14501" t="n">
        <v>0.1285903568901128</v>
      </c>
      <c r="R14501" t="n">
        <v>0.0005717175898852486</v>
      </c>
    </row>
    <row r="14502">
      <c r="F14502" t="n">
        <v>0.1006111257825967</v>
      </c>
      <c r="G14502" t="n">
        <v>0.1431323181712728</v>
      </c>
      <c r="H14502" t="n">
        <v>0.00586160917759476</v>
      </c>
      <c r="J14502" t="n">
        <v>0.03316418648961333</v>
      </c>
      <c r="K14502" t="n">
        <v>0.1092969477585082</v>
      </c>
      <c r="L14502" t="n">
        <v>0.005517324193276162</v>
      </c>
      <c r="M14502" t="n">
        <v>0.07103641274567266</v>
      </c>
      <c r="N14502" t="n">
        <v>0.1120932773777982</v>
      </c>
      <c r="O14502" t="n">
        <v>0.00532627571522481</v>
      </c>
      <c r="P14502" t="n">
        <v>0.1071140859224401</v>
      </c>
      <c r="Q14502" t="n">
        <v>0.1285992768649248</v>
      </c>
      <c r="R14502" t="n">
        <v>0.000572346667957544</v>
      </c>
    </row>
    <row r="14503">
      <c r="F14503" t="n">
        <v>0.1004976906971436</v>
      </c>
      <c r="G14503" t="n">
        <v>0.1431422461950067</v>
      </c>
      <c r="H14503" t="n">
        <v>0.005857510150197841</v>
      </c>
      <c r="J14503" t="n">
        <v>0.03327273885631683</v>
      </c>
      <c r="K14503" t="n">
        <v>0.1093045288743963</v>
      </c>
      <c r="L14503" t="n">
        <v>0.005520633594971619</v>
      </c>
      <c r="M14503" t="n">
        <v>0.07110308426530862</v>
      </c>
      <c r="N14503" t="n">
        <v>0.1121010524542619</v>
      </c>
      <c r="O14503" t="n">
        <v>0.005325210353545597</v>
      </c>
      <c r="P14503" t="n">
        <v>0.1069367906879567</v>
      </c>
      <c r="Q14503" t="n">
        <v>0.1286081968397369</v>
      </c>
      <c r="R14503" t="n">
        <v>0.0005769702333292259</v>
      </c>
    </row>
    <row r="14504">
      <c r="F14504" t="n">
        <v>0.1004984527859116</v>
      </c>
      <c r="G14504" t="n">
        <v>0.1431521742187406</v>
      </c>
      <c r="H14504" t="n">
        <v>0.005872423344968354</v>
      </c>
      <c r="J14504" t="n">
        <v>0.03320657590283206</v>
      </c>
      <c r="K14504" t="n">
        <v>0.1093121099902844</v>
      </c>
      <c r="L14504" t="n">
        <v>0.00552517079933109</v>
      </c>
      <c r="M14504" t="n">
        <v>0.07090453790221463</v>
      </c>
      <c r="N14504" t="n">
        <v>0.1121088275307257</v>
      </c>
      <c r="O14504" t="n">
        <v>0.005334589518902225</v>
      </c>
      <c r="P14504" t="n">
        <v>0.1071877769068132</v>
      </c>
      <c r="Q14504" t="n">
        <v>0.1286171168145489</v>
      </c>
      <c r="R14504" t="n">
        <v>0.0005772009752741687</v>
      </c>
    </row>
    <row r="14505">
      <c r="F14505" t="n">
        <v>0.1006705134252069</v>
      </c>
      <c r="G14505" t="n">
        <v>0.1431621022424744</v>
      </c>
      <c r="H14505" t="n">
        <v>0.005871836689289537</v>
      </c>
      <c r="J14505" t="n">
        <v>0.03326521028372653</v>
      </c>
      <c r="K14505" t="n">
        <v>0.1093196911061725</v>
      </c>
      <c r="L14505" t="n">
        <v>0.005530145442907918</v>
      </c>
      <c r="M14505" t="n">
        <v>0.07108171703118088</v>
      </c>
      <c r="N14505" t="n">
        <v>0.1121166026071894</v>
      </c>
      <c r="O14505" t="n">
        <v>0.005340992947353442</v>
      </c>
      <c r="P14505" t="n">
        <v>0.1069747902112591</v>
      </c>
      <c r="Q14505" t="n">
        <v>0.1286260367893609</v>
      </c>
      <c r="R14505" t="n">
        <v>0.0005765664349255763</v>
      </c>
    </row>
    <row r="14506">
      <c r="F14506" t="n">
        <v>0.100699826177103</v>
      </c>
      <c r="G14506" t="n">
        <v>0.1431720302662083</v>
      </c>
      <c r="H14506" t="n">
        <v>0.005865970132501357</v>
      </c>
      <c r="J14506" t="n">
        <v>0.03325728597049617</v>
      </c>
      <c r="K14506" t="n">
        <v>0.1093272722220606</v>
      </c>
      <c r="L14506" t="n">
        <v>0.005530698181083121</v>
      </c>
      <c r="M14506" t="n">
        <v>0.07097157618566696</v>
      </c>
      <c r="N14506" t="n">
        <v>0.1121243776836531</v>
      </c>
      <c r="O14506" t="n">
        <v>0.005341526566391044</v>
      </c>
      <c r="P14506" t="n">
        <v>0.1071900875088406</v>
      </c>
      <c r="Q14506" t="n">
        <v>0.1286349567641729</v>
      </c>
      <c r="R14506" t="n">
        <v>0.0005769702333292259</v>
      </c>
    </row>
    <row r="14507">
      <c r="F14507" t="n">
        <v>0.100657763949892</v>
      </c>
      <c r="G14507" t="n">
        <v>0.1431819582899422</v>
      </c>
      <c r="H14507" t="n">
        <v>0.005865970132501357</v>
      </c>
      <c r="J14507" t="n">
        <v>0.03328264134476693</v>
      </c>
      <c r="K14507" t="n">
        <v>0.1093348533379487</v>
      </c>
      <c r="L14507" t="n">
        <v>0.005531250919258325</v>
      </c>
      <c r="M14507" t="n">
        <v>0.07092773976865557</v>
      </c>
      <c r="N14507" t="n">
        <v>0.1121321527601169</v>
      </c>
      <c r="O14507" t="n">
        <v>0.005336190376015029</v>
      </c>
      <c r="P14507" t="n">
        <v>0.1068700275161155</v>
      </c>
      <c r="Q14507" t="n">
        <v>0.1286438767389849</v>
      </c>
      <c r="R14507" t="n">
        <v>0.0005774317172191112</v>
      </c>
    </row>
    <row r="14508">
      <c r="F14508" t="n">
        <v>0.1005157753698234</v>
      </c>
      <c r="G14508" t="n">
        <v>0.1431918863136761</v>
      </c>
      <c r="H14508" t="n">
        <v>0.005876187503031797</v>
      </c>
      <c r="J14508" t="n">
        <v>0.0331998371576796</v>
      </c>
      <c r="K14508" t="n">
        <v>0.1093424344538368</v>
      </c>
      <c r="L14508" t="n">
        <v>0.005538543031955767</v>
      </c>
      <c r="M14508" t="n">
        <v>0.07110491966950724</v>
      </c>
      <c r="N14508" t="n">
        <v>0.1121399278365806</v>
      </c>
      <c r="O14508" t="n">
        <v>0.005342902758215577</v>
      </c>
      <c r="P14508" t="n">
        <v>0.1067284187837424</v>
      </c>
      <c r="Q14508" t="n">
        <v>0.128652796713797</v>
      </c>
      <c r="R14508" t="n">
        <v>0.000581594126499082</v>
      </c>
    </row>
    <row r="14509">
      <c r="F14509" t="n">
        <v>0.1005165370915417</v>
      </c>
      <c r="G14509" t="n">
        <v>0.1432018143374099</v>
      </c>
      <c r="H14509" t="n">
        <v>0.00588147712970986</v>
      </c>
      <c r="J14509" t="n">
        <v>0.03316695230933536</v>
      </c>
      <c r="K14509" t="n">
        <v>0.1093500155697248</v>
      </c>
      <c r="L14509" t="n">
        <v>0.005536881302873272</v>
      </c>
      <c r="M14509" t="n">
        <v>0.07106108322890065</v>
      </c>
      <c r="N14509" t="n">
        <v>0.1121477029130444</v>
      </c>
      <c r="O14509" t="n">
        <v>0.005346644661097769</v>
      </c>
      <c r="P14509" t="n">
        <v>0.1070150986614037</v>
      </c>
      <c r="Q14509" t="n">
        <v>0.128661716688609</v>
      </c>
      <c r="R14509" t="n">
        <v>0.0005821177706705997</v>
      </c>
    </row>
    <row r="14510">
      <c r="F14510" t="n">
        <v>0.1006029503305006</v>
      </c>
      <c r="G14510" t="n">
        <v>0.1432117423611438</v>
      </c>
      <c r="H14510" t="n">
        <v>0.005883240338602548</v>
      </c>
      <c r="J14510" t="n">
        <v>0.03326718813882341</v>
      </c>
      <c r="K14510" t="n">
        <v>0.1093575966856129</v>
      </c>
      <c r="L14510" t="n">
        <v>0.005537435212567437</v>
      </c>
      <c r="M14510" t="n">
        <v>0.07117195866569662</v>
      </c>
      <c r="N14510" t="n">
        <v>0.1121554779895081</v>
      </c>
      <c r="O14510" t="n">
        <v>0.005342902758215577</v>
      </c>
      <c r="P14510" t="n">
        <v>0.1070519438610155</v>
      </c>
      <c r="Q14510" t="n">
        <v>0.128670636663421</v>
      </c>
      <c r="R14510" t="n">
        <v>0.0005820014052991513</v>
      </c>
    </row>
    <row r="14511">
      <c r="F14511" t="n">
        <v>0.1005751616442707</v>
      </c>
      <c r="G14511" t="n">
        <v>0.1432216703848777</v>
      </c>
      <c r="H14511" t="n">
        <v>0.005877950711924484</v>
      </c>
      <c r="J14511" t="n">
        <v>0.03315942234950246</v>
      </c>
      <c r="K14511" t="n">
        <v>0.109365177801501</v>
      </c>
      <c r="L14511" t="n">
        <v>0.005536881302873272</v>
      </c>
      <c r="M14511" t="n">
        <v>0.07121652913668147</v>
      </c>
      <c r="N14511" t="n">
        <v>0.1121632530659719</v>
      </c>
      <c r="O14511" t="n">
        <v>0.005359783365031617</v>
      </c>
      <c r="P14511" t="n">
        <v>0.1070174071262863</v>
      </c>
      <c r="Q14511" t="n">
        <v>0.1286795566382331</v>
      </c>
      <c r="R14511" t="n">
        <v>0.0005820014052991513</v>
      </c>
    </row>
    <row r="14512">
      <c r="F14512" t="n">
        <v>0.1005616479845961</v>
      </c>
      <c r="G14512" t="n">
        <v>0.1432315984086116</v>
      </c>
      <c r="H14512" t="n">
        <v>0.005888760789059495</v>
      </c>
      <c r="J14512" t="n">
        <v>0.03320973821676038</v>
      </c>
      <c r="K14512" t="n">
        <v>0.1093727589173891</v>
      </c>
      <c r="L14512" t="n">
        <v>0.005550259957051299</v>
      </c>
      <c r="M14512" t="n">
        <v>0.07108428532182914</v>
      </c>
      <c r="N14512" t="n">
        <v>0.1121710281424356</v>
      </c>
      <c r="O14512" t="n">
        <v>0.005352821911964837</v>
      </c>
      <c r="P14512" t="n">
        <v>0.1071970169551446</v>
      </c>
      <c r="Q14512" t="n">
        <v>0.1286884766130451</v>
      </c>
      <c r="R14512" t="n">
        <v>0.0005868638160660277</v>
      </c>
    </row>
    <row r="14513">
      <c r="F14513" t="n">
        <v>0.1006908890456646</v>
      </c>
      <c r="G14513" t="n">
        <v>0.1432415264323454</v>
      </c>
      <c r="H14513" t="n">
        <v>0.005888760789059495</v>
      </c>
      <c r="J14513" t="n">
        <v>0.03317685273479028</v>
      </c>
      <c r="K14513" t="n">
        <v>0.1093803400332772</v>
      </c>
      <c r="L14513" t="n">
        <v>0.005548594712539733</v>
      </c>
      <c r="M14513" t="n">
        <v>0.07121726303431786</v>
      </c>
      <c r="N14513" t="n">
        <v>0.1121788032188993</v>
      </c>
      <c r="O14513" t="n">
        <v>0.005353357408354589</v>
      </c>
      <c r="P14513" t="n">
        <v>0.1067341850847892</v>
      </c>
      <c r="Q14513" t="n">
        <v>0.1286973965878571</v>
      </c>
      <c r="R14513" t="n">
        <v>0.0005871572186338038</v>
      </c>
    </row>
    <row r="14514">
      <c r="F14514" t="n">
        <v>0.1005917222313845</v>
      </c>
      <c r="G14514" t="n">
        <v>0.1432514544560793</v>
      </c>
      <c r="H14514" t="n">
        <v>0.005885816703073564</v>
      </c>
      <c r="J14514" t="n">
        <v>0.03316060736815983</v>
      </c>
      <c r="K14514" t="n">
        <v>0.1093879211491653</v>
      </c>
      <c r="L14514" t="n">
        <v>0.005551925201562865</v>
      </c>
      <c r="M14514" t="n">
        <v>0.07090820371197099</v>
      </c>
      <c r="N14514" t="n">
        <v>0.1121865782953631</v>
      </c>
      <c r="O14514" t="n">
        <v>0.005357105883082855</v>
      </c>
      <c r="P14514" t="n">
        <v>0.1067710294297667</v>
      </c>
      <c r="Q14514" t="n">
        <v>0.1287063165626691</v>
      </c>
      <c r="R14514" t="n">
        <v>0.0005865117329846962</v>
      </c>
    </row>
    <row r="14515">
      <c r="F14515" t="n">
        <v>0.1005924838016083</v>
      </c>
      <c r="G14515" t="n">
        <v>0.1432613824798132</v>
      </c>
      <c r="H14515" t="n">
        <v>0.005891704875045426</v>
      </c>
      <c r="J14515" t="n">
        <v>0.03324420495764709</v>
      </c>
      <c r="K14515" t="n">
        <v>0.1093955022650533</v>
      </c>
      <c r="L14515" t="n">
        <v>0.005555255690585998</v>
      </c>
      <c r="M14515" t="n">
        <v>0.07124009864557898</v>
      </c>
      <c r="N14515" t="n">
        <v>0.1121943533718268</v>
      </c>
      <c r="O14515" t="n">
        <v>0.005353892904744341</v>
      </c>
      <c r="P14515" t="n">
        <v>0.1072004803503969</v>
      </c>
      <c r="Q14515" t="n">
        <v>0.1287152365374811</v>
      </c>
      <c r="R14515" t="n">
        <v>0.0005873332601744695</v>
      </c>
    </row>
    <row r="14516">
      <c r="F14516" t="n">
        <v>0.1006646239062038</v>
      </c>
      <c r="G14516" t="n">
        <v>0.1432713105035471</v>
      </c>
      <c r="H14516" t="n">
        <v>0.005896034270356668</v>
      </c>
      <c r="J14516" t="n">
        <v>0.03321131912892629</v>
      </c>
      <c r="K14516" t="n">
        <v>0.1094030833809414</v>
      </c>
      <c r="L14516" t="n">
        <v>0.005563648527224184</v>
      </c>
      <c r="M14516" t="n">
        <v>0.0711078537933664</v>
      </c>
      <c r="N14516" t="n">
        <v>0.1122021284482906</v>
      </c>
      <c r="O14516" t="n">
        <v>0.005364355422159639</v>
      </c>
      <c r="P14516" t="n">
        <v>0.1071659430085106</v>
      </c>
      <c r="Q14516" t="n">
        <v>0.1287241565122932</v>
      </c>
      <c r="R14516" t="n">
        <v>0.0005918488705219416</v>
      </c>
    </row>
    <row r="14517">
      <c r="F14517" t="n">
        <v>0.1006368340779894</v>
      </c>
      <c r="G14517" t="n">
        <v>0.1432812385272809</v>
      </c>
      <c r="H14517" t="n">
        <v>0.005903702949247577</v>
      </c>
      <c r="J14517" t="n">
        <v>0.03317843297387101</v>
      </c>
      <c r="K14517" t="n">
        <v>0.1094106644968295</v>
      </c>
      <c r="L14517" t="n">
        <v>0.005562536020020181</v>
      </c>
      <c r="M14517" t="n">
        <v>0.07101981241533695</v>
      </c>
      <c r="N14517" t="n">
        <v>0.1122099035247543</v>
      </c>
      <c r="O14517" t="n">
        <v>0.005368646906497366</v>
      </c>
      <c r="P14517" t="n">
        <v>0.1069886384355652</v>
      </c>
      <c r="Q14517" t="n">
        <v>0.1287330764871052</v>
      </c>
      <c r="R14517" t="n">
        <v>0.0005921447653677179</v>
      </c>
    </row>
    <row r="14518">
      <c r="F14518" t="n">
        <v>0.1005091127182452</v>
      </c>
      <c r="G14518" t="n">
        <v>0.1432911665510148</v>
      </c>
      <c r="H14518" t="n">
        <v>0.005901343355742682</v>
      </c>
      <c r="J14518" t="n">
        <v>0.03324539103946732</v>
      </c>
      <c r="K14518" t="n">
        <v>0.1094182456127176</v>
      </c>
      <c r="L14518" t="n">
        <v>0.005561423512816177</v>
      </c>
      <c r="M14518" t="n">
        <v>0.07115279087439236</v>
      </c>
      <c r="N14518" t="n">
        <v>0.1122176786012181</v>
      </c>
      <c r="O14518" t="n">
        <v>0.005364355422159639</v>
      </c>
      <c r="P14518" t="n">
        <v>0.1071325591783743</v>
      </c>
      <c r="Q14518" t="n">
        <v>0.1287419964619172</v>
      </c>
      <c r="R14518" t="n">
        <v>0.0005922631233060285</v>
      </c>
    </row>
    <row r="14519">
      <c r="F14519" t="n">
        <v>0.1005812532416022</v>
      </c>
      <c r="G14519" t="n">
        <v>0.1433010945747487</v>
      </c>
      <c r="H14519" t="n">
        <v>0.005902523152495129</v>
      </c>
      <c r="J14519" t="n">
        <v>0.03321250470595088</v>
      </c>
      <c r="K14519" t="n">
        <v>0.1094258267286057</v>
      </c>
      <c r="L14519" t="n">
        <v>0.005564204780826186</v>
      </c>
      <c r="M14519" t="n">
        <v>0.07104264712484226</v>
      </c>
      <c r="N14519" t="n">
        <v>0.1122254536776818</v>
      </c>
      <c r="O14519" t="n">
        <v>0.005368646906497366</v>
      </c>
      <c r="P14519" t="n">
        <v>0.1068124853157064</v>
      </c>
      <c r="Q14519" t="n">
        <v>0.1287509164367292</v>
      </c>
      <c r="R14519" t="n">
        <v>0.0005921447653677179</v>
      </c>
    </row>
    <row r="14520">
      <c r="F14520" t="n">
        <v>0.1005820142917265</v>
      </c>
      <c r="G14520" t="n">
        <v>0.1433110225984826</v>
      </c>
      <c r="H14520" t="n">
        <v>0.005910980291771267</v>
      </c>
      <c r="J14520" t="n">
        <v>0.0331796180461244</v>
      </c>
      <c r="K14520" t="n">
        <v>0.1094334078444938</v>
      </c>
      <c r="L14520" t="n">
        <v>0.005572587585358625</v>
      </c>
      <c r="M14520" t="n">
        <v>0.07106511550720082</v>
      </c>
      <c r="N14520" t="n">
        <v>0.1122332287541456</v>
      </c>
      <c r="O14520" t="n">
        <v>0.005376974361501613</v>
      </c>
      <c r="P14520" t="n">
        <v>0.1070277903505008</v>
      </c>
      <c r="Q14520" t="n">
        <v>0.1287598364115412</v>
      </c>
      <c r="R14520" t="n">
        <v>0.0005964821292477173</v>
      </c>
    </row>
    <row r="14521">
      <c r="F14521" t="n">
        <v>0.1007112601998358</v>
      </c>
      <c r="G14521" t="n">
        <v>0.1433209506222164</v>
      </c>
      <c r="H14521" t="n">
        <v>0.005910389311938056</v>
      </c>
      <c r="J14521" t="n">
        <v>0.03318001304981698</v>
      </c>
      <c r="K14521" t="n">
        <v>0.1094409889603819</v>
      </c>
      <c r="L14521" t="n">
        <v>0.005578719271208273</v>
      </c>
      <c r="M14521" t="n">
        <v>0.07104337965867655</v>
      </c>
      <c r="N14521" t="n">
        <v>0.1122410038306093</v>
      </c>
      <c r="O14521" t="n">
        <v>0.005371063236379035</v>
      </c>
      <c r="P14521" t="n">
        <v>0.1068504826166807</v>
      </c>
      <c r="Q14521" t="n">
        <v>0.1287687563863533</v>
      </c>
      <c r="R14521" t="n">
        <v>0.0005973773000269784</v>
      </c>
    </row>
    <row r="14522">
      <c r="F14522" t="n">
        <v>0.1006120884880932</v>
      </c>
      <c r="G14522" t="n">
        <v>0.1433308786459503</v>
      </c>
      <c r="H14522" t="n">
        <v>0.005907434412772004</v>
      </c>
      <c r="J14522" t="n">
        <v>0.03318872858027901</v>
      </c>
      <c r="K14522" t="n">
        <v>0.1094485700762699</v>
      </c>
      <c r="L14522" t="n">
        <v>0.005576489567262946</v>
      </c>
      <c r="M14522" t="n">
        <v>0.07124266533197576</v>
      </c>
      <c r="N14522" t="n">
        <v>0.112248778907073</v>
      </c>
      <c r="O14522" t="n">
        <v>0.0053780491115239</v>
      </c>
      <c r="P14522" t="n">
        <v>0.1069230197455071</v>
      </c>
      <c r="Q14522" t="n">
        <v>0.1287776763611653</v>
      </c>
      <c r="R14522" t="n">
        <v>0.0005964821292477173</v>
      </c>
    </row>
    <row r="14523">
      <c r="F14523" t="n">
        <v>0.1005129156223403</v>
      </c>
      <c r="G14523" t="n">
        <v>0.1433408066696842</v>
      </c>
      <c r="H14523" t="n">
        <v>0.005909207352271635</v>
      </c>
      <c r="J14523" t="n">
        <v>0.033164161873663</v>
      </c>
      <c r="K14523" t="n">
        <v>0.109456151192158</v>
      </c>
      <c r="L14523" t="n">
        <v>0.005573145011344956</v>
      </c>
      <c r="M14523" t="n">
        <v>0.07102200979701739</v>
      </c>
      <c r="N14523" t="n">
        <v>0.1122565539835368</v>
      </c>
      <c r="O14523" t="n">
        <v>0.005373750111434752</v>
      </c>
      <c r="P14523" t="n">
        <v>0.1070312496542555</v>
      </c>
      <c r="Q14523" t="n">
        <v>0.1287865963359773</v>
      </c>
      <c r="R14523" t="n">
        <v>0.0005969595536633232</v>
      </c>
    </row>
    <row r="14524">
      <c r="F14524" t="n">
        <v>0.1006992682714589</v>
      </c>
      <c r="G14524" t="n">
        <v>0.1433507346934181</v>
      </c>
      <c r="H14524" t="n">
        <v>0.005925944220915076</v>
      </c>
      <c r="J14524" t="n">
        <v>0.03327272477555129</v>
      </c>
      <c r="K14524" t="n">
        <v>0.1094637323080461</v>
      </c>
      <c r="L14524" t="n">
        <v>0.005588779538992967</v>
      </c>
      <c r="M14524" t="n">
        <v>0.07104447809468833</v>
      </c>
      <c r="N14524" t="n">
        <v>0.1122643290600005</v>
      </c>
      <c r="O14524" t="n">
        <v>0.005385301216070742</v>
      </c>
      <c r="P14524" t="n">
        <v>0.1068182473636627</v>
      </c>
      <c r="Q14524" t="n">
        <v>0.1287955163107893</v>
      </c>
      <c r="R14524" t="n">
        <v>0.0006021386802492971</v>
      </c>
    </row>
    <row r="14525">
      <c r="F14525" t="n">
        <v>0.1005858182099351</v>
      </c>
      <c r="G14525" t="n">
        <v>0.1433606627171519</v>
      </c>
      <c r="H14525" t="n">
        <v>0.005920023605248262</v>
      </c>
      <c r="J14525" t="n">
        <v>0.03319823427361331</v>
      </c>
      <c r="K14525" t="n">
        <v>0.1094713134239342</v>
      </c>
      <c r="L14525" t="n">
        <v>0.005587662341683823</v>
      </c>
      <c r="M14525" t="n">
        <v>0.07117745778784063</v>
      </c>
      <c r="N14525" t="n">
        <v>0.1122721041364643</v>
      </c>
      <c r="O14525" t="n">
        <v>0.00538207132729661</v>
      </c>
      <c r="P14525" t="n">
        <v>0.1071049406600559</v>
      </c>
      <c r="Q14525" t="n">
        <v>0.1288044362856013</v>
      </c>
      <c r="R14525" t="n">
        <v>0.0006021386802492971</v>
      </c>
    </row>
    <row r="14526">
      <c r="F14526" t="n">
        <v>0.1006436846692237</v>
      </c>
      <c r="G14526" t="n">
        <v>0.1433705907408858</v>
      </c>
      <c r="H14526" t="n">
        <v>0.005920023605248262</v>
      </c>
      <c r="J14526" t="n">
        <v>0.03318198791534012</v>
      </c>
      <c r="K14526" t="n">
        <v>0.1094788945398223</v>
      </c>
      <c r="L14526" t="n">
        <v>0.005585427947065536</v>
      </c>
      <c r="M14526" t="n">
        <v>0.07111151707442948</v>
      </c>
      <c r="N14526" t="n">
        <v>0.112279879212928</v>
      </c>
      <c r="O14526" t="n">
        <v>0.005385301216070742</v>
      </c>
      <c r="P14526" t="n">
        <v>0.1072488646499116</v>
      </c>
      <c r="Q14526" t="n">
        <v>0.1288133562604134</v>
      </c>
      <c r="R14526" t="n">
        <v>0.0006020183247265609</v>
      </c>
    </row>
    <row r="14527">
      <c r="F14527" t="n">
        <v>0.100530232908903</v>
      </c>
      <c r="G14527" t="n">
        <v>0.1433805187646197</v>
      </c>
      <c r="H14527" t="n">
        <v>0.005918247420548218</v>
      </c>
      <c r="J14527" t="n">
        <v>0.0331740621233506</v>
      </c>
      <c r="K14527" t="n">
        <v>0.1094864756557103</v>
      </c>
      <c r="L14527" t="n">
        <v>0.005588779538992967</v>
      </c>
      <c r="M14527" t="n">
        <v>0.07091296200851233</v>
      </c>
      <c r="N14527" t="n">
        <v>0.1122876542893918</v>
      </c>
      <c r="O14527" t="n">
        <v>0.005380994697705233</v>
      </c>
      <c r="P14527" t="n">
        <v>0.1069644749246299</v>
      </c>
      <c r="Q14527" t="n">
        <v>0.1288222762352254</v>
      </c>
      <c r="R14527" t="n">
        <v>0.0006021988580106653</v>
      </c>
    </row>
    <row r="14528">
      <c r="F14528" t="n">
        <v>0.1006166527698668</v>
      </c>
      <c r="G14528" t="n">
        <v>0.1433904467883536</v>
      </c>
      <c r="H14528" t="n">
        <v>0.005933808326020232</v>
      </c>
      <c r="J14528" t="n">
        <v>0.03324102320825582</v>
      </c>
      <c r="K14528" t="n">
        <v>0.1094940567715984</v>
      </c>
      <c r="L14528" t="n">
        <v>0.005601074674126946</v>
      </c>
      <c r="M14528" t="n">
        <v>0.07106804437870839</v>
      </c>
      <c r="N14528" t="n">
        <v>0.1122954293658555</v>
      </c>
      <c r="O14528" t="n">
        <v>0.00539254895005813</v>
      </c>
      <c r="P14528" t="n">
        <v>0.107215478158659</v>
      </c>
      <c r="Q14528" t="n">
        <v>0.1288311962100374</v>
      </c>
      <c r="R14528" t="n">
        <v>0.0006070236807255242</v>
      </c>
    </row>
    <row r="14529">
      <c r="F14529" t="n">
        <v>0.1006602433133337</v>
      </c>
      <c r="G14529" t="n">
        <v>0.1434003748120874</v>
      </c>
      <c r="H14529" t="n">
        <v>0.005930249464569201</v>
      </c>
      <c r="J14529" t="n">
        <v>0.03326638084745463</v>
      </c>
      <c r="K14529" t="n">
        <v>0.1095016378874865</v>
      </c>
      <c r="L14529" t="n">
        <v>0.005596036729686896</v>
      </c>
      <c r="M14529" t="n">
        <v>0.07122312721237484</v>
      </c>
      <c r="N14529" t="n">
        <v>0.1123032044423192</v>
      </c>
      <c r="O14529" t="n">
        <v>0.005397402244113182</v>
      </c>
      <c r="P14529" t="n">
        <v>0.1070024724949457</v>
      </c>
      <c r="Q14529" t="n">
        <v>0.1288401161848494</v>
      </c>
      <c r="R14529" t="n">
        <v>0.0006068416464350228</v>
      </c>
    </row>
    <row r="14530">
      <c r="F14530" t="n">
        <v>0.1005896199066621</v>
      </c>
      <c r="G14530" t="n">
        <v>0.1434103028358213</v>
      </c>
      <c r="H14530" t="n">
        <v>0.005936774043896092</v>
      </c>
      <c r="J14530" t="n">
        <v>0.03317524677121193</v>
      </c>
      <c r="K14530" t="n">
        <v>0.1095092190033746</v>
      </c>
      <c r="L14530" t="n">
        <v>0.005599395359313596</v>
      </c>
      <c r="M14530" t="n">
        <v>0.07115718593820333</v>
      </c>
      <c r="N14530" t="n">
        <v>0.112310979518783</v>
      </c>
      <c r="O14530" t="n">
        <v>0.005393088204953136</v>
      </c>
      <c r="P14530" t="n">
        <v>0.1068608517979663</v>
      </c>
      <c r="Q14530" t="n">
        <v>0.1288490361596615</v>
      </c>
      <c r="R14530" t="n">
        <v>0.0006067202902413551</v>
      </c>
    </row>
    <row r="14531">
      <c r="F14531" t="n">
        <v>0.1006474874420254</v>
      </c>
      <c r="G14531" t="n">
        <v>0.1434202308595552</v>
      </c>
      <c r="H14531" t="n">
        <v>0.005932028895294717</v>
      </c>
      <c r="J14531" t="n">
        <v>0.03325885055864582</v>
      </c>
      <c r="K14531" t="n">
        <v>0.1095168001192627</v>
      </c>
      <c r="L14531" t="n">
        <v>0.005602753988940296</v>
      </c>
      <c r="M14531" t="n">
        <v>0.0711133468895295</v>
      </c>
      <c r="N14531" t="n">
        <v>0.1123187545952467</v>
      </c>
      <c r="O14531" t="n">
        <v>0.005397941499008187</v>
      </c>
      <c r="P14531" t="n">
        <v>0.1068263100980207</v>
      </c>
      <c r="Q14531" t="n">
        <v>0.1288579561344735</v>
      </c>
      <c r="R14531" t="n">
        <v>0.000607387749306527</v>
      </c>
    </row>
    <row r="14532">
      <c r="F14532" t="n">
        <v>0.1006910785547934</v>
      </c>
      <c r="G14532" t="n">
        <v>0.1434301588832891</v>
      </c>
      <c r="H14532" t="n">
        <v>0.005947606604885084</v>
      </c>
      <c r="J14532" t="n">
        <v>0.03321764114558438</v>
      </c>
      <c r="K14532" t="n">
        <v>0.1095243812351508</v>
      </c>
      <c r="L14532" t="n">
        <v>0.005614496840433906</v>
      </c>
      <c r="M14532" t="n">
        <v>0.07115791776686331</v>
      </c>
      <c r="N14532" t="n">
        <v>0.1123265296717105</v>
      </c>
      <c r="O14532" t="n">
        <v>0.005399792301250991</v>
      </c>
      <c r="P14532" t="n">
        <v>0.1072200895195075</v>
      </c>
      <c r="Q14532" t="n">
        <v>0.1288668761092855</v>
      </c>
      <c r="R14532" t="n">
        <v>0.0006122188311477438</v>
      </c>
    </row>
    <row r="14533">
      <c r="F14533" t="n">
        <v>0.1005347917872946</v>
      </c>
      <c r="G14533" t="n">
        <v>0.143440086907023</v>
      </c>
      <c r="H14533" t="n">
        <v>0.005945823927313433</v>
      </c>
      <c r="J14533" t="n">
        <v>0.03325964104253122</v>
      </c>
      <c r="K14533" t="n">
        <v>0.1095319623510389</v>
      </c>
      <c r="L14533" t="n">
        <v>0.005608326447263282</v>
      </c>
      <c r="M14533" t="n">
        <v>0.07111407847440407</v>
      </c>
      <c r="N14533" t="n">
        <v>0.1123343047481742</v>
      </c>
      <c r="O14533" t="n">
        <v>0.005400332496559239</v>
      </c>
      <c r="P14533" t="n">
        <v>0.1071141614052147</v>
      </c>
      <c r="Q14533" t="n">
        <v>0.1288757960840975</v>
      </c>
      <c r="R14533" t="n">
        <v>0.0006115458615122263</v>
      </c>
    </row>
    <row r="14534">
      <c r="F14534" t="n">
        <v>0.1006783222256969</v>
      </c>
      <c r="G14534" t="n">
        <v>0.1434500149307568</v>
      </c>
      <c r="H14534" t="n">
        <v>0.005941070120455697</v>
      </c>
      <c r="J14534" t="n">
        <v>0.03317682615896297</v>
      </c>
      <c r="K14534" t="n">
        <v>0.1095395434669269</v>
      </c>
      <c r="L14534" t="n">
        <v>0.005615057785267599</v>
      </c>
      <c r="M14534" t="n">
        <v>0.07113654679707029</v>
      </c>
      <c r="N14534" t="n">
        <v>0.112342079824638</v>
      </c>
      <c r="O14534" t="n">
        <v>0.005399792301250991</v>
      </c>
      <c r="P14534" t="n">
        <v>0.1071153135549212</v>
      </c>
      <c r="Q14534" t="n">
        <v>0.1288847160589096</v>
      </c>
      <c r="R14534" t="n">
        <v>0.0006116682196277748</v>
      </c>
    </row>
    <row r="14535">
      <c r="F14535" t="n">
        <v>0.1006790823985027</v>
      </c>
      <c r="G14535" t="n">
        <v>0.1434599429544907</v>
      </c>
      <c r="H14535" t="n">
        <v>0.005939881668741264</v>
      </c>
      <c r="J14535" t="n">
        <v>0.03320218413196777</v>
      </c>
      <c r="K14535" t="n">
        <v>0.109547124582815</v>
      </c>
      <c r="L14535" t="n">
        <v>0.005611692116265441</v>
      </c>
      <c r="M14535" t="n">
        <v>0.07096009138468728</v>
      </c>
      <c r="N14535" t="n">
        <v>0.1123498549011017</v>
      </c>
      <c r="O14535" t="n">
        <v>0.005401412887175736</v>
      </c>
      <c r="P14535" t="n">
        <v>0.107187853205372</v>
      </c>
      <c r="Q14535" t="n">
        <v>0.1288936360337216</v>
      </c>
      <c r="R14535" t="n">
        <v>0.0006119129358588722</v>
      </c>
    </row>
    <row r="14536">
      <c r="F14536" t="n">
        <v>0.1007083969734607</v>
      </c>
      <c r="G14536" t="n">
        <v>0.1434698709782246</v>
      </c>
      <c r="H14536" t="n">
        <v>0.005956655963986274</v>
      </c>
      <c r="J14536" t="n">
        <v>0.03326082669181969</v>
      </c>
      <c r="K14536" t="n">
        <v>0.1095547056987031</v>
      </c>
      <c r="L14536" t="n">
        <v>0.00562399399198413</v>
      </c>
      <c r="M14536" t="n">
        <v>0.07102676478000591</v>
      </c>
      <c r="N14536" t="n">
        <v>0.1123576299775655</v>
      </c>
      <c r="O14536" t="n">
        <v>0.00541244261777349</v>
      </c>
      <c r="P14536" t="n">
        <v>0.1067963723254058</v>
      </c>
      <c r="Q14536" t="n">
        <v>0.1289025560085336</v>
      </c>
      <c r="R14536" t="n">
        <v>0.0006171148393791348</v>
      </c>
    </row>
    <row r="14537">
      <c r="F14537" t="n">
        <v>0.100652047834049</v>
      </c>
      <c r="G14537" t="n">
        <v>0.1434797990019584</v>
      </c>
      <c r="H14537" t="n">
        <v>0.005950107571461404</v>
      </c>
      <c r="J14537" t="n">
        <v>0.03327786414686069</v>
      </c>
      <c r="K14537" t="n">
        <v>0.1095622868145912</v>
      </c>
      <c r="L14537" t="n">
        <v>0.005622307636964045</v>
      </c>
      <c r="M14537" t="n">
        <v>0.07115974648487558</v>
      </c>
      <c r="N14537" t="n">
        <v>0.1123654050540292</v>
      </c>
      <c r="O14537" t="n">
        <v>0.005412983753808061</v>
      </c>
      <c r="P14537" t="n">
        <v>0.1071544634424613</v>
      </c>
      <c r="Q14537" t="n">
        <v>0.1289114759833456</v>
      </c>
      <c r="R14537" t="n">
        <v>0.0006167447555174381</v>
      </c>
    </row>
    <row r="14538">
      <c r="F14538" t="n">
        <v>0.1005671432030937</v>
      </c>
      <c r="G14538" t="n">
        <v>0.1434897270256923</v>
      </c>
      <c r="H14538" t="n">
        <v>0.005957251272397625</v>
      </c>
      <c r="J14538" t="n">
        <v>0.03326161707365206</v>
      </c>
      <c r="K14538" t="n">
        <v>0.1095698679304793</v>
      </c>
      <c r="L14538" t="n">
        <v>0.005618372808583847</v>
      </c>
      <c r="M14538" t="n">
        <v>0.07118221483161424</v>
      </c>
      <c r="N14538" t="n">
        <v>0.112373180130493</v>
      </c>
      <c r="O14538" t="n">
        <v>0.005410819209669779</v>
      </c>
      <c r="P14538" t="n">
        <v>0.1070842270228248</v>
      </c>
      <c r="Q14538" t="n">
        <v>0.1289203959581577</v>
      </c>
      <c r="R14538" t="n">
        <v>0.0006168064361610542</v>
      </c>
    </row>
    <row r="14539">
      <c r="F14539" t="n">
        <v>0.1006535672528262</v>
      </c>
      <c r="G14539" t="n">
        <v>0.1434996550494262</v>
      </c>
      <c r="H14539" t="n">
        <v>0.005950107571461404</v>
      </c>
      <c r="J14539" t="n">
        <v>0.03321208499826132</v>
      </c>
      <c r="K14539" t="n">
        <v>0.1095774490463674</v>
      </c>
      <c r="L14539" t="n">
        <v>0.005621745518624017</v>
      </c>
      <c r="M14539" t="n">
        <v>0.07096155255558148</v>
      </c>
      <c r="N14539" t="n">
        <v>0.1123809552069567</v>
      </c>
      <c r="O14539" t="n">
        <v>0.005408654665531498</v>
      </c>
      <c r="P14539" t="n">
        <v>0.1070139900441265</v>
      </c>
      <c r="Q14539" t="n">
        <v>0.1289293159329697</v>
      </c>
      <c r="R14539" t="n">
        <v>0.0006173615619535991</v>
      </c>
    </row>
    <row r="14540">
      <c r="F14540" t="n">
        <v>0.1005829390820054</v>
      </c>
      <c r="G14540" t="n">
        <v>0.1435095830731601</v>
      </c>
      <c r="H14540" t="n">
        <v>0.005966894317295661</v>
      </c>
      <c r="J14540" t="n">
        <v>0.03327072866265579</v>
      </c>
      <c r="K14540" t="n">
        <v>0.1095850301622554</v>
      </c>
      <c r="L14540" t="n">
        <v>0.005633484503953996</v>
      </c>
      <c r="M14540" t="n">
        <v>0.07124925442038718</v>
      </c>
      <c r="N14540" t="n">
        <v>0.1123887302834204</v>
      </c>
      <c r="O14540" t="n">
        <v>0.005418060345892384</v>
      </c>
      <c r="P14540" t="n">
        <v>0.1070865300074173</v>
      </c>
      <c r="Q14540" t="n">
        <v>0.1289382359077817</v>
      </c>
      <c r="R14540" t="n">
        <v>0.0006219529035634984</v>
      </c>
    </row>
    <row r="14541">
      <c r="F14541" t="n">
        <v>0.1005408653134892</v>
      </c>
      <c r="G14541" t="n">
        <v>0.1435195110968939</v>
      </c>
      <c r="H14541" t="n">
        <v>0.005965701534823438</v>
      </c>
      <c r="J14541" t="n">
        <v>0.03324615999489158</v>
      </c>
      <c r="K14541" t="n">
        <v>0.1095926112781435</v>
      </c>
      <c r="L14541" t="n">
        <v>0.005635174380317545</v>
      </c>
      <c r="M14541" t="n">
        <v>0.07096228284827888</v>
      </c>
      <c r="N14541" t="n">
        <v>0.1123965053598842</v>
      </c>
      <c r="O14541" t="n">
        <v>0.005418060345892384</v>
      </c>
      <c r="P14541" t="n">
        <v>0.1068378199193992</v>
      </c>
      <c r="Q14541" t="n">
        <v>0.1289471558825937</v>
      </c>
      <c r="R14541" t="n">
        <v>0.0006218285378559272</v>
      </c>
    </row>
    <row r="14542">
      <c r="F14542" t="n">
        <v>0.1006272903110186</v>
      </c>
      <c r="G14542" t="n">
        <v>0.1435294391206278</v>
      </c>
      <c r="H14542" t="n">
        <v>0.005968087099767884</v>
      </c>
      <c r="J14542" t="n">
        <v>0.03324655506090209</v>
      </c>
      <c r="K14542" t="n">
        <v>0.1096001923940316</v>
      </c>
      <c r="L14542" t="n">
        <v>0.005634047796075179</v>
      </c>
      <c r="M14542" t="n">
        <v>0.07122788266933328</v>
      </c>
      <c r="N14542" t="n">
        <v>0.1124042804363479</v>
      </c>
      <c r="O14542" t="n">
        <v>0.005421312808331138</v>
      </c>
      <c r="P14542" t="n">
        <v>0.1068389703595631</v>
      </c>
      <c r="Q14542" t="n">
        <v>0.1289560758574057</v>
      </c>
      <c r="R14542" t="n">
        <v>0.0006217663550021416</v>
      </c>
    </row>
    <row r="14543">
      <c r="F14543" t="n">
        <v>0.1007137161303835</v>
      </c>
      <c r="G14543" t="n">
        <v>0.1435393671443617</v>
      </c>
      <c r="H14543" t="n">
        <v>0.005965105143587326</v>
      </c>
      <c r="J14543" t="n">
        <v>0.03321366465084889</v>
      </c>
      <c r="K14543" t="n">
        <v>0.1096077735099197</v>
      </c>
      <c r="L14543" t="n">
        <v>0.005632921211832813</v>
      </c>
      <c r="M14543" t="n">
        <v>0.07113983640309116</v>
      </c>
      <c r="N14543" t="n">
        <v>0.1124120555128117</v>
      </c>
      <c r="O14543" t="n">
        <v>0.00541860242296551</v>
      </c>
      <c r="P14543" t="n">
        <v>0.1070185943035751</v>
      </c>
      <c r="Q14543" t="n">
        <v>0.1289649958322178</v>
      </c>
      <c r="R14543" t="n">
        <v>0.0006267941914047954</v>
      </c>
    </row>
    <row r="14544">
      <c r="F14544" t="n">
        <v>0.1007430313595837</v>
      </c>
      <c r="G14544" t="n">
        <v>0.1435492951680956</v>
      </c>
      <c r="H14544" t="n">
        <v>0.005980120569282717</v>
      </c>
      <c r="J14544" t="n">
        <v>0.03323902375635916</v>
      </c>
      <c r="K14544" t="n">
        <v>0.1096153546258078</v>
      </c>
      <c r="L14544" t="n">
        <v>0.005650306410598628</v>
      </c>
      <c r="M14544" t="n">
        <v>0.07096337792115079</v>
      </c>
      <c r="N14544" t="n">
        <v>0.1124198305892754</v>
      </c>
      <c r="O14544" t="n">
        <v>0.005429098193837641</v>
      </c>
      <c r="P14544" t="n">
        <v>0.1071982192995818</v>
      </c>
      <c r="Q14544" t="n">
        <v>0.1289739158070298</v>
      </c>
      <c r="R14544" t="n">
        <v>0.0006266688200293769</v>
      </c>
    </row>
    <row r="14545">
      <c r="F14545" t="n">
        <v>0.1007295130166983</v>
      </c>
      <c r="G14545" t="n">
        <v>0.1435592231918295</v>
      </c>
      <c r="H14545" t="n">
        <v>0.005975340774642467</v>
      </c>
      <c r="J14545" t="n">
        <v>0.03324774019771341</v>
      </c>
      <c r="K14545" t="n">
        <v>0.1096229357416959</v>
      </c>
      <c r="L14545" t="n">
        <v>0.005645226215024664</v>
      </c>
      <c r="M14545" t="n">
        <v>0.07094163984256649</v>
      </c>
      <c r="N14545" t="n">
        <v>0.1124276056657391</v>
      </c>
      <c r="O14545" t="n">
        <v>0.005432899322799119</v>
      </c>
      <c r="P14545" t="n">
        <v>0.1069138109897019</v>
      </c>
      <c r="Q14545" t="n">
        <v>0.1289828357818418</v>
      </c>
      <c r="R14545" t="n">
        <v>0.0006272956769064693</v>
      </c>
    </row>
    <row r="14546">
      <c r="F14546" t="n">
        <v>0.1007017164282295</v>
      </c>
      <c r="G14546" t="n">
        <v>0.1435691512155633</v>
      </c>
      <c r="H14546" t="n">
        <v>0.005977730671962592</v>
      </c>
      <c r="J14546" t="n">
        <v>0.03323981373798211</v>
      </c>
      <c r="K14546" t="n">
        <v>0.109630516857584</v>
      </c>
      <c r="L14546" t="n">
        <v>0.005650306410598628</v>
      </c>
      <c r="M14546" t="n">
        <v>0.07111882901728839</v>
      </c>
      <c r="N14546" t="n">
        <v>0.1124353807422029</v>
      </c>
      <c r="O14546" t="n">
        <v>0.00543561441491446</v>
      </c>
      <c r="P14546" t="n">
        <v>0.1070220464624475</v>
      </c>
      <c r="Q14546" t="n">
        <v>0.1289917557566538</v>
      </c>
      <c r="R14546" t="n">
        <v>0.0006272329912187601</v>
      </c>
    </row>
    <row r="14547">
      <c r="F14547" t="n">
        <v>0.100616807124863</v>
      </c>
      <c r="G14547" t="n">
        <v>0.1435790792392972</v>
      </c>
      <c r="H14547" t="n">
        <v>0.005977730671962592</v>
      </c>
      <c r="J14547" t="n">
        <v>0.03322356566466199</v>
      </c>
      <c r="K14547" t="n">
        <v>0.109638097973472</v>
      </c>
      <c r="L14547" t="n">
        <v>0.005649177478248858</v>
      </c>
      <c r="M14547" t="n">
        <v>0.07100867871071856</v>
      </c>
      <c r="N14547" t="n">
        <v>0.1124431558186666</v>
      </c>
      <c r="O14547" t="n">
        <v>0.005431270267529913</v>
      </c>
      <c r="P14547" t="n">
        <v>0.1073087584300349</v>
      </c>
      <c r="Q14547" t="n">
        <v>0.1290006757314658</v>
      </c>
      <c r="R14547" t="n">
        <v>0.0006273583625941786</v>
      </c>
    </row>
    <row r="14548">
      <c r="F14548" t="n">
        <v>0.1007460691686409</v>
      </c>
      <c r="G14548" t="n">
        <v>0.1435890072630311</v>
      </c>
      <c r="H14548" t="n">
        <v>0.005989168262611495</v>
      </c>
      <c r="J14548" t="n">
        <v>0.03318235273150462</v>
      </c>
      <c r="K14548" t="n">
        <v>0.1096456790893601</v>
      </c>
      <c r="L14548" t="n">
        <v>0.005657536269605207</v>
      </c>
      <c r="M14548" t="n">
        <v>0.07092063110501001</v>
      </c>
      <c r="N14548" t="n">
        <v>0.1124509308951304</v>
      </c>
      <c r="O14548" t="n">
        <v>0.005441232715771091</v>
      </c>
      <c r="P14548" t="n">
        <v>0.1072385191824297</v>
      </c>
      <c r="Q14548" t="n">
        <v>0.1290095957062779</v>
      </c>
      <c r="R14548" t="n">
        <v>0.0006323337721490323</v>
      </c>
    </row>
    <row r="14549">
      <c r="F14549" t="n">
        <v>0.1006326025397998</v>
      </c>
      <c r="G14549" t="n">
        <v>0.1435989352867649</v>
      </c>
      <c r="H14549" t="n">
        <v>0.005988569704919848</v>
      </c>
      <c r="J14549" t="n">
        <v>0.03326596344404585</v>
      </c>
      <c r="K14549" t="n">
        <v>0.1096532602052482</v>
      </c>
      <c r="L14549" t="n">
        <v>0.005658667550602929</v>
      </c>
      <c r="M14549" t="n">
        <v>0.07103151151889273</v>
      </c>
      <c r="N14549" t="n">
        <v>0.1124587059715941</v>
      </c>
      <c r="O14549" t="n">
        <v>0.005443952516188851</v>
      </c>
      <c r="P14549" t="n">
        <v>0.1068113252690999</v>
      </c>
      <c r="Q14549" t="n">
        <v>0.1290185156810899</v>
      </c>
      <c r="R14549" t="n">
        <v>0.0006323969612938459</v>
      </c>
    </row>
    <row r="14550">
      <c r="F14550" t="n">
        <v>0.1007475875383198</v>
      </c>
      <c r="G14550" t="n">
        <v>0.1436088633104988</v>
      </c>
      <c r="H14550" t="n">
        <v>0.005991562493378079</v>
      </c>
      <c r="J14550" t="n">
        <v>0.03318314207874432</v>
      </c>
      <c r="K14550" t="n">
        <v>0.1096608413211363</v>
      </c>
      <c r="L14550" t="n">
        <v>0.005658667550602929</v>
      </c>
      <c r="M14550" t="n">
        <v>0.07123080499919707</v>
      </c>
      <c r="N14550" t="n">
        <v>0.1124664810480579</v>
      </c>
      <c r="O14550" t="n">
        <v>0.005443408556105299</v>
      </c>
      <c r="P14550" t="n">
        <v>0.1067767792796122</v>
      </c>
      <c r="Q14550" t="n">
        <v>0.1290274356559019</v>
      </c>
      <c r="R14550" t="n">
        <v>0.0006320178264249647</v>
      </c>
    </row>
    <row r="14551">
      <c r="F14551" t="n">
        <v>0.1006626762857177</v>
      </c>
      <c r="G14551" t="n">
        <v>0.1436187913342327</v>
      </c>
      <c r="H14551" t="n">
        <v>0.005994614270955643</v>
      </c>
      <c r="J14551" t="n">
        <v>0.03327507524288434</v>
      </c>
      <c r="K14551" t="n">
        <v>0.1096684224370244</v>
      </c>
      <c r="L14551" t="n">
        <v>0.005660930112598371</v>
      </c>
      <c r="M14551" t="n">
        <v>0.07103224105321329</v>
      </c>
      <c r="N14551" t="n">
        <v>0.1124742561245216</v>
      </c>
      <c r="O14551" t="n">
        <v>0.005442320635938195</v>
      </c>
      <c r="P14551" t="n">
        <v>0.1070991893682926</v>
      </c>
      <c r="Q14551" t="n">
        <v>0.1290363556307139</v>
      </c>
      <c r="R14551" t="n">
        <v>0.0006324601504386594</v>
      </c>
    </row>
    <row r="14552">
      <c r="F14552" t="n">
        <v>0.1006063209536381</v>
      </c>
      <c r="G14552" t="n">
        <v>0.1436287193579666</v>
      </c>
      <c r="H14552" t="n">
        <v>0.005995213912275134</v>
      </c>
      <c r="J14552" t="n">
        <v>0.03327547032530265</v>
      </c>
      <c r="K14552" t="n">
        <v>0.1096760035529125</v>
      </c>
      <c r="L14552" t="n">
        <v>0.005667017278196895</v>
      </c>
      <c r="M14552" t="n">
        <v>0.07098839922581987</v>
      </c>
      <c r="N14552" t="n">
        <v>0.1124820312009854</v>
      </c>
      <c r="O14552" t="n">
        <v>0.005449020537306795</v>
      </c>
      <c r="P14552" t="n">
        <v>0.1070289481156875</v>
      </c>
      <c r="Q14552" t="n">
        <v>0.1290452756055259</v>
      </c>
      <c r="R14552" t="n">
        <v>0.0006372507113716012</v>
      </c>
    </row>
    <row r="14553">
      <c r="F14553" t="n">
        <v>0.100635636139428</v>
      </c>
      <c r="G14553" t="n">
        <v>0.1436386473817005</v>
      </c>
      <c r="H14553" t="n">
        <v>0.005995813553594626</v>
      </c>
      <c r="J14553" t="n">
        <v>0.03327586539751443</v>
      </c>
      <c r="K14553" t="n">
        <v>0.1096835846688006</v>
      </c>
      <c r="L14553" t="n">
        <v>0.005667584093287732</v>
      </c>
      <c r="M14553" t="n">
        <v>0.0709887637976965</v>
      </c>
      <c r="N14553" t="n">
        <v>0.1124898062774491</v>
      </c>
      <c r="O14553" t="n">
        <v>0.005449020537306795</v>
      </c>
      <c r="P14553" t="n">
        <v>0.1069587063044442</v>
      </c>
      <c r="Q14553" t="n">
        <v>0.129054195580338</v>
      </c>
      <c r="R14553" t="n">
        <v>0.0006371233249225514</v>
      </c>
    </row>
    <row r="14554">
      <c r="F14554" t="n">
        <v>0.100550722648253</v>
      </c>
      <c r="G14554" t="n">
        <v>0.1436485754054343</v>
      </c>
      <c r="H14554" t="n">
        <v>0.005995213912275134</v>
      </c>
      <c r="J14554" t="n">
        <v>0.03325961685794886</v>
      </c>
      <c r="K14554" t="n">
        <v>0.1096911657846886</v>
      </c>
      <c r="L14554" t="n">
        <v>0.005669284538560246</v>
      </c>
      <c r="M14554" t="n">
        <v>0.07125436832260726</v>
      </c>
      <c r="N14554" t="n">
        <v>0.1124975813539129</v>
      </c>
      <c r="O14554" t="n">
        <v>0.005454469557844102</v>
      </c>
      <c r="P14554" t="n">
        <v>0.1070669438625645</v>
      </c>
      <c r="Q14554" t="n">
        <v>0.12906311555515</v>
      </c>
      <c r="R14554" t="n">
        <v>0.000637378097820651</v>
      </c>
    </row>
    <row r="14555">
      <c r="F14555" t="n">
        <v>0.1005657589686709</v>
      </c>
      <c r="G14555" t="n">
        <v>0.1436585034291682</v>
      </c>
      <c r="H14555" t="n">
        <v>0.00599341498831666</v>
      </c>
      <c r="J14555" t="n">
        <v>0.03328497735158131</v>
      </c>
      <c r="K14555" t="n">
        <v>0.1096987469005767</v>
      </c>
      <c r="L14555" t="n">
        <v>0.005665316832924381</v>
      </c>
      <c r="M14555" t="n">
        <v>0.07092318268472589</v>
      </c>
      <c r="N14555" t="n">
        <v>0.1125053564303766</v>
      </c>
      <c r="O14555" t="n">
        <v>0.005453924655790371</v>
      </c>
      <c r="P14555" t="n">
        <v>0.1070323976094831</v>
      </c>
      <c r="Q14555" t="n">
        <v>0.129072035529962</v>
      </c>
      <c r="R14555" t="n">
        <v>0.0006369959384735016</v>
      </c>
    </row>
    <row r="14556">
      <c r="F14556" t="n">
        <v>0.1007235829812006</v>
      </c>
      <c r="G14556" t="n">
        <v>0.1436684314529021</v>
      </c>
      <c r="H14556" t="n">
        <v>0.006009655021869818</v>
      </c>
      <c r="J14556" t="n">
        <v>0.0331855098757763</v>
      </c>
      <c r="K14556" t="n">
        <v>0.1097063280164648</v>
      </c>
      <c r="L14556" t="n">
        <v>0.005682739435178361</v>
      </c>
      <c r="M14556" t="n">
        <v>0.071255098096417</v>
      </c>
      <c r="N14556" t="n">
        <v>0.1125131315068403</v>
      </c>
      <c r="O14556" t="n">
        <v>0.005457351638916121</v>
      </c>
      <c r="P14556" t="n">
        <v>0.106819369950335</v>
      </c>
      <c r="Q14556" t="n">
        <v>0.1290809555047741</v>
      </c>
      <c r="R14556" t="n">
        <v>0.000642557044034411</v>
      </c>
    </row>
    <row r="14557">
      <c r="F14557" t="n">
        <v>0.1007386201843136</v>
      </c>
      <c r="G14557" t="n">
        <v>0.1436783594766359</v>
      </c>
      <c r="H14557" t="n">
        <v>0.006004849220173001</v>
      </c>
      <c r="J14557" t="n">
        <v>0.03324415790743616</v>
      </c>
      <c r="K14557" t="n">
        <v>0.1097139091323529</v>
      </c>
      <c r="L14557" t="n">
        <v>0.005683307425126904</v>
      </c>
      <c r="M14557" t="n">
        <v>0.07099022159558746</v>
      </c>
      <c r="N14557" t="n">
        <v>0.1125209065833041</v>
      </c>
      <c r="O14557" t="n">
        <v>0.005458989171914395</v>
      </c>
      <c r="P14557" t="n">
        <v>0.1073202674214746</v>
      </c>
      <c r="Q14557" t="n">
        <v>0.1290898754795861</v>
      </c>
      <c r="R14557" t="n">
        <v>0.000642557044034411</v>
      </c>
    </row>
    <row r="14558">
      <c r="F14558" t="n">
        <v>0.1006537050482161</v>
      </c>
      <c r="G14558" t="n">
        <v>0.1436882875003698</v>
      </c>
      <c r="H14558" t="n">
        <v>0.006006050670597205</v>
      </c>
      <c r="J14558" t="n">
        <v>0.03328616256416453</v>
      </c>
      <c r="K14558" t="n">
        <v>0.109721490248241</v>
      </c>
      <c r="L14558" t="n">
        <v>0.005680467475384187</v>
      </c>
      <c r="M14558" t="n">
        <v>0.07123372419477284</v>
      </c>
      <c r="N14558" t="n">
        <v>0.1125286816597678</v>
      </c>
      <c r="O14558" t="n">
        <v>0.005457351638916121</v>
      </c>
      <c r="P14558" t="n">
        <v>0.107250024886342</v>
      </c>
      <c r="Q14558" t="n">
        <v>0.1290987954543981</v>
      </c>
      <c r="R14558" t="n">
        <v>0.0006419792626979828</v>
      </c>
    </row>
    <row r="14559">
      <c r="F14559" t="n">
        <v>0.1006401838651139</v>
      </c>
      <c r="G14559" t="n">
        <v>0.1436982155241037</v>
      </c>
      <c r="H14559" t="n">
        <v>0.006005449945385103</v>
      </c>
      <c r="J14559" t="n">
        <v>0.03322830362746987</v>
      </c>
      <c r="K14559" t="n">
        <v>0.109729071364129</v>
      </c>
      <c r="L14559" t="n">
        <v>0.005685579384921078</v>
      </c>
      <c r="M14559" t="n">
        <v>0.07099095020061594</v>
      </c>
      <c r="N14559" t="n">
        <v>0.1125364567362316</v>
      </c>
      <c r="O14559" t="n">
        <v>0.005461718393578186</v>
      </c>
      <c r="P14559" t="n">
        <v>0.1070726921119562</v>
      </c>
      <c r="Q14559" t="n">
        <v>0.1291077154292101</v>
      </c>
      <c r="R14559" t="n">
        <v>0.0006417866689191734</v>
      </c>
    </row>
    <row r="14560">
      <c r="F14560" t="n">
        <v>0.1005552671112716</v>
      </c>
      <c r="G14560" t="n">
        <v>0.1437081435478376</v>
      </c>
      <c r="H14560" t="n">
        <v>0.006019899108239002</v>
      </c>
      <c r="J14560" t="n">
        <v>0.03322869839140098</v>
      </c>
      <c r="K14560" t="n">
        <v>0.1097366524800171</v>
      </c>
      <c r="L14560" t="n">
        <v>0.005695065687469544</v>
      </c>
      <c r="M14560" t="n">
        <v>0.07121234995114797</v>
      </c>
      <c r="N14560" t="n">
        <v>0.1125442318126953</v>
      </c>
      <c r="O14560" t="n">
        <v>0.005472243493242072</v>
      </c>
      <c r="P14560" t="n">
        <v>0.1068953580896899</v>
      </c>
      <c r="Q14560" t="n">
        <v>0.1291166354040222</v>
      </c>
      <c r="R14560" t="n">
        <v>0.0006469677914974295</v>
      </c>
    </row>
    <row r="14561">
      <c r="F14561" t="n">
        <v>0.1007130947691596</v>
      </c>
      <c r="G14561" t="n">
        <v>0.1437180715715714</v>
      </c>
      <c r="H14561" t="n">
        <v>0.006019899108239002</v>
      </c>
      <c r="J14561" t="n">
        <v>0.0332207710680248</v>
      </c>
      <c r="K14561" t="n">
        <v>0.1097442335959052</v>
      </c>
      <c r="L14561" t="n">
        <v>0.005689374036772494</v>
      </c>
      <c r="M14561" t="n">
        <v>0.07094747143243008</v>
      </c>
      <c r="N14561" t="n">
        <v>0.112552006889159</v>
      </c>
      <c r="O14561" t="n">
        <v>0.005473337067081648</v>
      </c>
      <c r="P14561" t="n">
        <v>0.1070392939299956</v>
      </c>
      <c r="Q14561" t="n">
        <v>0.1291255553788342</v>
      </c>
      <c r="R14561" t="n">
        <v>0.0006469677914974295</v>
      </c>
    </row>
    <row r="14562">
      <c r="F14562" t="n">
        <v>0.1006710149592275</v>
      </c>
      <c r="G14562" t="n">
        <v>0.1437279995953053</v>
      </c>
      <c r="H14562" t="n">
        <v>0.006018695489502975</v>
      </c>
      <c r="J14562" t="n">
        <v>0.03329606482127938</v>
      </c>
      <c r="K14562" t="n">
        <v>0.1097518147117933</v>
      </c>
      <c r="L14562" t="n">
        <v>0.005696773182678659</v>
      </c>
      <c r="M14562" t="n">
        <v>0.07125728624051403</v>
      </c>
      <c r="N14562" t="n">
        <v>0.1125597819656228</v>
      </c>
      <c r="O14562" t="n">
        <v>0.005470603132482706</v>
      </c>
      <c r="P14562" t="n">
        <v>0.1069690491610594</v>
      </c>
      <c r="Q14562" t="n">
        <v>0.1291344753536462</v>
      </c>
      <c r="R14562" t="n">
        <v>0.0006474207142437523</v>
      </c>
    </row>
    <row r="14563">
      <c r="F14563" t="n">
        <v>0.1005432588464833</v>
      </c>
      <c r="G14563" t="n">
        <v>0.1437379276190392</v>
      </c>
      <c r="H14563" t="n">
        <v>0.006015686442662907</v>
      </c>
      <c r="J14563" t="n">
        <v>0.03330478202641066</v>
      </c>
      <c r="K14563" t="n">
        <v>0.1097593958276814</v>
      </c>
      <c r="L14563" t="n">
        <v>0.005693358192260429</v>
      </c>
      <c r="M14563" t="n">
        <v>0.07112502879090468</v>
      </c>
      <c r="N14563" t="n">
        <v>0.1125675570420865</v>
      </c>
      <c r="O14563" t="n">
        <v>0.005476202680124034</v>
      </c>
      <c r="P14563" t="n">
        <v>0.1070772889327307</v>
      </c>
      <c r="Q14563" t="n">
        <v>0.1291433953284582</v>
      </c>
      <c r="R14563" t="n">
        <v>0.0006469677914974295</v>
      </c>
    </row>
    <row r="14564">
      <c r="F14564" t="n">
        <v>0.100701088660063</v>
      </c>
      <c r="G14564" t="n">
        <v>0.1437478556427731</v>
      </c>
      <c r="H14564" t="n">
        <v>0.006030143645177753</v>
      </c>
      <c r="J14564" t="n">
        <v>0.03322195514960542</v>
      </c>
      <c r="K14564" t="n">
        <v>0.1097669769435695</v>
      </c>
      <c r="L14564" t="n">
        <v>0.005707967244114615</v>
      </c>
      <c r="M14564" t="n">
        <v>0.07105908194872854</v>
      </c>
      <c r="N14564" t="n">
        <v>0.1125753321185503</v>
      </c>
      <c r="O14564" t="n">
        <v>0.005478393599379934</v>
      </c>
      <c r="P14564" t="n">
        <v>0.1071498321600864</v>
      </c>
      <c r="Q14564" t="n">
        <v>0.1291523153032702</v>
      </c>
      <c r="R14564" t="n">
        <v>0.0006520267264667356</v>
      </c>
    </row>
    <row r="14565">
      <c r="F14565" t="n">
        <v>0.1006732872698779</v>
      </c>
      <c r="G14565" t="n">
        <v>0.1437577836665069</v>
      </c>
      <c r="H14565" t="n">
        <v>0.006029540751391993</v>
      </c>
      <c r="J14565" t="n">
        <v>0.03320570535310199</v>
      </c>
      <c r="K14565" t="n">
        <v>0.1097745580594575</v>
      </c>
      <c r="L14565" t="n">
        <v>0.005704545201402317</v>
      </c>
      <c r="M14565" t="n">
        <v>0.07101523857325279</v>
      </c>
      <c r="N14565" t="n">
        <v>0.112583107195014</v>
      </c>
      <c r="O14565" t="n">
        <v>0.00548113224844981</v>
      </c>
      <c r="P14565" t="n">
        <v>0.1068654032529711</v>
      </c>
      <c r="Q14565" t="n">
        <v>0.1291612352780823</v>
      </c>
      <c r="R14565" t="n">
        <v>0.0006521571448538677</v>
      </c>
    </row>
    <row r="14566">
      <c r="F14566" t="n">
        <v>0.1005598083657346</v>
      </c>
      <c r="G14566" t="n">
        <v>0.1437677116902408</v>
      </c>
      <c r="H14566" t="n">
        <v>0.00602592338867743</v>
      </c>
      <c r="J14566" t="n">
        <v>0.03318113311408506</v>
      </c>
      <c r="K14566" t="n">
        <v>0.1097821391753456</v>
      </c>
      <c r="L14566" t="n">
        <v>0.005708537584566665</v>
      </c>
      <c r="M14566" t="n">
        <v>0.07121453648002829</v>
      </c>
      <c r="N14566" t="n">
        <v>0.1125908822714778</v>
      </c>
      <c r="O14566" t="n">
        <v>0.005479489059007884</v>
      </c>
      <c r="P14566" t="n">
        <v>0.107187827603294</v>
      </c>
      <c r="Q14566" t="n">
        <v>0.1291701552528943</v>
      </c>
      <c r="R14566" t="n">
        <v>0.0006521571448538677</v>
      </c>
    </row>
    <row r="14567">
      <c r="F14567" t="n">
        <v>0.1006034037174227</v>
      </c>
      <c r="G14567" t="n">
        <v>0.1437776397139747</v>
      </c>
      <c r="H14567" t="n">
        <v>0.00602592338867743</v>
      </c>
      <c r="J14567" t="n">
        <v>0.03329803996461578</v>
      </c>
      <c r="K14567" t="n">
        <v>0.1097897202912337</v>
      </c>
      <c r="L14567" t="n">
        <v>0.005708537584566665</v>
      </c>
      <c r="M14567" t="n">
        <v>0.07123700453661727</v>
      </c>
      <c r="N14567" t="n">
        <v>0.1125986573479415</v>
      </c>
      <c r="O14567" t="n">
        <v>0.005477298139751984</v>
      </c>
      <c r="P14567" t="n">
        <v>0.1071175816508428</v>
      </c>
      <c r="Q14567" t="n">
        <v>0.1291790752277063</v>
      </c>
      <c r="R14567" t="n">
        <v>0.0006526788184023958</v>
      </c>
    </row>
    <row r="14568">
      <c r="F14568" t="n">
        <v>0.1007183977924094</v>
      </c>
      <c r="G14568" t="n">
        <v>0.1437875677377086</v>
      </c>
      <c r="H14568" t="n">
        <v>0.00603857668185895</v>
      </c>
      <c r="J14568" t="n">
        <v>0.03330675731603512</v>
      </c>
      <c r="K14568" t="n">
        <v>0.1097973014071218</v>
      </c>
      <c r="L14568" t="n">
        <v>0.005719733061795393</v>
      </c>
      <c r="M14568" t="n">
        <v>0.07119316108658569</v>
      </c>
      <c r="N14568" t="n">
        <v>0.1126064324244053</v>
      </c>
      <c r="O14568" t="n">
        <v>0.005488924836782965</v>
      </c>
      <c r="P14568" t="n">
        <v>0.1069402423581819</v>
      </c>
      <c r="Q14568" t="n">
        <v>0.1291879952025183</v>
      </c>
      <c r="R14568" t="n">
        <v>0.0006571575797027264</v>
      </c>
    </row>
    <row r="14569">
      <c r="F14569" t="n">
        <v>0.100761994252111</v>
      </c>
      <c r="G14569" t="n">
        <v>0.1437974957614424</v>
      </c>
      <c r="H14569" t="n">
        <v>0.006042200552642221</v>
      </c>
      <c r="J14569" t="n">
        <v>0.03319896123639136</v>
      </c>
      <c r="K14569" t="n">
        <v>0.1098048825230099</v>
      </c>
      <c r="L14569" t="n">
        <v>0.005718590029608783</v>
      </c>
      <c r="M14569" t="n">
        <v>0.0710166941630212</v>
      </c>
      <c r="N14569" t="n">
        <v>0.112614207500869</v>
      </c>
      <c r="O14569" t="n">
        <v>0.005490570855826382</v>
      </c>
      <c r="P14569" t="n">
        <v>0.107262669741774</v>
      </c>
      <c r="Q14569" t="n">
        <v>0.1291969151773303</v>
      </c>
      <c r="R14569" t="n">
        <v>0.0006578147372824291</v>
      </c>
    </row>
    <row r="14570">
      <c r="F14570" t="n">
        <v>0.1007484717844191</v>
      </c>
      <c r="G14570" t="n">
        <v>0.1438074237851763</v>
      </c>
      <c r="H14570" t="n">
        <v>0.006045824423425493</v>
      </c>
      <c r="J14570" t="n">
        <v>0.03324929033429043</v>
      </c>
      <c r="K14570" t="n">
        <v>0.109812463638898</v>
      </c>
      <c r="L14570" t="n">
        <v>0.005719161545702088</v>
      </c>
      <c r="M14570" t="n">
        <v>0.07106126577004906</v>
      </c>
      <c r="N14570" t="n">
        <v>0.1126219825773328</v>
      </c>
      <c r="O14570" t="n">
        <v>0.005492216874869799</v>
      </c>
      <c r="P14570" t="n">
        <v>0.1072995165040406</v>
      </c>
      <c r="Q14570" t="n">
        <v>0.1292058351521424</v>
      </c>
      <c r="R14570" t="n">
        <v>0.0006574861584925777</v>
      </c>
    </row>
    <row r="14571">
      <c r="F14571" t="n">
        <v>0.1006064299881161</v>
      </c>
      <c r="G14571" t="n">
        <v>0.1438173518089102</v>
      </c>
      <c r="H14571" t="n">
        <v>0.006045220444961614</v>
      </c>
      <c r="J14571" t="n">
        <v>0.0332080727061131</v>
      </c>
      <c r="K14571" t="n">
        <v>0.1098200447547861</v>
      </c>
      <c r="L14571" t="n">
        <v>0.00571344638476904</v>
      </c>
      <c r="M14571" t="n">
        <v>0.07108373352088504</v>
      </c>
      <c r="N14571" t="n">
        <v>0.1126297576537965</v>
      </c>
      <c r="O14571" t="n">
        <v>0.005485084125681658</v>
      </c>
      <c r="P14571" t="n">
        <v>0.1071221757664954</v>
      </c>
      <c r="Q14571" t="n">
        <v>0.1292147551269544</v>
      </c>
      <c r="R14571" t="n">
        <v>0.0006574861584925777</v>
      </c>
    </row>
    <row r="14572">
      <c r="F14572" t="n">
        <v>0.1006214663069953</v>
      </c>
      <c r="G14572" t="n">
        <v>0.143827279832644</v>
      </c>
      <c r="H14572" t="n">
        <v>0.006050028945626945</v>
      </c>
      <c r="J14572" t="n">
        <v>0.03330001485273375</v>
      </c>
      <c r="K14572" t="n">
        <v>0.1098276258706741</v>
      </c>
      <c r="L14572" t="n">
        <v>0.005725774527993768</v>
      </c>
      <c r="M14572" t="n">
        <v>0.07110620129530809</v>
      </c>
      <c r="N14572" t="n">
        <v>0.1126375327302603</v>
      </c>
      <c r="O14572" t="n">
        <v>0.005495065971300975</v>
      </c>
      <c r="P14572" t="n">
        <v>0.1072304182075871</v>
      </c>
      <c r="Q14572" t="n">
        <v>0.1292236751017664</v>
      </c>
      <c r="R14572" t="n">
        <v>0.0006627592046756401</v>
      </c>
    </row>
    <row r="14573">
      <c r="F14573" t="n">
        <v>0.1005936625380679</v>
      </c>
      <c r="G14573" t="n">
        <v>0.1438372078563779</v>
      </c>
      <c r="H14573" t="n">
        <v>0.006052449199230555</v>
      </c>
      <c r="J14573" t="n">
        <v>0.03323382939425616</v>
      </c>
      <c r="K14573" t="n">
        <v>0.1098352069865622</v>
      </c>
      <c r="L14573" t="n">
        <v>0.005732074139896941</v>
      </c>
      <c r="M14573" t="n">
        <v>0.07119498116919062</v>
      </c>
      <c r="N14573" t="n">
        <v>0.112645307806724</v>
      </c>
      <c r="O14573" t="n">
        <v>0.00549836367042358</v>
      </c>
      <c r="P14573" t="n">
        <v>0.1071244722306078</v>
      </c>
      <c r="Q14573" t="n">
        <v>0.1292325950765784</v>
      </c>
      <c r="R14573" t="n">
        <v>0.0006628254276177541</v>
      </c>
    </row>
    <row r="14574">
      <c r="F14574" t="n">
        <v>0.1006943795074338</v>
      </c>
      <c r="G14574" t="n">
        <v>0.1438471358801118</v>
      </c>
      <c r="H14574" t="n">
        <v>0.006048818818825139</v>
      </c>
      <c r="J14574" t="n">
        <v>0.0332092562449517</v>
      </c>
      <c r="K14574" t="n">
        <v>0.1098427881024503</v>
      </c>
      <c r="L14574" t="n">
        <v>0.005728637987949756</v>
      </c>
      <c r="M14574" t="n">
        <v>0.07099640848318989</v>
      </c>
      <c r="N14574" t="n">
        <v>0.1126530828831877</v>
      </c>
      <c r="O14574" t="n">
        <v>0.00549836367042358</v>
      </c>
      <c r="P14574" t="n">
        <v>0.1071613185969167</v>
      </c>
      <c r="Q14574" t="n">
        <v>0.1292415150513904</v>
      </c>
      <c r="R14574" t="n">
        <v>0.0006624280899650708</v>
      </c>
    </row>
    <row r="14575">
      <c r="F14575" t="n">
        <v>0.1005523340261216</v>
      </c>
      <c r="G14575" t="n">
        <v>0.1438570639038457</v>
      </c>
      <c r="H14575" t="n">
        <v>0.006054869452834166</v>
      </c>
      <c r="J14575" t="n">
        <v>0.03321797336710242</v>
      </c>
      <c r="K14575" t="n">
        <v>0.1098503692183384</v>
      </c>
      <c r="L14575" t="n">
        <v>0.005728065295958559</v>
      </c>
      <c r="M14575" t="n">
        <v>0.0711072924657955</v>
      </c>
      <c r="N14575" t="n">
        <v>0.1126608579596515</v>
      </c>
      <c r="O14575" t="n">
        <v>0.005494516354780541</v>
      </c>
      <c r="P14575" t="n">
        <v>0.1068768795165015</v>
      </c>
      <c r="Q14575" t="n">
        <v>0.1292504350262025</v>
      </c>
      <c r="R14575" t="n">
        <v>0.0006627592046756401</v>
      </c>
    </row>
    <row r="14576">
      <c r="F14576" t="n">
        <v>0.1007530135861699</v>
      </c>
      <c r="G14576" t="n">
        <v>0.1438669919275796</v>
      </c>
      <c r="H14576" t="n">
        <v>0.006060273656490383</v>
      </c>
      <c r="J14576" t="n">
        <v>0.03323501322702356</v>
      </c>
      <c r="K14576" t="n">
        <v>0.1098579503342265</v>
      </c>
      <c r="L14576" t="n">
        <v>0.005736959830122083</v>
      </c>
      <c r="M14576" t="n">
        <v>0.07124028089710313</v>
      </c>
      <c r="N14576" t="n">
        <v>0.1126686330361152</v>
      </c>
      <c r="O14576" t="n">
        <v>0.005505052749810075</v>
      </c>
      <c r="P14576" t="n">
        <v>0.1072350117210361</v>
      </c>
      <c r="Q14576" t="n">
        <v>0.1292593550010145</v>
      </c>
      <c r="R14576" t="n">
        <v>0.0006675076464691413</v>
      </c>
    </row>
    <row r="14577">
      <c r="F14577" t="n">
        <v>0.1007680505927268</v>
      </c>
      <c r="G14577" t="n">
        <v>0.1438769199513134</v>
      </c>
      <c r="H14577" t="n">
        <v>0.006061485953681119</v>
      </c>
      <c r="J14577" t="n">
        <v>0.03324373052605556</v>
      </c>
      <c r="K14577" t="n">
        <v>0.1098655314501146</v>
      </c>
      <c r="L14577" t="n">
        <v>0.005744420115987</v>
      </c>
      <c r="M14577" t="n">
        <v>0.07097539464247468</v>
      </c>
      <c r="N14577" t="n">
        <v>0.112676408112579</v>
      </c>
      <c r="O14577" t="n">
        <v>0.005503401068817033</v>
      </c>
      <c r="P14577" t="n">
        <v>0.1069505708362491</v>
      </c>
      <c r="Q14577" t="n">
        <v>0.1292682749758265</v>
      </c>
      <c r="R14577" t="n">
        <v>0.0006677745694508344</v>
      </c>
    </row>
    <row r="14578">
      <c r="F14578" t="n">
        <v>0.1005546008135488</v>
      </c>
      <c r="G14578" t="n">
        <v>0.1438868479750473</v>
      </c>
      <c r="H14578" t="n">
        <v>0.006062698250871855</v>
      </c>
      <c r="J14578" t="n">
        <v>0.03321915690193512</v>
      </c>
      <c r="K14578" t="n">
        <v>0.1098731125660027</v>
      </c>
      <c r="L14578" t="n">
        <v>0.005740976907126269</v>
      </c>
      <c r="M14578" t="n">
        <v>0.07115259160753029</v>
      </c>
      <c r="N14578" t="n">
        <v>0.1126841831890427</v>
      </c>
      <c r="O14578" t="n">
        <v>0.005506153870472104</v>
      </c>
      <c r="P14578" t="n">
        <v>0.1070231154335354</v>
      </c>
      <c r="Q14578" t="n">
        <v>0.1292771949506386</v>
      </c>
      <c r="R14578" t="n">
        <v>0.0006673741849782947</v>
      </c>
    </row>
    <row r="14579">
      <c r="F14579" t="n">
        <v>0.1006981612663193</v>
      </c>
      <c r="G14579" t="n">
        <v>0.1438967759987812</v>
      </c>
      <c r="H14579" t="n">
        <v>0.006066941291039431</v>
      </c>
      <c r="J14579" t="n">
        <v>0.03325284254282092</v>
      </c>
      <c r="K14579" t="n">
        <v>0.1098806936818907</v>
      </c>
      <c r="L14579" t="n">
        <v>0.00574212464341318</v>
      </c>
      <c r="M14579" t="n">
        <v>0.07124137213118958</v>
      </c>
      <c r="N14579" t="n">
        <v>0.1126919582655064</v>
      </c>
      <c r="O14579" t="n">
        <v>0.005506153870472104</v>
      </c>
      <c r="P14579" t="n">
        <v>0.1070599615343074</v>
      </c>
      <c r="Q14579" t="n">
        <v>0.1292861149254506</v>
      </c>
      <c r="R14579" t="n">
        <v>0.0006673741849782947</v>
      </c>
    </row>
    <row r="14580">
      <c r="F14580" t="n">
        <v>0.1006275144544158</v>
      </c>
      <c r="G14580" t="n">
        <v>0.143906704022515</v>
      </c>
      <c r="H14580" t="n">
        <v>0.006077198330464465</v>
      </c>
      <c r="J14580" t="n">
        <v>0.03330317414286463</v>
      </c>
      <c r="K14580" t="n">
        <v>0.1098882747977788</v>
      </c>
      <c r="L14580" t="n">
        <v>0.005752745656241647</v>
      </c>
      <c r="M14580" t="n">
        <v>0.0712417357773408</v>
      </c>
      <c r="N14580" t="n">
        <v>0.1126997333419702</v>
      </c>
      <c r="O14580" t="n">
        <v>0.005513941444770868</v>
      </c>
      <c r="P14580" t="n">
        <v>0.1071325067365563</v>
      </c>
      <c r="Q14580" t="n">
        <v>0.1292950349002626</v>
      </c>
      <c r="R14580" t="n">
        <v>0.000672727869086325</v>
      </c>
    </row>
    <row r="14581">
      <c r="F14581" t="n">
        <v>0.1006425507256072</v>
      </c>
      <c r="G14581" t="n">
        <v>0.1439166320462489</v>
      </c>
      <c r="H14581" t="n">
        <v>0.006069304287868939</v>
      </c>
      <c r="J14581" t="n">
        <v>0.03325363181026436</v>
      </c>
      <c r="K14581" t="n">
        <v>0.1098958559136669</v>
      </c>
      <c r="L14581" t="n">
        <v>0.005751595567146038</v>
      </c>
      <c r="M14581" t="n">
        <v>0.07110947347788452</v>
      </c>
      <c r="N14581" t="n">
        <v>0.1127075084184339</v>
      </c>
      <c r="O14581" t="n">
        <v>0.005520559498115261</v>
      </c>
      <c r="P14581" t="n">
        <v>0.1071693532127646</v>
      </c>
      <c r="Q14581" t="n">
        <v>0.1293039548750746</v>
      </c>
      <c r="R14581" t="n">
        <v>0.000672727869086325</v>
      </c>
    </row>
    <row r="14582">
      <c r="F14582" t="n">
        <v>0.1007004292492639</v>
      </c>
      <c r="G14582" t="n">
        <v>0.1439265600699828</v>
      </c>
      <c r="H14582" t="n">
        <v>0.006071733224052178</v>
      </c>
      <c r="J14582" t="n">
        <v>0.03327067224022416</v>
      </c>
      <c r="K14582" t="n">
        <v>0.109903437029555</v>
      </c>
      <c r="L14582" t="n">
        <v>0.005751020522598232</v>
      </c>
      <c r="M14582" t="n">
        <v>0.0712203585693886</v>
      </c>
      <c r="N14582" t="n">
        <v>0.1127152834948977</v>
      </c>
      <c r="O14582" t="n">
        <v>0.00551228693143477</v>
      </c>
      <c r="P14582" t="n">
        <v>0.1070277038169657</v>
      </c>
      <c r="Q14582" t="n">
        <v>0.1293128748498866</v>
      </c>
      <c r="R14582" t="n">
        <v>0.0006729968257556248</v>
      </c>
    </row>
    <row r="14583">
      <c r="F14583" t="n">
        <v>0.1007297466763525</v>
      </c>
      <c r="G14583" t="n">
        <v>0.1439364880937167</v>
      </c>
      <c r="H14583" t="n">
        <v>0.006074769394281226</v>
      </c>
      <c r="J14583" t="n">
        <v>0.03322112925601617</v>
      </c>
      <c r="K14583" t="n">
        <v>0.1099110181454431</v>
      </c>
      <c r="L14583" t="n">
        <v>0.005756195923528477</v>
      </c>
      <c r="M14583" t="n">
        <v>0.07093336497832364</v>
      </c>
      <c r="N14583" t="n">
        <v>0.1127230585713614</v>
      </c>
      <c r="O14583" t="n">
        <v>0.005517250471443065</v>
      </c>
      <c r="P14583" t="n">
        <v>0.1072073472409092</v>
      </c>
      <c r="Q14583" t="n">
        <v>0.1293217948246986</v>
      </c>
      <c r="R14583" t="n">
        <v>0.0006775498206610224</v>
      </c>
    </row>
    <row r="14584">
      <c r="F14584" t="n">
        <v>0.1007019407909216</v>
      </c>
      <c r="G14584" t="n">
        <v>0.1439464161174505</v>
      </c>
      <c r="H14584" t="n">
        <v>0.006081372548377641</v>
      </c>
      <c r="J14584" t="n">
        <v>0.03322152369623627</v>
      </c>
      <c r="K14584" t="n">
        <v>0.1099185992613312</v>
      </c>
      <c r="L14584" t="n">
        <v>0.005763364462146676</v>
      </c>
      <c r="M14584" t="n">
        <v>0.07117687659393007</v>
      </c>
      <c r="N14584" t="n">
        <v>0.1127308336478252</v>
      </c>
      <c r="O14584" t="n">
        <v>0.0055222788309916</v>
      </c>
      <c r="P14584" t="n">
        <v>0.1069585985548488</v>
      </c>
      <c r="Q14584" t="n">
        <v>0.1293307147995107</v>
      </c>
      <c r="R14584" t="n">
        <v>0.0006780918063189853</v>
      </c>
    </row>
    <row r="14585">
      <c r="F14585" t="n">
        <v>0.1007455392981503</v>
      </c>
      <c r="G14585" t="n">
        <v>0.1439563441411844</v>
      </c>
      <c r="H14585" t="n">
        <v>0.006081372548377641</v>
      </c>
      <c r="J14585" t="n">
        <v>0.03331347139152303</v>
      </c>
      <c r="K14585" t="n">
        <v>0.1099261803772192</v>
      </c>
      <c r="L14585" t="n">
        <v>0.005762788240944701</v>
      </c>
      <c r="M14585" t="n">
        <v>0.07119934434591713</v>
      </c>
      <c r="N14585" t="n">
        <v>0.1127386087242889</v>
      </c>
      <c r="O14585" t="n">
        <v>0.005529460666205974</v>
      </c>
      <c r="P14585" t="n">
        <v>0.1069597449756859</v>
      </c>
      <c r="Q14585" t="n">
        <v>0.1293396347743227</v>
      </c>
      <c r="R14585" t="n">
        <v>0.000677482072453777</v>
      </c>
    </row>
    <row r="14586">
      <c r="F14586" t="n">
        <v>0.1006034847484281</v>
      </c>
      <c r="G14586" t="n">
        <v>0.1439662721649183</v>
      </c>
      <c r="H14586" t="n">
        <v>0.006088672385386796</v>
      </c>
      <c r="J14586" t="n">
        <v>0.03324728173676314</v>
      </c>
      <c r="K14586" t="n">
        <v>0.1099337614931073</v>
      </c>
      <c r="L14586" t="n">
        <v>0.005764516904550624</v>
      </c>
      <c r="M14586" t="n">
        <v>0.07102287164265497</v>
      </c>
      <c r="N14586" t="n">
        <v>0.1127463838007527</v>
      </c>
      <c r="O14586" t="n">
        <v>0.005528355768480686</v>
      </c>
      <c r="P14586" t="n">
        <v>0.1072821882293257</v>
      </c>
      <c r="Q14586" t="n">
        <v>0.1293485547491347</v>
      </c>
      <c r="R14586" t="n">
        <v>0.0006779563099044946</v>
      </c>
    </row>
    <row r="14587">
      <c r="F14587" t="n">
        <v>0.1007042074327769</v>
      </c>
      <c r="G14587" t="n">
        <v>0.1439762001886522</v>
      </c>
      <c r="H14587" t="n">
        <v>0.006080155908876115</v>
      </c>
      <c r="J14587" t="n">
        <v>0.0332809686767452</v>
      </c>
      <c r="K14587" t="n">
        <v>0.1099413426089954</v>
      </c>
      <c r="L14587" t="n">
        <v>0.005765669346954573</v>
      </c>
      <c r="M14587" t="n">
        <v>0.07115586178405126</v>
      </c>
      <c r="N14587" t="n">
        <v>0.1127541588772164</v>
      </c>
      <c r="O14587" t="n">
        <v>0.005524488626442177</v>
      </c>
      <c r="P14587" t="n">
        <v>0.1068549381989868</v>
      </c>
      <c r="Q14587" t="n">
        <v>0.1293574747239467</v>
      </c>
      <c r="R14587" t="n">
        <v>0.0006780918063189853</v>
      </c>
    </row>
    <row r="14588">
      <c r="F14588" t="n">
        <v>0.1006621192511026</v>
      </c>
      <c r="G14588" t="n">
        <v>0.1439861282123861</v>
      </c>
      <c r="H14588" t="n">
        <v>0.006095275899045937</v>
      </c>
      <c r="J14588" t="n">
        <v>0.03322310135512922</v>
      </c>
      <c r="K14588" t="n">
        <v>0.1099489237248835</v>
      </c>
      <c r="L14588" t="n">
        <v>0.005771671444487196</v>
      </c>
      <c r="M14588" t="n">
        <v>0.07095728375858407</v>
      </c>
      <c r="N14588" t="n">
        <v>0.1127619339536802</v>
      </c>
      <c r="O14588" t="n">
        <v>0.005535042607185626</v>
      </c>
      <c r="P14588" t="n">
        <v>0.1073201825273378</v>
      </c>
      <c r="Q14588" t="n">
        <v>0.1293663946987587</v>
      </c>
      <c r="R14588" t="n">
        <v>0.0006825786461096534</v>
      </c>
    </row>
    <row r="14589">
      <c r="F14589" t="n">
        <v>0.100762843115572</v>
      </c>
      <c r="G14589" t="n">
        <v>0.1439960562361199</v>
      </c>
      <c r="H14589" t="n">
        <v>0.006092228870502123</v>
      </c>
      <c r="J14589" t="n">
        <v>0.03327343483571127</v>
      </c>
      <c r="K14589" t="n">
        <v>0.1099565048407716</v>
      </c>
      <c r="L14589" t="n">
        <v>0.005778600221731478</v>
      </c>
      <c r="M14589" t="n">
        <v>0.07106816952146738</v>
      </c>
      <c r="N14589" t="n">
        <v>0.1127697090301439</v>
      </c>
      <c r="O14589" t="n">
        <v>0.005532275639275616</v>
      </c>
      <c r="P14589" t="n">
        <v>0.1070000296713136</v>
      </c>
      <c r="Q14589" t="n">
        <v>0.1293753146735708</v>
      </c>
      <c r="R14589" t="n">
        <v>0.0006822373567865986</v>
      </c>
    </row>
    <row r="14590">
      <c r="F14590" t="n">
        <v>0.1007350359383359</v>
      </c>
      <c r="G14590" t="n">
        <v>0.1440059842598538</v>
      </c>
      <c r="H14590" t="n">
        <v>0.006092228870502123</v>
      </c>
      <c r="J14590" t="n">
        <v>0.03323221334471751</v>
      </c>
      <c r="K14590" t="n">
        <v>0.1099640859566596</v>
      </c>
      <c r="L14590" t="n">
        <v>0.005773981036901956</v>
      </c>
      <c r="M14590" t="n">
        <v>0.07124536952617888</v>
      </c>
      <c r="N14590" t="n">
        <v>0.1127774841066076</v>
      </c>
      <c r="O14590" t="n">
        <v>0.005532275639275616</v>
      </c>
      <c r="P14590" t="n">
        <v>0.1070725759465001</v>
      </c>
      <c r="Q14590" t="n">
        <v>0.1293842346483828</v>
      </c>
      <c r="R14590" t="n">
        <v>0.0006829881932973192</v>
      </c>
    </row>
    <row r="14591">
      <c r="F14591" t="n">
        <v>0.1007215097795152</v>
      </c>
      <c r="G14591" t="n">
        <v>0.1440159122835877</v>
      </c>
      <c r="H14591" t="n">
        <v>0.006098932333298513</v>
      </c>
      <c r="J14591" t="n">
        <v>0.03329919383918944</v>
      </c>
      <c r="K14591" t="n">
        <v>0.1099716670725477</v>
      </c>
      <c r="L14591" t="n">
        <v>0.005773403638798266</v>
      </c>
      <c r="M14591" t="n">
        <v>0.07124573262956316</v>
      </c>
      <c r="N14591" t="n">
        <v>0.1127852591830714</v>
      </c>
      <c r="O14591" t="n">
        <v>0.005538916362259641</v>
      </c>
      <c r="P14591" t="n">
        <v>0.1070380218844462</v>
      </c>
      <c r="Q14591" t="n">
        <v>0.1293931546231948</v>
      </c>
      <c r="R14591" t="n">
        <v>0.0006823738725158206</v>
      </c>
    </row>
    <row r="14592">
      <c r="F14592" t="n">
        <v>0.1007651093213556</v>
      </c>
      <c r="G14592" t="n">
        <v>0.1440258403073215</v>
      </c>
      <c r="H14592" t="n">
        <v>0.006110413610709996</v>
      </c>
      <c r="J14592" t="n">
        <v>0.03328294195234742</v>
      </c>
      <c r="K14592" t="n">
        <v>0.1099792481884358</v>
      </c>
      <c r="L14592" t="n">
        <v>0.005784016781048705</v>
      </c>
      <c r="M14592" t="n">
        <v>0.07109136267626981</v>
      </c>
      <c r="N14592" t="n">
        <v>0.1127930342595351</v>
      </c>
      <c r="O14592" t="n">
        <v>0.005545603380349096</v>
      </c>
      <c r="P14592" t="n">
        <v>0.1073604709615664</v>
      </c>
      <c r="Q14592" t="n">
        <v>0.1294020745980068</v>
      </c>
      <c r="R14592" t="n">
        <v>0.0006877501566207276</v>
      </c>
    </row>
    <row r="14593">
      <c r="F14593" t="n">
        <v>0.1005659226941116</v>
      </c>
      <c r="G14593" t="n">
        <v>0.1440357683310554</v>
      </c>
      <c r="H14593" t="n">
        <v>0.006103698199608207</v>
      </c>
      <c r="J14593" t="n">
        <v>0.03322507319927277</v>
      </c>
      <c r="K14593" t="n">
        <v>0.1099868293043239</v>
      </c>
      <c r="L14593" t="n">
        <v>0.005788645383054145</v>
      </c>
      <c r="M14593" t="n">
        <v>0.07113593493014211</v>
      </c>
      <c r="N14593" t="n">
        <v>0.1128008093359989</v>
      </c>
      <c r="O14593" t="n">
        <v>0.005547266396156878</v>
      </c>
      <c r="P14593" t="n">
        <v>0.1070760141593691</v>
      </c>
      <c r="Q14593" t="n">
        <v>0.1294109945728189</v>
      </c>
      <c r="R14593" t="n">
        <v>0.0006874750840653348</v>
      </c>
    </row>
    <row r="14594">
      <c r="F14594" t="n">
        <v>0.1005666767712472</v>
      </c>
      <c r="G14594" t="n">
        <v>0.1440456963547893</v>
      </c>
      <c r="H14594" t="n">
        <v>0.006104919183444896</v>
      </c>
      <c r="J14594" t="n">
        <v>0.03320049740023004</v>
      </c>
      <c r="K14594" t="n">
        <v>0.109994410420212</v>
      </c>
      <c r="L14594" t="n">
        <v>0.005791538259307546</v>
      </c>
      <c r="M14594" t="n">
        <v>0.07095945940112111</v>
      </c>
      <c r="N14594" t="n">
        <v>0.1128085844124626</v>
      </c>
      <c r="O14594" t="n">
        <v>0.005544494703143909</v>
      </c>
      <c r="P14594" t="n">
        <v>0.1072913634873222</v>
      </c>
      <c r="Q14594" t="n">
        <v>0.1294199145476309</v>
      </c>
      <c r="R14594" t="n">
        <v>0.000687543852204183</v>
      </c>
    </row>
    <row r="14595">
      <c r="F14595" t="n">
        <v>0.1006959661634295</v>
      </c>
      <c r="G14595" t="n">
        <v>0.1440556243785232</v>
      </c>
      <c r="H14595" t="n">
        <v>0.006108582134954963</v>
      </c>
      <c r="J14595" t="n">
        <v>0.03330077263229406</v>
      </c>
      <c r="K14595" t="n">
        <v>0.1100019915361001</v>
      </c>
      <c r="L14595" t="n">
        <v>0.005788066807803465</v>
      </c>
      <c r="M14595" t="n">
        <v>0.07120297490071109</v>
      </c>
      <c r="N14595" t="n">
        <v>0.1128163594889263</v>
      </c>
      <c r="O14595" t="n">
        <v>0.005546712057554285</v>
      </c>
      <c r="P14595" t="n">
        <v>0.1070783058054359</v>
      </c>
      <c r="Q14595" t="n">
        <v>0.1294288345224429</v>
      </c>
      <c r="R14595" t="n">
        <v>0.0006926517357762497</v>
      </c>
    </row>
    <row r="14596">
      <c r="F14596" t="n">
        <v>0.1005967482313426</v>
      </c>
      <c r="G14596" t="n">
        <v>0.1440655524022571</v>
      </c>
      <c r="H14596" t="n">
        <v>0.006118841672321077</v>
      </c>
      <c r="J14596" t="n">
        <v>0.03321793272540884</v>
      </c>
      <c r="K14596" t="n">
        <v>0.1100095726519882</v>
      </c>
      <c r="L14596" t="n">
        <v>0.005802744180477745</v>
      </c>
      <c r="M14596" t="n">
        <v>0.07122544254482141</v>
      </c>
      <c r="N14596" t="n">
        <v>0.1128241345653901</v>
      </c>
      <c r="O14596" t="n">
        <v>0.00555339451965585</v>
      </c>
      <c r="P14596" t="n">
        <v>0.106972349064723</v>
      </c>
      <c r="Q14596" t="n">
        <v>0.1294377544972549</v>
      </c>
      <c r="R14596" t="n">
        <v>0.0006934830841288516</v>
      </c>
    </row>
    <row r="14597">
      <c r="F14597" t="n">
        <v>0.1005689384661489</v>
      </c>
      <c r="G14597" t="n">
        <v>0.1440754804259909</v>
      </c>
      <c r="H14597" t="n">
        <v>0.006120676407455206</v>
      </c>
      <c r="J14597" t="n">
        <v>0.03331820896239586</v>
      </c>
      <c r="K14597" t="n">
        <v>0.1100171537678762</v>
      </c>
      <c r="L14597" t="n">
        <v>0.005803323933118416</v>
      </c>
      <c r="M14597" t="n">
        <v>0.07118159552213646</v>
      </c>
      <c r="N14597" t="n">
        <v>0.1128319096418538</v>
      </c>
      <c r="O14597" t="n">
        <v>0.005557281507120863</v>
      </c>
      <c r="P14597" t="n">
        <v>0.1070805970547274</v>
      </c>
      <c r="Q14597" t="n">
        <v>0.129446674472067</v>
      </c>
      <c r="R14597" t="n">
        <v>0.0006929981309231671</v>
      </c>
    </row>
    <row r="14598">
      <c r="F14598" t="n">
        <v>0.1006553838127592</v>
      </c>
      <c r="G14598" t="n">
        <v>0.1440854084497248</v>
      </c>
      <c r="H14598" t="n">
        <v>0.006118230093943034</v>
      </c>
      <c r="J14598" t="n">
        <v>0.03319375064111529</v>
      </c>
      <c r="K14598" t="n">
        <v>0.1100247348837643</v>
      </c>
      <c r="L14598" t="n">
        <v>0.005796366901430362</v>
      </c>
      <c r="M14598" t="n">
        <v>0.07113774830501504</v>
      </c>
      <c r="N14598" t="n">
        <v>0.1128396847183176</v>
      </c>
      <c r="O14598" t="n">
        <v>0.005550062816114411</v>
      </c>
      <c r="P14598" t="n">
        <v>0.1072602477007871</v>
      </c>
      <c r="Q14598" t="n">
        <v>0.129455594446879</v>
      </c>
      <c r="R14598" t="n">
        <v>0.0006932059680113176</v>
      </c>
    </row>
    <row r="14599">
      <c r="F14599" t="n">
        <v>0.1007132659482056</v>
      </c>
      <c r="G14599" t="n">
        <v>0.1440953364734587</v>
      </c>
      <c r="H14599" t="n">
        <v>0.006115172202052819</v>
      </c>
      <c r="J14599" t="n">
        <v>0.03326073338074408</v>
      </c>
      <c r="K14599" t="n">
        <v>0.1100323159996524</v>
      </c>
      <c r="L14599" t="n">
        <v>0.005799265664633718</v>
      </c>
      <c r="M14599" t="n">
        <v>0.07098337604799854</v>
      </c>
      <c r="N14599" t="n">
        <v>0.1128474597947813</v>
      </c>
      <c r="O14599" t="n">
        <v>0.005555615655350143</v>
      </c>
      <c r="P14599" t="n">
        <v>0.1069757844614757</v>
      </c>
      <c r="Q14599" t="n">
        <v>0.129464514421691</v>
      </c>
      <c r="R14599" t="n">
        <v>0.0006932752470407011</v>
      </c>
    </row>
    <row r="14600">
      <c r="F14600" t="n">
        <v>0.1006997381540037</v>
      </c>
      <c r="G14600" t="n">
        <v>0.1441052644971925</v>
      </c>
      <c r="H14600" t="n">
        <v>0.006126650863937773</v>
      </c>
      <c r="J14600" t="n">
        <v>0.03328609866260017</v>
      </c>
      <c r="K14600" t="n">
        <v>0.1100398971155405</v>
      </c>
      <c r="L14600" t="n">
        <v>0.00580930271390745</v>
      </c>
      <c r="M14600" t="n">
        <v>0.07098373827155269</v>
      </c>
      <c r="N14600" t="n">
        <v>0.1128552348712451</v>
      </c>
      <c r="O14600" t="n">
        <v>0.005564520359117466</v>
      </c>
      <c r="P14600" t="n">
        <v>0.1068698256061303</v>
      </c>
      <c r="Q14600" t="n">
        <v>0.129473434396503</v>
      </c>
      <c r="R14600" t="n">
        <v>0.0006977657753623296</v>
      </c>
    </row>
    <row r="14601">
      <c r="F14601" t="n">
        <v>0.100714774447558</v>
      </c>
      <c r="G14601" t="n">
        <v>0.1441151925209264</v>
      </c>
      <c r="H14601" t="n">
        <v>0.006123587538505804</v>
      </c>
      <c r="J14601" t="n">
        <v>0.03322822761956236</v>
      </c>
      <c r="K14601" t="n">
        <v>0.1100474782314286</v>
      </c>
      <c r="L14601" t="n">
        <v>0.005806978992821887</v>
      </c>
      <c r="M14601" t="n">
        <v>0.07124936094434994</v>
      </c>
      <c r="N14601" t="n">
        <v>0.1128630099477088</v>
      </c>
      <c r="O14601" t="n">
        <v>0.005565632818205653</v>
      </c>
      <c r="P14601" t="n">
        <v>0.1068709700972806</v>
      </c>
      <c r="Q14601" t="n">
        <v>0.1294823543713151</v>
      </c>
      <c r="R14601" t="n">
        <v>0.0006979751469692597</v>
      </c>
    </row>
    <row r="14602">
      <c r="F14602" t="n">
        <v>0.1007726575205412</v>
      </c>
      <c r="G14602" t="n">
        <v>0.1441251205446603</v>
      </c>
      <c r="H14602" t="n">
        <v>0.006129101524283347</v>
      </c>
      <c r="J14602" t="n">
        <v>0.03324526926531764</v>
      </c>
      <c r="K14602" t="n">
        <v>0.1100550593473167</v>
      </c>
      <c r="L14602" t="n">
        <v>0.005814531086349967</v>
      </c>
      <c r="M14602" t="n">
        <v>0.07102867272588725</v>
      </c>
      <c r="N14602" t="n">
        <v>0.1128707850241726</v>
      </c>
      <c r="O14602" t="n">
        <v>0.005561739211396995</v>
      </c>
      <c r="P14602" t="n">
        <v>0.1071220249335531</v>
      </c>
      <c r="Q14602" t="n">
        <v>0.1294912743461271</v>
      </c>
      <c r="R14602" t="n">
        <v>0.0006979751469692597</v>
      </c>
    </row>
    <row r="14603">
      <c r="F14603" t="n">
        <v>0.1006020240704527</v>
      </c>
      <c r="G14603" t="n">
        <v>0.1441350485683942</v>
      </c>
      <c r="H14603" t="n">
        <v>0.006131552184628923</v>
      </c>
      <c r="J14603" t="n">
        <v>0.03319572118670304</v>
      </c>
      <c r="K14603" t="n">
        <v>0.1100626404632048</v>
      </c>
      <c r="L14603" t="n">
        <v>0.00580872178363606</v>
      </c>
      <c r="M14603" t="n">
        <v>0.07107324510152013</v>
      </c>
      <c r="N14603" t="n">
        <v>0.1128785601006363</v>
      </c>
      <c r="O14603" t="n">
        <v>0.005565632818205653</v>
      </c>
      <c r="P14603" t="n">
        <v>0.1071945732406641</v>
      </c>
      <c r="Q14603" t="n">
        <v>0.1295001943209391</v>
      </c>
      <c r="R14603" t="n">
        <v>0.000698044937504903</v>
      </c>
    </row>
    <row r="14604">
      <c r="F14604" t="n">
        <v>0.1006456245741899</v>
      </c>
      <c r="G14604" t="n">
        <v>0.144144976592128</v>
      </c>
      <c r="H14604" t="n">
        <v>0.006137520419317091</v>
      </c>
      <c r="J14604" t="n">
        <v>0.03327102922595508</v>
      </c>
      <c r="K14604" t="n">
        <v>0.1100702215790928</v>
      </c>
      <c r="L14604" t="n">
        <v>0.005825738270785138</v>
      </c>
      <c r="M14604" t="n">
        <v>0.07122834332358488</v>
      </c>
      <c r="N14604" t="n">
        <v>0.1128863351771001</v>
      </c>
      <c r="O14604" t="n">
        <v>0.005573983334957189</v>
      </c>
      <c r="P14604" t="n">
        <v>0.1073385253483191</v>
      </c>
      <c r="Q14604" t="n">
        <v>0.1295091142957511</v>
      </c>
      <c r="R14604" t="n">
        <v>0.0007029562678851744</v>
      </c>
    </row>
    <row r="14605">
      <c r="F14605" t="n">
        <v>0.1007606377678889</v>
      </c>
      <c r="G14605" t="n">
        <v>0.1441549046158619</v>
      </c>
      <c r="H14605" t="n">
        <v>0.006141202931568681</v>
      </c>
      <c r="J14605" t="n">
        <v>0.03329639508765143</v>
      </c>
      <c r="K14605" t="n">
        <v>0.1100778026949809</v>
      </c>
      <c r="L14605" t="n">
        <v>0.005819335081238912</v>
      </c>
      <c r="M14605" t="n">
        <v>0.071118179766017</v>
      </c>
      <c r="N14605" t="n">
        <v>0.1128941102535638</v>
      </c>
      <c r="O14605" t="n">
        <v>0.005570640282177327</v>
      </c>
      <c r="P14605" t="n">
        <v>0.1068398452343559</v>
      </c>
      <c r="Q14605" t="n">
        <v>0.1295180342705631</v>
      </c>
      <c r="R14605" t="n">
        <v>0.0007033780838274996</v>
      </c>
    </row>
    <row r="14606">
      <c r="F14606" t="n">
        <v>0.1006471314243689</v>
      </c>
      <c r="G14606" t="n">
        <v>0.1441648326395958</v>
      </c>
      <c r="H14606" t="n">
        <v>0.006140589179526749</v>
      </c>
      <c r="J14606" t="n">
        <v>0.03322187494851324</v>
      </c>
      <c r="K14606" t="n">
        <v>0.110085383810869</v>
      </c>
      <c r="L14606" t="n">
        <v>0.00582108140566061</v>
      </c>
      <c r="M14606" t="n">
        <v>0.07120696280048322</v>
      </c>
      <c r="N14606" t="n">
        <v>0.1129018853300275</v>
      </c>
      <c r="O14606" t="n">
        <v>0.005573426159493878</v>
      </c>
      <c r="P14606" t="n">
        <v>0.1070552008142842</v>
      </c>
      <c r="Q14606" t="n">
        <v>0.1295269542453752</v>
      </c>
      <c r="R14606" t="n">
        <v>0.0007030265705422285</v>
      </c>
    </row>
    <row r="14607">
      <c r="F14607" t="n">
        <v>0.1006336020989759</v>
      </c>
      <c r="G14607" t="n">
        <v>0.1441747606633297</v>
      </c>
      <c r="H14607" t="n">
        <v>0.006138747923400955</v>
      </c>
      <c r="J14607" t="n">
        <v>0.03324724078980448</v>
      </c>
      <c r="K14607" t="n">
        <v>0.1100929649267571</v>
      </c>
      <c r="L14607" t="n">
        <v>0.005820499297520044</v>
      </c>
      <c r="M14607" t="n">
        <v>0.07127364081618109</v>
      </c>
      <c r="N14607" t="n">
        <v>0.1129096604064913</v>
      </c>
      <c r="O14607" t="n">
        <v>0.005570640282177327</v>
      </c>
      <c r="P14607" t="n">
        <v>0.1069492390892998</v>
      </c>
      <c r="Q14607" t="n">
        <v>0.1295358742201872</v>
      </c>
      <c r="R14607" t="n">
        <v>0.000703167175856337</v>
      </c>
    </row>
    <row r="14608">
      <c r="F14608" t="n">
        <v>0.1006486379163064</v>
      </c>
      <c r="G14608" t="n">
        <v>0.1441846886870636</v>
      </c>
      <c r="H14608" t="n">
        <v>0.006154540824352218</v>
      </c>
      <c r="J14608" t="n">
        <v>0.03322266327075889</v>
      </c>
      <c r="K14608" t="n">
        <v>0.1101005460426452</v>
      </c>
      <c r="L14608" t="n">
        <v>0.005832279172997871</v>
      </c>
      <c r="M14608" t="n">
        <v>0.07118558193436109</v>
      </c>
      <c r="N14608" t="n">
        <v>0.112917435482955</v>
      </c>
      <c r="O14608" t="n">
        <v>0.005583449290481155</v>
      </c>
      <c r="P14608" t="n">
        <v>0.1069503831146935</v>
      </c>
      <c r="Q14608" t="n">
        <v>0.1295447941949992</v>
      </c>
      <c r="R14608" t="n">
        <v>0.0007082955612115008</v>
      </c>
    </row>
    <row r="14609">
      <c r="F14609" t="n">
        <v>0.1006065427275803</v>
      </c>
      <c r="G14609" t="n">
        <v>0.1441946167107974</v>
      </c>
      <c r="H14609" t="n">
        <v>0.006153311145865835</v>
      </c>
      <c r="J14609" t="n">
        <v>0.03327300123979932</v>
      </c>
      <c r="K14609" t="n">
        <v>0.1101081271585333</v>
      </c>
      <c r="L14609" t="n">
        <v>0.005830529314260099</v>
      </c>
      <c r="M14609" t="n">
        <v>0.07100910138862132</v>
      </c>
      <c r="N14609" t="n">
        <v>0.1129252105594188</v>
      </c>
      <c r="O14609" t="n">
        <v>0.00558679802056341</v>
      </c>
      <c r="P14609" t="n">
        <v>0.1068444201613071</v>
      </c>
      <c r="Q14609" t="n">
        <v>0.1295537141698112</v>
      </c>
      <c r="R14609" t="n">
        <v>0.0007083663766045433</v>
      </c>
    </row>
    <row r="14610">
      <c r="F14610" t="n">
        <v>0.1006072955236939</v>
      </c>
      <c r="G14610" t="n">
        <v>0.1442045447345313</v>
      </c>
      <c r="H14610" t="n">
        <v>0.006145933074947531</v>
      </c>
      <c r="J14610" t="n">
        <v>0.03320680353229816</v>
      </c>
      <c r="K14610" t="n">
        <v>0.1101157082744213</v>
      </c>
      <c r="L14610" t="n">
        <v>0.005830529314260099</v>
      </c>
      <c r="M14610" t="n">
        <v>0.07111998999041597</v>
      </c>
      <c r="N14610" t="n">
        <v>0.1129329856358825</v>
      </c>
      <c r="O14610" t="n">
        <v>0.005581774925440027</v>
      </c>
      <c r="P14610" t="n">
        <v>0.1070240756827311</v>
      </c>
      <c r="Q14610" t="n">
        <v>0.1295626341446232</v>
      </c>
      <c r="R14610" t="n">
        <v>0.0007079414842462882</v>
      </c>
    </row>
    <row r="14611">
      <c r="F14611" t="n">
        <v>0.1007651603213429</v>
      </c>
      <c r="G14611" t="n">
        <v>0.1442144727582652</v>
      </c>
      <c r="H14611" t="n">
        <v>0.006150851788893067</v>
      </c>
      <c r="J14611" t="n">
        <v>0.03325714187515298</v>
      </c>
      <c r="K14611" t="n">
        <v>0.1101232893903094</v>
      </c>
      <c r="L14611" t="n">
        <v>0.005836945462965266</v>
      </c>
      <c r="M14611" t="n">
        <v>0.07100982486877069</v>
      </c>
      <c r="N14611" t="n">
        <v>0.1129407607123463</v>
      </c>
      <c r="O14611" t="n">
        <v>0.005584565533841906</v>
      </c>
      <c r="P14611" t="n">
        <v>0.1071680297268643</v>
      </c>
      <c r="Q14611" t="n">
        <v>0.1295715541194353</v>
      </c>
      <c r="R14611" t="n">
        <v>0.0007080122996393307</v>
      </c>
    </row>
    <row r="14612">
      <c r="F14612" t="n">
        <v>0.1006802158104949</v>
      </c>
      <c r="G14612" t="n">
        <v>0.1442244007819991</v>
      </c>
      <c r="H14612" t="n">
        <v>0.006158650960410145</v>
      </c>
      <c r="J14612" t="n">
        <v>0.03320759161528014</v>
      </c>
      <c r="K14612" t="n">
        <v>0.1101308705061975</v>
      </c>
      <c r="L14612" t="n">
        <v>0.005847568174855585</v>
      </c>
      <c r="M14612" t="n">
        <v>0.07094387021528314</v>
      </c>
      <c r="N14612" t="n">
        <v>0.11294853578881</v>
      </c>
      <c r="O14612" t="n">
        <v>0.005589004739863662</v>
      </c>
      <c r="P14612" t="n">
        <v>0.1070263634959427</v>
      </c>
      <c r="Q14612" t="n">
        <v>0.1295804740942473</v>
      </c>
      <c r="R14612" t="n">
        <v>0.0007132874303477249</v>
      </c>
    </row>
    <row r="14613">
      <c r="F14613" t="n">
        <v>0.1007666671218508</v>
      </c>
      <c r="G14613" t="n">
        <v>0.1442343288057329</v>
      </c>
      <c r="H14613" t="n">
        <v>0.006156803180344016</v>
      </c>
      <c r="J14613" t="n">
        <v>0.03326625453898517</v>
      </c>
      <c r="K14613" t="n">
        <v>0.1101384516220856</v>
      </c>
      <c r="L14613" t="n">
        <v>0.005842307993588849</v>
      </c>
      <c r="M14613" t="n">
        <v>0.07123160290977379</v>
      </c>
      <c r="N14613" t="n">
        <v>0.1129563108652738</v>
      </c>
      <c r="O14613" t="n">
        <v>0.005595713558196999</v>
      </c>
      <c r="P14613" t="n">
        <v>0.1072417237578748</v>
      </c>
      <c r="Q14613" t="n">
        <v>0.1295893940690593</v>
      </c>
      <c r="R14613" t="n">
        <v>0.0007132161016046901</v>
      </c>
    </row>
    <row r="14614">
      <c r="F14614" t="n">
        <v>0.1005960226691821</v>
      </c>
      <c r="G14614" t="n">
        <v>0.1442442568294668</v>
      </c>
      <c r="H14614" t="n">
        <v>0.006161730593853693</v>
      </c>
      <c r="J14614" t="n">
        <v>0.03325832466327493</v>
      </c>
      <c r="K14614" t="n">
        <v>0.1101460327379737</v>
      </c>
      <c r="L14614" t="n">
        <v>0.005845814781100006</v>
      </c>
      <c r="M14614" t="n">
        <v>0.07118775381384507</v>
      </c>
      <c r="N14614" t="n">
        <v>0.1129640859417375</v>
      </c>
      <c r="O14614" t="n">
        <v>0.005596272626391442</v>
      </c>
      <c r="P14614" t="n">
        <v>0.1069215423164645</v>
      </c>
      <c r="Q14614" t="n">
        <v>0.1295983140438713</v>
      </c>
      <c r="R14614" t="n">
        <v>0.0007137867315489682</v>
      </c>
    </row>
    <row r="14615">
      <c r="F14615" t="n">
        <v>0.1006253413790241</v>
      </c>
      <c r="G14615" t="n">
        <v>0.1442541848532007</v>
      </c>
      <c r="H14615" t="n">
        <v>0.006159882813787564</v>
      </c>
      <c r="J14615" t="n">
        <v>0.03322542207738141</v>
      </c>
      <c r="K14615" t="n">
        <v>0.1101536138538617</v>
      </c>
      <c r="L14615" t="n">
        <v>0.005848152639440778</v>
      </c>
      <c r="M14615" t="n">
        <v>0.07105548233070505</v>
      </c>
      <c r="N14615" t="n">
        <v>0.1129718610182013</v>
      </c>
      <c r="O14615" t="n">
        <v>0.005602390106723469</v>
      </c>
      <c r="P14615" t="n">
        <v>0.1071012004294721</v>
      </c>
      <c r="Q14615" t="n">
        <v>0.1296072340186833</v>
      </c>
      <c r="R14615" t="n">
        <v>0.0007135014165768292</v>
      </c>
    </row>
    <row r="14616">
      <c r="F14616" t="n">
        <v>0.1006260937128478</v>
      </c>
      <c r="G14616" t="n">
        <v>0.1442641128769346</v>
      </c>
      <c r="H14616" t="n">
        <v>0.006175696899597407</v>
      </c>
      <c r="J14616" t="n">
        <v>0.03320916765889206</v>
      </c>
      <c r="K14616" t="n">
        <v>0.1101611949697498</v>
      </c>
      <c r="L14616" t="n">
        <v>0.005861702349395608</v>
      </c>
      <c r="M14616" t="n">
        <v>0.07118847737671774</v>
      </c>
      <c r="N14616" t="n">
        <v>0.112979636094665</v>
      </c>
      <c r="O14616" t="n">
        <v>0.005600150046704788</v>
      </c>
      <c r="P14616" t="n">
        <v>0.1068524224610672</v>
      </c>
      <c r="Q14616" t="n">
        <v>0.1296161539934954</v>
      </c>
      <c r="R14616" t="n">
        <v>0.0007184270645737171</v>
      </c>
    </row>
    <row r="14617">
      <c r="F14617" t="n">
        <v>0.100598279219154</v>
      </c>
      <c r="G14617" t="n">
        <v>0.1442740409006684</v>
      </c>
      <c r="H14617" t="n">
        <v>0.006176313913974428</v>
      </c>
      <c r="J14617" t="n">
        <v>0.03325118307369886</v>
      </c>
      <c r="K14617" t="n">
        <v>0.1101687760856379</v>
      </c>
      <c r="L14617" t="n">
        <v>0.005855260274678519</v>
      </c>
      <c r="M14617" t="n">
        <v>0.07096778287831709</v>
      </c>
      <c r="N14617" t="n">
        <v>0.1129874111711287</v>
      </c>
      <c r="O14617" t="n">
        <v>0.005602950121728139</v>
      </c>
      <c r="P14617" t="n">
        <v>0.10703208129009</v>
      </c>
      <c r="Q14617" t="n">
        <v>0.1296250739683074</v>
      </c>
      <c r="R14617" t="n">
        <v>0.0007186425926930892</v>
      </c>
    </row>
    <row r="14618">
      <c r="F14618" t="n">
        <v>0.1007704325533476</v>
      </c>
      <c r="G14618" t="n">
        <v>0.1442839689244023</v>
      </c>
      <c r="H14618" t="n">
        <v>0.006173845856466346</v>
      </c>
      <c r="J14618" t="n">
        <v>0.03325990157127422</v>
      </c>
      <c r="K14618" t="n">
        <v>0.110176357201526</v>
      </c>
      <c r="L14618" t="n">
        <v>0.005855260274678519</v>
      </c>
      <c r="M14618" t="n">
        <v>0.07107867245757174</v>
      </c>
      <c r="N14618" t="n">
        <v>0.1129951862475925</v>
      </c>
      <c r="O14618" t="n">
        <v>0.005599590031700117</v>
      </c>
      <c r="P14618" t="n">
        <v>0.1071046311956508</v>
      </c>
      <c r="Q14618" t="n">
        <v>0.1296339939431194</v>
      </c>
      <c r="R14618" t="n">
        <v>0.0007187144353995466</v>
      </c>
    </row>
    <row r="14619">
      <c r="F14619" t="n">
        <v>0.1005854996183215</v>
      </c>
      <c r="G14619" t="n">
        <v>0.1442938969481362</v>
      </c>
      <c r="H14619" t="n">
        <v>0.006168292727073164</v>
      </c>
      <c r="J14619" t="n">
        <v>0.03320202521983825</v>
      </c>
      <c r="K14619" t="n">
        <v>0.1101839383174141</v>
      </c>
      <c r="L14619" t="n">
        <v>0.005871740495437908</v>
      </c>
      <c r="M14619" t="n">
        <v>0.07107903388449532</v>
      </c>
      <c r="N14619" t="n">
        <v>0.1130029613240562</v>
      </c>
      <c r="O14619" t="n">
        <v>0.005599030016695447</v>
      </c>
      <c r="P14619" t="n">
        <v>0.1069272574016602</v>
      </c>
      <c r="Q14619" t="n">
        <v>0.1296429139179315</v>
      </c>
      <c r="R14619" t="n">
        <v>0.0007181396937478877</v>
      </c>
    </row>
    <row r="14620">
      <c r="F14620" t="n">
        <v>0.1007576545032464</v>
      </c>
      <c r="G14620" t="n">
        <v>0.1443038249718701</v>
      </c>
      <c r="H14620" t="n">
        <v>0.006186585987347817</v>
      </c>
      <c r="J14620" t="n">
        <v>0.03324404115582963</v>
      </c>
      <c r="K14620" t="n">
        <v>0.1101915194333022</v>
      </c>
      <c r="L14620" t="n">
        <v>0.005872327317394278</v>
      </c>
      <c r="M14620" t="n">
        <v>0.07116781817757065</v>
      </c>
      <c r="N14620" t="n">
        <v>0.11301073640052</v>
      </c>
      <c r="O14620" t="n">
        <v>0.005610182064182014</v>
      </c>
      <c r="P14620" t="n">
        <v>0.1069641036716238</v>
      </c>
      <c r="Q14620" t="n">
        <v>0.1296518338927435</v>
      </c>
      <c r="R14620" t="n">
        <v>0.000724151685629838</v>
      </c>
    </row>
    <row r="14621">
      <c r="F14621" t="n">
        <v>0.1005870030279211</v>
      </c>
      <c r="G14621" t="n">
        <v>0.1443137529956039</v>
      </c>
      <c r="H14621" t="n">
        <v>0.006179786861974571</v>
      </c>
      <c r="J14621" t="n">
        <v>0.03332767969335725</v>
      </c>
      <c r="K14621" t="n">
        <v>0.1101991005491903</v>
      </c>
      <c r="L14621" t="n">
        <v>0.005868219563699689</v>
      </c>
      <c r="M14621" t="n">
        <v>0.07099133352901815</v>
      </c>
      <c r="N14621" t="n">
        <v>0.1130185114769837</v>
      </c>
      <c r="O14621" t="n">
        <v>0.005613547836843257</v>
      </c>
      <c r="P14621" t="n">
        <v>0.1070723574015182</v>
      </c>
      <c r="Q14621" t="n">
        <v>0.1296607538675555</v>
      </c>
      <c r="R14621" t="n">
        <v>0.0007232833982369966</v>
      </c>
    </row>
    <row r="14622">
      <c r="F14622" t="n">
        <v>0.1007305920483285</v>
      </c>
      <c r="G14622" t="n">
        <v>0.1443236810193378</v>
      </c>
      <c r="H14622" t="n">
        <v>0.006187204089654476</v>
      </c>
      <c r="J14622" t="n">
        <v>0.0332947762477786</v>
      </c>
      <c r="K14622" t="n">
        <v>0.1102066816650783</v>
      </c>
      <c r="L14622" t="n">
        <v>0.005865872275874209</v>
      </c>
      <c r="M14622" t="n">
        <v>0.07110222366846228</v>
      </c>
      <c r="N14622" t="n">
        <v>0.1130262865534474</v>
      </c>
      <c r="O14622" t="n">
        <v>0.005611864950512636</v>
      </c>
      <c r="P14622" t="n">
        <v>0.1073591306160003</v>
      </c>
      <c r="Q14622" t="n">
        <v>0.1296696738423675</v>
      </c>
      <c r="R14622" t="n">
        <v>0.000724151685629838</v>
      </c>
    </row>
    <row r="14623">
      <c r="F14623" t="n">
        <v>0.1006742090000961</v>
      </c>
      <c r="G14623" t="n">
        <v>0.1443336090430717</v>
      </c>
      <c r="H14623" t="n">
        <v>0.006181641168894548</v>
      </c>
      <c r="J14623" t="n">
        <v>0.03330349508844009</v>
      </c>
      <c r="K14623" t="n">
        <v>0.1102142627809664</v>
      </c>
      <c r="L14623" t="n">
        <v>0.005868219563699689</v>
      </c>
      <c r="M14623" t="n">
        <v>0.07101416158349314</v>
      </c>
      <c r="N14623" t="n">
        <v>0.1130340616299112</v>
      </c>
      <c r="O14623" t="n">
        <v>0.005611864950512636</v>
      </c>
      <c r="P14623" t="n">
        <v>0.1071817549382628</v>
      </c>
      <c r="Q14623" t="n">
        <v>0.1296785938171795</v>
      </c>
      <c r="R14623" t="n">
        <v>0.0007235004700852069</v>
      </c>
    </row>
    <row r="14624">
      <c r="F14624" t="n">
        <v>0.1006892447375452</v>
      </c>
      <c r="G14624" t="n">
        <v>0.1443435370668056</v>
      </c>
      <c r="H14624" t="n">
        <v>0.006188808809220513</v>
      </c>
      <c r="J14624" t="n">
        <v>0.03332053855945995</v>
      </c>
      <c r="K14624" t="n">
        <v>0.1102218438968545</v>
      </c>
      <c r="L14624" t="n">
        <v>0.005884713845199029</v>
      </c>
      <c r="M14624" t="n">
        <v>0.07119136964118217</v>
      </c>
      <c r="N14624" t="n">
        <v>0.1130418367063749</v>
      </c>
      <c r="O14624" t="n">
        <v>0.005617971283066444</v>
      </c>
      <c r="P14624" t="n">
        <v>0.1070400820265038</v>
      </c>
      <c r="Q14624" t="n">
        <v>0.1296875137919916</v>
      </c>
      <c r="R14624" t="n">
        <v>0.0007285060955810559</v>
      </c>
    </row>
    <row r="14625">
      <c r="F14625" t="n">
        <v>0.1006899965650674</v>
      </c>
      <c r="G14625" t="n">
        <v>0.1443534650905394</v>
      </c>
      <c r="H14625" t="n">
        <v>0.006191904761601313</v>
      </c>
      <c r="J14625" t="n">
        <v>0.03320438855939278</v>
      </c>
      <c r="K14625" t="n">
        <v>0.1102294250127426</v>
      </c>
      <c r="L14625" t="n">
        <v>0.005885889847166495</v>
      </c>
      <c r="M14625" t="n">
        <v>0.07119173095052569</v>
      </c>
      <c r="N14625" t="n">
        <v>0.1130496117828387</v>
      </c>
      <c r="O14625" t="n">
        <v>0.005620218921107278</v>
      </c>
      <c r="P14625" t="n">
        <v>0.1072197452033041</v>
      </c>
      <c r="Q14625" t="n">
        <v>0.1296964337668036</v>
      </c>
      <c r="R14625" t="n">
        <v>0.000728943330408853</v>
      </c>
    </row>
    <row r="14626">
      <c r="F14626" t="n">
        <v>0.1007621685313266</v>
      </c>
      <c r="G14626" t="n">
        <v>0.1443633931142733</v>
      </c>
      <c r="H14626" t="n">
        <v>0.006196239094934434</v>
      </c>
      <c r="J14626" t="n">
        <v>0.03332132738149868</v>
      </c>
      <c r="K14626" t="n">
        <v>0.1102370061286307</v>
      </c>
      <c r="L14626" t="n">
        <v>0.005882949842247831</v>
      </c>
      <c r="M14626" t="n">
        <v>0.07119209221011985</v>
      </c>
      <c r="N14626" t="n">
        <v>0.1130573868593024</v>
      </c>
      <c r="O14626" t="n">
        <v>0.005618533192576652</v>
      </c>
      <c r="P14626" t="n">
        <v>0.1073994094230776</v>
      </c>
      <c r="Q14626" t="n">
        <v>0.1297053537416156</v>
      </c>
      <c r="R14626" t="n">
        <v>0.0007285789680523555</v>
      </c>
    </row>
    <row r="14627">
      <c r="F14627" t="n">
        <v>0.1006772158300293</v>
      </c>
      <c r="G14627" t="n">
        <v>0.1443733211380072</v>
      </c>
      <c r="H14627" t="n">
        <v>0.006199687446175654</v>
      </c>
      <c r="J14627" t="n">
        <v>0.03329674773730665</v>
      </c>
      <c r="K14627" t="n">
        <v>0.1102445872445188</v>
      </c>
      <c r="L14627" t="n">
        <v>0.0058805978383129</v>
      </c>
      <c r="M14627" t="n">
        <v>0.07119245341995395</v>
      </c>
      <c r="N14627" t="n">
        <v>0.1130651619357662</v>
      </c>
      <c r="O14627" t="n">
        <v>0.005618533192576652</v>
      </c>
      <c r="P14627" t="n">
        <v>0.1068649876668216</v>
      </c>
      <c r="Q14627" t="n">
        <v>0.1297142737164276</v>
      </c>
      <c r="R14627" t="n">
        <v>0.0007285789680523555</v>
      </c>
    </row>
    <row r="14628">
      <c r="F14628" t="n">
        <v>0.1005922621372373</v>
      </c>
      <c r="G14628" t="n">
        <v>0.144383249161741</v>
      </c>
      <c r="H14628" t="n">
        <v>0.006201548282827833</v>
      </c>
      <c r="J14628" t="n">
        <v>0.03322221953027367</v>
      </c>
      <c r="K14628" t="n">
        <v>0.1102521683604069</v>
      </c>
      <c r="L14628" t="n">
        <v>0.005891802359151764</v>
      </c>
      <c r="M14628" t="n">
        <v>0.07110439050862832</v>
      </c>
      <c r="N14628" t="n">
        <v>0.1130729370122299</v>
      </c>
      <c r="O14628" t="n">
        <v>0.005630260609900235</v>
      </c>
      <c r="P14628" t="n">
        <v>0.1072231740133738</v>
      </c>
      <c r="Q14628" t="n">
        <v>0.1297231936912397</v>
      </c>
      <c r="R14628" t="n">
        <v>0.0007343964336203156</v>
      </c>
    </row>
    <row r="14629">
      <c r="F14629" t="n">
        <v>0.1006930029776422</v>
      </c>
      <c r="G14629" t="n">
        <v>0.1443931771854749</v>
      </c>
      <c r="H14629" t="n">
        <v>0.00620589023501625</v>
      </c>
      <c r="J14629" t="n">
        <v>0.03329753626167338</v>
      </c>
      <c r="K14629" t="n">
        <v>0.1102597494762949</v>
      </c>
      <c r="L14629" t="n">
        <v>0.005893569899859509</v>
      </c>
      <c r="M14629" t="n">
        <v>0.07114896358242659</v>
      </c>
      <c r="N14629" t="n">
        <v>0.1130807120886937</v>
      </c>
      <c r="O14629" t="n">
        <v>0.005630260609900235</v>
      </c>
      <c r="P14629" t="n">
        <v>0.1070100892746189</v>
      </c>
      <c r="Q14629" t="n">
        <v>0.1297321136660517</v>
      </c>
      <c r="R14629" t="n">
        <v>0.0007343230453487436</v>
      </c>
    </row>
    <row r="14630">
      <c r="F14630" t="n">
        <v>0.1007937447800523</v>
      </c>
      <c r="G14630" t="n">
        <v>0.1444031052092088</v>
      </c>
      <c r="H14630" t="n">
        <v>0.006204029398364072</v>
      </c>
      <c r="J14630" t="n">
        <v>0.03321468252682766</v>
      </c>
      <c r="K14630" t="n">
        <v>0.110267330592183</v>
      </c>
      <c r="L14630" t="n">
        <v>0.005894159080095424</v>
      </c>
      <c r="M14630" t="n">
        <v>0.07110511239070641</v>
      </c>
      <c r="N14630" t="n">
        <v>0.1130884871651574</v>
      </c>
      <c r="O14630" t="n">
        <v>0.005625757752269605</v>
      </c>
      <c r="P14630" t="n">
        <v>0.1068684124529838</v>
      </c>
      <c r="Q14630" t="n">
        <v>0.1297410336408637</v>
      </c>
      <c r="R14630" t="n">
        <v>0.0007335891626330244</v>
      </c>
    </row>
    <row r="14631">
      <c r="F14631" t="n">
        <v>0.1006659368025898</v>
      </c>
      <c r="G14631" t="n">
        <v>0.1444130332329427</v>
      </c>
      <c r="H14631" t="n">
        <v>0.00620589023501625</v>
      </c>
      <c r="J14631" t="n">
        <v>0.03329832474521453</v>
      </c>
      <c r="K14631" t="n">
        <v>0.1102749117080711</v>
      </c>
      <c r="L14631" t="n">
        <v>0.005889445638208104</v>
      </c>
      <c r="M14631" t="n">
        <v>0.07101704875267534</v>
      </c>
      <c r="N14631" t="n">
        <v>0.1130962622416212</v>
      </c>
      <c r="O14631" t="n">
        <v>0.005629697752696406</v>
      </c>
      <c r="P14631" t="n">
        <v>0.1070123730805507</v>
      </c>
      <c r="Q14631" t="n">
        <v>0.1297499536156757</v>
      </c>
      <c r="R14631" t="n">
        <v>0.0007335891626330244</v>
      </c>
    </row>
    <row r="14632">
      <c r="F14632" t="n">
        <v>0.1006238343621413</v>
      </c>
      <c r="G14632" t="n">
        <v>0.1444229612566766</v>
      </c>
      <c r="H14632" t="n">
        <v>0.006211189818807725</v>
      </c>
      <c r="J14632" t="n">
        <v>0.03320714532499468</v>
      </c>
      <c r="K14632" t="n">
        <v>0.1102824928239592</v>
      </c>
      <c r="L14632" t="n">
        <v>0.005904187466150737</v>
      </c>
      <c r="M14632" t="n">
        <v>0.07126057720887982</v>
      </c>
      <c r="N14632" t="n">
        <v>0.1131040373180849</v>
      </c>
      <c r="O14632" t="n">
        <v>0.005638615707406478</v>
      </c>
      <c r="P14632" t="n">
        <v>0.10737056405396</v>
      </c>
      <c r="Q14632" t="n">
        <v>0.1297588735904877</v>
      </c>
      <c r="R14632" t="n">
        <v>0.0007397858766353689</v>
      </c>
    </row>
    <row r="14633">
      <c r="F14633" t="n">
        <v>0.1006960079537788</v>
      </c>
      <c r="G14633" t="n">
        <v>0.1444328892804104</v>
      </c>
      <c r="H14633" t="n">
        <v>0.006215539391509971</v>
      </c>
      <c r="J14633" t="n">
        <v>0.03320753910787134</v>
      </c>
      <c r="K14633" t="n">
        <v>0.1102900739398473</v>
      </c>
      <c r="L14633" t="n">
        <v>0.005900645307886873</v>
      </c>
      <c r="M14633" t="n">
        <v>0.07099566384920802</v>
      </c>
      <c r="N14633" t="n">
        <v>0.1131118123945486</v>
      </c>
      <c r="O14633" t="n">
        <v>0.00564256234373803</v>
      </c>
      <c r="P14633" t="n">
        <v>0.1070503615244536</v>
      </c>
      <c r="Q14633" t="n">
        <v>0.1297677935652998</v>
      </c>
      <c r="R14633" t="n">
        <v>0.0007394163532204661</v>
      </c>
    </row>
    <row r="14634">
      <c r="F14634" t="n">
        <v>0.100596766446805</v>
      </c>
      <c r="G14634" t="n">
        <v>0.1444428173041443</v>
      </c>
      <c r="H14634" t="n">
        <v>0.006218646229154432</v>
      </c>
      <c r="J14634" t="n">
        <v>0.03329118243821219</v>
      </c>
      <c r="K14634" t="n">
        <v>0.1102976550557354</v>
      </c>
      <c r="L14634" t="n">
        <v>0.005905368185572025</v>
      </c>
      <c r="M14634" t="n">
        <v>0.07097391815153753</v>
      </c>
      <c r="N14634" t="n">
        <v>0.1131195874710124</v>
      </c>
      <c r="O14634" t="n">
        <v>0.005639743317786922</v>
      </c>
      <c r="P14634" t="n">
        <v>0.1069800928925124</v>
      </c>
      <c r="Q14634" t="n">
        <v>0.1297767135401118</v>
      </c>
      <c r="R14634" t="n">
        <v>0.0007390468298055634</v>
      </c>
    </row>
    <row r="14635">
      <c r="F14635" t="n">
        <v>0.1007832182333342</v>
      </c>
      <c r="G14635" t="n">
        <v>0.1444527453278782</v>
      </c>
      <c r="H14635" t="n">
        <v>0.006210568451278833</v>
      </c>
      <c r="J14635" t="n">
        <v>0.0332333016285247</v>
      </c>
      <c r="K14635" t="n">
        <v>0.1103052361716234</v>
      </c>
      <c r="L14635" t="n">
        <v>0.005908910343835888</v>
      </c>
      <c r="M14635" t="n">
        <v>0.07117323503563217</v>
      </c>
      <c r="N14635" t="n">
        <v>0.1131273625474761</v>
      </c>
      <c r="O14635" t="n">
        <v>0.005639743317786922</v>
      </c>
      <c r="P14635" t="n">
        <v>0.1072668763491189</v>
      </c>
      <c r="Q14635" t="n">
        <v>0.1297856335149238</v>
      </c>
      <c r="R14635" t="n">
        <v>0.0007441426278133186</v>
      </c>
    </row>
    <row r="14636">
      <c r="F14636" t="n">
        <v>0.1007696847268342</v>
      </c>
      <c r="G14636" t="n">
        <v>0.144462673351612</v>
      </c>
      <c r="H14636" t="n">
        <v>0.006226431461162377</v>
      </c>
      <c r="J14636" t="n">
        <v>0.0332503455681141</v>
      </c>
      <c r="K14636" t="n">
        <v>0.1103128172875115</v>
      </c>
      <c r="L14636" t="n">
        <v>0.005920126371711958</v>
      </c>
      <c r="M14636" t="n">
        <v>0.07101885161613675</v>
      </c>
      <c r="N14636" t="n">
        <v>0.1131351376239399</v>
      </c>
      <c r="O14636" t="n">
        <v>0.005648099438876729</v>
      </c>
      <c r="P14636" t="n">
        <v>0.1070894916103975</v>
      </c>
      <c r="Q14636" t="n">
        <v>0.1297945534897358</v>
      </c>
      <c r="R14636" t="n">
        <v>0.0007449612665677887</v>
      </c>
    </row>
    <row r="14637">
      <c r="F14637" t="n">
        <v>0.1006847266210736</v>
      </c>
      <c r="G14637" t="n">
        <v>0.1444726013753459</v>
      </c>
      <c r="H14637" t="n">
        <v>0.006228921286799151</v>
      </c>
      <c r="J14637" t="n">
        <v>0.03322576428532723</v>
      </c>
      <c r="K14637" t="n">
        <v>0.1103203984033996</v>
      </c>
      <c r="L14637" t="n">
        <v>0.005918943292900664</v>
      </c>
      <c r="M14637" t="n">
        <v>0.07126238180659109</v>
      </c>
      <c r="N14637" t="n">
        <v>0.1131429127004036</v>
      </c>
      <c r="O14637" t="n">
        <v>0.005652052713156514</v>
      </c>
      <c r="P14637" t="n">
        <v>0.10734057154376</v>
      </c>
      <c r="Q14637" t="n">
        <v>0.1298034734645478</v>
      </c>
      <c r="R14637" t="n">
        <v>0.0007446635797479814</v>
      </c>
    </row>
    <row r="14638">
      <c r="F14638" t="n">
        <v>0.1005997675248093</v>
      </c>
      <c r="G14638" t="n">
        <v>0.1444825293990798</v>
      </c>
      <c r="H14638" t="n">
        <v>0.006224564091934797</v>
      </c>
      <c r="J14638" t="n">
        <v>0.03325945854938789</v>
      </c>
      <c r="K14638" t="n">
        <v>0.1103279795192877</v>
      </c>
      <c r="L14638" t="n">
        <v>0.005916577135278078</v>
      </c>
      <c r="M14638" t="n">
        <v>0.07110799792688374</v>
      </c>
      <c r="N14638" t="n">
        <v>0.1131506877768674</v>
      </c>
      <c r="O14638" t="n">
        <v>0.005653182220093595</v>
      </c>
      <c r="P14638" t="n">
        <v>0.1070203632650771</v>
      </c>
      <c r="Q14638" t="n">
        <v>0.1298123934393599</v>
      </c>
      <c r="R14638" t="n">
        <v>0.0007444403146331259</v>
      </c>
    </row>
    <row r="14639">
      <c r="F14639" t="n">
        <v>0.1006005175698511</v>
      </c>
      <c r="G14639" t="n">
        <v>0.1444924574228137</v>
      </c>
      <c r="H14639" t="n">
        <v>0.006226431461162377</v>
      </c>
      <c r="J14639" t="n">
        <v>0.03321822674376693</v>
      </c>
      <c r="K14639" t="n">
        <v>0.1103355606351758</v>
      </c>
      <c r="L14639" t="n">
        <v>0.005925415028548492</v>
      </c>
      <c r="M14639" t="n">
        <v>0.07110835839461682</v>
      </c>
      <c r="N14639" t="n">
        <v>0.1131584628533311</v>
      </c>
      <c r="O14639" t="n">
        <v>0.005651487959687973</v>
      </c>
      <c r="P14639" t="n">
        <v>0.1070572100426204</v>
      </c>
      <c r="Q14639" t="n">
        <v>0.1298213134141719</v>
      </c>
      <c r="R14639" t="n">
        <v>0.0007439193626984632</v>
      </c>
    </row>
    <row r="14640">
      <c r="F14640" t="n">
        <v>0.1007298333978738</v>
      </c>
      <c r="G14640" t="n">
        <v>0.1445023854465475</v>
      </c>
      <c r="H14640" t="n">
        <v>0.006232961052887933</v>
      </c>
      <c r="J14640" t="n">
        <v>0.03332684799230981</v>
      </c>
      <c r="K14640" t="n">
        <v>0.1103431417510639</v>
      </c>
      <c r="L14640" t="n">
        <v>0.005928971344460394</v>
      </c>
      <c r="M14640" t="n">
        <v>0.07121925106542834</v>
      </c>
      <c r="N14640" t="n">
        <v>0.1131662379297948</v>
      </c>
      <c r="O14640" t="n">
        <v>0.005659283187555104</v>
      </c>
      <c r="P14640" t="n">
        <v>0.1072725861243046</v>
      </c>
      <c r="Q14640" t="n">
        <v>0.1298302333889839</v>
      </c>
      <c r="R14640" t="n">
        <v>0.0007495432477958075</v>
      </c>
    </row>
    <row r="14641">
      <c r="F14641" t="n">
        <v>0.1006591580785219</v>
      </c>
      <c r="G14641" t="n">
        <v>0.1445123134702814</v>
      </c>
      <c r="H14641" t="n">
        <v>0.006235455234981925</v>
      </c>
      <c r="J14641" t="n">
        <v>0.03333556747659815</v>
      </c>
      <c r="K14641" t="n">
        <v>0.110350722866952</v>
      </c>
      <c r="L14641" t="n">
        <v>0.005926600467185792</v>
      </c>
      <c r="M14641" t="n">
        <v>0.0711090791804409</v>
      </c>
      <c r="N14641" t="n">
        <v>0.1131740130062586</v>
      </c>
      <c r="O14641" t="n">
        <v>0.005660414591630985</v>
      </c>
      <c r="P14641" t="n">
        <v>0.1072023158818358</v>
      </c>
      <c r="Q14641" t="n">
        <v>0.129839153363796</v>
      </c>
      <c r="R14641" t="n">
        <v>0.0007490936117743344</v>
      </c>
    </row>
    <row r="14642">
      <c r="F14642" t="n">
        <v>0.100802760624344</v>
      </c>
      <c r="G14642" t="n">
        <v>0.1445222414940153</v>
      </c>
      <c r="H14642" t="n">
        <v>0.006237949417075918</v>
      </c>
      <c r="J14642" t="n">
        <v>0.03328601013311984</v>
      </c>
      <c r="K14642" t="n">
        <v>0.11035830398284</v>
      </c>
      <c r="L14642" t="n">
        <v>0.005930156783097695</v>
      </c>
      <c r="M14642" t="n">
        <v>0.0711757590664468</v>
      </c>
      <c r="N14642" t="n">
        <v>0.1131817880827223</v>
      </c>
      <c r="O14642" t="n">
        <v>0.005658151783479223</v>
      </c>
      <c r="P14642" t="n">
        <v>0.1073462814630713</v>
      </c>
      <c r="Q14642" t="n">
        <v>0.129848073338608</v>
      </c>
      <c r="R14642" t="n">
        <v>0.0007500678231541928</v>
      </c>
    </row>
    <row r="14643">
      <c r="F14643" t="n">
        <v>0.1007892260381936</v>
      </c>
      <c r="G14643" t="n">
        <v>0.1445321695177492</v>
      </c>
      <c r="H14643" t="n">
        <v>0.006239820053646412</v>
      </c>
      <c r="J14643" t="n">
        <v>0.03321980168619203</v>
      </c>
      <c r="K14643" t="n">
        <v>0.1103658850987281</v>
      </c>
      <c r="L14643" t="n">
        <v>0.005925415028548492</v>
      </c>
      <c r="M14643" t="n">
        <v>0.07113190632533692</v>
      </c>
      <c r="N14643" t="n">
        <v>0.1131895631591861</v>
      </c>
      <c r="O14643" t="n">
        <v>0.005662677399782746</v>
      </c>
      <c r="P14643" t="n">
        <v>0.1073117169703485</v>
      </c>
      <c r="Q14643" t="n">
        <v>0.12985699331342</v>
      </c>
      <c r="R14643" t="n">
        <v>0.0007491685511112465</v>
      </c>
    </row>
    <row r="14644">
      <c r="F14644" t="n">
        <v>0.1007328350210334</v>
      </c>
      <c r="G14644" t="n">
        <v>0.1445420975414831</v>
      </c>
      <c r="H14644" t="n">
        <v>0.00625009651263821</v>
      </c>
      <c r="J14644" t="n">
        <v>0.03333675029182046</v>
      </c>
      <c r="K14644" t="n">
        <v>0.1103734662146162</v>
      </c>
      <c r="L14644" t="n">
        <v>0.005944339568852143</v>
      </c>
      <c r="M14644" t="n">
        <v>0.07108805339023425</v>
      </c>
      <c r="N14644" t="n">
        <v>0.1131973382356498</v>
      </c>
      <c r="O14644" t="n">
        <v>0.005665942324842932</v>
      </c>
      <c r="P14644" t="n">
        <v>0.1068843829438877</v>
      </c>
      <c r="Q14644" t="n">
        <v>0.129865913288232</v>
      </c>
      <c r="R14644" t="n">
        <v>0.0007545757828812523</v>
      </c>
    </row>
    <row r="14645">
      <c r="F14645" t="n">
        <v>0.1006193014259822</v>
      </c>
      <c r="G14645" t="n">
        <v>0.1445520255652169</v>
      </c>
      <c r="H14645" t="n">
        <v>0.006245099433675478</v>
      </c>
      <c r="J14645" t="n">
        <v>0.03325389065248747</v>
      </c>
      <c r="K14645" t="n">
        <v>0.1103810473305043</v>
      </c>
      <c r="L14645" t="n">
        <v>0.005941370071615231</v>
      </c>
      <c r="M14645" t="n">
        <v>0.07099998699977986</v>
      </c>
      <c r="N14645" t="n">
        <v>0.1132051133121136</v>
      </c>
      <c r="O14645" t="n">
        <v>0.005671608833818672</v>
      </c>
      <c r="P14645" t="n">
        <v>0.1072068805957345</v>
      </c>
      <c r="Q14645" t="n">
        <v>0.129874833263044</v>
      </c>
      <c r="R14645" t="n">
        <v>0.0007550285283509809</v>
      </c>
    </row>
    <row r="14646">
      <c r="F14646" t="n">
        <v>0.100805763028023</v>
      </c>
      <c r="G14646" t="n">
        <v>0.1445619535889508</v>
      </c>
      <c r="H14646" t="n">
        <v>0.006245724068545819</v>
      </c>
      <c r="J14646" t="n">
        <v>0.03323763364284912</v>
      </c>
      <c r="K14646" t="n">
        <v>0.1103886284463924</v>
      </c>
      <c r="L14646" t="n">
        <v>0.005943151769957378</v>
      </c>
      <c r="M14646" t="n">
        <v>0.07128773360514787</v>
      </c>
      <c r="N14646" t="n">
        <v>0.1132128883885773</v>
      </c>
      <c r="O14646" t="n">
        <v>0.005667642277535655</v>
      </c>
      <c r="P14646" t="n">
        <v>0.1072794345639663</v>
      </c>
      <c r="Q14646" t="n">
        <v>0.1298837532378561</v>
      </c>
      <c r="R14646" t="n">
        <v>0.000754349410146388</v>
      </c>
    </row>
    <row r="14647">
      <c r="F14647" t="n">
        <v>0.1008207990259511</v>
      </c>
      <c r="G14647" t="n">
        <v>0.1445718816126847</v>
      </c>
      <c r="H14647" t="n">
        <v>0.006247597973156844</v>
      </c>
      <c r="J14647" t="n">
        <v>0.03325467833681017</v>
      </c>
      <c r="K14647" t="n">
        <v>0.1103962095622804</v>
      </c>
      <c r="L14647" t="n">
        <v>0.005944339568852143</v>
      </c>
      <c r="M14647" t="n">
        <v>0.07117756044809825</v>
      </c>
      <c r="N14647" t="n">
        <v>0.1132206634650411</v>
      </c>
      <c r="O14647" t="n">
        <v>0.005671608833818672</v>
      </c>
      <c r="P14647" t="n">
        <v>0.1074234021557573</v>
      </c>
      <c r="Q14647" t="n">
        <v>0.1298926732126681</v>
      </c>
      <c r="R14647" t="n">
        <v>0.0007602961200601826</v>
      </c>
    </row>
    <row r="14648">
      <c r="F14648" t="n">
        <v>0.1006644067208065</v>
      </c>
      <c r="G14648" t="n">
        <v>0.1445818096364185</v>
      </c>
      <c r="H14648" t="n">
        <v>0.00625849593148548</v>
      </c>
      <c r="J14648" t="n">
        <v>0.03324674665645445</v>
      </c>
      <c r="K14648" t="n">
        <v>0.1104037906781685</v>
      </c>
      <c r="L14648" t="n">
        <v>0.005954368374440591</v>
      </c>
      <c r="M14648" t="n">
        <v>0.07104528014241265</v>
      </c>
      <c r="N14648" t="n">
        <v>0.1132284385415048</v>
      </c>
      <c r="O14648" t="n">
        <v>0.005673730065772101</v>
      </c>
      <c r="P14648" t="n">
        <v>0.107103182841061</v>
      </c>
      <c r="Q14648" t="n">
        <v>0.1299015931874801</v>
      </c>
      <c r="R14648" t="n">
        <v>0.0007594603793466161</v>
      </c>
    </row>
    <row r="14649">
      <c r="F14649" t="n">
        <v>0.1007794423422065</v>
      </c>
      <c r="G14649" t="n">
        <v>0.1445917376601524</v>
      </c>
      <c r="H14649" t="n">
        <v>0.006262876002623292</v>
      </c>
      <c r="J14649" t="n">
        <v>0.03323048934053688</v>
      </c>
      <c r="K14649" t="n">
        <v>0.1104113717940566</v>
      </c>
      <c r="L14649" t="n">
        <v>0.005954368374440591</v>
      </c>
      <c r="M14649" t="n">
        <v>0.07126670774970836</v>
      </c>
      <c r="N14649" t="n">
        <v>0.1132362136179686</v>
      </c>
      <c r="O14649" t="n">
        <v>0.005678838466191464</v>
      </c>
      <c r="P14649" t="n">
        <v>0.1071757368521107</v>
      </c>
      <c r="Q14649" t="n">
        <v>0.1299105131622921</v>
      </c>
      <c r="R14649" t="n">
        <v>0.0007603720964886887</v>
      </c>
    </row>
    <row r="14650">
      <c r="F14650" t="n">
        <v>0.1007801922982785</v>
      </c>
      <c r="G14650" t="n">
        <v>0.1446016656838863</v>
      </c>
      <c r="H14650" t="n">
        <v>0.006262876002623292</v>
      </c>
      <c r="J14650" t="n">
        <v>0.03329748771668399</v>
      </c>
      <c r="K14650" t="n">
        <v>0.1104189529099447</v>
      </c>
      <c r="L14650" t="n">
        <v>0.005950797895703169</v>
      </c>
      <c r="M14650" t="n">
        <v>0.07109021343480615</v>
      </c>
      <c r="N14650" t="n">
        <v>0.1132439886944323</v>
      </c>
      <c r="O14650" t="n">
        <v>0.005678270866144869</v>
      </c>
      <c r="P14650" t="n">
        <v>0.1074268260976047</v>
      </c>
      <c r="Q14650" t="n">
        <v>0.1299194331371042</v>
      </c>
      <c r="R14650" t="n">
        <v>0.0007600681907746644</v>
      </c>
    </row>
    <row r="14651">
      <c r="F14651" t="n">
        <v>0.1007666562426003</v>
      </c>
      <c r="G14651" t="n">
        <v>0.1446115937076202</v>
      </c>
      <c r="H14651" t="n">
        <v>0.006254115860347668</v>
      </c>
      <c r="J14651" t="n">
        <v>0.03329788170984127</v>
      </c>
      <c r="K14651" t="n">
        <v>0.1104265340258328</v>
      </c>
      <c r="L14651" t="n">
        <v>0.005950797895703169</v>
      </c>
      <c r="M14651" t="n">
        <v>0.07117900065390614</v>
      </c>
      <c r="N14651" t="n">
        <v>0.113251763770896</v>
      </c>
      <c r="O14651" t="n">
        <v>0.005681108866377847</v>
      </c>
      <c r="P14651" t="n">
        <v>0.1070351892259082</v>
      </c>
      <c r="Q14651" t="n">
        <v>0.1299283531119162</v>
      </c>
      <c r="R14651" t="n">
        <v>0.000759536355775122</v>
      </c>
    </row>
    <row r="14652">
      <c r="F14652" t="n">
        <v>0.1006245459770184</v>
      </c>
      <c r="G14652" t="n">
        <v>0.144621521731354</v>
      </c>
      <c r="H14652" t="n">
        <v>0.006273783886153871</v>
      </c>
      <c r="J14652" t="n">
        <v>0.03323999603963453</v>
      </c>
      <c r="K14652" t="n">
        <v>0.1104341151417209</v>
      </c>
      <c r="L14652" t="n">
        <v>0.005960218388037697</v>
      </c>
      <c r="M14652" t="n">
        <v>0.07102461240202074</v>
      </c>
      <c r="N14652" t="n">
        <v>0.1132595388473598</v>
      </c>
      <c r="O14652" t="n">
        <v>0.005686063391080237</v>
      </c>
      <c r="P14652" t="n">
        <v>0.10703632898643</v>
      </c>
      <c r="Q14652" t="n">
        <v>0.1299372730867282</v>
      </c>
      <c r="R14652" t="n">
        <v>0.0007655708370206332</v>
      </c>
    </row>
    <row r="14653">
      <c r="F14653" t="n">
        <v>0.1007110112684981</v>
      </c>
      <c r="G14653" t="n">
        <v>0.1446314497550879</v>
      </c>
      <c r="H14653" t="n">
        <v>0.006268769372107591</v>
      </c>
      <c r="J14653" t="n">
        <v>0.03325704114496641</v>
      </c>
      <c r="K14653" t="n">
        <v>0.110441696257609</v>
      </c>
      <c r="L14653" t="n">
        <v>0.005965584731124165</v>
      </c>
      <c r="M14653" t="n">
        <v>0.07109129278239479</v>
      </c>
      <c r="N14653" t="n">
        <v>0.1132673139238235</v>
      </c>
      <c r="O14653" t="n">
        <v>0.005685494841596077</v>
      </c>
      <c r="P14653" t="n">
        <v>0.1071445905999733</v>
      </c>
      <c r="Q14653" t="n">
        <v>0.1299461930615402</v>
      </c>
      <c r="R14653" t="n">
        <v>0.0007647293822637161</v>
      </c>
    </row>
    <row r="14654">
      <c r="F14654" t="n">
        <v>0.1007403327829546</v>
      </c>
      <c r="G14654" t="n">
        <v>0.1446413777788218</v>
      </c>
      <c r="H14654" t="n">
        <v>0.006266262115084451</v>
      </c>
      <c r="J14654" t="n">
        <v>0.03330738937157031</v>
      </c>
      <c r="K14654" t="n">
        <v>0.110449277373497</v>
      </c>
      <c r="L14654" t="n">
        <v>0.005966180991467106</v>
      </c>
      <c r="M14654" t="n">
        <v>0.071157973328552</v>
      </c>
      <c r="N14654" t="n">
        <v>0.1132750890002873</v>
      </c>
      <c r="O14654" t="n">
        <v>0.005688906138501034</v>
      </c>
      <c r="P14654" t="n">
        <v>0.1069314859134675</v>
      </c>
      <c r="Q14654" t="n">
        <v>0.1299551130363522</v>
      </c>
      <c r="R14654" t="n">
        <v>0.0007648058781507086</v>
      </c>
    </row>
    <row r="14655">
      <c r="F14655" t="n">
        <v>0.1007839407284027</v>
      </c>
      <c r="G14655" t="n">
        <v>0.1446513058025557</v>
      </c>
      <c r="H14655" t="n">
        <v>0.006274410700409657</v>
      </c>
      <c r="J14655" t="n">
        <v>0.03324950288321428</v>
      </c>
      <c r="K14655" t="n">
        <v>0.1104568584893851</v>
      </c>
      <c r="L14655" t="n">
        <v>0.005960814648380638</v>
      </c>
      <c r="M14655" t="n">
        <v>0.07109201209737276</v>
      </c>
      <c r="N14655" t="n">
        <v>0.113282864076751</v>
      </c>
      <c r="O14655" t="n">
        <v>0.005690611786953513</v>
      </c>
      <c r="P14655" t="n">
        <v>0.107253992942475</v>
      </c>
      <c r="Q14655" t="n">
        <v>0.1299640330111643</v>
      </c>
      <c r="R14655" t="n">
        <v>0.0007649588699246935</v>
      </c>
    </row>
    <row r="14656">
      <c r="F14656" t="n">
        <v>0.1007561175517561</v>
      </c>
      <c r="G14656" t="n">
        <v>0.1446612338262895</v>
      </c>
      <c r="H14656" t="n">
        <v>0.006280926627430513</v>
      </c>
      <c r="J14656" t="n">
        <v>0.03323324494461388</v>
      </c>
      <c r="K14656" t="n">
        <v>0.1104644396052732</v>
      </c>
      <c r="L14656" t="n">
        <v>0.005971423846691099</v>
      </c>
      <c r="M14656" t="n">
        <v>0.07102605060040978</v>
      </c>
      <c r="N14656" t="n">
        <v>0.1132906391532147</v>
      </c>
      <c r="O14656" t="n">
        <v>0.005694422594982649</v>
      </c>
      <c r="P14656" t="n">
        <v>0.1073622559659543</v>
      </c>
      <c r="Q14656" t="n">
        <v>0.1299729529859763</v>
      </c>
      <c r="R14656" t="n">
        <v>0.0007702365476911481</v>
      </c>
    </row>
    <row r="14657">
      <c r="F14657" t="n">
        <v>0.1006282893873988</v>
      </c>
      <c r="G14657" t="n">
        <v>0.1446711618500234</v>
      </c>
      <c r="H14657" t="n">
        <v>0.006278415010264691</v>
      </c>
      <c r="J14657" t="n">
        <v>0.03322531269993452</v>
      </c>
      <c r="K14657" t="n">
        <v>0.1104720207211613</v>
      </c>
      <c r="L14657" t="n">
        <v>0.005974411052217208</v>
      </c>
      <c r="M14657" t="n">
        <v>0.07122537358667733</v>
      </c>
      <c r="N14657" t="n">
        <v>0.1132984142296785</v>
      </c>
      <c r="O14657" t="n">
        <v>0.005693283596563811</v>
      </c>
      <c r="P14657" t="n">
        <v>0.1072562729327495</v>
      </c>
      <c r="Q14657" t="n">
        <v>0.1299818729607883</v>
      </c>
      <c r="R14657" t="n">
        <v>0.0007704675955506694</v>
      </c>
    </row>
    <row r="14658">
      <c r="F14658" t="n">
        <v>0.1006576106916784</v>
      </c>
      <c r="G14658" t="n">
        <v>0.1446810898737573</v>
      </c>
      <c r="H14658" t="n">
        <v>0.006280298723139057</v>
      </c>
      <c r="J14658" t="n">
        <v>0.03325068397026117</v>
      </c>
      <c r="K14658" t="n">
        <v>0.1104796018370494</v>
      </c>
      <c r="L14658" t="n">
        <v>0.005979788022164203</v>
      </c>
      <c r="M14658" t="n">
        <v>0.07104887649778802</v>
      </c>
      <c r="N14658" t="n">
        <v>0.1133061893061422</v>
      </c>
      <c r="O14658" t="n">
        <v>0.00570011758707684</v>
      </c>
      <c r="P14658" t="n">
        <v>0.1073645364400735</v>
      </c>
      <c r="Q14658" t="n">
        <v>0.1299907929356003</v>
      </c>
      <c r="R14658" t="n">
        <v>0.0007700825157848005</v>
      </c>
    </row>
    <row r="14659">
      <c r="F14659" t="n">
        <v>0.1007583648099091</v>
      </c>
      <c r="G14659" t="n">
        <v>0.1446910178974912</v>
      </c>
      <c r="H14659" t="n">
        <v>0.00628281034030488</v>
      </c>
      <c r="J14659" t="n">
        <v>0.03322609982446854</v>
      </c>
      <c r="K14659" t="n">
        <v>0.1104871829529375</v>
      </c>
      <c r="L14659" t="n">
        <v>0.005989812473843853</v>
      </c>
      <c r="M14659" t="n">
        <v>0.07113766439535307</v>
      </c>
      <c r="N14659" t="n">
        <v>0.113313964382606</v>
      </c>
      <c r="O14659" t="n">
        <v>0.00569385309577323</v>
      </c>
      <c r="P14659" t="n">
        <v>0.107329968526005</v>
      </c>
      <c r="Q14659" t="n">
        <v>0.1299997129104123</v>
      </c>
      <c r="R14659" t="n">
        <v>0.0007702365476911481</v>
      </c>
    </row>
    <row r="14660">
      <c r="F14660" t="n">
        <v>0.1006162477583583</v>
      </c>
      <c r="G14660" t="n">
        <v>0.144700945921225</v>
      </c>
      <c r="H14660" t="n">
        <v>0.006292461516268689</v>
      </c>
      <c r="J14660" t="n">
        <v>0.03322649337144074</v>
      </c>
      <c r="K14660" t="n">
        <v>0.1104947640688255</v>
      </c>
      <c r="L14660" t="n">
        <v>0.005985622119324874</v>
      </c>
      <c r="M14660" t="n">
        <v>0.07129277404102372</v>
      </c>
      <c r="N14660" t="n">
        <v>0.1133217394590697</v>
      </c>
      <c r="O14660" t="n">
        <v>0.005707914910614433</v>
      </c>
      <c r="P14660" t="n">
        <v>0.107366816514508</v>
      </c>
      <c r="Q14660" t="n">
        <v>0.1300086328852244</v>
      </c>
      <c r="R14660" t="n">
        <v>0.0007751336548856031</v>
      </c>
    </row>
    <row r="14661">
      <c r="F14661" t="n">
        <v>0.1008312958846683</v>
      </c>
      <c r="G14661" t="n">
        <v>0.1447108739449589</v>
      </c>
      <c r="H14661" t="n">
        <v>0.006288058554392052</v>
      </c>
      <c r="J14661" t="n">
        <v>0.03324353894641331</v>
      </c>
      <c r="K14661" t="n">
        <v>0.1105023451847136</v>
      </c>
      <c r="L14661" t="n">
        <v>0.005991608340066273</v>
      </c>
      <c r="M14661" t="n">
        <v>0.07116049045948022</v>
      </c>
      <c r="N14661" t="n">
        <v>0.1133295145355335</v>
      </c>
      <c r="O14661" t="n">
        <v>0.005703351316842205</v>
      </c>
      <c r="P14661" t="n">
        <v>0.1073679564018171</v>
      </c>
      <c r="Q14661" t="n">
        <v>0.1300175528600364</v>
      </c>
      <c r="R14661" t="n">
        <v>0.0007755213380179856</v>
      </c>
    </row>
    <row r="14662">
      <c r="F14662" t="n">
        <v>0.1007320377666294</v>
      </c>
      <c r="G14662" t="n">
        <v>0.1447208019686928</v>
      </c>
      <c r="H14662" t="n">
        <v>0.006292461516268689</v>
      </c>
      <c r="J14662" t="n">
        <v>0.03324393255172921</v>
      </c>
      <c r="K14662" t="n">
        <v>0.1105099263006017</v>
      </c>
      <c r="L14662" t="n">
        <v>0.005986819363473153</v>
      </c>
      <c r="M14662" t="n">
        <v>0.07109452812295655</v>
      </c>
      <c r="N14662" t="n">
        <v>0.1133372896119972</v>
      </c>
      <c r="O14662" t="n">
        <v>0.005705633113728319</v>
      </c>
      <c r="P14662" t="n">
        <v>0.1070834294456166</v>
      </c>
      <c r="Q14662" t="n">
        <v>0.1300264728348484</v>
      </c>
      <c r="R14662" t="n">
        <v>0.0007749785816326501</v>
      </c>
    </row>
    <row r="14663">
      <c r="F14663" t="n">
        <v>0.1006613521513972</v>
      </c>
      <c r="G14663" t="n">
        <v>0.1447307299924267</v>
      </c>
      <c r="H14663" t="n">
        <v>0.006293090510822494</v>
      </c>
      <c r="J14663" t="n">
        <v>0.03324432614684651</v>
      </c>
      <c r="K14663" t="n">
        <v>0.1105175074164898</v>
      </c>
      <c r="L14663" t="n">
        <v>0.005991608340066273</v>
      </c>
      <c r="M14663" t="n">
        <v>0.07109488735480868</v>
      </c>
      <c r="N14663" t="n">
        <v>0.113345064688461</v>
      </c>
      <c r="O14663" t="n">
        <v>0.005703351316842205</v>
      </c>
      <c r="P14663" t="n">
        <v>0.106906025937877</v>
      </c>
      <c r="Q14663" t="n">
        <v>0.1300353928096604</v>
      </c>
      <c r="R14663" t="n">
        <v>0.0007758314845238915</v>
      </c>
    </row>
    <row r="14664">
      <c r="F14664" t="n">
        <v>0.100619239488055</v>
      </c>
      <c r="G14664" t="n">
        <v>0.1447406580161605</v>
      </c>
      <c r="H14664" t="n">
        <v>0.006304630923943448</v>
      </c>
      <c r="J14664" t="n">
        <v>0.03329467655496889</v>
      </c>
      <c r="K14664" t="n">
        <v>0.1105250885323779</v>
      </c>
      <c r="L14664" t="n">
        <v>0.006002830900206893</v>
      </c>
      <c r="M14664" t="n">
        <v>0.07113946116438027</v>
      </c>
      <c r="N14664" t="n">
        <v>0.1133528397649247</v>
      </c>
      <c r="O14664" t="n">
        <v>0.005714566595934102</v>
      </c>
      <c r="P14664" t="n">
        <v>0.1072642497519142</v>
      </c>
      <c r="Q14664" t="n">
        <v>0.1300443127844725</v>
      </c>
      <c r="R14664" t="n">
        <v>0.0007805790632704197</v>
      </c>
    </row>
    <row r="14665">
      <c r="F14665" t="n">
        <v>0.1008057178038881</v>
      </c>
      <c r="G14665" t="n">
        <v>0.1447505860398944</v>
      </c>
      <c r="H14665" t="n">
        <v>0.006298330073529753</v>
      </c>
      <c r="J14665" t="n">
        <v>0.03330339654244695</v>
      </c>
      <c r="K14665" t="n">
        <v>0.110532669648266</v>
      </c>
      <c r="L14665" t="n">
        <v>0.00600223109695947</v>
      </c>
      <c r="M14665" t="n">
        <v>0.07118403506745444</v>
      </c>
      <c r="N14665" t="n">
        <v>0.1133606148413885</v>
      </c>
      <c r="O14665" t="n">
        <v>0.005711138198816254</v>
      </c>
      <c r="P14665" t="n">
        <v>0.1071225541595847</v>
      </c>
      <c r="Q14665" t="n">
        <v>0.1300532327592845</v>
      </c>
      <c r="R14665" t="n">
        <v>0.000781203526521036</v>
      </c>
    </row>
    <row r="14666">
      <c r="F14666" t="n">
        <v>0.1007636052596181</v>
      </c>
      <c r="G14666" t="n">
        <v>0.1447605140636283</v>
      </c>
      <c r="H14666" t="n">
        <v>0.006303370753860709</v>
      </c>
      <c r="J14666" t="n">
        <v>0.03334542146217004</v>
      </c>
      <c r="K14666" t="n">
        <v>0.1105402507641541</v>
      </c>
      <c r="L14666" t="n">
        <v>0.006004030506701738</v>
      </c>
      <c r="M14666" t="n">
        <v>0.07125071644972691</v>
      </c>
      <c r="N14666" t="n">
        <v>0.1133683899178522</v>
      </c>
      <c r="O14666" t="n">
        <v>0.005714566595934102</v>
      </c>
      <c r="P14666" t="n">
        <v>0.1074093631372505</v>
      </c>
      <c r="Q14666" t="n">
        <v>0.1300621527340965</v>
      </c>
      <c r="R14666" t="n">
        <v>0.0007805790632704197</v>
      </c>
    </row>
    <row r="14667">
      <c r="F14667" t="n">
        <v>0.1007500664153927</v>
      </c>
      <c r="G14667" t="n">
        <v>0.1447704420873622</v>
      </c>
      <c r="H14667" t="n">
        <v>0.006305891094026187</v>
      </c>
      <c r="J14667" t="n">
        <v>0.03332916297826524</v>
      </c>
      <c r="K14667" t="n">
        <v>0.1105478318800421</v>
      </c>
      <c r="L14667" t="n">
        <v>0.006002830900206893</v>
      </c>
      <c r="M14667" t="n">
        <v>0.07105210893758879</v>
      </c>
      <c r="N14667" t="n">
        <v>0.113376164994316</v>
      </c>
      <c r="O14667" t="n">
        <v>0.005711138198816254</v>
      </c>
      <c r="P14667" t="n">
        <v>0.1069105777672605</v>
      </c>
      <c r="Q14667" t="n">
        <v>0.1300710727089085</v>
      </c>
      <c r="R14667" t="n">
        <v>0.0007805010053640927</v>
      </c>
    </row>
    <row r="14668">
      <c r="F14668" t="n">
        <v>0.100765101719971</v>
      </c>
      <c r="G14668" t="n">
        <v>0.144780370111096</v>
      </c>
      <c r="H14668" t="n">
        <v>0.006311757526832901</v>
      </c>
      <c r="J14668" t="n">
        <v>0.03327127285342102</v>
      </c>
      <c r="K14668" t="n">
        <v>0.1105554129959302</v>
      </c>
      <c r="L14668" t="n">
        <v>0.00601044721259811</v>
      </c>
      <c r="M14668" t="n">
        <v>0.07125143496469483</v>
      </c>
      <c r="N14668" t="n">
        <v>0.1133839400707797</v>
      </c>
      <c r="O14668" t="n">
        <v>0.005725790429530095</v>
      </c>
      <c r="P14668" t="n">
        <v>0.1069117154749162</v>
      </c>
      <c r="Q14668" t="n">
        <v>0.1300799926837205</v>
      </c>
      <c r="R14668" t="n">
        <v>0.0007860336608951528</v>
      </c>
    </row>
    <row r="14669">
      <c r="F14669" t="n">
        <v>0.1008372861600476</v>
      </c>
      <c r="G14669" t="n">
        <v>0.1447902981348299</v>
      </c>
      <c r="H14669" t="n">
        <v>0.006308601648069486</v>
      </c>
      <c r="J14669" t="n">
        <v>0.03329664550748163</v>
      </c>
      <c r="K14669" t="n">
        <v>0.1105629941118183</v>
      </c>
      <c r="L14669" t="n">
        <v>0.006011649181843706</v>
      </c>
      <c r="M14669" t="n">
        <v>0.07118547166660474</v>
      </c>
      <c r="N14669" t="n">
        <v>0.1133917151472434</v>
      </c>
      <c r="O14669" t="n">
        <v>0.005721211628706801</v>
      </c>
      <c r="P14669" t="n">
        <v>0.1070199805023093</v>
      </c>
      <c r="Q14669" t="n">
        <v>0.1300889126585326</v>
      </c>
      <c r="R14669" t="n">
        <v>0.000786505139648064</v>
      </c>
    </row>
    <row r="14670">
      <c r="F14670" t="n">
        <v>0.1007523104759707</v>
      </c>
      <c r="G14670" t="n">
        <v>0.1448002261585638</v>
      </c>
      <c r="H14670" t="n">
        <v>0.006313019878338268</v>
      </c>
      <c r="J14670" t="n">
        <v>0.03323042828035069</v>
      </c>
      <c r="K14670" t="n">
        <v>0.1105705752277064</v>
      </c>
      <c r="L14670" t="n">
        <v>0.006012250166466503</v>
      </c>
      <c r="M14670" t="n">
        <v>0.07098686292715764</v>
      </c>
      <c r="N14670" t="n">
        <v>0.1133994902237072</v>
      </c>
      <c r="O14670" t="n">
        <v>0.005727507479838831</v>
      </c>
      <c r="P14670" t="n">
        <v>0.107021118351583</v>
      </c>
      <c r="Q14670" t="n">
        <v>0.1300978326333446</v>
      </c>
      <c r="R14670" t="n">
        <v>0.0007861908204794566</v>
      </c>
    </row>
    <row r="14671">
      <c r="F14671" t="n">
        <v>0.1008244954085692</v>
      </c>
      <c r="G14671" t="n">
        <v>0.1448101541822976</v>
      </c>
      <c r="H14671" t="n">
        <v>0.006311126351080218</v>
      </c>
      <c r="J14671" t="n">
        <v>0.03322249530242362</v>
      </c>
      <c r="K14671" t="n">
        <v>0.1105781563435945</v>
      </c>
      <c r="L14671" t="n">
        <v>0.006009245243352516</v>
      </c>
      <c r="M14671" t="n">
        <v>0.07109775940423571</v>
      </c>
      <c r="N14671" t="n">
        <v>0.1134072653001709</v>
      </c>
      <c r="O14671" t="n">
        <v>0.005728079829941742</v>
      </c>
      <c r="P14671" t="n">
        <v>0.1072722216732934</v>
      </c>
      <c r="Q14671" t="n">
        <v>0.1301067526081566</v>
      </c>
      <c r="R14671" t="n">
        <v>0.000786505139648064</v>
      </c>
    </row>
    <row r="14672">
      <c r="F14672" t="n">
        <v>0.1007252310790508</v>
      </c>
      <c r="G14672" t="n">
        <v>0.1448200822060315</v>
      </c>
      <c r="H14672" t="n">
        <v>0.006327092729621931</v>
      </c>
      <c r="J14672" t="n">
        <v>0.03328950030443678</v>
      </c>
      <c r="K14672" t="n">
        <v>0.1105857374594826</v>
      </c>
      <c r="L14672" t="n">
        <v>0.006020457647519045</v>
      </c>
      <c r="M14672" t="n">
        <v>0.07116444098775726</v>
      </c>
      <c r="N14672" t="n">
        <v>0.1134150403766346</v>
      </c>
      <c r="O14672" t="n">
        <v>0.005730143200083561</v>
      </c>
      <c r="P14672" t="n">
        <v>0.1071662316753597</v>
      </c>
      <c r="Q14672" t="n">
        <v>0.1301156725829686</v>
      </c>
      <c r="R14672" t="n">
        <v>0.0007916556520414357</v>
      </c>
    </row>
    <row r="14673">
      <c r="F14673" t="n">
        <v>0.1007688412932158</v>
      </c>
      <c r="G14673" t="n">
        <v>0.1448300102297654</v>
      </c>
      <c r="H14673" t="n">
        <v>0.006325195929563086</v>
      </c>
      <c r="J14673" t="n">
        <v>0.03328156750290125</v>
      </c>
      <c r="K14673" t="n">
        <v>0.1105933185753706</v>
      </c>
      <c r="L14673" t="n">
        <v>0.00602226414611302</v>
      </c>
      <c r="M14673" t="n">
        <v>0.07098793873006984</v>
      </c>
      <c r="N14673" t="n">
        <v>0.1134228154530984</v>
      </c>
      <c r="O14673" t="n">
        <v>0.005738169413670471</v>
      </c>
      <c r="P14673" t="n">
        <v>0.1071316600848182</v>
      </c>
      <c r="Q14673" t="n">
        <v>0.1301245925577806</v>
      </c>
      <c r="R14673" t="n">
        <v>0.0007907855269242839</v>
      </c>
    </row>
    <row r="14674">
      <c r="F14674" t="n">
        <v>0.1006695754381133</v>
      </c>
      <c r="G14674" t="n">
        <v>0.1448399382534993</v>
      </c>
      <c r="H14674" t="n">
        <v>0.006322034596131677</v>
      </c>
      <c r="J14674" t="n">
        <v>0.03331526726649035</v>
      </c>
      <c r="K14674" t="n">
        <v>0.1106008996912587</v>
      </c>
      <c r="L14674" t="n">
        <v>0.006021059813717036</v>
      </c>
      <c r="M14674" t="n">
        <v>0.07103251257622811</v>
      </c>
      <c r="N14674" t="n">
        <v>0.1134305905295621</v>
      </c>
      <c r="O14674" t="n">
        <v>0.005732436403965535</v>
      </c>
      <c r="P14674" t="n">
        <v>0.1071327978755378</v>
      </c>
      <c r="Q14674" t="n">
        <v>0.1301335125325927</v>
      </c>
      <c r="R14674" t="n">
        <v>0.0007911810383411711</v>
      </c>
    </row>
    <row r="14675">
      <c r="F14675" t="n">
        <v>0.1007846242087422</v>
      </c>
      <c r="G14675" t="n">
        <v>0.1448498662772332</v>
      </c>
      <c r="H14675" t="n">
        <v>0.006320770062759114</v>
      </c>
      <c r="J14675" t="n">
        <v>0.03330733448390125</v>
      </c>
      <c r="K14675" t="n">
        <v>0.1106084808071468</v>
      </c>
      <c r="L14675" t="n">
        <v>0.006020457647519045</v>
      </c>
      <c r="M14675" t="n">
        <v>0.07105497880695641</v>
      </c>
      <c r="N14675" t="n">
        <v>0.1134383656060259</v>
      </c>
      <c r="O14675" t="n">
        <v>0.005730716501054054</v>
      </c>
      <c r="P14675" t="n">
        <v>0.1070982257436623</v>
      </c>
      <c r="Q14675" t="n">
        <v>0.1301424325074047</v>
      </c>
      <c r="R14675" t="n">
        <v>0.0007908646292076613</v>
      </c>
    </row>
    <row r="14676">
      <c r="F14676" t="n">
        <v>0.1007996595393564</v>
      </c>
      <c r="G14676" t="n">
        <v>0.144859794300967</v>
      </c>
      <c r="H14676" t="n">
        <v>0.006332311691320465</v>
      </c>
      <c r="J14676" t="n">
        <v>0.03329107500287953</v>
      </c>
      <c r="K14676" t="n">
        <v>0.1106160619230349</v>
      </c>
      <c r="L14676" t="n">
        <v>0.006037099795143682</v>
      </c>
      <c r="M14676" t="n">
        <v>0.07118798378168639</v>
      </c>
      <c r="N14676" t="n">
        <v>0.1134461406824896</v>
      </c>
      <c r="O14676" t="n">
        <v>0.005740798459041374</v>
      </c>
      <c r="P14676" t="n">
        <v>0.1073136228385144</v>
      </c>
      <c r="Q14676" t="n">
        <v>0.1301513524822167</v>
      </c>
      <c r="R14676" t="n">
        <v>0.000796492670440417</v>
      </c>
    </row>
    <row r="14677">
      <c r="F14677" t="n">
        <v>0.1007289677279049</v>
      </c>
      <c r="G14677" t="n">
        <v>0.1448697223247009</v>
      </c>
      <c r="H14677" t="n">
        <v>0.006338011911886767</v>
      </c>
      <c r="J14677" t="n">
        <v>0.03334142854520379</v>
      </c>
      <c r="K14677" t="n">
        <v>0.110623643038923</v>
      </c>
      <c r="L14677" t="n">
        <v>0.006037099795143682</v>
      </c>
      <c r="M14677" t="n">
        <v>0.07101148021138282</v>
      </c>
      <c r="N14677" t="n">
        <v>0.1134539157589534</v>
      </c>
      <c r="O14677" t="n">
        <v>0.005744818223892159</v>
      </c>
      <c r="P14677" t="n">
        <v>0.1071719206975895</v>
      </c>
      <c r="Q14677" t="n">
        <v>0.1301602724570287</v>
      </c>
      <c r="R14677" t="n">
        <v>0.0007958556674049755</v>
      </c>
    </row>
    <row r="14678">
      <c r="F14678" t="n">
        <v>0.1007582906702619</v>
      </c>
      <c r="G14678" t="n">
        <v>0.1448796503484348</v>
      </c>
      <c r="H14678" t="n">
        <v>0.006333578407001866</v>
      </c>
      <c r="J14678" t="n">
        <v>0.03325022884976463</v>
      </c>
      <c r="K14678" t="n">
        <v>0.110631224154811</v>
      </c>
      <c r="L14678" t="n">
        <v>0.006031669663407096</v>
      </c>
      <c r="M14678" t="n">
        <v>0.07116659326027083</v>
      </c>
      <c r="N14678" t="n">
        <v>0.1134616908354171</v>
      </c>
      <c r="O14678" t="n">
        <v>0.005747115232378321</v>
      </c>
      <c r="P14678" t="n">
        <v>0.1074587395121895</v>
      </c>
      <c r="Q14678" t="n">
        <v>0.1301691924318407</v>
      </c>
      <c r="R14678" t="n">
        <v>0.0007965722958198473</v>
      </c>
    </row>
    <row r="14679">
      <c r="F14679" t="n">
        <v>0.1008161898536397</v>
      </c>
      <c r="G14679" t="n">
        <v>0.1448895783721686</v>
      </c>
      <c r="H14679" t="n">
        <v>0.006331678333479765</v>
      </c>
      <c r="J14679" t="n">
        <v>0.03324229555412887</v>
      </c>
      <c r="K14679" t="n">
        <v>0.1106388052706991</v>
      </c>
      <c r="L14679" t="n">
        <v>0.006050740156909418</v>
      </c>
      <c r="M14679" t="n">
        <v>0.07127749105656792</v>
      </c>
      <c r="N14679" t="n">
        <v>0.1134694659118809</v>
      </c>
      <c r="O14679" t="n">
        <v>0.00574654098025678</v>
      </c>
      <c r="P14679" t="n">
        <v>0.1074598778261585</v>
      </c>
      <c r="Q14679" t="n">
        <v>0.1301781124066528</v>
      </c>
      <c r="R14679" t="n">
        <v>0.0007966519211992774</v>
      </c>
    </row>
    <row r="14680">
      <c r="F14680" t="n">
        <v>0.1008026490895721</v>
      </c>
      <c r="G14680" t="n">
        <v>0.1448995063959025</v>
      </c>
      <c r="H14680" t="n">
        <v>0.00634956773845187</v>
      </c>
      <c r="J14680" t="n">
        <v>0.03334261013960267</v>
      </c>
      <c r="K14680" t="n">
        <v>0.1106463863865872</v>
      </c>
      <c r="L14680" t="n">
        <v>0.006042276737766973</v>
      </c>
      <c r="M14680" t="n">
        <v>0.07105677084280254</v>
      </c>
      <c r="N14680" t="n">
        <v>0.1134772409883446</v>
      </c>
      <c r="O14680" t="n">
        <v>0.005752035552067157</v>
      </c>
      <c r="P14680" t="n">
        <v>0.107389595257538</v>
      </c>
      <c r="Q14680" t="n">
        <v>0.1301870323814648</v>
      </c>
      <c r="R14680" t="n">
        <v>0.0008018113936853369</v>
      </c>
    </row>
    <row r="14681">
      <c r="F14681" t="n">
        <v>0.1008176844170717</v>
      </c>
      <c r="G14681" t="n">
        <v>0.1449094344196364</v>
      </c>
      <c r="H14681" t="n">
        <v>0.006344492144736082</v>
      </c>
      <c r="J14681" t="n">
        <v>0.033318023565164</v>
      </c>
      <c r="K14681" t="n">
        <v>0.1106539675024753</v>
      </c>
      <c r="L14681" t="n">
        <v>0.006048322037154434</v>
      </c>
      <c r="M14681" t="n">
        <v>0.07130031625985625</v>
      </c>
      <c r="N14681" t="n">
        <v>0.1134850160648084</v>
      </c>
      <c r="O14681" t="n">
        <v>0.005757787587619224</v>
      </c>
      <c r="P14681" t="n">
        <v>0.1070336280946689</v>
      </c>
      <c r="Q14681" t="n">
        <v>0.1301959523562768</v>
      </c>
      <c r="R14681" t="n">
        <v>0.0008015709464461269</v>
      </c>
    </row>
    <row r="14682">
      <c r="F14682" t="n">
        <v>0.1007469903621748</v>
      </c>
      <c r="G14682" t="n">
        <v>0.1449193624433703</v>
      </c>
      <c r="H14682" t="n">
        <v>0.006348933289237396</v>
      </c>
      <c r="J14682" t="n">
        <v>0.03331009043566875</v>
      </c>
      <c r="K14682" t="n">
        <v>0.1106615486183634</v>
      </c>
      <c r="L14682" t="n">
        <v>0.006047112977276942</v>
      </c>
      <c r="M14682" t="n">
        <v>0.07130067485994607</v>
      </c>
      <c r="N14682" t="n">
        <v>0.1134927911412721</v>
      </c>
      <c r="O14682" t="n">
        <v>0.00575491156984319</v>
      </c>
      <c r="P14682" t="n">
        <v>0.1071418965996571</v>
      </c>
      <c r="Q14682" t="n">
        <v>0.1302048723310889</v>
      </c>
      <c r="R14682" t="n">
        <v>0.0008011702010474438</v>
      </c>
    </row>
    <row r="14683">
      <c r="F14683" t="n">
        <v>0.1008477552491467</v>
      </c>
      <c r="G14683" t="n">
        <v>0.1449292904671041</v>
      </c>
      <c r="H14683" t="n">
        <v>0.006345761043165029</v>
      </c>
      <c r="J14683" t="n">
        <v>0.033318810987208</v>
      </c>
      <c r="K14683" t="n">
        <v>0.1106691297342515</v>
      </c>
      <c r="L14683" t="n">
        <v>0.006049531097031925</v>
      </c>
      <c r="M14683" t="n">
        <v>0.07110206145155465</v>
      </c>
      <c r="N14683" t="n">
        <v>0.1135005662177359</v>
      </c>
      <c r="O14683" t="n">
        <v>0.005750885144956744</v>
      </c>
      <c r="P14683" t="n">
        <v>0.1070001905607055</v>
      </c>
      <c r="Q14683" t="n">
        <v>0.1302137923059009</v>
      </c>
      <c r="R14683" t="n">
        <v>0.0008012503501271805</v>
      </c>
    </row>
    <row r="14684">
      <c r="F14684" t="n">
        <v>0.1006627533003469</v>
      </c>
      <c r="G14684" t="n">
        <v>0.144939218490838</v>
      </c>
      <c r="H14684" t="n">
        <v>0.006354136979759821</v>
      </c>
      <c r="J14684" t="n">
        <v>0.03331087775860579</v>
      </c>
      <c r="K14684" t="n">
        <v>0.1106767108501396</v>
      </c>
      <c r="L14684" t="n">
        <v>0.006055909573412382</v>
      </c>
      <c r="M14684" t="n">
        <v>0.07125717584668367</v>
      </c>
      <c r="N14684" t="n">
        <v>0.1135083412941996</v>
      </c>
      <c r="O14684" t="n">
        <v>0.00576328117227023</v>
      </c>
      <c r="P14684" t="n">
        <v>0.1071441702798436</v>
      </c>
      <c r="Q14684" t="n">
        <v>0.1302227122807129</v>
      </c>
      <c r="R14684" t="n">
        <v>0.0008066531638480317</v>
      </c>
    </row>
    <row r="14685">
      <c r="F14685" t="n">
        <v>0.1008349609246358</v>
      </c>
      <c r="G14685" t="n">
        <v>0.1449491465145719</v>
      </c>
      <c r="H14685" t="n">
        <v>0.006357314683790506</v>
      </c>
      <c r="J14685" t="n">
        <v>0.03322800176817883</v>
      </c>
      <c r="K14685" t="n">
        <v>0.1106842919660276</v>
      </c>
      <c r="L14685" t="n">
        <v>0.006061966694409992</v>
      </c>
      <c r="M14685" t="n">
        <v>0.07103645355432334</v>
      </c>
      <c r="N14685" t="n">
        <v>0.1135161163706633</v>
      </c>
      <c r="O14685" t="n">
        <v>0.005760400395917001</v>
      </c>
      <c r="P14685" t="n">
        <v>0.1069667521717471</v>
      </c>
      <c r="Q14685" t="n">
        <v>0.1302316322555249</v>
      </c>
      <c r="R14685" t="n">
        <v>0.0008071372041503707</v>
      </c>
    </row>
    <row r="14686">
      <c r="F14686" t="n">
        <v>0.1007928421680341</v>
      </c>
      <c r="G14686" t="n">
        <v>0.1449590745383058</v>
      </c>
      <c r="H14686" t="n">
        <v>0.006357950224596644</v>
      </c>
      <c r="J14686" t="n">
        <v>0.03331999204372137</v>
      </c>
      <c r="K14686" t="n">
        <v>0.1106918730819157</v>
      </c>
      <c r="L14686" t="n">
        <v>0.006054698149212859</v>
      </c>
      <c r="M14686" t="n">
        <v>0.07110313583153716</v>
      </c>
      <c r="N14686" t="n">
        <v>0.1135238914471271</v>
      </c>
      <c r="O14686" t="n">
        <v>0.005765009638082167</v>
      </c>
      <c r="P14686" t="n">
        <v>0.1073964210722638</v>
      </c>
      <c r="Q14686" t="n">
        <v>0.1302405522303369</v>
      </c>
      <c r="R14686" t="n">
        <v>0.000807298550917817</v>
      </c>
    </row>
    <row r="14687">
      <c r="F14687" t="n">
        <v>0.1008078773269522</v>
      </c>
      <c r="G14687" t="n">
        <v>0.1449690025620397</v>
      </c>
      <c r="H14687" t="n">
        <v>0.006357314683790506</v>
      </c>
      <c r="J14687" t="n">
        <v>0.0333037316241208</v>
      </c>
      <c r="K14687" t="n">
        <v>0.1106994541978038</v>
      </c>
      <c r="L14687" t="n">
        <v>0.006057726709711665</v>
      </c>
      <c r="M14687" t="n">
        <v>0.0712140345503364</v>
      </c>
      <c r="N14687" t="n">
        <v>0.1135316665235908</v>
      </c>
      <c r="O14687" t="n">
        <v>0.005762128861728938</v>
      </c>
      <c r="P14687" t="n">
        <v>0.1069333129278294</v>
      </c>
      <c r="Q14687" t="n">
        <v>0.130249472205149</v>
      </c>
      <c r="R14687" t="n">
        <v>0.000811739313290333</v>
      </c>
    </row>
    <row r="14688">
      <c r="F14688" t="n">
        <v>0.1007228917289039</v>
      </c>
      <c r="G14688" t="n">
        <v>0.1449789305857735</v>
      </c>
      <c r="H14688" t="n">
        <v>0.006372055835789393</v>
      </c>
      <c r="J14688" t="n">
        <v>0.03328747103694561</v>
      </c>
      <c r="K14688" t="n">
        <v>0.1107070353136919</v>
      </c>
      <c r="L14688" t="n">
        <v>0.006070765198400008</v>
      </c>
      <c r="M14688" t="n">
        <v>0.07097120278684338</v>
      </c>
      <c r="N14688" t="n">
        <v>0.1135394416000546</v>
      </c>
      <c r="O14688" t="n">
        <v>0.005774535313720277</v>
      </c>
      <c r="P14688" t="n">
        <v>0.1071844277391254</v>
      </c>
      <c r="Q14688" t="n">
        <v>0.130258392179961</v>
      </c>
      <c r="R14688" t="n">
        <v>0.000811739313290333</v>
      </c>
    </row>
    <row r="14689">
      <c r="F14689" t="n">
        <v>0.1008522365839809</v>
      </c>
      <c r="G14689" t="n">
        <v>0.1449888586095074</v>
      </c>
      <c r="H14689" t="n">
        <v>0.006365052877032906</v>
      </c>
      <c r="J14689" t="n">
        <v>0.0332878645242584</v>
      </c>
      <c r="K14689" t="n">
        <v>0.11071461642958</v>
      </c>
      <c r="L14689" t="n">
        <v>0.006070765198400008</v>
      </c>
      <c r="M14689" t="n">
        <v>0.07121475080898562</v>
      </c>
      <c r="N14689" t="n">
        <v>0.1135472166765183</v>
      </c>
      <c r="O14689" t="n">
        <v>0.005774535313720277</v>
      </c>
      <c r="P14689" t="n">
        <v>0.1069712956572505</v>
      </c>
      <c r="Q14689" t="n">
        <v>0.130267312154773</v>
      </c>
      <c r="R14689" t="n">
        <v>0.0008127948910709446</v>
      </c>
    </row>
    <row r="14690">
      <c r="F14690" t="n">
        <v>0.1006815171110389</v>
      </c>
      <c r="G14690" t="n">
        <v>0.1449987866332413</v>
      </c>
      <c r="H14690" t="n">
        <v>0.006369509305332489</v>
      </c>
      <c r="J14690" t="n">
        <v>0.03331323948247238</v>
      </c>
      <c r="K14690" t="n">
        <v>0.1107221975454681</v>
      </c>
      <c r="L14690" t="n">
        <v>0.006071372092851512</v>
      </c>
      <c r="M14690" t="n">
        <v>0.07103824289516936</v>
      </c>
      <c r="N14690" t="n">
        <v>0.113554991752982</v>
      </c>
      <c r="O14690" t="n">
        <v>0.005774535313720277</v>
      </c>
      <c r="P14690" t="n">
        <v>0.1072938350279792</v>
      </c>
      <c r="Q14690" t="n">
        <v>0.130276232129585</v>
      </c>
      <c r="R14690" t="n">
        <v>0.0008125512961984958</v>
      </c>
    </row>
    <row r="14691">
      <c r="F14691" t="n">
        <v>0.100767996169037</v>
      </c>
      <c r="G14691" t="n">
        <v>0.1450087146569752</v>
      </c>
      <c r="H14691" t="n">
        <v>0.006368872672718262</v>
      </c>
      <c r="J14691" t="n">
        <v>0.03328865146827496</v>
      </c>
      <c r="K14691" t="n">
        <v>0.1107297786613562</v>
      </c>
      <c r="L14691" t="n">
        <v>0.006068944515045495</v>
      </c>
      <c r="M14691" t="n">
        <v>0.07101649233047932</v>
      </c>
      <c r="N14691" t="n">
        <v>0.1135627668294458</v>
      </c>
      <c r="O14691" t="n">
        <v>0.005782907672759535</v>
      </c>
      <c r="P14691" t="n">
        <v>0.1071521250059493</v>
      </c>
      <c r="Q14691" t="n">
        <v>0.1302851521043971</v>
      </c>
      <c r="R14691" t="n">
        <v>0.0008121453047444144</v>
      </c>
    </row>
    <row r="14692">
      <c r="F14692" t="n">
        <v>0.1006544302234498</v>
      </c>
      <c r="G14692" t="n">
        <v>0.145018642680709</v>
      </c>
      <c r="H14692" t="n">
        <v>0.006377884097392617</v>
      </c>
      <c r="J14692" t="n">
        <v>0.03333900835924682</v>
      </c>
      <c r="K14692" t="n">
        <v>0.1107373597772442</v>
      </c>
      <c r="L14692" t="n">
        <v>0.006081986071017501</v>
      </c>
      <c r="M14692" t="n">
        <v>0.07106106659631065</v>
      </c>
      <c r="N14692" t="n">
        <v>0.1135705419059095</v>
      </c>
      <c r="O14692" t="n">
        <v>0.005785219910933369</v>
      </c>
      <c r="P14692" t="n">
        <v>0.1074389550340661</v>
      </c>
      <c r="Q14692" t="n">
        <v>0.1302940720792091</v>
      </c>
      <c r="R14692" t="n">
        <v>0.0008178100710271185</v>
      </c>
    </row>
    <row r="14693">
      <c r="F14693" t="n">
        <v>0.10065517548141</v>
      </c>
      <c r="G14693" t="n">
        <v>0.1450285707044429</v>
      </c>
      <c r="H14693" t="n">
        <v>0.006375333198843516</v>
      </c>
      <c r="J14693" t="n">
        <v>0.03324780197957206</v>
      </c>
      <c r="K14693" t="n">
        <v>0.1107449408931323</v>
      </c>
      <c r="L14693" t="n">
        <v>0.006080161840042391</v>
      </c>
      <c r="M14693" t="n">
        <v>0.07101720754176583</v>
      </c>
      <c r="N14693" t="n">
        <v>0.1135783169823733</v>
      </c>
      <c r="O14693" t="n">
        <v>0.005785219910933369</v>
      </c>
      <c r="P14693" t="n">
        <v>0.1069401256721791</v>
      </c>
      <c r="Q14693" t="n">
        <v>0.1303029920540211</v>
      </c>
      <c r="R14693" t="n">
        <v>0.0008172380044240218</v>
      </c>
    </row>
    <row r="14694">
      <c r="F14694" t="n">
        <v>0.1006702097844868</v>
      </c>
      <c r="G14694" t="n">
        <v>0.1450384987281768</v>
      </c>
      <c r="H14694" t="n">
        <v>0.006382348169853546</v>
      </c>
      <c r="J14694" t="n">
        <v>0.03323986790147365</v>
      </c>
      <c r="K14694" t="n">
        <v>0.1107525220090204</v>
      </c>
      <c r="L14694" t="n">
        <v>0.006083202225000908</v>
      </c>
      <c r="M14694" t="n">
        <v>0.07115021540592592</v>
      </c>
      <c r="N14694" t="n">
        <v>0.113586092058837</v>
      </c>
      <c r="O14694" t="n">
        <v>0.005778861255955325</v>
      </c>
      <c r="P14694" t="n">
        <v>0.1069769727611348</v>
      </c>
      <c r="Q14694" t="n">
        <v>0.1303119120288331</v>
      </c>
      <c r="R14694" t="n">
        <v>0.0008171562806235794</v>
      </c>
    </row>
    <row r="14695">
      <c r="F14695" t="n">
        <v>0.1007995578258042</v>
      </c>
      <c r="G14695" t="n">
        <v>0.1450484267519107</v>
      </c>
      <c r="H14695" t="n">
        <v>0.00638171044521627</v>
      </c>
      <c r="J14695" t="n">
        <v>0.03324026109155977</v>
      </c>
      <c r="K14695" t="n">
        <v>0.1107601031249085</v>
      </c>
      <c r="L14695" t="n">
        <v>0.006080161840042391</v>
      </c>
      <c r="M14695" t="n">
        <v>0.07101792255136771</v>
      </c>
      <c r="N14695" t="n">
        <v>0.1135938671353008</v>
      </c>
      <c r="O14695" t="n">
        <v>0.005781751553672618</v>
      </c>
      <c r="P14695" t="n">
        <v>0.107299516742044</v>
      </c>
      <c r="Q14695" t="n">
        <v>0.1303208320036451</v>
      </c>
      <c r="R14695" t="n">
        <v>0.0008173197282244642</v>
      </c>
    </row>
    <row r="14696">
      <c r="F14696" t="n">
        <v>0.1007574357048121</v>
      </c>
      <c r="G14696" t="n">
        <v>0.1450583547756445</v>
      </c>
      <c r="H14696" t="n">
        <v>0.006391362822574626</v>
      </c>
      <c r="J14696" t="n">
        <v>0.03325730906422036</v>
      </c>
      <c r="K14696" t="n">
        <v>0.1107676842407966</v>
      </c>
      <c r="L14696" t="n">
        <v>0.006096861998876929</v>
      </c>
      <c r="M14696" t="n">
        <v>0.07108460536211916</v>
      </c>
      <c r="N14696" t="n">
        <v>0.1136016422117645</v>
      </c>
      <c r="O14696" t="n">
        <v>0.005792437039796123</v>
      </c>
      <c r="P14696" t="n">
        <v>0.1072649405748755</v>
      </c>
      <c r="Q14696" t="n">
        <v>0.1303297519784572</v>
      </c>
      <c r="R14696" t="n">
        <v>0.0008233216194003053</v>
      </c>
    </row>
    <row r="14697">
      <c r="F14697" t="n">
        <v>0.1006438662514123</v>
      </c>
      <c r="G14697" t="n">
        <v>0.1450682827993784</v>
      </c>
      <c r="H14697" t="n">
        <v>0.006387529921331703</v>
      </c>
      <c r="J14697" t="n">
        <v>0.0333493041054804</v>
      </c>
      <c r="K14697" t="n">
        <v>0.1107752653566847</v>
      </c>
      <c r="L14697" t="n">
        <v>0.006097471258595014</v>
      </c>
      <c r="M14697" t="n">
        <v>0.07110707134433986</v>
      </c>
      <c r="N14697" t="n">
        <v>0.1136094172882283</v>
      </c>
      <c r="O14697" t="n">
        <v>0.005795332100291822</v>
      </c>
      <c r="P14697" t="n">
        <v>0.1071232271122047</v>
      </c>
      <c r="Q14697" t="n">
        <v>0.1303386719532692</v>
      </c>
      <c r="R14697" t="n">
        <v>0.0008226636201040813</v>
      </c>
    </row>
    <row r="14698">
      <c r="F14698" t="n">
        <v>0.1006446109833893</v>
      </c>
      <c r="G14698" t="n">
        <v>0.1450782108231123</v>
      </c>
      <c r="H14698" t="n">
        <v>0.006390724005700805</v>
      </c>
      <c r="J14698" t="n">
        <v>0.0333496977762875</v>
      </c>
      <c r="K14698" t="n">
        <v>0.1107828464725727</v>
      </c>
      <c r="L14698" t="n">
        <v>0.006097471258595014</v>
      </c>
      <c r="M14698" t="n">
        <v>0.07112953734756913</v>
      </c>
      <c r="N14698" t="n">
        <v>0.113617192364692</v>
      </c>
      <c r="O14698" t="n">
        <v>0.005787225930903864</v>
      </c>
      <c r="P14698" t="n">
        <v>0.1074457743121222</v>
      </c>
      <c r="Q14698" t="n">
        <v>0.1303475919280812</v>
      </c>
      <c r="R14698" t="n">
        <v>0.0008233216194003053</v>
      </c>
    </row>
    <row r="14699">
      <c r="F14699" t="n">
        <v>0.1007453821809939</v>
      </c>
      <c r="G14699" t="n">
        <v>0.1450881388468462</v>
      </c>
      <c r="H14699" t="n">
        <v>0.006385613470710242</v>
      </c>
      <c r="J14699" t="n">
        <v>0.03323350623555393</v>
      </c>
      <c r="K14699" t="n">
        <v>0.1107904275884608</v>
      </c>
      <c r="L14699" t="n">
        <v>0.006102594955881688</v>
      </c>
      <c r="M14699" t="n">
        <v>0.07130676334614927</v>
      </c>
      <c r="N14699" t="n">
        <v>0.1136249674411558</v>
      </c>
      <c r="O14699" t="n">
        <v>0.005789541979300423</v>
      </c>
      <c r="P14699" t="n">
        <v>0.1072683477585037</v>
      </c>
      <c r="Q14699" t="n">
        <v>0.1303565119028932</v>
      </c>
      <c r="R14699" t="n">
        <v>0.0008225813701920533</v>
      </c>
    </row>
    <row r="14700">
      <c r="F14700" t="n">
        <v>0.1007747064187533</v>
      </c>
      <c r="G14700" t="n">
        <v>0.1450980668705801</v>
      </c>
      <c r="H14700" t="n">
        <v>0.006402292770575348</v>
      </c>
      <c r="J14700" t="n">
        <v>0.03323389933532556</v>
      </c>
      <c r="K14700" t="n">
        <v>0.1107980087043489</v>
      </c>
      <c r="L14700" t="n">
        <v>0.006106868054280324</v>
      </c>
      <c r="M14700" t="n">
        <v>0.07124079522745175</v>
      </c>
      <c r="N14700" t="n">
        <v>0.1136327425176195</v>
      </c>
      <c r="O14700" t="n">
        <v>0.005801969191831432</v>
      </c>
      <c r="P14700" t="n">
        <v>0.1073051959490258</v>
      </c>
      <c r="Q14700" t="n">
        <v>0.1303654318777052</v>
      </c>
      <c r="R14700" t="n">
        <v>0.0008280973564953523</v>
      </c>
    </row>
    <row r="14701">
      <c r="F14701" t="n">
        <v>0.1007468722361859</v>
      </c>
      <c r="G14701" t="n">
        <v>0.1451079948943139</v>
      </c>
      <c r="H14701" t="n">
        <v>0.00640549231718733</v>
      </c>
      <c r="J14701" t="n">
        <v>0.03329258557617425</v>
      </c>
      <c r="K14701" t="n">
        <v>0.110805589820237</v>
      </c>
      <c r="L14701" t="n">
        <v>0.006103205398510065</v>
      </c>
      <c r="M14701" t="n">
        <v>0.07119693548305195</v>
      </c>
      <c r="N14701" t="n">
        <v>0.1136405175940832</v>
      </c>
      <c r="O14701" t="n">
        <v>0.005802549156764642</v>
      </c>
      <c r="P14701" t="n">
        <v>0.1071277676056529</v>
      </c>
      <c r="Q14701" t="n">
        <v>0.1303743518525173</v>
      </c>
      <c r="R14701" t="n">
        <v>0.0008280973564953523</v>
      </c>
    </row>
    <row r="14702">
      <c r="F14702" t="n">
        <v>0.1007190376653026</v>
      </c>
      <c r="G14702" t="n">
        <v>0.1451179229180478</v>
      </c>
      <c r="H14702" t="n">
        <v>0.006395893677351386</v>
      </c>
      <c r="J14702" t="n">
        <v>0.0332346855042808</v>
      </c>
      <c r="K14702" t="n">
        <v>0.1108131709361251</v>
      </c>
      <c r="L14702" t="n">
        <v>0.006108699382165454</v>
      </c>
      <c r="M14702" t="n">
        <v>0.07099831482053853</v>
      </c>
      <c r="N14702" t="n">
        <v>0.113648292670547</v>
      </c>
      <c r="O14702" t="n">
        <v>0.005800809261965013</v>
      </c>
      <c r="P14702" t="n">
        <v>0.1072003282587952</v>
      </c>
      <c r="Q14702" t="n">
        <v>0.1303832718273293</v>
      </c>
      <c r="R14702" t="n">
        <v>0.0008273523668703566</v>
      </c>
    </row>
    <row r="14703">
      <c r="F14703" t="n">
        <v>0.1008055211534015</v>
      </c>
      <c r="G14703" t="n">
        <v>0.1451278509417817</v>
      </c>
      <c r="H14703" t="n">
        <v>0.006409378813398796</v>
      </c>
      <c r="J14703" t="n">
        <v>0.03329337227531676</v>
      </c>
      <c r="K14703" t="n">
        <v>0.1108207520520131</v>
      </c>
      <c r="L14703" t="n">
        <v>0.006101374070624934</v>
      </c>
      <c r="M14703" t="n">
        <v>0.07097656314990211</v>
      </c>
      <c r="N14703" t="n">
        <v>0.1136560677470107</v>
      </c>
      <c r="O14703" t="n">
        <v>0.005803129121697852</v>
      </c>
      <c r="P14703" t="n">
        <v>0.107165750254364</v>
      </c>
      <c r="Q14703" t="n">
        <v>0.1303921918021413</v>
      </c>
      <c r="R14703" t="n">
        <v>0.0008282629097453514</v>
      </c>
    </row>
    <row r="14704">
      <c r="F14704" t="n">
        <v>0.1008062661623984</v>
      </c>
      <c r="G14704" t="n">
        <v>0.1451377789655155</v>
      </c>
      <c r="H14704" t="n">
        <v>0.006416429835195713</v>
      </c>
      <c r="J14704" t="n">
        <v>0.03330209332060204</v>
      </c>
      <c r="K14704" t="n">
        <v>0.1108283331679012</v>
      </c>
      <c r="L14704" t="n">
        <v>0.00611992695737801</v>
      </c>
      <c r="M14704" t="n">
        <v>0.07128644255307104</v>
      </c>
      <c r="N14704" t="n">
        <v>0.1136638428234745</v>
      </c>
      <c r="O14704" t="n">
        <v>0.005812085038445703</v>
      </c>
      <c r="P14704" t="n">
        <v>0.1072383112742371</v>
      </c>
      <c r="Q14704" t="n">
        <v>0.1304011117769533</v>
      </c>
      <c r="R14704" t="n">
        <v>0.0008338724272223902</v>
      </c>
    </row>
    <row r="14705">
      <c r="F14705" t="n">
        <v>0.1007498512616923</v>
      </c>
      <c r="G14705" t="n">
        <v>0.1451477069892494</v>
      </c>
      <c r="H14705" t="n">
        <v>0.006409378813398796</v>
      </c>
      <c r="J14705" t="n">
        <v>0.03331914218467651</v>
      </c>
      <c r="K14705" t="n">
        <v>0.1108359142837893</v>
      </c>
      <c r="L14705" t="n">
        <v>0.006116257203056176</v>
      </c>
      <c r="M14705" t="n">
        <v>0.07108782091743213</v>
      </c>
      <c r="N14705" t="n">
        <v>0.1136716178999382</v>
      </c>
      <c r="O14705" t="n">
        <v>0.005812085038445703</v>
      </c>
      <c r="P14705" t="n">
        <v>0.1069894535717554</v>
      </c>
      <c r="Q14705" t="n">
        <v>0.1304100317517654</v>
      </c>
      <c r="R14705" t="n">
        <v>0.0008330393878345557</v>
      </c>
    </row>
    <row r="14706">
      <c r="F14706" t="n">
        <v>0.1007648858212504</v>
      </c>
      <c r="G14706" t="n">
        <v>0.1451576350129833</v>
      </c>
      <c r="H14706" t="n">
        <v>0.0064145068292511</v>
      </c>
      <c r="J14706" t="n">
        <v>0.0333112078268404</v>
      </c>
      <c r="K14706" t="n">
        <v>0.1108434953996774</v>
      </c>
      <c r="L14706" t="n">
        <v>0.006122373460259231</v>
      </c>
      <c r="M14706" t="n">
        <v>0.07126504849104143</v>
      </c>
      <c r="N14706" t="n">
        <v>0.1136793929764019</v>
      </c>
      <c r="O14706" t="n">
        <v>0.005809761366266415</v>
      </c>
      <c r="P14706" t="n">
        <v>0.1072405809979965</v>
      </c>
      <c r="Q14706" t="n">
        <v>0.1304189517265774</v>
      </c>
      <c r="R14706" t="n">
        <v>0.0008327894760182054</v>
      </c>
    </row>
    <row r="14707">
      <c r="F14707" t="n">
        <v>0.1007084699208364</v>
      </c>
      <c r="G14707" t="n">
        <v>0.1451675630367172</v>
      </c>
      <c r="H14707" t="n">
        <v>0.006407455807454182</v>
      </c>
      <c r="J14707" t="n">
        <v>0.03335324035408894</v>
      </c>
      <c r="K14707" t="n">
        <v>0.1108510765155655</v>
      </c>
      <c r="L14707" t="n">
        <v>0.006119315331657704</v>
      </c>
      <c r="M14707" t="n">
        <v>0.07126540575730295</v>
      </c>
      <c r="N14707" t="n">
        <v>0.1136871680528657</v>
      </c>
      <c r="O14707" t="n">
        <v>0.005806275857997482</v>
      </c>
      <c r="P14707" t="n">
        <v>0.1073845695394466</v>
      </c>
      <c r="Q14707" t="n">
        <v>0.1304278717013894</v>
      </c>
      <c r="R14707" t="n">
        <v>0.0008337058193448233</v>
      </c>
    </row>
    <row r="14708">
      <c r="F14708" t="n">
        <v>0.1008378256498653</v>
      </c>
      <c r="G14708" t="n">
        <v>0.145177491060451</v>
      </c>
      <c r="H14708" t="n">
        <v>0.006420948497807907</v>
      </c>
      <c r="J14708" t="n">
        <v>0.03332032244954986</v>
      </c>
      <c r="K14708" t="n">
        <v>0.1108586576314536</v>
      </c>
      <c r="L14708" t="n">
        <v>0.006125025871033024</v>
      </c>
      <c r="M14708" t="n">
        <v>0.07100045630270893</v>
      </c>
      <c r="N14708" t="n">
        <v>0.1136949431293294</v>
      </c>
      <c r="O14708" t="n">
        <v>0.005823369302772393</v>
      </c>
      <c r="P14708" t="n">
        <v>0.1070285688944725</v>
      </c>
      <c r="Q14708" t="n">
        <v>0.1304367916762014</v>
      </c>
      <c r="R14708" t="n">
        <v>0.0008384861917678038</v>
      </c>
    </row>
    <row r="14709">
      <c r="F14709" t="n">
        <v>0.1007528288402335</v>
      </c>
      <c r="G14709" t="n">
        <v>0.1451874190841849</v>
      </c>
      <c r="H14709" t="n">
        <v>0.006424801066906591</v>
      </c>
      <c r="J14709" t="n">
        <v>0.03323743677444917</v>
      </c>
      <c r="K14709" t="n">
        <v>0.1108662387473417</v>
      </c>
      <c r="L14709" t="n">
        <v>0.006127477106999421</v>
      </c>
      <c r="M14709" t="n">
        <v>0.07115557551357321</v>
      </c>
      <c r="N14709" t="n">
        <v>0.1137027182057932</v>
      </c>
      <c r="O14709" t="n">
        <v>0.005817550588441086</v>
      </c>
      <c r="P14709" t="n">
        <v>0.1072439848307608</v>
      </c>
      <c r="Q14709" t="n">
        <v>0.1304457116510135</v>
      </c>
      <c r="R14709" t="n">
        <v>0.0008389891828846411</v>
      </c>
    </row>
    <row r="14710">
      <c r="F14710" t="n">
        <v>0.1008393149701773</v>
      </c>
      <c r="G14710" t="n">
        <v>0.1451973471079188</v>
      </c>
      <c r="H14710" t="n">
        <v>0.006421590592657687</v>
      </c>
      <c r="J14710" t="n">
        <v>0.03330445334786596</v>
      </c>
      <c r="K14710" t="n">
        <v>0.1108738198632297</v>
      </c>
      <c r="L14710" t="n">
        <v>0.006131766769940614</v>
      </c>
      <c r="M14710" t="n">
        <v>0.07120015037062929</v>
      </c>
      <c r="N14710" t="n">
        <v>0.1137104932822569</v>
      </c>
      <c r="O14710" t="n">
        <v>0.005818714331307348</v>
      </c>
      <c r="P14710" t="n">
        <v>0.1073522606342274</v>
      </c>
      <c r="Q14710" t="n">
        <v>0.1304546316258255</v>
      </c>
      <c r="R14710" t="n">
        <v>0.0008385700236206101</v>
      </c>
    </row>
    <row r="14711">
      <c r="F14711" t="n">
        <v>0.1007257362841125</v>
      </c>
      <c r="G14711" t="n">
        <v>0.1452072751316527</v>
      </c>
      <c r="H14711" t="n">
        <v>0.006422874782357249</v>
      </c>
      <c r="J14711" t="n">
        <v>0.03335481456764315</v>
      </c>
      <c r="K14711" t="n">
        <v>0.1108814009791178</v>
      </c>
      <c r="L14711" t="n">
        <v>0.006130541151957416</v>
      </c>
      <c r="M14711" t="n">
        <v>0.07113418033859306</v>
      </c>
      <c r="N14711" t="n">
        <v>0.1137182683587207</v>
      </c>
      <c r="O14711" t="n">
        <v>0.00582045994560674</v>
      </c>
      <c r="P14711" t="n">
        <v>0.1074248231064718</v>
      </c>
      <c r="Q14711" t="n">
        <v>0.1304635516006375</v>
      </c>
      <c r="R14711" t="n">
        <v>0.0008380670325037727</v>
      </c>
    </row>
    <row r="14712">
      <c r="F14712" t="n">
        <v>0.1007121896471739</v>
      </c>
      <c r="G14712" t="n">
        <v>0.1452172031553865</v>
      </c>
      <c r="H14712" t="n">
        <v>0.006433808820374524</v>
      </c>
      <c r="J14712" t="n">
        <v>0.03330523994198661</v>
      </c>
      <c r="K14712" t="n">
        <v>0.1108889820950059</v>
      </c>
      <c r="L14712" t="n">
        <v>0.006138082422524014</v>
      </c>
      <c r="M14712" t="n">
        <v>0.07102399197805412</v>
      </c>
      <c r="N14712" t="n">
        <v>0.1137260434351844</v>
      </c>
      <c r="O14712" t="n">
        <v>0.005827668147797372</v>
      </c>
      <c r="P14712" t="n">
        <v>0.1070688176369776</v>
      </c>
      <c r="Q14712" t="n">
        <v>0.1304724715754495</v>
      </c>
      <c r="R14712" t="n">
        <v>0.0008432662234768353</v>
      </c>
    </row>
    <row r="14713">
      <c r="F14713" t="n">
        <v>0.1006986427710077</v>
      </c>
      <c r="G14713" t="n">
        <v>0.1452271311791204</v>
      </c>
      <c r="H14713" t="n">
        <v>0.006433808820374524</v>
      </c>
      <c r="J14713" t="n">
        <v>0.0333056332237405</v>
      </c>
      <c r="K14713" t="n">
        <v>0.110896563210894</v>
      </c>
      <c r="L14713" t="n">
        <v>0.00614176637716392</v>
      </c>
      <c r="M14713" t="n">
        <v>0.07124543922381762</v>
      </c>
      <c r="N14713" t="n">
        <v>0.1137338185116482</v>
      </c>
      <c r="O14713" t="n">
        <v>0.005831165098381109</v>
      </c>
      <c r="P14713" t="n">
        <v>0.1074628066963075</v>
      </c>
      <c r="Q14713" t="n">
        <v>0.1304813915502615</v>
      </c>
      <c r="R14713" t="n">
        <v>0.000843181863110341</v>
      </c>
    </row>
    <row r="14714">
      <c r="F14714" t="n">
        <v>0.1008280018999095</v>
      </c>
      <c r="G14714" t="n">
        <v>0.1452370592028543</v>
      </c>
      <c r="H14714" t="n">
        <v>0.006430592880746226</v>
      </c>
      <c r="J14714" t="n">
        <v>0.03334766701638141</v>
      </c>
      <c r="K14714" t="n">
        <v>0.1109041443267821</v>
      </c>
      <c r="L14714" t="n">
        <v>0.006139924399843967</v>
      </c>
      <c r="M14714" t="n">
        <v>0.07098048686097233</v>
      </c>
      <c r="N14714" t="n">
        <v>0.1137415935881119</v>
      </c>
      <c r="O14714" t="n">
        <v>0.005831747923478398</v>
      </c>
      <c r="P14714" t="n">
        <v>0.1074282271335561</v>
      </c>
      <c r="Q14714" t="n">
        <v>0.1304903115250736</v>
      </c>
      <c r="R14714" t="n">
        <v>0.0008434349442098238</v>
      </c>
    </row>
    <row r="14715">
      <c r="F14715" t="n">
        <v>0.1008287459876955</v>
      </c>
      <c r="G14715" t="n">
        <v>0.1452469872265882</v>
      </c>
      <c r="H14715" t="n">
        <v>0.006435738384151503</v>
      </c>
      <c r="J14715" t="n">
        <v>0.03327310718250495</v>
      </c>
      <c r="K14715" t="n">
        <v>0.1109117254426702</v>
      </c>
      <c r="L14715" t="n">
        <v>0.006138082422524014</v>
      </c>
      <c r="M14715" t="n">
        <v>0.07120193464734847</v>
      </c>
      <c r="N14715" t="n">
        <v>0.1137493686645757</v>
      </c>
      <c r="O14715" t="n">
        <v>0.005828250972894662</v>
      </c>
      <c r="P14715" t="n">
        <v>0.1073579328788973</v>
      </c>
      <c r="Q14715" t="n">
        <v>0.1304992314998856</v>
      </c>
      <c r="R14715" t="n">
        <v>0.0008434349442098238</v>
      </c>
    </row>
    <row r="14716">
      <c r="F14716" t="n">
        <v>0.100772326892386</v>
      </c>
      <c r="G14716" t="n">
        <v>0.145256915250322</v>
      </c>
      <c r="H14716" t="n">
        <v>0.006446677764346978</v>
      </c>
      <c r="J14716" t="n">
        <v>0.0333651102876978</v>
      </c>
      <c r="K14716" t="n">
        <v>0.1109193065585583</v>
      </c>
      <c r="L14716" t="n">
        <v>0.006149915103698074</v>
      </c>
      <c r="M14716" t="n">
        <v>0.07106963630336732</v>
      </c>
      <c r="N14716" t="n">
        <v>0.1137571437410394</v>
      </c>
      <c r="O14716" t="n">
        <v>0.00583545524837653</v>
      </c>
      <c r="P14716" t="n">
        <v>0.1074662104604052</v>
      </c>
      <c r="Q14716" t="n">
        <v>0.1305081514746976</v>
      </c>
      <c r="R14716" t="n">
        <v>0.0008494890190958867</v>
      </c>
    </row>
    <row r="14717">
      <c r="F14717" t="n">
        <v>0.100801652196616</v>
      </c>
      <c r="G14717" t="n">
        <v>0.1452668432740559</v>
      </c>
      <c r="H14717" t="n">
        <v>0.006440879233477587</v>
      </c>
      <c r="J14717" t="n">
        <v>0.03329887802655473</v>
      </c>
      <c r="K14717" t="n">
        <v>0.1109268876744463</v>
      </c>
      <c r="L14717" t="n">
        <v>0.006151145455824451</v>
      </c>
      <c r="M14717" t="n">
        <v>0.07098155590130328</v>
      </c>
      <c r="N14717" t="n">
        <v>0.1137649188175031</v>
      </c>
      <c r="O14717" t="n">
        <v>0.005841876817777504</v>
      </c>
      <c r="P14717" t="n">
        <v>0.1069673405684246</v>
      </c>
      <c r="Q14717" t="n">
        <v>0.1305170714495096</v>
      </c>
      <c r="R14717" t="n">
        <v>0.000848809903261694</v>
      </c>
    </row>
    <row r="14718">
      <c r="F14718" t="n">
        <v>0.1006880684896131</v>
      </c>
      <c r="G14718" t="n">
        <v>0.1452767712977898</v>
      </c>
      <c r="H14718" t="n">
        <v>0.006444100639516137</v>
      </c>
      <c r="J14718" t="n">
        <v>0.03325762991062821</v>
      </c>
      <c r="K14718" t="n">
        <v>0.1109344687903344</v>
      </c>
      <c r="L14718" t="n">
        <v>0.006156066864329961</v>
      </c>
      <c r="M14718" t="n">
        <v>0.07109245837595449</v>
      </c>
      <c r="N14718" t="n">
        <v>0.1137726938939669</v>
      </c>
      <c r="O14718" t="n">
        <v>0.005836039027412982</v>
      </c>
      <c r="P14718" t="n">
        <v>0.1071470467916454</v>
      </c>
      <c r="Q14718" t="n">
        <v>0.1305259914243217</v>
      </c>
      <c r="R14718" t="n">
        <v>0.0008486401243031459</v>
      </c>
    </row>
    <row r="14719">
      <c r="F14719" t="n">
        <v>0.1007745574485983</v>
      </c>
      <c r="G14719" t="n">
        <v>0.1452866993215237</v>
      </c>
      <c r="H14719" t="n">
        <v>0.006443456358308427</v>
      </c>
      <c r="J14719" t="n">
        <v>0.03332464930153266</v>
      </c>
      <c r="K14719" t="n">
        <v>0.1109420499062225</v>
      </c>
      <c r="L14719" t="n">
        <v>0.006167296748548288</v>
      </c>
      <c r="M14719" t="n">
        <v>0.07129179828220383</v>
      </c>
      <c r="N14719" t="n">
        <v>0.1137804689704306</v>
      </c>
      <c r="O14719" t="n">
        <v>0.005840709259704599</v>
      </c>
      <c r="P14719" t="n">
        <v>0.1075053281375845</v>
      </c>
      <c r="Q14719" t="n">
        <v>0.1305349113991337</v>
      </c>
      <c r="R14719" t="n">
        <v>0.0008492343506580645</v>
      </c>
    </row>
    <row r="14720">
      <c r="F14720" t="n">
        <v>0.1008610472088099</v>
      </c>
      <c r="G14720" t="n">
        <v>0.1452966273452575</v>
      </c>
      <c r="H14720" t="n">
        <v>0.006450520071196556</v>
      </c>
      <c r="J14720" t="n">
        <v>0.03328340089002967</v>
      </c>
      <c r="K14720" t="n">
        <v>0.1109496310221106</v>
      </c>
      <c r="L14720" t="n">
        <v>0.006168529468266166</v>
      </c>
      <c r="M14720" t="n">
        <v>0.07113738970540903</v>
      </c>
      <c r="N14720" t="n">
        <v>0.1137882440468944</v>
      </c>
      <c r="O14720" t="n">
        <v>0.005852010363727341</v>
      </c>
      <c r="P14720" t="n">
        <v>0.1074707474048416</v>
      </c>
      <c r="Q14720" t="n">
        <v>0.1305438313739457</v>
      </c>
      <c r="R14720" t="n">
        <v>0.0008545335824835101</v>
      </c>
    </row>
    <row r="14721">
      <c r="F14721" t="n">
        <v>0.1008760820464026</v>
      </c>
      <c r="G14721" t="n">
        <v>0.1453065553689914</v>
      </c>
      <c r="H14721" t="n">
        <v>0.006458264567530157</v>
      </c>
      <c r="J14721" t="n">
        <v>0.0332504804546353</v>
      </c>
      <c r="K14721" t="n">
        <v>0.1109572121379987</v>
      </c>
      <c r="L14721" t="n">
        <v>0.006164214949253591</v>
      </c>
      <c r="M14721" t="n">
        <v>0.07115985540094175</v>
      </c>
      <c r="N14721" t="n">
        <v>0.1137960191233581</v>
      </c>
      <c r="O14721" t="n">
        <v>0.005850256163978023</v>
      </c>
      <c r="P14721" t="n">
        <v>0.1070433008543205</v>
      </c>
      <c r="Q14721" t="n">
        <v>0.1305527513487577</v>
      </c>
      <c r="R14721" t="n">
        <v>0.0008548752592457986</v>
      </c>
    </row>
    <row r="14722">
      <c r="F14722" t="n">
        <v>0.1007910784087485</v>
      </c>
      <c r="G14722" t="n">
        <v>0.1453164833927253</v>
      </c>
      <c r="H14722" t="n">
        <v>0.006450520071196556</v>
      </c>
      <c r="J14722" t="n">
        <v>0.03335914281255714</v>
      </c>
      <c r="K14722" t="n">
        <v>0.1109647932538868</v>
      </c>
      <c r="L14722" t="n">
        <v>0.006168529468266166</v>
      </c>
      <c r="M14722" t="n">
        <v>0.07127075867040253</v>
      </c>
      <c r="N14722" t="n">
        <v>0.1138037941998219</v>
      </c>
      <c r="O14722" t="n">
        <v>0.005844408831480294</v>
      </c>
      <c r="P14722" t="n">
        <v>0.1071515788526043</v>
      </c>
      <c r="Q14722" t="n">
        <v>0.1305616713235697</v>
      </c>
      <c r="R14722" t="n">
        <v>0.0008537648097683611</v>
      </c>
    </row>
    <row r="14723">
      <c r="F14723" t="n">
        <v>0.1008775693087761</v>
      </c>
      <c r="G14723" t="n">
        <v>0.1453264114164592</v>
      </c>
      <c r="H14723" t="n">
        <v>0.006451165445891023</v>
      </c>
      <c r="J14723" t="n">
        <v>0.03328458010600918</v>
      </c>
      <c r="K14723" t="n">
        <v>0.1109723743697748</v>
      </c>
      <c r="L14723" t="n">
        <v>0.006162365869676773</v>
      </c>
      <c r="M14723" t="n">
        <v>0.07113845858156922</v>
      </c>
      <c r="N14723" t="n">
        <v>0.1138115692762856</v>
      </c>
      <c r="O14723" t="n">
        <v>0.005847917230978932</v>
      </c>
      <c r="P14723" t="n">
        <v>0.1071884268877342</v>
      </c>
      <c r="Q14723" t="n">
        <v>0.1305705912983818</v>
      </c>
      <c r="R14723" t="n">
        <v>0.0008550460976269428</v>
      </c>
    </row>
    <row r="14724">
      <c r="F14724" t="n">
        <v>0.1007639818632708</v>
      </c>
      <c r="G14724" t="n">
        <v>0.145336339440193</v>
      </c>
      <c r="H14724" t="n">
        <v>0.006461451502731216</v>
      </c>
      <c r="J14724" t="n">
        <v>0.03330995864954694</v>
      </c>
      <c r="K14724" t="n">
        <v>0.1109799554856629</v>
      </c>
      <c r="L14724" t="n">
        <v>0.006172350530512813</v>
      </c>
      <c r="M14724" t="n">
        <v>0.07100615801459967</v>
      </c>
      <c r="N14724" t="n">
        <v>0.1138193443527493</v>
      </c>
      <c r="O14724" t="n">
        <v>0.005855705988581117</v>
      </c>
      <c r="P14724" t="n">
        <v>0.1073324212021511</v>
      </c>
      <c r="Q14724" t="n">
        <v>0.1305795112731938</v>
      </c>
      <c r="R14724" t="n">
        <v>0.0008597528466475641</v>
      </c>
    </row>
    <row r="14725">
      <c r="F14725" t="n">
        <v>0.100879056208495</v>
      </c>
      <c r="G14725" t="n">
        <v>0.1453462674639269</v>
      </c>
      <c r="H14725" t="n">
        <v>0.006469855591729265</v>
      </c>
      <c r="J14725" t="n">
        <v>0.03324372351588928</v>
      </c>
      <c r="K14725" t="n">
        <v>0.110987536601551</v>
      </c>
      <c r="L14725" t="n">
        <v>0.006174203161987704</v>
      </c>
      <c r="M14725" t="n">
        <v>0.07102862343591976</v>
      </c>
      <c r="N14725" t="n">
        <v>0.1138271194292131</v>
      </c>
      <c r="O14725" t="n">
        <v>0.00586156286594517</v>
      </c>
      <c r="P14725" t="n">
        <v>0.1070121148521721</v>
      </c>
      <c r="Q14725" t="n">
        <v>0.1305884312480058</v>
      </c>
      <c r="R14725" t="n">
        <v>0.0008603544931462677</v>
      </c>
    </row>
    <row r="14726">
      <c r="F14726" t="n">
        <v>0.1006654267806736</v>
      </c>
      <c r="G14726" t="n">
        <v>0.1453561954876608</v>
      </c>
      <c r="H14726" t="n">
        <v>0.006467916186575868</v>
      </c>
      <c r="J14726" t="n">
        <v>0.03332740210979158</v>
      </c>
      <c r="K14726" t="n">
        <v>0.1109951177174391</v>
      </c>
      <c r="L14726" t="n">
        <v>0.006174203161987704</v>
      </c>
      <c r="M14726" t="n">
        <v>0.07118374606245365</v>
      </c>
      <c r="N14726" t="n">
        <v>0.1138348945056768</v>
      </c>
      <c r="O14726" t="n">
        <v>0.005854534613108306</v>
      </c>
      <c r="P14726" t="n">
        <v>0.1074775498036311</v>
      </c>
      <c r="Q14726" t="n">
        <v>0.1305973512228178</v>
      </c>
      <c r="R14726" t="n">
        <v>0.0008590652506490456</v>
      </c>
    </row>
    <row r="14727">
      <c r="F14727" t="n">
        <v>0.1008519595647722</v>
      </c>
      <c r="G14727" t="n">
        <v>0.1453661235113946</v>
      </c>
      <c r="H14727" t="n">
        <v>0.006467269718191403</v>
      </c>
      <c r="J14727" t="n">
        <v>0.03330280948161307</v>
      </c>
      <c r="K14727" t="n">
        <v>0.1110026988333272</v>
      </c>
      <c r="L14727" t="n">
        <v>0.00617852596876245</v>
      </c>
      <c r="M14727" t="n">
        <v>0.07098511607432254</v>
      </c>
      <c r="N14727" t="n">
        <v>0.1138426695821406</v>
      </c>
      <c r="O14727" t="n">
        <v>0.005856877364053928</v>
      </c>
      <c r="P14727" t="n">
        <v>0.1071215259428753</v>
      </c>
      <c r="Q14727" t="n">
        <v>0.1306062711976299</v>
      </c>
      <c r="R14727" t="n">
        <v>0.0008654094271312241</v>
      </c>
    </row>
    <row r="14728">
      <c r="F14728" t="n">
        <v>0.1007669525611607</v>
      </c>
      <c r="G14728" t="n">
        <v>0.1453760515351285</v>
      </c>
      <c r="H14728" t="n">
        <v>0.006480155698339817</v>
      </c>
      <c r="J14728" t="n">
        <v>0.03326988795289537</v>
      </c>
      <c r="K14728" t="n">
        <v>0.1110102799492153</v>
      </c>
      <c r="L14728" t="n">
        <v>0.006193466869479079</v>
      </c>
      <c r="M14728" t="n">
        <v>0.07127289663833672</v>
      </c>
      <c r="N14728" t="n">
        <v>0.1138504446586043</v>
      </c>
      <c r="O14728" t="n">
        <v>0.005872291379990477</v>
      </c>
      <c r="P14728" t="n">
        <v>0.1070155105786843</v>
      </c>
      <c r="Q14728" t="n">
        <v>0.1306151911724419</v>
      </c>
      <c r="R14728" t="n">
        <v>0.0008646311034733665</v>
      </c>
    </row>
    <row r="14729">
      <c r="F14729" t="n">
        <v>0.100710528053757</v>
      </c>
      <c r="G14729" t="n">
        <v>0.1453859795588624</v>
      </c>
      <c r="H14729" t="n">
        <v>0.006474975200129893</v>
      </c>
      <c r="J14729" t="n">
        <v>0.03330359565018381</v>
      </c>
      <c r="K14729" t="n">
        <v>0.1110178610651033</v>
      </c>
      <c r="L14729" t="n">
        <v>0.006189135773766157</v>
      </c>
      <c r="M14729" t="n">
        <v>0.07120692387572058</v>
      </c>
      <c r="N14729" t="n">
        <v>0.1138582197350681</v>
      </c>
      <c r="O14729" t="n">
        <v>0.005870531452503966</v>
      </c>
      <c r="P14729" t="n">
        <v>0.1071237901382775</v>
      </c>
      <c r="Q14729" t="n">
        <v>0.1306241111472539</v>
      </c>
      <c r="R14729" t="n">
        <v>0.0008647175838797951</v>
      </c>
    </row>
    <row r="14730">
      <c r="F14730" t="n">
        <v>0.1007970209924313</v>
      </c>
      <c r="G14730" t="n">
        <v>0.1453959075825963</v>
      </c>
      <c r="H14730" t="n">
        <v>0.006480155698339817</v>
      </c>
      <c r="J14730" t="n">
        <v>0.03335396111791572</v>
      </c>
      <c r="K14730" t="n">
        <v>0.1110254421809914</v>
      </c>
      <c r="L14730" t="n">
        <v>0.006184804678053235</v>
      </c>
      <c r="M14730" t="n">
        <v>0.07109673150245885</v>
      </c>
      <c r="N14730" t="n">
        <v>0.1138659948115318</v>
      </c>
      <c r="O14730" t="n">
        <v>0.005863491742557924</v>
      </c>
      <c r="P14730" t="n">
        <v>0.1075177987870727</v>
      </c>
      <c r="Q14730" t="n">
        <v>0.1306330311220659</v>
      </c>
      <c r="R14730" t="n">
        <v>0.0008653229467247954</v>
      </c>
    </row>
    <row r="14731">
      <c r="F14731" t="n">
        <v>0.100683428309383</v>
      </c>
      <c r="G14731" t="n">
        <v>0.1454058356063302</v>
      </c>
      <c r="H14731" t="n">
        <v>0.006474975200129893</v>
      </c>
      <c r="J14731" t="n">
        <v>0.03326273791582414</v>
      </c>
      <c r="K14731" t="n">
        <v>0.1110330232968795</v>
      </c>
      <c r="L14731" t="n">
        <v>0.006186660861930202</v>
      </c>
      <c r="M14731" t="n">
        <v>0.07105286784876158</v>
      </c>
      <c r="N14731" t="n">
        <v>0.1138737698879956</v>
      </c>
      <c r="O14731" t="n">
        <v>0.005868771525017456</v>
      </c>
      <c r="P14731" t="n">
        <v>0.1071617701083574</v>
      </c>
      <c r="Q14731" t="n">
        <v>0.130641951096878</v>
      </c>
      <c r="R14731" t="n">
        <v>0.0008651499859119382</v>
      </c>
    </row>
    <row r="14732">
      <c r="F14732" t="n">
        <v>0.1006698780786559</v>
      </c>
      <c r="G14732" t="n">
        <v>0.145415763630064</v>
      </c>
      <c r="H14732" t="n">
        <v>0.006490455621488099</v>
      </c>
      <c r="J14732" t="n">
        <v>0.0333547476968357</v>
      </c>
      <c r="K14732" t="n">
        <v>0.1110406044127676</v>
      </c>
      <c r="L14732" t="n">
        <v>0.006198502675163199</v>
      </c>
      <c r="M14732" t="n">
        <v>0.07114166246772979</v>
      </c>
      <c r="N14732" t="n">
        <v>0.1138815449644593</v>
      </c>
      <c r="O14732" t="n">
        <v>0.005876562859738724</v>
      </c>
      <c r="P14732" t="n">
        <v>0.1073414834181601</v>
      </c>
      <c r="Q14732" t="n">
        <v>0.13065087107169</v>
      </c>
      <c r="R14732" t="n">
        <v>0.0008709022055886449</v>
      </c>
    </row>
    <row r="14733">
      <c r="F14733" t="n">
        <v>0.1008421240724688</v>
      </c>
      <c r="G14733" t="n">
        <v>0.1454256916537979</v>
      </c>
      <c r="H14733" t="n">
        <v>0.006483320401436494</v>
      </c>
      <c r="J14733" t="n">
        <v>0.03325519475878588</v>
      </c>
      <c r="K14733" t="n">
        <v>0.1110481855286557</v>
      </c>
      <c r="L14733" t="n">
        <v>0.006200982324198167</v>
      </c>
      <c r="M14733" t="n">
        <v>0.07125256710025465</v>
      </c>
      <c r="N14733" t="n">
        <v>0.113889320040923</v>
      </c>
      <c r="O14733" t="n">
        <v>0.005877738054791167</v>
      </c>
      <c r="P14733" t="n">
        <v>0.1074140485489782</v>
      </c>
      <c r="Q14733" t="n">
        <v>0.130659791046502</v>
      </c>
      <c r="R14733" t="n">
        <v>0.0008702061103099249</v>
      </c>
    </row>
    <row r="14734">
      <c r="F14734" t="n">
        <v>0.1007428216691059</v>
      </c>
      <c r="G14734" t="n">
        <v>0.1454356196775318</v>
      </c>
      <c r="H14734" t="n">
        <v>0.006491104277856427</v>
      </c>
      <c r="J14734" t="n">
        <v>0.03325558755118234</v>
      </c>
      <c r="K14734" t="n">
        <v>0.1110557666445438</v>
      </c>
      <c r="L14734" t="n">
        <v>0.006204081885491878</v>
      </c>
      <c r="M14734" t="n">
        <v>0.07103182480614412</v>
      </c>
      <c r="N14734" t="n">
        <v>0.1138970951173868</v>
      </c>
      <c r="O14734" t="n">
        <v>0.005874212469633839</v>
      </c>
      <c r="P14734" t="n">
        <v>0.1073437479656202</v>
      </c>
      <c r="Q14734" t="n">
        <v>0.130668711021314</v>
      </c>
      <c r="R14734" t="n">
        <v>0.0008708151936788049</v>
      </c>
    </row>
    <row r="14735">
      <c r="F14735" t="n">
        <v>0.1007149790566398</v>
      </c>
      <c r="G14735" t="n">
        <v>0.1454455477012656</v>
      </c>
      <c r="H14735" t="n">
        <v>0.006491104277856427</v>
      </c>
      <c r="J14735" t="n">
        <v>0.03336425641824871</v>
      </c>
      <c r="K14735" t="n">
        <v>0.1110633477604318</v>
      </c>
      <c r="L14735" t="n">
        <v>0.006203461973233135</v>
      </c>
      <c r="M14735" t="n">
        <v>0.07103218025982158</v>
      </c>
      <c r="N14735" t="n">
        <v>0.1139048701938505</v>
      </c>
      <c r="O14735" t="n">
        <v>0.005878325652317388</v>
      </c>
      <c r="P14735" t="n">
        <v>0.1073805967180047</v>
      </c>
      <c r="Q14735" t="n">
        <v>0.130677630996126</v>
      </c>
      <c r="R14735" t="n">
        <v>0.0008709022055886449</v>
      </c>
    </row>
    <row r="14736">
      <c r="F14736" t="n">
        <v>0.1008729354132197</v>
      </c>
      <c r="G14736" t="n">
        <v>0.1454554757249995</v>
      </c>
      <c r="H14736" t="n">
        <v>0.006499455844598801</v>
      </c>
      <c r="J14736" t="n">
        <v>0.03324804413648492</v>
      </c>
      <c r="K14736" t="n">
        <v>0.1110709288763199</v>
      </c>
      <c r="L14736" t="n">
        <v>0.006210967219508512</v>
      </c>
      <c r="M14736" t="n">
        <v>0.07123152464142538</v>
      </c>
      <c r="N14736" t="n">
        <v>0.1139126452703143</v>
      </c>
      <c r="O14736" t="n">
        <v>0.005889648146917882</v>
      </c>
      <c r="P14736" t="n">
        <v>0.1070245614247375</v>
      </c>
      <c r="Q14736" t="n">
        <v>0.1306865509709381</v>
      </c>
      <c r="R14736" t="n">
        <v>0.0008750899187163514</v>
      </c>
    </row>
    <row r="14737">
      <c r="F14737" t="n">
        <v>0.1008879699871836</v>
      </c>
      <c r="G14737" t="n">
        <v>0.1454654037487334</v>
      </c>
      <c r="H14737" t="n">
        <v>0.006498806093939539</v>
      </c>
      <c r="J14737" t="n">
        <v>0.03337337198184716</v>
      </c>
      <c r="K14737" t="n">
        <v>0.111078509992208</v>
      </c>
      <c r="L14737" t="n">
        <v>0.006215935993284119</v>
      </c>
      <c r="M14737" t="n">
        <v>0.07125399023535575</v>
      </c>
      <c r="N14737" t="n">
        <v>0.113920420346778</v>
      </c>
      <c r="O14737" t="n">
        <v>0.005882585512985334</v>
      </c>
      <c r="P14737" t="n">
        <v>0.1073471440315594</v>
      </c>
      <c r="Q14737" t="n">
        <v>0.1306954709457501</v>
      </c>
      <c r="R14737" t="n">
        <v>0.000876052902820581</v>
      </c>
    </row>
    <row r="14738">
      <c r="F14738" t="n">
        <v>0.1008029577732418</v>
      </c>
      <c r="G14738" t="n">
        <v>0.1454753317724673</v>
      </c>
      <c r="H14738" t="n">
        <v>0.006504004099213635</v>
      </c>
      <c r="J14738" t="n">
        <v>0.03337376528352619</v>
      </c>
      <c r="K14738" t="n">
        <v>0.1110860911080961</v>
      </c>
      <c r="L14738" t="n">
        <v>0.006211588316230463</v>
      </c>
      <c r="M14738" t="n">
        <v>0.07125434589181828</v>
      </c>
      <c r="N14738" t="n">
        <v>0.1139281954232418</v>
      </c>
      <c r="O14738" t="n">
        <v>0.005891413805401019</v>
      </c>
      <c r="P14738" t="n">
        <v>0.1073839928211972</v>
      </c>
      <c r="Q14738" t="n">
        <v>0.1307043909205621</v>
      </c>
      <c r="R14738" t="n">
        <v>0.0008750899187163514</v>
      </c>
    </row>
    <row r="14739">
      <c r="F14739" t="n">
        <v>0.1006750671369485</v>
      </c>
      <c r="G14739" t="n">
        <v>0.1454852597962011</v>
      </c>
      <c r="H14739" t="n">
        <v>0.006497506592621015</v>
      </c>
      <c r="J14739" t="n">
        <v>0.03325755136020335</v>
      </c>
      <c r="K14739" t="n">
        <v>0.1110936722239842</v>
      </c>
      <c r="L14739" t="n">
        <v>0.00622841399553859</v>
      </c>
      <c r="M14739" t="n">
        <v>0.07118837151787108</v>
      </c>
      <c r="N14739" t="n">
        <v>0.1139359704997055</v>
      </c>
      <c r="O14739" t="n">
        <v>0.005887882488434745</v>
      </c>
      <c r="P14739" t="n">
        <v>0.1070993879963821</v>
      </c>
      <c r="Q14739" t="n">
        <v>0.1307133108953741</v>
      </c>
      <c r="R14739" t="n">
        <v>0.0008812074311370977</v>
      </c>
    </row>
    <row r="14740">
      <c r="F14740" t="n">
        <v>0.1008759038350211</v>
      </c>
      <c r="G14740" t="n">
        <v>0.145495187819935</v>
      </c>
      <c r="H14740" t="n">
        <v>0.006507800630638666</v>
      </c>
      <c r="J14740" t="n">
        <v>0.03329126059565347</v>
      </c>
      <c r="K14740" t="n">
        <v>0.1111012533398723</v>
      </c>
      <c r="L14740" t="n">
        <v>0.006227791714192249</v>
      </c>
      <c r="M14740" t="n">
        <v>0.07101184673635805</v>
      </c>
      <c r="N14740" t="n">
        <v>0.1139437455761693</v>
      </c>
      <c r="O14740" t="n">
        <v>0.005897442024904948</v>
      </c>
      <c r="P14740" t="n">
        <v>0.1070290844330503</v>
      </c>
      <c r="Q14740" t="n">
        <v>0.1307222308701862</v>
      </c>
      <c r="R14740" t="n">
        <v>0.0008816478146609043</v>
      </c>
    </row>
    <row r="14741">
      <c r="F14741" t="n">
        <v>0.1008623530846084</v>
      </c>
      <c r="G14741" t="n">
        <v>0.1455051158436689</v>
      </c>
      <c r="H14741" t="n">
        <v>0.00651040401122898</v>
      </c>
      <c r="J14741" t="n">
        <v>0.033266665977777</v>
      </c>
      <c r="K14741" t="n">
        <v>0.1111088344557603</v>
      </c>
      <c r="L14741" t="n">
        <v>0.006223435744767854</v>
      </c>
      <c r="M14741" t="n">
        <v>0.07101220184916995</v>
      </c>
      <c r="N14741" t="n">
        <v>0.113951520652633</v>
      </c>
      <c r="O14741" t="n">
        <v>0.005893904974510164</v>
      </c>
      <c r="P14741" t="n">
        <v>0.1073516707092316</v>
      </c>
      <c r="Q14741" t="n">
        <v>0.1307311508449982</v>
      </c>
      <c r="R14741" t="n">
        <v>0.000881559737956143</v>
      </c>
    </row>
    <row r="14742">
      <c r="F14742" t="n">
        <v>0.1008202166891766</v>
      </c>
      <c r="G14742" t="n">
        <v>0.1455150438674028</v>
      </c>
      <c r="H14742" t="n">
        <v>0.006511054856376558</v>
      </c>
      <c r="J14742" t="n">
        <v>0.03336700918349082</v>
      </c>
      <c r="K14742" t="n">
        <v>0.1111164155716484</v>
      </c>
      <c r="L14742" t="n">
        <v>0.00622530258880688</v>
      </c>
      <c r="M14742" t="n">
        <v>0.071299988207563</v>
      </c>
      <c r="N14742" t="n">
        <v>0.1139592957290967</v>
      </c>
      <c r="O14742" t="n">
        <v>0.005900389566900602</v>
      </c>
      <c r="P14742" t="n">
        <v>0.1073170847052472</v>
      </c>
      <c r="Q14742" t="n">
        <v>0.1307400708198102</v>
      </c>
      <c r="R14742" t="n">
        <v>0.0008816478146609043</v>
      </c>
    </row>
    <row r="14743">
      <c r="F14743" t="n">
        <v>0.1007780797583168</v>
      </c>
      <c r="G14743" t="n">
        <v>0.1455249718911367</v>
      </c>
      <c r="H14743" t="n">
        <v>0.006509753166081401</v>
      </c>
      <c r="J14743" t="n">
        <v>0.03336740239482533</v>
      </c>
      <c r="K14743" t="n">
        <v>0.1111239966875365</v>
      </c>
      <c r="L14743" t="n">
        <v>0.006220946619382486</v>
      </c>
      <c r="M14743" t="n">
        <v>0.07103502205726411</v>
      </c>
      <c r="N14743" t="n">
        <v>0.1139670708055605</v>
      </c>
      <c r="O14743" t="n">
        <v>0.005909956574461563</v>
      </c>
      <c r="P14743" t="n">
        <v>0.1071039107014459</v>
      </c>
      <c r="Q14743" t="n">
        <v>0.1307489907946222</v>
      </c>
      <c r="R14743" t="n">
        <v>0.000881295507841859</v>
      </c>
    </row>
    <row r="14744">
      <c r="F14744" t="n">
        <v>0.100864577952804</v>
      </c>
      <c r="G14744" t="n">
        <v>0.1455348999148705</v>
      </c>
      <c r="H14744" t="n">
        <v>0.006516790558798036</v>
      </c>
      <c r="J14744" t="n">
        <v>0.03326784419749257</v>
      </c>
      <c r="K14744" t="n">
        <v>0.1111315778034246</v>
      </c>
      <c r="L14744" t="n">
        <v>0.006240895957730007</v>
      </c>
      <c r="M14744" t="n">
        <v>0.07119014824808478</v>
      </c>
      <c r="N14744" t="n">
        <v>0.1139748458820242</v>
      </c>
      <c r="O14744" t="n">
        <v>0.005902280539346367</v>
      </c>
      <c r="P14744" t="n">
        <v>0.1073550646594296</v>
      </c>
      <c r="Q14744" t="n">
        <v>0.1307579107694342</v>
      </c>
      <c r="R14744" t="n">
        <v>0.0008863657812271217</v>
      </c>
    </row>
    <row r="14745">
      <c r="F14745" t="n">
        <v>0.1006795113653312</v>
      </c>
      <c r="G14745" t="n">
        <v>0.1455448279386044</v>
      </c>
      <c r="H14745" t="n">
        <v>0.006523961896947972</v>
      </c>
      <c r="J14745" t="n">
        <v>0.03328489556197761</v>
      </c>
      <c r="K14745" t="n">
        <v>0.1111391589193127</v>
      </c>
      <c r="L14745" t="n">
        <v>0.006232167431915001</v>
      </c>
      <c r="M14745" t="n">
        <v>0.07132316467875682</v>
      </c>
      <c r="N14745" t="n">
        <v>0.113982620958488</v>
      </c>
      <c r="O14745" t="n">
        <v>0.005905823324784149</v>
      </c>
      <c r="P14745" t="n">
        <v>0.1074990668173597</v>
      </c>
      <c r="Q14745" t="n">
        <v>0.1307668307442462</v>
      </c>
      <c r="R14745" t="n">
        <v>0.0008867202212076183</v>
      </c>
    </row>
    <row r="14746">
      <c r="F14746" t="n">
        <v>0.1007660097486971</v>
      </c>
      <c r="G14746" t="n">
        <v>0.1455547559623383</v>
      </c>
      <c r="H14746" t="n">
        <v>0.006522006077452535</v>
      </c>
      <c r="J14746" t="n">
        <v>0.0333102764351661</v>
      </c>
      <c r="K14746" t="n">
        <v>0.1111467400352008</v>
      </c>
      <c r="L14746" t="n">
        <v>0.006234661296433575</v>
      </c>
      <c r="M14746" t="n">
        <v>0.07101397664919179</v>
      </c>
      <c r="N14746" t="n">
        <v>0.1139903960349517</v>
      </c>
      <c r="O14746" t="n">
        <v>0.005907004253263411</v>
      </c>
      <c r="P14746" t="n">
        <v>0.1074644804101257</v>
      </c>
      <c r="Q14746" t="n">
        <v>0.1307757507190583</v>
      </c>
      <c r="R14746" t="n">
        <v>0.0008858341212563767</v>
      </c>
    </row>
    <row r="14747">
      <c r="F14747" t="n">
        <v>0.1006952851225561</v>
      </c>
      <c r="G14747" t="n">
        <v>0.1455646839860721</v>
      </c>
      <c r="H14747" t="n">
        <v>0.006516138618966223</v>
      </c>
      <c r="J14747" t="n">
        <v>0.03335231633594989</v>
      </c>
      <c r="K14747" t="n">
        <v>0.1111543211510889</v>
      </c>
      <c r="L14747" t="n">
        <v>0.006237778627081791</v>
      </c>
      <c r="M14747" t="n">
        <v>0.07105855201082797</v>
      </c>
      <c r="N14747" t="n">
        <v>0.1139981711114155</v>
      </c>
      <c r="O14747" t="n">
        <v>0.005907004253263411</v>
      </c>
      <c r="P14747" t="n">
        <v>0.1071798677685201</v>
      </c>
      <c r="Q14747" t="n">
        <v>0.1307846706938703</v>
      </c>
      <c r="R14747" t="n">
        <v>0.0008861885612368734</v>
      </c>
    </row>
    <row r="14748">
      <c r="F14748" t="n">
        <v>0.1007531979923153</v>
      </c>
      <c r="G14748" t="n">
        <v>0.145574612009806</v>
      </c>
      <c r="H14748" t="n">
        <v>0.006527081931437122</v>
      </c>
      <c r="J14748" t="n">
        <v>0.03336936829833616</v>
      </c>
      <c r="K14748" t="n">
        <v>0.1111619022669769</v>
      </c>
      <c r="L14748" t="n">
        <v>0.006245261393678143</v>
      </c>
      <c r="M14748" t="n">
        <v>0.07119156871442373</v>
      </c>
      <c r="N14748" t="n">
        <v>0.1140059461878792</v>
      </c>
      <c r="O14748" t="n">
        <v>0.005916569165045537</v>
      </c>
      <c r="P14748" t="n">
        <v>0.1072881523154716</v>
      </c>
      <c r="Q14748" t="n">
        <v>0.1307935906686823</v>
      </c>
      <c r="R14748" t="n">
        <v>0.0008909930805042249</v>
      </c>
    </row>
    <row r="14749">
      <c r="F14749" t="n">
        <v>0.1007968181421871</v>
      </c>
      <c r="G14749" t="n">
        <v>0.1455845400335399</v>
      </c>
      <c r="H14749" t="n">
        <v>0.006536224417384107</v>
      </c>
      <c r="J14749" t="n">
        <v>0.03331145509111359</v>
      </c>
      <c r="K14749" t="n">
        <v>0.111169483382865</v>
      </c>
      <c r="L14749" t="n">
        <v>0.006245261393678143</v>
      </c>
      <c r="M14749" t="n">
        <v>0.07114770300698184</v>
      </c>
      <c r="N14749" t="n">
        <v>0.1140137212643429</v>
      </c>
      <c r="O14749" t="n">
        <v>0.005919526266787363</v>
      </c>
      <c r="P14749" t="n">
        <v>0.1071106917371862</v>
      </c>
      <c r="Q14749" t="n">
        <v>0.1308025106434943</v>
      </c>
      <c r="R14749" t="n">
        <v>0.0008917953754241385</v>
      </c>
    </row>
    <row r="14750">
      <c r="F14750" t="n">
        <v>0.1006975056898774</v>
      </c>
      <c r="G14750" t="n">
        <v>0.1455944680572738</v>
      </c>
      <c r="H14750" t="n">
        <v>0.006530347104989617</v>
      </c>
      <c r="J14750" t="n">
        <v>0.03327020036156292</v>
      </c>
      <c r="K14750" t="n">
        <v>0.1111770644987531</v>
      </c>
      <c r="L14750" t="n">
        <v>0.00625150790437396</v>
      </c>
      <c r="M14750" t="n">
        <v>0.07112594749028534</v>
      </c>
      <c r="N14750" t="n">
        <v>0.1140214963408067</v>
      </c>
      <c r="O14750" t="n">
        <v>0.005916569165045537</v>
      </c>
      <c r="P14750" t="n">
        <v>0.1075047231411535</v>
      </c>
      <c r="Q14750" t="n">
        <v>0.1308114306183064</v>
      </c>
      <c r="R14750" t="n">
        <v>0.0008910822243842153</v>
      </c>
    </row>
    <row r="14751">
      <c r="F14751" t="n">
        <v>0.1007125390670476</v>
      </c>
      <c r="G14751" t="n">
        <v>0.1456043960810076</v>
      </c>
      <c r="H14751" t="n">
        <v>0.006530347104989617</v>
      </c>
      <c r="J14751" t="n">
        <v>0.03331224081072677</v>
      </c>
      <c r="K14751" t="n">
        <v>0.1111846456146412</v>
      </c>
      <c r="L14751" t="n">
        <v>0.006245261393678143</v>
      </c>
      <c r="M14751" t="n">
        <v>0.07121474394751828</v>
      </c>
      <c r="N14751" t="n">
        <v>0.1140292714172704</v>
      </c>
      <c r="O14751" t="n">
        <v>0.005911837802258616</v>
      </c>
      <c r="P14751" t="n">
        <v>0.1072558250315277</v>
      </c>
      <c r="Q14751" t="n">
        <v>0.1308203505931184</v>
      </c>
      <c r="R14751" t="n">
        <v>0.0008919736631841194</v>
      </c>
    </row>
    <row r="14752">
      <c r="F14752" t="n">
        <v>0.1006989856142541</v>
      </c>
      <c r="G14752" t="n">
        <v>0.1456143241047415</v>
      </c>
      <c r="H14752" t="n">
        <v>0.006539989562166355</v>
      </c>
      <c r="J14752" t="n">
        <v>0.03325432647310557</v>
      </c>
      <c r="K14752" t="n">
        <v>0.1111922267305293</v>
      </c>
      <c r="L14752" t="n">
        <v>0.006255858294189782</v>
      </c>
      <c r="M14752" t="n">
        <v>0.07121509881883559</v>
      </c>
      <c r="N14752" t="n">
        <v>0.1140370464937342</v>
      </c>
      <c r="O14752" t="n">
        <v>0.005923767244888788</v>
      </c>
      <c r="P14752" t="n">
        <v>0.1070783623428023</v>
      </c>
      <c r="Q14752" t="n">
        <v>0.1308292705679304</v>
      </c>
      <c r="R14752" t="n">
        <v>0.0008976803714530033</v>
      </c>
    </row>
    <row r="14753">
      <c r="F14753" t="n">
        <v>0.1007997800636462</v>
      </c>
      <c r="G14753" t="n">
        <v>0.1456242521284754</v>
      </c>
      <c r="H14753" t="n">
        <v>0.006542606081295047</v>
      </c>
      <c r="J14753" t="n">
        <v>0.03337966358329796</v>
      </c>
      <c r="K14753" t="n">
        <v>0.1111998078464174</v>
      </c>
      <c r="L14753" t="n">
        <v>0.006255858294189782</v>
      </c>
      <c r="M14753" t="n">
        <v>0.07125967461930696</v>
      </c>
      <c r="N14753" t="n">
        <v>0.1140448215701979</v>
      </c>
      <c r="O14753" t="n">
        <v>0.005927321505235721</v>
      </c>
      <c r="P14753" t="n">
        <v>0.1070794917473471</v>
      </c>
      <c r="Q14753" t="n">
        <v>0.1308381905427424</v>
      </c>
      <c r="R14753" t="n">
        <v>0.0008976803714530033</v>
      </c>
    </row>
    <row r="14754">
      <c r="F14754" t="n">
        <v>0.1009005754582857</v>
      </c>
      <c r="G14754" t="n">
        <v>0.1456341801522093</v>
      </c>
      <c r="H14754" t="n">
        <v>0.006545222600423738</v>
      </c>
      <c r="J14754" t="n">
        <v>0.033280100609634</v>
      </c>
      <c r="K14754" t="n">
        <v>0.1112073889623054</v>
      </c>
      <c r="L14754" t="n">
        <v>0.006257109966517551</v>
      </c>
      <c r="M14754" t="n">
        <v>0.07114947683147463</v>
      </c>
      <c r="N14754" t="n">
        <v>0.1140525966466617</v>
      </c>
      <c r="O14754" t="n">
        <v>0.005921397737990833</v>
      </c>
      <c r="P14754" t="n">
        <v>0.1072234961620284</v>
      </c>
      <c r="Q14754" t="n">
        <v>0.1308471105175545</v>
      </c>
      <c r="R14754" t="n">
        <v>0.0008975906930942168</v>
      </c>
    </row>
    <row r="14755">
      <c r="F14755" t="n">
        <v>0.1008727288073658</v>
      </c>
      <c r="G14755" t="n">
        <v>0.1456441081759431</v>
      </c>
      <c r="H14755" t="n">
        <v>0.006557492254062961</v>
      </c>
      <c r="J14755" t="n">
        <v>0.03333047155804784</v>
      </c>
      <c r="K14755" t="n">
        <v>0.1112149700781935</v>
      </c>
      <c r="L14755" t="n">
        <v>0.006263368328156395</v>
      </c>
      <c r="M14755" t="n">
        <v>0.07114983144314718</v>
      </c>
      <c r="N14755" t="n">
        <v>0.1140603717231254</v>
      </c>
      <c r="O14755" t="n">
        <v>0.005923767244888788</v>
      </c>
      <c r="P14755" t="n">
        <v>0.1070103124725892</v>
      </c>
      <c r="Q14755" t="n">
        <v>0.1308560304923665</v>
      </c>
      <c r="R14755" t="n">
        <v>0.0008976803714530033</v>
      </c>
    </row>
    <row r="14756">
      <c r="F14756" t="n">
        <v>0.1008162942903493</v>
      </c>
      <c r="G14756" t="n">
        <v>0.145654036199677</v>
      </c>
      <c r="H14756" t="n">
        <v>0.006552250453700001</v>
      </c>
      <c r="J14756" t="n">
        <v>0.03337251321298995</v>
      </c>
      <c r="K14756" t="n">
        <v>0.1112225511940816</v>
      </c>
      <c r="L14756" t="n">
        <v>0.006270841124200529</v>
      </c>
      <c r="M14756" t="n">
        <v>0.07103963302131444</v>
      </c>
      <c r="N14756" t="n">
        <v>0.1140681467995892</v>
      </c>
      <c r="O14756" t="n">
        <v>0.005938673671858226</v>
      </c>
      <c r="P14756" t="n">
        <v>0.1074043503887659</v>
      </c>
      <c r="Q14756" t="n">
        <v>0.1308649504671785</v>
      </c>
      <c r="R14756" t="n">
        <v>0.0009020440959582389</v>
      </c>
    </row>
    <row r="14757">
      <c r="F14757" t="n">
        <v>0.1006883900226752</v>
      </c>
      <c r="G14757" t="n">
        <v>0.1456639642234109</v>
      </c>
      <c r="H14757" t="n">
        <v>0.006554871353881481</v>
      </c>
      <c r="J14757" t="n">
        <v>0.03332292751849045</v>
      </c>
      <c r="K14757" t="n">
        <v>0.1112301323099697</v>
      </c>
      <c r="L14757" t="n">
        <v>0.006267706017149134</v>
      </c>
      <c r="M14757" t="n">
        <v>0.07103998735355724</v>
      </c>
      <c r="N14757" t="n">
        <v>0.1140759218760529</v>
      </c>
      <c r="O14757" t="n">
        <v>0.005934520338288138</v>
      </c>
      <c r="P14757" t="n">
        <v>0.1075126377560963</v>
      </c>
      <c r="Q14757" t="n">
        <v>0.1308738704419905</v>
      </c>
      <c r="R14757" t="n">
        <v>0.0009017734556654222</v>
      </c>
    </row>
    <row r="14758">
      <c r="F14758" t="n">
        <v>0.1008749498588093</v>
      </c>
      <c r="G14758" t="n">
        <v>0.1456738922471448</v>
      </c>
      <c r="H14758" t="n">
        <v>0.006556181803972221</v>
      </c>
      <c r="J14758" t="n">
        <v>0.03337329933954446</v>
      </c>
      <c r="K14758" t="n">
        <v>0.1112377134258578</v>
      </c>
      <c r="L14758" t="n">
        <v>0.006270841124200529</v>
      </c>
      <c r="M14758" t="n">
        <v>0.07108456296943194</v>
      </c>
      <c r="N14758" t="n">
        <v>0.1140836969525166</v>
      </c>
      <c r="O14758" t="n">
        <v>0.005934520338288138</v>
      </c>
      <c r="P14758" t="n">
        <v>0.1071208564870952</v>
      </c>
      <c r="Q14758" t="n">
        <v>0.1308827904168025</v>
      </c>
      <c r="R14758" t="n">
        <v>0.0009021343093891779</v>
      </c>
    </row>
    <row r="14759">
      <c r="F14759" t="n">
        <v>0.1007470443738297</v>
      </c>
      <c r="G14759" t="n">
        <v>0.1456838202708786</v>
      </c>
      <c r="H14759" t="n">
        <v>0.006554871353881481</v>
      </c>
      <c r="J14759" t="n">
        <v>0.03334037289809079</v>
      </c>
      <c r="K14759" t="n">
        <v>0.1112452945417459</v>
      </c>
      <c r="L14759" t="n">
        <v>0.006288350132989625</v>
      </c>
      <c r="M14759" t="n">
        <v>0.07108491727034058</v>
      </c>
      <c r="N14759" t="n">
        <v>0.1140914720289804</v>
      </c>
      <c r="O14759" t="n">
        <v>0.005933333671553828</v>
      </c>
      <c r="P14759" t="n">
        <v>0.1071577047418999</v>
      </c>
      <c r="Q14759" t="n">
        <v>0.1308917103916146</v>
      </c>
      <c r="R14759" t="n">
        <v>0.0009028560168366891</v>
      </c>
    </row>
    <row r="14760">
      <c r="F14760" t="n">
        <v>0.1007620778213872</v>
      </c>
      <c r="G14760" t="n">
        <v>0.1456937482946125</v>
      </c>
      <c r="H14760" t="n">
        <v>0.006566486588742126</v>
      </c>
      <c r="J14760" t="n">
        <v>0.03329078630903455</v>
      </c>
      <c r="K14760" t="n">
        <v>0.111252875657634</v>
      </c>
      <c r="L14760" t="n">
        <v>0.006286465512570148</v>
      </c>
      <c r="M14760" t="n">
        <v>0.07108527152012245</v>
      </c>
      <c r="N14760" t="n">
        <v>0.1140992471054441</v>
      </c>
      <c r="O14760" t="n">
        <v>0.005945279916288052</v>
      </c>
      <c r="P14760" t="n">
        <v>0.1075517476747427</v>
      </c>
      <c r="Q14760" t="n">
        <v>0.1309006303664266</v>
      </c>
      <c r="R14760" t="n">
        <v>0.0009076724569326082</v>
      </c>
    </row>
    <row r="14761">
      <c r="F14761" t="n">
        <v>0.1008628759823182</v>
      </c>
      <c r="G14761" t="n">
        <v>0.1457036763183464</v>
      </c>
      <c r="H14761" t="n">
        <v>0.006567142909240751</v>
      </c>
      <c r="J14761" t="n">
        <v>0.03335781855101516</v>
      </c>
      <c r="K14761" t="n">
        <v>0.111260456773522</v>
      </c>
      <c r="L14761" t="n">
        <v>0.006279555237698731</v>
      </c>
      <c r="M14761" t="n">
        <v>0.0711298472660655</v>
      </c>
      <c r="N14761" t="n">
        <v>0.1141070221819079</v>
      </c>
      <c r="O14761" t="n">
        <v>0.005944685626012533</v>
      </c>
      <c r="P14761" t="n">
        <v>0.1074457190354529</v>
      </c>
      <c r="Q14761" t="n">
        <v>0.1309095503412386</v>
      </c>
      <c r="R14761" t="n">
        <v>0.0009076724569326082</v>
      </c>
    </row>
    <row r="14762">
      <c r="F14762" t="n">
        <v>0.1008350274374314</v>
      </c>
      <c r="G14762" t="n">
        <v>0.1457136043420803</v>
      </c>
      <c r="H14762" t="n">
        <v>0.006567799229739376</v>
      </c>
      <c r="J14762" t="n">
        <v>0.03326658159809576</v>
      </c>
      <c r="K14762" t="n">
        <v>0.1112680378894101</v>
      </c>
      <c r="L14762" t="n">
        <v>0.006278927030892239</v>
      </c>
      <c r="M14762" t="n">
        <v>0.0711523122934663</v>
      </c>
      <c r="N14762" t="n">
        <v>0.1141147972583716</v>
      </c>
      <c r="O14762" t="n">
        <v>0.005942308464910459</v>
      </c>
      <c r="P14762" t="n">
        <v>0.1070896518502032</v>
      </c>
      <c r="Q14762" t="n">
        <v>0.1309184703160506</v>
      </c>
      <c r="R14762" t="n">
        <v>0.0009078539551243563</v>
      </c>
    </row>
    <row r="14763">
      <c r="F14763" t="n">
        <v>0.1008500612776296</v>
      </c>
      <c r="G14763" t="n">
        <v>0.1457235323658141</v>
      </c>
      <c r="H14763" t="n">
        <v>0.006562548665750377</v>
      </c>
      <c r="J14763" t="n">
        <v>0.03325864406534162</v>
      </c>
      <c r="K14763" t="n">
        <v>0.1112756190052982</v>
      </c>
      <c r="L14763" t="n">
        <v>0.006283952685344178</v>
      </c>
      <c r="M14763" t="n">
        <v>0.07115266649604418</v>
      </c>
      <c r="N14763" t="n">
        <v>0.1141225723348354</v>
      </c>
      <c r="O14763" t="n">
        <v>0.005942308464910459</v>
      </c>
      <c r="P14763" t="n">
        <v>0.1071979396279873</v>
      </c>
      <c r="Q14763" t="n">
        <v>0.1309273902908626</v>
      </c>
      <c r="R14763" t="n">
        <v>0.0009073094605491118</v>
      </c>
    </row>
    <row r="14764">
      <c r="F14764" t="n">
        <v>0.1007507405254039</v>
      </c>
      <c r="G14764" t="n">
        <v>0.145733460389548</v>
      </c>
      <c r="H14764" t="n">
        <v>0.006580078149993412</v>
      </c>
      <c r="J14764" t="n">
        <v>0.03325903651254666</v>
      </c>
      <c r="K14764" t="n">
        <v>0.1112832001211863</v>
      </c>
      <c r="L14764" t="n">
        <v>0.006295182287221807</v>
      </c>
      <c r="M14764" t="n">
        <v>0.07102035536810525</v>
      </c>
      <c r="N14764" t="n">
        <v>0.1141303474112991</v>
      </c>
      <c r="O14764" t="n">
        <v>0.005956045972016437</v>
      </c>
      <c r="P14764" t="n">
        <v>0.10719906826155</v>
      </c>
      <c r="Q14764" t="n">
        <v>0.1309363102656747</v>
      </c>
      <c r="R14764" t="n">
        <v>0.0009124883887726595</v>
      </c>
    </row>
    <row r="14765">
      <c r="F14765" t="n">
        <v>0.1008086571032514</v>
      </c>
      <c r="G14765" t="n">
        <v>0.1457433884132819</v>
      </c>
      <c r="H14765" t="n">
        <v>0.006574161404729157</v>
      </c>
      <c r="J14765" t="n">
        <v>0.03338438056878891</v>
      </c>
      <c r="K14765" t="n">
        <v>0.1112907812370744</v>
      </c>
      <c r="L14765" t="n">
        <v>0.006295811679572059</v>
      </c>
      <c r="M14765" t="n">
        <v>0.07110915291705319</v>
      </c>
      <c r="N14765" t="n">
        <v>0.1141381224877629</v>
      </c>
      <c r="O14765" t="n">
        <v>0.005950093497529113</v>
      </c>
      <c r="P14765" t="n">
        <v>0.1072716368335074</v>
      </c>
      <c r="Q14765" t="n">
        <v>0.1309452302404867</v>
      </c>
      <c r="R14765" t="n">
        <v>0.0009135838130088811</v>
      </c>
    </row>
    <row r="14766">
      <c r="F14766" t="n">
        <v>0.1008093962654932</v>
      </c>
      <c r="G14766" t="n">
        <v>0.1457533164370158</v>
      </c>
      <c r="H14766" t="n">
        <v>0.006574161404729157</v>
      </c>
      <c r="J14766" t="n">
        <v>0.03330980225963398</v>
      </c>
      <c r="K14766" t="n">
        <v>0.1112983623529624</v>
      </c>
      <c r="L14766" t="n">
        <v>0.006300217426023823</v>
      </c>
      <c r="M14766" t="n">
        <v>0.07106528499387196</v>
      </c>
      <c r="N14766" t="n">
        <v>0.1141458975642266</v>
      </c>
      <c r="O14766" t="n">
        <v>0.005954260229670241</v>
      </c>
      <c r="P14766" t="n">
        <v>0.1070584446956823</v>
      </c>
      <c r="Q14766" t="n">
        <v>0.1309541502152987</v>
      </c>
      <c r="R14766" t="n">
        <v>0.0009133099569498258</v>
      </c>
    </row>
    <row r="14767">
      <c r="F14767" t="n">
        <v>0.1007243680197066</v>
      </c>
      <c r="G14767" t="n">
        <v>0.1457632444607496</v>
      </c>
      <c r="H14767" t="n">
        <v>0.006573503988588684</v>
      </c>
      <c r="J14767" t="n">
        <v>0.03337683640359683</v>
      </c>
      <c r="K14767" t="n">
        <v>0.1113059434688505</v>
      </c>
      <c r="L14767" t="n">
        <v>0.006292664717820799</v>
      </c>
      <c r="M14767" t="n">
        <v>0.07099930589183204</v>
      </c>
      <c r="N14767" t="n">
        <v>0.1141536726406903</v>
      </c>
      <c r="O14767" t="n">
        <v>0.005954855477118973</v>
      </c>
      <c r="P14767" t="n">
        <v>0.1072738940471227</v>
      </c>
      <c r="Q14767" t="n">
        <v>0.1309630701901107</v>
      </c>
      <c r="R14767" t="n">
        <v>0.000912579674125678</v>
      </c>
    </row>
    <row r="14768">
      <c r="F14768" t="n">
        <v>0.1008823474506429</v>
      </c>
      <c r="G14768" t="n">
        <v>0.1457731724844835</v>
      </c>
      <c r="H14768" t="n">
        <v>0.006591704814186429</v>
      </c>
      <c r="J14768" t="n">
        <v>0.03331058755379623</v>
      </c>
      <c r="K14768" t="n">
        <v>0.1113135245847386</v>
      </c>
      <c r="L14768" t="n">
        <v>0.006307041548931238</v>
      </c>
      <c r="M14768" t="n">
        <v>0.0713313249127171</v>
      </c>
      <c r="N14768" t="n">
        <v>0.1141614477171541</v>
      </c>
      <c r="O14768" t="n">
        <v>0.005960260244848974</v>
      </c>
      <c r="P14768" t="n">
        <v>0.1073821835769475</v>
      </c>
      <c r="Q14768" t="n">
        <v>0.1309719901649228</v>
      </c>
      <c r="R14768" t="n">
        <v>0.0009181301957835504</v>
      </c>
    </row>
    <row r="14769">
      <c r="F14769" t="n">
        <v>0.1008544973081045</v>
      </c>
      <c r="G14769" t="n">
        <v>0.1457831005082174</v>
      </c>
      <c r="H14769" t="n">
        <v>0.006589070766308632</v>
      </c>
      <c r="J14769" t="n">
        <v>0.03334430124554126</v>
      </c>
      <c r="K14769" t="n">
        <v>0.1113211057006267</v>
      </c>
      <c r="L14769" t="n">
        <v>0.006308302705009809</v>
      </c>
      <c r="M14769" t="n">
        <v>0.07115479063627286</v>
      </c>
      <c r="N14769" t="n">
        <v>0.1141692227936178</v>
      </c>
      <c r="O14769" t="n">
        <v>0.00596681849859443</v>
      </c>
      <c r="P14769" t="n">
        <v>0.107276150856674</v>
      </c>
      <c r="Q14769" t="n">
        <v>0.1309809101397348</v>
      </c>
      <c r="R14769" t="n">
        <v>0.0009178547291781548</v>
      </c>
    </row>
    <row r="14770">
      <c r="F14770" t="n">
        <v>0.1007408781324339</v>
      </c>
      <c r="G14770" t="n">
        <v>0.1457930285319513</v>
      </c>
      <c r="H14770" t="n">
        <v>0.006588412254339183</v>
      </c>
      <c r="J14770" t="n">
        <v>0.03330304250289663</v>
      </c>
      <c r="K14770" t="n">
        <v>0.1113286868165148</v>
      </c>
      <c r="L14770" t="n">
        <v>0.00631082501716695</v>
      </c>
      <c r="M14770" t="n">
        <v>0.07133203321817616</v>
      </c>
      <c r="N14770" t="n">
        <v>0.1141769978700816</v>
      </c>
      <c r="O14770" t="n">
        <v>0.005959664039963022</v>
      </c>
      <c r="P14770" t="n">
        <v>0.1073487202774876</v>
      </c>
      <c r="Q14770" t="n">
        <v>0.1309898301145468</v>
      </c>
      <c r="R14770" t="n">
        <v>0.0009188647733979386</v>
      </c>
    </row>
    <row r="14771">
      <c r="F14771" t="n">
        <v>0.1008702701051072</v>
      </c>
      <c r="G14771" t="n">
        <v>0.1458029565556851</v>
      </c>
      <c r="H14771" t="n">
        <v>0.006581827134644692</v>
      </c>
      <c r="J14771" t="n">
        <v>0.03327844404448786</v>
      </c>
      <c r="K14771" t="n">
        <v>0.1113362679324029</v>
      </c>
      <c r="L14771" t="n">
        <v>0.006311455595206236</v>
      </c>
      <c r="M14771" t="n">
        <v>0.07117760940074988</v>
      </c>
      <c r="N14771" t="n">
        <v>0.1141847729465453</v>
      </c>
      <c r="O14771" t="n">
        <v>0.005961452654620875</v>
      </c>
      <c r="P14771" t="n">
        <v>0.1070998037791421</v>
      </c>
      <c r="Q14771" t="n">
        <v>0.1309987500893588</v>
      </c>
      <c r="R14771" t="n">
        <v>0.0009183138401871474</v>
      </c>
    </row>
    <row r="14772">
      <c r="F14772" t="n">
        <v>0.1007280597954321</v>
      </c>
      <c r="G14772" t="n">
        <v>0.145812884579419</v>
      </c>
      <c r="H14772" t="n">
        <v>0.006594760624920642</v>
      </c>
      <c r="J14772" t="n">
        <v>0.03338713146455913</v>
      </c>
      <c r="K14772" t="n">
        <v>0.1113438490482909</v>
      </c>
      <c r="L14772" t="n">
        <v>0.006320797532548004</v>
      </c>
      <c r="M14772" t="n">
        <v>0.07133274131843903</v>
      </c>
      <c r="N14772" t="n">
        <v>0.1141925480230091</v>
      </c>
      <c r="O14772" t="n">
        <v>0.005976403163963727</v>
      </c>
      <c r="P14772" t="n">
        <v>0.1072080936944566</v>
      </c>
      <c r="Q14772" t="n">
        <v>0.1310076700641709</v>
      </c>
      <c r="R14772" t="n">
        <v>0.0009235964164072695</v>
      </c>
    </row>
    <row r="14773">
      <c r="F14773" t="n">
        <v>0.1009146328251999</v>
      </c>
      <c r="G14773" t="n">
        <v>0.1458228126031529</v>
      </c>
      <c r="H14773" t="n">
        <v>0.006598718272825175</v>
      </c>
      <c r="J14773" t="n">
        <v>0.0332875593445944</v>
      </c>
      <c r="K14773" t="n">
        <v>0.111351430164179</v>
      </c>
      <c r="L14773" t="n">
        <v>0.006318270477062728</v>
      </c>
      <c r="M14773" t="n">
        <v>0.07126676169660304</v>
      </c>
      <c r="N14773" t="n">
        <v>0.1142003230994728</v>
      </c>
      <c r="O14773" t="n">
        <v>0.005972820188445764</v>
      </c>
      <c r="P14773" t="n">
        <v>0.1072092214189616</v>
      </c>
      <c r="Q14773" t="n">
        <v>0.1310165900389829</v>
      </c>
      <c r="R14773" t="n">
        <v>0.000923781135690551</v>
      </c>
    </row>
    <row r="14774">
      <c r="F14774" t="n">
        <v>0.1009010767063854</v>
      </c>
      <c r="G14774" t="n">
        <v>0.1458327406268868</v>
      </c>
      <c r="H14774" t="n">
        <v>0.006594101016936554</v>
      </c>
      <c r="J14774" t="n">
        <v>0.03336292595905123</v>
      </c>
      <c r="K14774" t="n">
        <v>0.1113590112800671</v>
      </c>
      <c r="L14774" t="n">
        <v>0.0063239563519046</v>
      </c>
      <c r="M14774" t="n">
        <v>0.07104600317548182</v>
      </c>
      <c r="N14774" t="n">
        <v>0.1142080981759365</v>
      </c>
      <c r="O14774" t="n">
        <v>0.005971625863273109</v>
      </c>
      <c r="P14774" t="n">
        <v>0.1074603962867371</v>
      </c>
      <c r="Q14774" t="n">
        <v>0.1310255100137949</v>
      </c>
      <c r="R14774" t="n">
        <v>0.0009236887760489102</v>
      </c>
    </row>
    <row r="14775">
      <c r="F14775" t="n">
        <v>0.1008303397744619</v>
      </c>
      <c r="G14775" t="n">
        <v>0.1458426686506206</v>
      </c>
      <c r="H14775" t="n">
        <v>0.006592781800968376</v>
      </c>
      <c r="J14775" t="n">
        <v>0.03338831026670762</v>
      </c>
      <c r="K14775" t="n">
        <v>0.1113665923959552</v>
      </c>
      <c r="L14775" t="n">
        <v>0.0063239563519046</v>
      </c>
      <c r="M14775" t="n">
        <v>0.07115691293159102</v>
      </c>
      <c r="N14775" t="n">
        <v>0.1142158732524003</v>
      </c>
      <c r="O14775" t="n">
        <v>0.005971625863273109</v>
      </c>
      <c r="P14775" t="n">
        <v>0.1070328708265009</v>
      </c>
      <c r="Q14775" t="n">
        <v>0.1310344299886069</v>
      </c>
      <c r="R14775" t="n">
        <v>0.0009239658549738324</v>
      </c>
    </row>
    <row r="14776">
      <c r="F14776" t="n">
        <v>0.1007738972308005</v>
      </c>
      <c r="G14776" t="n">
        <v>0.1458525966743545</v>
      </c>
      <c r="H14776" t="n">
        <v>0.006610345350185902</v>
      </c>
      <c r="J14776" t="n">
        <v>0.03329706724277202</v>
      </c>
      <c r="K14776" t="n">
        <v>0.1113741735118433</v>
      </c>
      <c r="L14776" t="n">
        <v>0.006329498440810157</v>
      </c>
      <c r="M14776" t="n">
        <v>0.07122360038110892</v>
      </c>
      <c r="N14776" t="n">
        <v>0.114223648328864</v>
      </c>
      <c r="O14776" t="n">
        <v>0.005982999851808747</v>
      </c>
      <c r="P14776" t="n">
        <v>0.107248325246477</v>
      </c>
      <c r="Q14776" t="n">
        <v>0.1310433499634189</v>
      </c>
      <c r="R14776" t="n">
        <v>0.0009293483104029269</v>
      </c>
    </row>
    <row r="14777">
      <c r="F14777" t="n">
        <v>0.1007174540057192</v>
      </c>
      <c r="G14777" t="n">
        <v>0.1458625246980884</v>
      </c>
      <c r="H14777" t="n">
        <v>0.006605720420905413</v>
      </c>
      <c r="J14777" t="n">
        <v>0.03328912913539371</v>
      </c>
      <c r="K14777" t="n">
        <v>0.1113817546277314</v>
      </c>
      <c r="L14777" t="n">
        <v>0.006327599591277914</v>
      </c>
      <c r="M14777" t="n">
        <v>0.07104706325435331</v>
      </c>
      <c r="N14777" t="n">
        <v>0.1142314234053278</v>
      </c>
      <c r="O14777" t="n">
        <v>0.005984196092906779</v>
      </c>
      <c r="P14777" t="n">
        <v>0.107463780918197</v>
      </c>
      <c r="Q14777" t="n">
        <v>0.131052269938231</v>
      </c>
      <c r="R14777" t="n">
        <v>0.0009288838220430694</v>
      </c>
    </row>
    <row r="14778">
      <c r="F14778" t="n">
        <v>0.1009183266688993</v>
      </c>
      <c r="G14778" t="n">
        <v>0.1458724527218223</v>
      </c>
      <c r="H14778" t="n">
        <v>0.006610345350185902</v>
      </c>
      <c r="J14778" t="n">
        <v>0.03333117464899078</v>
      </c>
      <c r="K14778" t="n">
        <v>0.1113893357436195</v>
      </c>
      <c r="L14778" t="n">
        <v>0.006328865490966076</v>
      </c>
      <c r="M14778" t="n">
        <v>0.07102530513631519</v>
      </c>
      <c r="N14778" t="n">
        <v>0.1142391984817915</v>
      </c>
      <c r="O14778" t="n">
        <v>0.005983597972357763</v>
      </c>
      <c r="P14778" t="n">
        <v>0.1074649089263529</v>
      </c>
      <c r="Q14778" t="n">
        <v>0.131061189913043</v>
      </c>
      <c r="R14778" t="n">
        <v>0.0009285122313551834</v>
      </c>
    </row>
    <row r="14779">
      <c r="F14779" t="n">
        <v>0.1007761107767288</v>
      </c>
      <c r="G14779" t="n">
        <v>0.1458823807455562</v>
      </c>
      <c r="H14779" t="n">
        <v>0.006623961850071234</v>
      </c>
      <c r="J14779" t="n">
        <v>0.03332323659970764</v>
      </c>
      <c r="K14779" t="n">
        <v>0.1113969168595075</v>
      </c>
      <c r="L14779" t="n">
        <v>0.006338823009160324</v>
      </c>
      <c r="M14779" t="n">
        <v>0.07104776971708762</v>
      </c>
      <c r="N14779" t="n">
        <v>0.1142469735582553</v>
      </c>
      <c r="O14779" t="n">
        <v>0.005986588575102843</v>
      </c>
      <c r="P14779" t="n">
        <v>0.1071088208476821</v>
      </c>
      <c r="Q14779" t="n">
        <v>0.131070109887855</v>
      </c>
      <c r="R14779" t="n">
        <v>0.0009345497947576606</v>
      </c>
    </row>
    <row r="14780">
      <c r="F14780" t="n">
        <v>0.1007482574182293</v>
      </c>
      <c r="G14780" t="n">
        <v>0.14589230876929</v>
      </c>
      <c r="H14780" t="n">
        <v>0.006624623650635732</v>
      </c>
      <c r="J14780" t="n">
        <v>0.03326531428106441</v>
      </c>
      <c r="K14780" t="n">
        <v>0.1114044979753956</v>
      </c>
      <c r="L14780" t="n">
        <v>0.006347700912534497</v>
      </c>
      <c r="M14780" t="n">
        <v>0.07100389998002743</v>
      </c>
      <c r="N14780" t="n">
        <v>0.114254748634719</v>
      </c>
      <c r="O14780" t="n">
        <v>0.005992584968030906</v>
      </c>
      <c r="P14780" t="n">
        <v>0.1071456692377104</v>
      </c>
      <c r="Q14780" t="n">
        <v>0.131079029862667</v>
      </c>
      <c r="R14780" t="n">
        <v>0.0009345497947576606</v>
      </c>
    </row>
    <row r="14781">
      <c r="F14781" t="n">
        <v>0.1007061080873566</v>
      </c>
      <c r="G14781" t="n">
        <v>0.1459022367930239</v>
      </c>
      <c r="H14781" t="n">
        <v>0.006622638248942236</v>
      </c>
      <c r="J14781" t="n">
        <v>0.03329069876299401</v>
      </c>
      <c r="K14781" t="n">
        <v>0.1114120790912837</v>
      </c>
      <c r="L14781" t="n">
        <v>0.006338823009160324</v>
      </c>
      <c r="M14781" t="n">
        <v>0.07129170226597226</v>
      </c>
      <c r="N14781" t="n">
        <v>0.1142625237111828</v>
      </c>
      <c r="O14781" t="n">
        <v>0.005995580361896761</v>
      </c>
      <c r="P14781" t="n">
        <v>0.1075754578155521</v>
      </c>
      <c r="Q14781" t="n">
        <v>0.1310879498374791</v>
      </c>
      <c r="R14781" t="n">
        <v>0.0009339891770043568</v>
      </c>
    </row>
    <row r="14782">
      <c r="F14782" t="n">
        <v>0.1007497321830871</v>
      </c>
      <c r="G14782" t="n">
        <v>0.1459121648167578</v>
      </c>
      <c r="H14782" t="n">
        <v>0.00661999104668424</v>
      </c>
      <c r="J14782" t="n">
        <v>0.03330775269493313</v>
      </c>
      <c r="K14782" t="n">
        <v>0.1114196602071718</v>
      </c>
      <c r="L14782" t="n">
        <v>0.006341359552981516</v>
      </c>
      <c r="M14782" t="n">
        <v>0.07115938660799595</v>
      </c>
      <c r="N14782" t="n">
        <v>0.1142702987876465</v>
      </c>
      <c r="O14782" t="n">
        <v>0.005990787731711393</v>
      </c>
      <c r="P14782" t="n">
        <v>0.1071122005806486</v>
      </c>
      <c r="Q14782" t="n">
        <v>0.1310968698122911</v>
      </c>
      <c r="R14782" t="n">
        <v>0.0009342694858810087</v>
      </c>
    </row>
    <row r="14783">
      <c r="F14783" t="n">
        <v>0.1009220182340954</v>
      </c>
      <c r="G14783" t="n">
        <v>0.1459220928404916</v>
      </c>
      <c r="H14783" t="n">
        <v>0.00661999104668424</v>
      </c>
      <c r="J14783" t="n">
        <v>0.03331647595913767</v>
      </c>
      <c r="K14783" t="n">
        <v>0.1114272413230599</v>
      </c>
      <c r="L14783" t="n">
        <v>0.006343896096802708</v>
      </c>
      <c r="M14783" t="n">
        <v>0.07111551668154933</v>
      </c>
      <c r="N14783" t="n">
        <v>0.1142780738641102</v>
      </c>
      <c r="O14783" t="n">
        <v>0.005987792337845538</v>
      </c>
      <c r="P14783" t="n">
        <v>0.1070418828574487</v>
      </c>
      <c r="Q14783" t="n">
        <v>0.1311057897871031</v>
      </c>
      <c r="R14783" t="n">
        <v>0.0009342694858810087</v>
      </c>
    </row>
    <row r="14784">
      <c r="F14784" t="n">
        <v>0.1009084604661242</v>
      </c>
      <c r="G14784" t="n">
        <v>0.1459320208642255</v>
      </c>
      <c r="H14784" t="n">
        <v>0.006628971273398728</v>
      </c>
      <c r="J14784" t="n">
        <v>0.03336685356042011</v>
      </c>
      <c r="K14784" t="n">
        <v>0.111434822438948</v>
      </c>
      <c r="L14784" t="n">
        <v>0.006358304604599702</v>
      </c>
      <c r="M14784" t="n">
        <v>0.07100531180156475</v>
      </c>
      <c r="N14784" t="n">
        <v>0.114285848940574</v>
      </c>
      <c r="O14784" t="n">
        <v>0.00600337276575071</v>
      </c>
      <c r="P14784" t="n">
        <v>0.1073287862021853</v>
      </c>
      <c r="Q14784" t="n">
        <v>0.1311147097619151</v>
      </c>
      <c r="R14784" t="n">
        <v>0.0009402248955553977</v>
      </c>
    </row>
    <row r="14785">
      <c r="F14785" t="n">
        <v>0.1007376477661452</v>
      </c>
      <c r="G14785" t="n">
        <v>0.1459419488879594</v>
      </c>
      <c r="H14785" t="n">
        <v>0.006633611553290107</v>
      </c>
      <c r="J14785" t="n">
        <v>0.03330059912039589</v>
      </c>
      <c r="K14785" t="n">
        <v>0.1114424035548361</v>
      </c>
      <c r="L14785" t="n">
        <v>0.006354492671383516</v>
      </c>
      <c r="M14785" t="n">
        <v>0.07113833436219524</v>
      </c>
      <c r="N14785" t="n">
        <v>0.1142936240170377</v>
      </c>
      <c r="O14785" t="n">
        <v>0.006002172691234818</v>
      </c>
      <c r="P14785" t="n">
        <v>0.1070798571288734</v>
      </c>
      <c r="Q14785" t="n">
        <v>0.1311236297367271</v>
      </c>
      <c r="R14785" t="n">
        <v>0.0009401309200535931</v>
      </c>
    </row>
    <row r="14786">
      <c r="F14786" t="n">
        <v>0.1008241603945864</v>
      </c>
      <c r="G14786" t="n">
        <v>0.1459518769116933</v>
      </c>
      <c r="H14786" t="n">
        <v>0.006628308376271388</v>
      </c>
      <c r="J14786" t="n">
        <v>0.03331765336472438</v>
      </c>
      <c r="K14786" t="n">
        <v>0.1114499846707241</v>
      </c>
      <c r="L14786" t="n">
        <v>0.006355127993586214</v>
      </c>
      <c r="M14786" t="n">
        <v>0.07111657569200364</v>
      </c>
      <c r="N14786" t="n">
        <v>0.1143013990935015</v>
      </c>
      <c r="O14786" t="n">
        <v>0.005997372393171249</v>
      </c>
      <c r="P14786" t="n">
        <v>0.1073667621863265</v>
      </c>
      <c r="Q14786" t="n">
        <v>0.1311325497115392</v>
      </c>
      <c r="R14786" t="n">
        <v>0.0009400369445517885</v>
      </c>
    </row>
    <row r="14787">
      <c r="F14787" t="n">
        <v>0.1009249698450019</v>
      </c>
      <c r="G14787" t="n">
        <v>0.1459618049354271</v>
      </c>
      <c r="H14787" t="n">
        <v>0.006631622861908088</v>
      </c>
      <c r="J14787" t="n">
        <v>0.03327639095542641</v>
      </c>
      <c r="K14787" t="n">
        <v>0.1114575657866122</v>
      </c>
      <c r="L14787" t="n">
        <v>0.006353222026978121</v>
      </c>
      <c r="M14787" t="n">
        <v>0.07133804552126222</v>
      </c>
      <c r="N14787" t="n">
        <v>0.1143091741699652</v>
      </c>
      <c r="O14787" t="n">
        <v>0.006004572840266602</v>
      </c>
      <c r="P14787" t="n">
        <v>0.1073321664456657</v>
      </c>
      <c r="Q14787" t="n">
        <v>0.1311414696863512</v>
      </c>
      <c r="R14787" t="n">
        <v>0.0009396610425445699</v>
      </c>
    </row>
    <row r="14788">
      <c r="F14788" t="n">
        <v>0.1008113387011094</v>
      </c>
      <c r="G14788" t="n">
        <v>0.145971732959161</v>
      </c>
      <c r="H14788" t="n">
        <v>0.006637946718236733</v>
      </c>
      <c r="J14788" t="n">
        <v>0.03337675532583473</v>
      </c>
      <c r="K14788" t="n">
        <v>0.1114651469025003</v>
      </c>
      <c r="L14788" t="n">
        <v>0.00636508584007258</v>
      </c>
      <c r="M14788" t="n">
        <v>0.07124995181077368</v>
      </c>
      <c r="N14788" t="n">
        <v>0.114316949246429</v>
      </c>
      <c r="O14788" t="n">
        <v>0.006014166996966726</v>
      </c>
      <c r="P14788" t="n">
        <v>0.1070475120909079</v>
      </c>
      <c r="Q14788" t="n">
        <v>0.1311503896611632</v>
      </c>
      <c r="R14788" t="n">
        <v>0.0009455310627996771</v>
      </c>
    </row>
    <row r="14789">
      <c r="F14789" t="n">
        <v>0.100769187167081</v>
      </c>
      <c r="G14789" t="n">
        <v>0.1459816609828949</v>
      </c>
      <c r="H14789" t="n">
        <v>0.00664193068145664</v>
      </c>
      <c r="J14789" t="n">
        <v>0.03326884437870606</v>
      </c>
      <c r="K14789" t="n">
        <v>0.1114727280183884</v>
      </c>
      <c r="L14789" t="n">
        <v>0.006364449331488573</v>
      </c>
      <c r="M14789" t="n">
        <v>0.07116185776655798</v>
      </c>
      <c r="N14789" t="n">
        <v>0.1143247243228927</v>
      </c>
      <c r="O14789" t="n">
        <v>0.006006955044936787</v>
      </c>
      <c r="P14789" t="n">
        <v>0.1075487557859029</v>
      </c>
      <c r="Q14789" t="n">
        <v>0.1311593096359752</v>
      </c>
      <c r="R14789" t="n">
        <v>0.0009449639709987178</v>
      </c>
    </row>
    <row r="14790">
      <c r="F14790" t="n">
        <v>0.1007270350998368</v>
      </c>
      <c r="G14790" t="n">
        <v>0.1459915890066288</v>
      </c>
      <c r="H14790" t="n">
        <v>0.006636618730496763</v>
      </c>
      <c r="J14790" t="n">
        <v>0.03338587180960192</v>
      </c>
      <c r="K14790" t="n">
        <v>0.1114803091342765</v>
      </c>
      <c r="L14790" t="n">
        <v>0.006369541400160631</v>
      </c>
      <c r="M14790" t="n">
        <v>0.07127276957695364</v>
      </c>
      <c r="N14790" t="n">
        <v>0.1143324993993565</v>
      </c>
      <c r="O14790" t="n">
        <v>0.006008758032944272</v>
      </c>
      <c r="P14790" t="n">
        <v>0.1071212087516454</v>
      </c>
      <c r="Q14790" t="n">
        <v>0.1311682296107873</v>
      </c>
      <c r="R14790" t="n">
        <v>0.0009458146087001568</v>
      </c>
    </row>
    <row r="14791">
      <c r="F14791" t="n">
        <v>0.1007277714695034</v>
      </c>
      <c r="G14791" t="n">
        <v>0.1460015170303627</v>
      </c>
      <c r="H14791" t="n">
        <v>0.006641266687586656</v>
      </c>
      <c r="J14791" t="n">
        <v>0.03326962873268179</v>
      </c>
      <c r="K14791" t="n">
        <v>0.1114878902501646</v>
      </c>
      <c r="L14791" t="n">
        <v>0.006363176314320559</v>
      </c>
      <c r="M14791" t="n">
        <v>0.071052004179054</v>
      </c>
      <c r="N14791" t="n">
        <v>0.1143402744758202</v>
      </c>
      <c r="O14791" t="n">
        <v>0.006014166996966726</v>
      </c>
      <c r="P14791" t="n">
        <v>0.1075867326718096</v>
      </c>
      <c r="Q14791" t="n">
        <v>0.1311771495855993</v>
      </c>
      <c r="R14791" t="n">
        <v>0.0009510321455293247</v>
      </c>
    </row>
    <row r="14792">
      <c r="F14792" t="n">
        <v>0.1008142861300953</v>
      </c>
      <c r="G14792" t="n">
        <v>0.1460114450540965</v>
      </c>
      <c r="H14792" t="n">
        <v>0.006648912637313176</v>
      </c>
      <c r="J14792" t="n">
        <v>0.03332000790041373</v>
      </c>
      <c r="K14792" t="n">
        <v>0.1114954713660526</v>
      </c>
      <c r="L14792" t="n">
        <v>0.006378226359731413</v>
      </c>
      <c r="M14792" t="n">
        <v>0.07100813297822178</v>
      </c>
      <c r="N14792" t="n">
        <v>0.1143480495522839</v>
      </c>
      <c r="O14792" t="n">
        <v>0.006016540284685176</v>
      </c>
      <c r="P14792" t="n">
        <v>0.1072663520341043</v>
      </c>
      <c r="Q14792" t="n">
        <v>0.1311860695604113</v>
      </c>
      <c r="R14792" t="n">
        <v>0.0009515074239628726</v>
      </c>
    </row>
    <row r="14793">
      <c r="F14793" t="n">
        <v>0.1008436157007054</v>
      </c>
      <c r="G14793" t="n">
        <v>0.1460213730778304</v>
      </c>
      <c r="H14793" t="n">
        <v>0.006655563545222861</v>
      </c>
      <c r="J14793" t="n">
        <v>0.03331206908040954</v>
      </c>
      <c r="K14793" t="n">
        <v>0.1115030524819407</v>
      </c>
      <c r="L14793" t="n">
        <v>0.006373762494052738</v>
      </c>
      <c r="M14793" t="n">
        <v>0.07125171634327979</v>
      </c>
      <c r="N14793" t="n">
        <v>0.1143558246287477</v>
      </c>
      <c r="O14793" t="n">
        <v>0.006021957879738919</v>
      </c>
      <c r="P14793" t="n">
        <v>0.1075532632517181</v>
      </c>
      <c r="Q14793" t="n">
        <v>0.1311949895352233</v>
      </c>
      <c r="R14793" t="n">
        <v>0.0009501766443489386</v>
      </c>
    </row>
    <row r="14794">
      <c r="F14794" t="n">
        <v>0.1007585731203091</v>
      </c>
      <c r="G14794" t="n">
        <v>0.1460313011015643</v>
      </c>
      <c r="H14794" t="n">
        <v>0.006648247546522208</v>
      </c>
      <c r="J14794" t="n">
        <v>0.03334578640244362</v>
      </c>
      <c r="K14794" t="n">
        <v>0.1115106335978288</v>
      </c>
      <c r="L14794" t="n">
        <v>0.006377588664634459</v>
      </c>
      <c r="M14794" t="n">
        <v>0.07111939745678586</v>
      </c>
      <c r="N14794" t="n">
        <v>0.1143635997052114</v>
      </c>
      <c r="O14794" t="n">
        <v>0.006017744194697119</v>
      </c>
      <c r="P14794" t="n">
        <v>0.1075901131528199</v>
      </c>
      <c r="Q14794" t="n">
        <v>0.1312039095100354</v>
      </c>
      <c r="R14794" t="n">
        <v>0.0009505568670957769</v>
      </c>
    </row>
    <row r="14795">
      <c r="F14795" t="n">
        <v>0.100930868687791</v>
      </c>
      <c r="G14795" t="n">
        <v>0.1460412291252981</v>
      </c>
      <c r="H14795" t="n">
        <v>0.006656893726804798</v>
      </c>
      <c r="J14795" t="n">
        <v>0.03327119731826866</v>
      </c>
      <c r="K14795" t="n">
        <v>0.1115182147137169</v>
      </c>
      <c r="L14795" t="n">
        <v>0.006375675579343599</v>
      </c>
      <c r="M14795" t="n">
        <v>0.07103130204576266</v>
      </c>
      <c r="N14795" t="n">
        <v>0.1143713747816752</v>
      </c>
      <c r="O14795" t="n">
        <v>0.006029745589564628</v>
      </c>
      <c r="P14795" t="n">
        <v>0.1075555163764941</v>
      </c>
      <c r="Q14795" t="n">
        <v>0.1312128294848474</v>
      </c>
      <c r="R14795" t="n">
        <v>0.0009513173125894534</v>
      </c>
    </row>
    <row r="14796">
      <c r="F14796" t="n">
        <v>0.1009173089408906</v>
      </c>
      <c r="G14796" t="n">
        <v>0.146051157149032</v>
      </c>
      <c r="H14796" t="n">
        <v>0.006660546512490728</v>
      </c>
      <c r="J14796" t="n">
        <v>0.03328825208838512</v>
      </c>
      <c r="K14796" t="n">
        <v>0.111525795829605</v>
      </c>
      <c r="L14796" t="n">
        <v>0.006387539629167005</v>
      </c>
      <c r="M14796" t="n">
        <v>0.07127488645485297</v>
      </c>
      <c r="N14796" t="n">
        <v>0.1143791498581389</v>
      </c>
      <c r="O14796" t="n">
        <v>0.006035171817972394</v>
      </c>
      <c r="P14796" t="n">
        <v>0.1074494722474615</v>
      </c>
      <c r="Q14796" t="n">
        <v>0.1312217494596594</v>
      </c>
      <c r="R14796" t="n">
        <v>0.0009568269787490603</v>
      </c>
    </row>
    <row r="14797">
      <c r="F14797" t="n">
        <v>0.1008036715993632</v>
      </c>
      <c r="G14797" t="n">
        <v>0.1460610851727659</v>
      </c>
      <c r="H14797" t="n">
        <v>0.006663877451934861</v>
      </c>
      <c r="J14797" t="n">
        <v>0.03328031291371654</v>
      </c>
      <c r="K14797" t="n">
        <v>0.111533376945493</v>
      </c>
      <c r="L14797" t="n">
        <v>0.006392011801341856</v>
      </c>
      <c r="M14797" t="n">
        <v>0.07109834272362983</v>
      </c>
      <c r="N14797" t="n">
        <v>0.1143869249346027</v>
      </c>
      <c r="O14797" t="n">
        <v>0.006033363075169805</v>
      </c>
      <c r="P14797" t="n">
        <v>0.1072005328392712</v>
      </c>
      <c r="Q14797" t="n">
        <v>0.1312306694344714</v>
      </c>
      <c r="R14797" t="n">
        <v>0.0009557754154793793</v>
      </c>
    </row>
    <row r="14798">
      <c r="F14798" t="n">
        <v>0.1007901108602244</v>
      </c>
      <c r="G14798" t="n">
        <v>0.1460710131964998</v>
      </c>
      <c r="H14798" t="n">
        <v>0.006662545076157208</v>
      </c>
      <c r="J14798" t="n">
        <v>0.03331403066572233</v>
      </c>
      <c r="K14798" t="n">
        <v>0.1115409580613811</v>
      </c>
      <c r="L14798" t="n">
        <v>0.006388817392645534</v>
      </c>
      <c r="M14798" t="n">
        <v>0.0711429191842067</v>
      </c>
      <c r="N14798" t="n">
        <v>0.1143947000110664</v>
      </c>
      <c r="O14798" t="n">
        <v>0.006030951418099687</v>
      </c>
      <c r="P14798" t="n">
        <v>0.1072373816597614</v>
      </c>
      <c r="Q14798" t="n">
        <v>0.1312395894092834</v>
      </c>
      <c r="R14798" t="n">
        <v>0.0009554886254967389</v>
      </c>
    </row>
    <row r="14799">
      <c r="F14799" t="n">
        <v>0.1007908467950215</v>
      </c>
      <c r="G14799" t="n">
        <v>0.1460809412202337</v>
      </c>
      <c r="H14799" t="n">
        <v>0.006668540767156649</v>
      </c>
      <c r="J14799" t="n">
        <v>0.03332275439447348</v>
      </c>
      <c r="K14799" t="n">
        <v>0.1115485391772692</v>
      </c>
      <c r="L14799" t="n">
        <v>0.006405165566229932</v>
      </c>
      <c r="M14799" t="n">
        <v>0.07123171996603625</v>
      </c>
      <c r="N14799" t="n">
        <v>0.1144024750875302</v>
      </c>
      <c r="O14799" t="n">
        <v>0.006028539761029569</v>
      </c>
      <c r="P14799" t="n">
        <v>0.1075242975586836</v>
      </c>
      <c r="Q14799" t="n">
        <v>0.1312485093840955</v>
      </c>
      <c r="R14799" t="n">
        <v>0.0009557754154793793</v>
      </c>
    </row>
    <row r="14800">
      <c r="F14800" t="n">
        <v>0.1007343946948331</v>
      </c>
      <c r="G14800" t="n">
        <v>0.1460908692439675</v>
      </c>
      <c r="H14800" t="n">
        <v>0.006673518906107157</v>
      </c>
      <c r="J14800" t="n">
        <v>0.03331481522843198</v>
      </c>
      <c r="K14800" t="n">
        <v>0.1115561202931573</v>
      </c>
      <c r="L14800" t="n">
        <v>0.006402605292195264</v>
      </c>
      <c r="M14800" t="n">
        <v>0.07116573591995989</v>
      </c>
      <c r="N14800" t="n">
        <v>0.1144102501639939</v>
      </c>
      <c r="O14800" t="n">
        <v>0.006036322368088948</v>
      </c>
      <c r="P14800" t="n">
        <v>0.1072753557086406</v>
      </c>
      <c r="Q14800" t="n">
        <v>0.1312574293589075</v>
      </c>
      <c r="R14800" t="n">
        <v>0.000962055188534373</v>
      </c>
    </row>
    <row r="14801">
      <c r="F14801" t="n">
        <v>0.1008352095694561</v>
      </c>
      <c r="G14801" t="n">
        <v>0.1461007972677014</v>
      </c>
      <c r="H14801" t="n">
        <v>0.006676188046755535</v>
      </c>
      <c r="J14801" t="n">
        <v>0.03337352813972957</v>
      </c>
      <c r="K14801" t="n">
        <v>0.1115637014090454</v>
      </c>
      <c r="L14801" t="n">
        <v>0.006398124812634596</v>
      </c>
      <c r="M14801" t="n">
        <v>0.07114397598374542</v>
      </c>
      <c r="N14801" t="n">
        <v>0.1144180252404576</v>
      </c>
      <c r="O14801" t="n">
        <v>0.006040549484593212</v>
      </c>
      <c r="P14801" t="n">
        <v>0.1075979973929418</v>
      </c>
      <c r="Q14801" t="n">
        <v>0.1312663493337195</v>
      </c>
      <c r="R14801" t="n">
        <v>0.000962055188534373</v>
      </c>
    </row>
    <row r="14802">
      <c r="F14802" t="n">
        <v>0.100921728249713</v>
      </c>
      <c r="G14802" t="n">
        <v>0.1461107252914353</v>
      </c>
      <c r="H14802" t="n">
        <v>0.006676855331917629</v>
      </c>
      <c r="J14802" t="n">
        <v>0.03339058379010794</v>
      </c>
      <c r="K14802" t="n">
        <v>0.1115712825249335</v>
      </c>
      <c r="L14802" t="n">
        <v>0.006405165566229932</v>
      </c>
      <c r="M14802" t="n">
        <v>0.07103376703915029</v>
      </c>
      <c r="N14802" t="n">
        <v>0.1144258003169214</v>
      </c>
      <c r="O14802" t="n">
        <v>0.006042361105952181</v>
      </c>
      <c r="P14802" t="n">
        <v>0.107420502366502</v>
      </c>
      <c r="Q14802" t="n">
        <v>0.1312752693085315</v>
      </c>
      <c r="R14802" t="n">
        <v>0.0009617667738680791</v>
      </c>
    </row>
    <row r="14803">
      <c r="F14803" t="n">
        <v>0.1009224644815476</v>
      </c>
      <c r="G14803" t="n">
        <v>0.1461206533151691</v>
      </c>
      <c r="H14803" t="n">
        <v>0.006679524472566006</v>
      </c>
      <c r="J14803" t="n">
        <v>0.03339097638877597</v>
      </c>
      <c r="K14803" t="n">
        <v>0.1115788636408216</v>
      </c>
      <c r="L14803" t="n">
        <v>0.006398124812634596</v>
      </c>
      <c r="M14803" t="n">
        <v>0.07103411897488937</v>
      </c>
      <c r="N14803" t="n">
        <v>0.1144335753933851</v>
      </c>
      <c r="O14803" t="n">
        <v>0.006042361105952181</v>
      </c>
      <c r="P14803" t="n">
        <v>0.1072430061139064</v>
      </c>
      <c r="Q14803" t="n">
        <v>0.1312841892833435</v>
      </c>
      <c r="R14803" t="n">
        <v>0.0009612860827575893</v>
      </c>
    </row>
    <row r="14804">
      <c r="F14804" t="n">
        <v>0.1007802278201862</v>
      </c>
      <c r="G14804" t="n">
        <v>0.146130581338903</v>
      </c>
      <c r="H14804" t="n">
        <v>0.006684494475676898</v>
      </c>
      <c r="J14804" t="n">
        <v>0.03339136897723254</v>
      </c>
      <c r="K14804" t="n">
        <v>0.1115864447567096</v>
      </c>
      <c r="L14804" t="n">
        <v>0.006413195284284219</v>
      </c>
      <c r="M14804" t="n">
        <v>0.07105658315105626</v>
      </c>
      <c r="N14804" t="n">
        <v>0.1144413504698489</v>
      </c>
      <c r="O14804" t="n">
        <v>0.006051964616434305</v>
      </c>
      <c r="P14804" t="n">
        <v>0.1073870283529266</v>
      </c>
      <c r="Q14804" t="n">
        <v>0.1312931092581556</v>
      </c>
      <c r="R14804" t="n">
        <v>0.0009673837801147079</v>
      </c>
    </row>
    <row r="14805">
      <c r="F14805" t="n">
        <v>0.1008381525488239</v>
      </c>
      <c r="G14805" t="n">
        <v>0.1461405093626369</v>
      </c>
      <c r="H14805" t="n">
        <v>0.006682489327848978</v>
      </c>
      <c r="J14805" t="n">
        <v>0.03328344974608398</v>
      </c>
      <c r="K14805" t="n">
        <v>0.1115940258725977</v>
      </c>
      <c r="L14805" t="n">
        <v>0.006414477795089995</v>
      </c>
      <c r="M14805" t="n">
        <v>0.07127805829083264</v>
      </c>
      <c r="N14805" t="n">
        <v>0.1144491255463126</v>
      </c>
      <c r="O14805" t="n">
        <v>0.00604773078150376</v>
      </c>
      <c r="P14805" t="n">
        <v>0.1074238778135917</v>
      </c>
      <c r="Q14805" t="n">
        <v>0.1313020292329676</v>
      </c>
      <c r="R14805" t="n">
        <v>0.0009663202960470225</v>
      </c>
    </row>
    <row r="14806">
      <c r="F14806" t="n">
        <v>0.1007674009291463</v>
      </c>
      <c r="G14806" t="n">
        <v>0.1461504373863708</v>
      </c>
      <c r="H14806" t="n">
        <v>0.006685162858286205</v>
      </c>
      <c r="J14806" t="n">
        <v>0.03330050523797237</v>
      </c>
      <c r="K14806" t="n">
        <v>0.1116016069884858</v>
      </c>
      <c r="L14806" t="n">
        <v>0.006417042816701547</v>
      </c>
      <c r="M14806" t="n">
        <v>0.07103517447261481</v>
      </c>
      <c r="N14806" t="n">
        <v>0.1144569006227764</v>
      </c>
      <c r="O14806" t="n">
        <v>0.006048335615065266</v>
      </c>
      <c r="P14806" t="n">
        <v>0.1072821042079097</v>
      </c>
      <c r="Q14806" t="n">
        <v>0.1313109492077796</v>
      </c>
      <c r="R14806" t="n">
        <v>0.0009664169764168121</v>
      </c>
    </row>
    <row r="14807">
      <c r="F14807" t="n">
        <v>0.1008825159930023</v>
      </c>
      <c r="G14807" t="n">
        <v>0.1461603654101046</v>
      </c>
      <c r="H14807" t="n">
        <v>0.006687168006114125</v>
      </c>
      <c r="J14807" t="n">
        <v>0.03329256560828152</v>
      </c>
      <c r="K14807" t="n">
        <v>0.1116091881043739</v>
      </c>
      <c r="L14807" t="n">
        <v>0.006411271518075554</v>
      </c>
      <c r="M14807" t="n">
        <v>0.0711903129850455</v>
      </c>
      <c r="N14807" t="n">
        <v>0.1144646756992401</v>
      </c>
      <c r="O14807" t="n">
        <v>0.006050754949311292</v>
      </c>
      <c r="P14807" t="n">
        <v>0.1071403296013422</v>
      </c>
      <c r="Q14807" t="n">
        <v>0.1313198691825916</v>
      </c>
      <c r="R14807" t="n">
        <v>0.0009665136567866017</v>
      </c>
    </row>
    <row r="14808">
      <c r="F14808" t="n">
        <v>0.1008832515474782</v>
      </c>
      <c r="G14808" t="n">
        <v>0.1461702934338385</v>
      </c>
      <c r="H14808" t="n">
        <v>0.006701497092277415</v>
      </c>
      <c r="J14808" t="n">
        <v>0.03339293922894397</v>
      </c>
      <c r="K14808" t="n">
        <v>0.111616769220262</v>
      </c>
      <c r="L14808" t="n">
        <v>0.006426993966232964</v>
      </c>
      <c r="M14808" t="n">
        <v>0.07112432761079418</v>
      </c>
      <c r="N14808" t="n">
        <v>0.1144724507757038</v>
      </c>
      <c r="O14808" t="n">
        <v>0.006060964890290138</v>
      </c>
      <c r="P14808" t="n">
        <v>0.1072129031708203</v>
      </c>
      <c r="Q14808" t="n">
        <v>0.1313287891574037</v>
      </c>
      <c r="R14808" t="n">
        <v>0.0009721338107111587</v>
      </c>
    </row>
    <row r="14809">
      <c r="F14809" t="n">
        <v>0.1007553081805059</v>
      </c>
      <c r="G14809" t="n">
        <v>0.1461802214575724</v>
      </c>
      <c r="H14809" t="n">
        <v>0.00669881917136142</v>
      </c>
      <c r="J14809" t="n">
        <v>0.03337666809729194</v>
      </c>
      <c r="K14809" t="n">
        <v>0.1116243503361501</v>
      </c>
      <c r="L14809" t="n">
        <v>0.00642892129349193</v>
      </c>
      <c r="M14809" t="n">
        <v>0.07110256690969449</v>
      </c>
      <c r="N14809" t="n">
        <v>0.1144802258521676</v>
      </c>
      <c r="O14809" t="n">
        <v>0.006059753303105673</v>
      </c>
      <c r="P14809" t="n">
        <v>0.1074998269397986</v>
      </c>
      <c r="Q14809" t="n">
        <v>0.1313377091322157</v>
      </c>
      <c r="R14809" t="n">
        <v>0.0009731060417449732</v>
      </c>
    </row>
    <row r="14810">
      <c r="F14810" t="n">
        <v>0.1007703406120885</v>
      </c>
      <c r="G14810" t="n">
        <v>0.1461901494813063</v>
      </c>
      <c r="H14810" t="n">
        <v>0.006700827612048416</v>
      </c>
      <c r="J14810" t="n">
        <v>0.03329374180861482</v>
      </c>
      <c r="K14810" t="n">
        <v>0.1116319314520382</v>
      </c>
      <c r="L14810" t="n">
        <v>0.006423781754134688</v>
      </c>
      <c r="M14810" t="n">
        <v>0.07116925609903005</v>
      </c>
      <c r="N14810" t="n">
        <v>0.1144880009286313</v>
      </c>
      <c r="O14810" t="n">
        <v>0.006056724335144508</v>
      </c>
      <c r="P14810" t="n">
        <v>0.1075009517048384</v>
      </c>
      <c r="Q14810" t="n">
        <v>0.1313466291070277</v>
      </c>
      <c r="R14810" t="n">
        <v>0.0009729115955382103</v>
      </c>
    </row>
    <row r="14811">
      <c r="F14811" t="n">
        <v>0.1009140532522184</v>
      </c>
      <c r="G14811" t="n">
        <v>0.1462000775050401</v>
      </c>
      <c r="H14811" t="n">
        <v>0.006701497092277415</v>
      </c>
      <c r="J14811" t="n">
        <v>0.03336078915866911</v>
      </c>
      <c r="K14811" t="n">
        <v>0.1116395125679262</v>
      </c>
      <c r="L14811" t="n">
        <v>0.006430206178331241</v>
      </c>
      <c r="M14811" t="n">
        <v>0.07134650813907767</v>
      </c>
      <c r="N14811" t="n">
        <v>0.1144957760050951</v>
      </c>
      <c r="O14811" t="n">
        <v>0.00605490695436781</v>
      </c>
      <c r="P14811" t="n">
        <v>0.1071448243683875</v>
      </c>
      <c r="Q14811" t="n">
        <v>0.1313555490818397</v>
      </c>
      <c r="R14811" t="n">
        <v>0.000972425480021303</v>
      </c>
    </row>
    <row r="14812">
      <c r="F14812" t="n">
        <v>0.1008861928516597</v>
      </c>
      <c r="G14812" t="n">
        <v>0.146210005528774</v>
      </c>
      <c r="H14812" t="n">
        <v>0.006709133087154585</v>
      </c>
      <c r="J14812" t="n">
        <v>0.03336951346074682</v>
      </c>
      <c r="K14812" t="n">
        <v>0.1116470936838143</v>
      </c>
      <c r="L14812" t="n">
        <v>0.006435008307847524</v>
      </c>
      <c r="M14812" t="n">
        <v>0.07105939664784089</v>
      </c>
      <c r="N14812" t="n">
        <v>0.1145035510815588</v>
      </c>
      <c r="O14812" t="n">
        <v>0.0060723928075854</v>
      </c>
      <c r="P14812" t="n">
        <v>0.1072888490560943</v>
      </c>
      <c r="Q14812" t="n">
        <v>0.1313644690566518</v>
      </c>
      <c r="R14812" t="n">
        <v>0.0009780552886891579</v>
      </c>
    </row>
    <row r="14813">
      <c r="F14813" t="n">
        <v>0.1009298217743454</v>
      </c>
      <c r="G14813" t="n">
        <v>0.1462199335525079</v>
      </c>
      <c r="H14813" t="n">
        <v>0.006705780197056057</v>
      </c>
      <c r="J14813" t="n">
        <v>0.03331991389132184</v>
      </c>
      <c r="K14813" t="n">
        <v>0.1116546747997024</v>
      </c>
      <c r="L14813" t="n">
        <v>0.006436295566960916</v>
      </c>
      <c r="M14813" t="n">
        <v>0.07132509940562631</v>
      </c>
      <c r="N14813" t="n">
        <v>0.1145113261580226</v>
      </c>
      <c r="O14813" t="n">
        <v>0.006067538776564149</v>
      </c>
      <c r="P14813" t="n">
        <v>0.1073971491165564</v>
      </c>
      <c r="Q14813" t="n">
        <v>0.1313733890314638</v>
      </c>
      <c r="R14813" t="n">
        <v>0.0009786418872229578</v>
      </c>
    </row>
    <row r="14814">
      <c r="F14814" t="n">
        <v>0.1009162589857185</v>
      </c>
      <c r="G14814" t="n">
        <v>0.1462298615762418</v>
      </c>
      <c r="H14814" t="n">
        <v>0.006704439041016646</v>
      </c>
      <c r="J14814" t="n">
        <v>0.03336196617775546</v>
      </c>
      <c r="K14814" t="n">
        <v>0.1116622559155905</v>
      </c>
      <c r="L14814" t="n">
        <v>0.006442088232971181</v>
      </c>
      <c r="M14814" t="n">
        <v>0.07112643743672939</v>
      </c>
      <c r="N14814" t="n">
        <v>0.1145191012344863</v>
      </c>
      <c r="O14814" t="n">
        <v>0.006069359038197118</v>
      </c>
      <c r="P14814" t="n">
        <v>0.1071481943786788</v>
      </c>
      <c r="Q14814" t="n">
        <v>0.1313823090062758</v>
      </c>
      <c r="R14814" t="n">
        <v>0.0009771753908884579</v>
      </c>
    </row>
    <row r="14815">
      <c r="F14815" t="n">
        <v>0.1008026093384934</v>
      </c>
      <c r="G14815" t="n">
        <v>0.1462397895999756</v>
      </c>
      <c r="H14815" t="n">
        <v>0.006704439041016646</v>
      </c>
      <c r="J14815" t="n">
        <v>0.03337069056685071</v>
      </c>
      <c r="K14815" t="n">
        <v>0.1116698370314786</v>
      </c>
      <c r="L14815" t="n">
        <v>0.006440800973857789</v>
      </c>
      <c r="M14815" t="n">
        <v>0.07117101425123509</v>
      </c>
      <c r="N14815" t="n">
        <v>0.1145268763109501</v>
      </c>
      <c r="O14815" t="n">
        <v>0.006070572545952431</v>
      </c>
      <c r="P14815" t="n">
        <v>0.107399397058653</v>
      </c>
      <c r="Q14815" t="n">
        <v>0.1313912289810878</v>
      </c>
      <c r="R14815" t="n">
        <v>0.000978348587956058</v>
      </c>
    </row>
    <row r="14816">
      <c r="F14816" t="n">
        <v>0.1007604492350481</v>
      </c>
      <c r="G14816" t="n">
        <v>0.1462497176237095</v>
      </c>
      <c r="H14816" t="n">
        <v>0.00671541644766501</v>
      </c>
      <c r="J14816" t="n">
        <v>0.03339607924221323</v>
      </c>
      <c r="K14816" t="n">
        <v>0.1116774181473667</v>
      </c>
      <c r="L14816" t="n">
        <v>0.006452037018244105</v>
      </c>
      <c r="M14816" t="n">
        <v>0.07103868944234198</v>
      </c>
      <c r="N14816" t="n">
        <v>0.1145346513874138</v>
      </c>
      <c r="O14816" t="n">
        <v>0.006082005884645042</v>
      </c>
      <c r="P14816" t="n">
        <v>0.1071861663066913</v>
      </c>
      <c r="Q14816" t="n">
        <v>0.1314001489558999</v>
      </c>
      <c r="R14816" t="n">
        <v>0.0009837914319985768</v>
      </c>
    </row>
    <row r="14817">
      <c r="F14817" t="n">
        <v>0.1008898674253625</v>
      </c>
      <c r="G14817" t="n">
        <v>0.1462596456474434</v>
      </c>
      <c r="H14817" t="n">
        <v>0.00671541644766501</v>
      </c>
      <c r="J14817" t="n">
        <v>0.03339647169791977</v>
      </c>
      <c r="K14817" t="n">
        <v>0.1116849992632547</v>
      </c>
      <c r="L14817" t="n">
        <v>0.00645074738462063</v>
      </c>
      <c r="M14817" t="n">
        <v>0.07110537890256854</v>
      </c>
      <c r="N14817" t="n">
        <v>0.1145424264638776</v>
      </c>
      <c r="O14817" t="n">
        <v>0.006077144169309595</v>
      </c>
      <c r="P14817" t="n">
        <v>0.10747309634279</v>
      </c>
      <c r="Q14817" t="n">
        <v>0.1314090689307119</v>
      </c>
      <c r="R14817" t="n">
        <v>0.0009832998803687184</v>
      </c>
    </row>
    <row r="14818">
      <c r="F14818" t="n">
        <v>0.100790513903541</v>
      </c>
      <c r="G14818" t="n">
        <v>0.1462695736711772</v>
      </c>
      <c r="H14818" t="n">
        <v>0.006721461531484672</v>
      </c>
      <c r="J14818" t="n">
        <v>0.03336353539363213</v>
      </c>
      <c r="K14818" t="n">
        <v>0.1116925803791428</v>
      </c>
      <c r="L14818" t="n">
        <v>0.006445588850126732</v>
      </c>
      <c r="M14818" t="n">
        <v>0.07134897079621619</v>
      </c>
      <c r="N14818" t="n">
        <v>0.1145502015403413</v>
      </c>
      <c r="O14818" t="n">
        <v>0.006082613599061973</v>
      </c>
      <c r="P14818" t="n">
        <v>0.1071169603187738</v>
      </c>
      <c r="Q14818" t="n">
        <v>0.1314179889055239</v>
      </c>
      <c r="R14818" t="n">
        <v>0.0009829066390648318</v>
      </c>
    </row>
    <row r="14819">
      <c r="F14819" t="n">
        <v>0.1007626511740519</v>
      </c>
      <c r="G14819" t="n">
        <v>0.1462795016949111</v>
      </c>
      <c r="H14819" t="n">
        <v>0.006721461531484672</v>
      </c>
      <c r="J14819" t="n">
        <v>0.03334726321877468</v>
      </c>
      <c r="K14819" t="n">
        <v>0.1117001614950309</v>
      </c>
      <c r="L14819" t="n">
        <v>0.00646391785016028</v>
      </c>
      <c r="M14819" t="n">
        <v>0.07121664548071965</v>
      </c>
      <c r="N14819" t="n">
        <v>0.114557976616805</v>
      </c>
      <c r="O14819" t="n">
        <v>0.006082005884645042</v>
      </c>
      <c r="P14819" t="n">
        <v>0.1073324395267579</v>
      </c>
      <c r="Q14819" t="n">
        <v>0.1314269088803359</v>
      </c>
      <c r="R14819" t="n">
        <v>0.0009832015700427469</v>
      </c>
    </row>
    <row r="14820">
      <c r="F14820" t="n">
        <v>0.1007633849709783</v>
      </c>
      <c r="G14820" t="n">
        <v>0.146289429718645</v>
      </c>
      <c r="H14820" t="n">
        <v>0.00673245050180366</v>
      </c>
      <c r="J14820" t="n">
        <v>0.0333226586110197</v>
      </c>
      <c r="K14820" t="n">
        <v>0.111707742610919</v>
      </c>
      <c r="L14820" t="n">
        <v>0.006461333833430254</v>
      </c>
      <c r="M14820" t="n">
        <v>0.07132756109191066</v>
      </c>
      <c r="N14820" t="n">
        <v>0.1145657516932688</v>
      </c>
      <c r="O14820" t="n">
        <v>0.006090404143359376</v>
      </c>
      <c r="P14820" t="n">
        <v>0.107547919980792</v>
      </c>
      <c r="Q14820" t="n">
        <v>0.1314358288551479</v>
      </c>
      <c r="R14820" t="n">
        <v>0.0009890424122986567</v>
      </c>
    </row>
    <row r="14821">
      <c r="F14821" t="n">
        <v>0.1007784172056207</v>
      </c>
      <c r="G14821" t="n">
        <v>0.1462993577423789</v>
      </c>
      <c r="H14821" t="n">
        <v>0.006729759405370442</v>
      </c>
      <c r="J14821" t="n">
        <v>0.03331471836795656</v>
      </c>
      <c r="K14821" t="n">
        <v>0.1117153237268071</v>
      </c>
      <c r="L14821" t="n">
        <v>0.006464563854342787</v>
      </c>
      <c r="M14821" t="n">
        <v>0.07126157388521465</v>
      </c>
      <c r="N14821" t="n">
        <v>0.1145735267697325</v>
      </c>
      <c r="O14821" t="n">
        <v>0.006086143416894904</v>
      </c>
      <c r="P14821" t="n">
        <v>0.1073346858008975</v>
      </c>
      <c r="Q14821" t="n">
        <v>0.13144474882996</v>
      </c>
      <c r="R14821" t="n">
        <v>0.0009882515737880729</v>
      </c>
    </row>
    <row r="14822">
      <c r="F14822" t="n">
        <v>0.1008506439055745</v>
      </c>
      <c r="G14822" t="n">
        <v>0.1463092857661128</v>
      </c>
      <c r="H14822" t="n">
        <v>0.006731777727695356</v>
      </c>
      <c r="J14822" t="n">
        <v>0.03333177506909804</v>
      </c>
      <c r="K14822" t="n">
        <v>0.1117229048426951</v>
      </c>
      <c r="L14822" t="n">
        <v>0.006458103812517722</v>
      </c>
      <c r="M14822" t="n">
        <v>0.07119558641603005</v>
      </c>
      <c r="N14822" t="n">
        <v>0.1145813018461963</v>
      </c>
      <c r="O14822" t="n">
        <v>0.006089186792940956</v>
      </c>
      <c r="P14822" t="n">
        <v>0.107371535221182</v>
      </c>
      <c r="Q14822" t="n">
        <v>0.131453668804772</v>
      </c>
      <c r="R14822" t="n">
        <v>0.0009885481382295419</v>
      </c>
    </row>
    <row r="14823">
      <c r="F14823" t="n">
        <v>0.1008370791927062</v>
      </c>
      <c r="G14823" t="n">
        <v>0.1463192137898466</v>
      </c>
      <c r="H14823" t="n">
        <v>0.006727068308937224</v>
      </c>
      <c r="J14823" t="n">
        <v>0.03333216714990139</v>
      </c>
      <c r="K14823" t="n">
        <v>0.1117304859585832</v>
      </c>
      <c r="L14823" t="n">
        <v>0.006464563854342787</v>
      </c>
      <c r="M14823" t="n">
        <v>0.07130650236334043</v>
      </c>
      <c r="N14823" t="n">
        <v>0.11458907692266</v>
      </c>
      <c r="O14823" t="n">
        <v>0.006084926066476483</v>
      </c>
      <c r="P14823" t="n">
        <v>0.1075512909558287</v>
      </c>
      <c r="Q14823" t="n">
        <v>0.131462588779584</v>
      </c>
      <c r="R14823" t="n">
        <v>0.0009892401219263026</v>
      </c>
    </row>
    <row r="14824">
      <c r="F14824" t="n">
        <v>0.1009522029846579</v>
      </c>
      <c r="G14824" t="n">
        <v>0.1463291418135805</v>
      </c>
      <c r="H14824" t="n">
        <v>0.006738050160266052</v>
      </c>
      <c r="J14824" t="n">
        <v>0.03338255375657991</v>
      </c>
      <c r="K14824" t="n">
        <v>0.1117380670744713</v>
      </c>
      <c r="L14824" t="n">
        <v>0.006475152625641886</v>
      </c>
      <c r="M14824" t="n">
        <v>0.0710636106903394</v>
      </c>
      <c r="N14824" t="n">
        <v>0.1145968519991237</v>
      </c>
      <c r="O14824" t="n">
        <v>0.006093923991471897</v>
      </c>
      <c r="P14824" t="n">
        <v>0.107266601129944</v>
      </c>
      <c r="Q14824" t="n">
        <v>0.131471508754396</v>
      </c>
      <c r="R14824" t="n">
        <v>0.0009938994529175393</v>
      </c>
    </row>
    <row r="14825">
      <c r="F14825" t="n">
        <v>0.1007670525846593</v>
      </c>
      <c r="G14825" t="n">
        <v>0.1463390698373144</v>
      </c>
      <c r="H14825" t="n">
        <v>0.006736702415459518</v>
      </c>
      <c r="J14825" t="n">
        <v>0.03330795389525179</v>
      </c>
      <c r="K14825" t="n">
        <v>0.1117456481903594</v>
      </c>
      <c r="L14825" t="n">
        <v>0.006477094200642079</v>
      </c>
      <c r="M14825" t="n">
        <v>0.07130720485476552</v>
      </c>
      <c r="N14825" t="n">
        <v>0.1146046270755875</v>
      </c>
      <c r="O14825" t="n">
        <v>0.006100020354008383</v>
      </c>
      <c r="P14825" t="n">
        <v>0.1071248164958841</v>
      </c>
      <c r="Q14825" t="n">
        <v>0.131480428729208</v>
      </c>
      <c r="R14825" t="n">
        <v>0.0009945952521145012</v>
      </c>
    </row>
    <row r="14826">
      <c r="F14826" t="n">
        <v>0.1009107747924136</v>
      </c>
      <c r="G14826" t="n">
        <v>0.1463489978610482</v>
      </c>
      <c r="H14826" t="n">
        <v>0.006735354670652984</v>
      </c>
      <c r="J14826" t="n">
        <v>0.03340833584083722</v>
      </c>
      <c r="K14826" t="n">
        <v>0.1117532293062475</v>
      </c>
      <c r="L14826" t="n">
        <v>0.006471269475641502</v>
      </c>
      <c r="M14826" t="n">
        <v>0.07110853843632861</v>
      </c>
      <c r="N14826" t="n">
        <v>0.1146124021520512</v>
      </c>
      <c r="O14826" t="n">
        <v>0.00610123962651568</v>
      </c>
      <c r="P14826" t="n">
        <v>0.1074117534774578</v>
      </c>
      <c r="Q14826" t="n">
        <v>0.13148934870402</v>
      </c>
      <c r="R14826" t="n">
        <v>0.0009947940518850616</v>
      </c>
    </row>
    <row r="14827">
      <c r="F14827" t="n">
        <v>0.1008543128057807</v>
      </c>
      <c r="G14827" t="n">
        <v>0.1463589258847821</v>
      </c>
      <c r="H14827" t="n">
        <v>0.006736028543056251</v>
      </c>
      <c r="J14827" t="n">
        <v>0.03334206791136247</v>
      </c>
      <c r="K14827" t="n">
        <v>0.1117608104221356</v>
      </c>
      <c r="L14827" t="n">
        <v>0.00646997509230804</v>
      </c>
      <c r="M14827" t="n">
        <v>0.07128579403848118</v>
      </c>
      <c r="N14827" t="n">
        <v>0.114620177228515</v>
      </c>
      <c r="O14827" t="n">
        <v>0.006101849262769329</v>
      </c>
      <c r="P14827" t="n">
        <v>0.107412876178502</v>
      </c>
      <c r="Q14827" t="n">
        <v>0.1314982686788321</v>
      </c>
      <c r="R14827" t="n">
        <v>0.0009935018533764181</v>
      </c>
    </row>
    <row r="14828">
      <c r="F14828" t="n">
        <v>0.1009408405669135</v>
      </c>
      <c r="G14828" t="n">
        <v>0.146368853908516</v>
      </c>
      <c r="H14828" t="n">
        <v>0.006747008750394226</v>
      </c>
      <c r="J14828" t="n">
        <v>0.03340912061620423</v>
      </c>
      <c r="K14828" t="n">
        <v>0.1117683915380237</v>
      </c>
      <c r="L14828" t="n">
        <v>0.006488331276210223</v>
      </c>
      <c r="M14828" t="n">
        <v>0.0713082582028598</v>
      </c>
      <c r="N14828" t="n">
        <v>0.1146279523049787</v>
      </c>
      <c r="O14828" t="n">
        <v>0.006107196689094328</v>
      </c>
      <c r="P14828" t="n">
        <v>0.1070924547965667</v>
      </c>
      <c r="Q14828" t="n">
        <v>0.1315071886536441</v>
      </c>
      <c r="R14828" t="n">
        <v>0.0009997552343204655</v>
      </c>
    </row>
    <row r="14829">
      <c r="F14829" t="n">
        <v>0.1008700788413317</v>
      </c>
      <c r="G14829" t="n">
        <v>0.1463787819322499</v>
      </c>
      <c r="H14829" t="n">
        <v>0.006751058575574534</v>
      </c>
      <c r="J14829" t="n">
        <v>0.03333451942044699</v>
      </c>
      <c r="K14829" t="n">
        <v>0.1117759726539117</v>
      </c>
      <c r="L14829" t="n">
        <v>0.006485089379899536</v>
      </c>
      <c r="M14829" t="n">
        <v>0.07110959068163741</v>
      </c>
      <c r="N14829" t="n">
        <v>0.1146357273814425</v>
      </c>
      <c r="O14829" t="n">
        <v>0.006111470871940124</v>
      </c>
      <c r="P14829" t="n">
        <v>0.1070935762844124</v>
      </c>
      <c r="Q14829" t="n">
        <v>0.1315161086284561</v>
      </c>
      <c r="R14829" t="n">
        <v>0.0009995553432409253</v>
      </c>
    </row>
    <row r="14830">
      <c r="F14830" t="n">
        <v>0.1008851114264115</v>
      </c>
      <c r="G14830" t="n">
        <v>0.1463887099559837</v>
      </c>
      <c r="H14830" t="n">
        <v>0.006751733546437919</v>
      </c>
      <c r="J14830" t="n">
        <v>0.03336824206133418</v>
      </c>
      <c r="K14830" t="n">
        <v>0.1117835537697998</v>
      </c>
      <c r="L14830" t="n">
        <v>0.006484441000637398</v>
      </c>
      <c r="M14830" t="n">
        <v>0.07104360170999935</v>
      </c>
      <c r="N14830" t="n">
        <v>0.1146435024579062</v>
      </c>
      <c r="O14830" t="n">
        <v>0.006102922506248531</v>
      </c>
      <c r="P14830" t="n">
        <v>0.1071304250040902</v>
      </c>
      <c r="Q14830" t="n">
        <v>0.1315250286032681</v>
      </c>
      <c r="R14830" t="n">
        <v>0.0009994553977011552</v>
      </c>
    </row>
    <row r="14831">
      <c r="F14831" t="n">
        <v>0.100828647753938</v>
      </c>
      <c r="G14831" t="n">
        <v>0.1463986379797176</v>
      </c>
      <c r="H14831" t="n">
        <v>0.006763399149881104</v>
      </c>
      <c r="J14831" t="n">
        <v>0.03339363230851253</v>
      </c>
      <c r="K14831" t="n">
        <v>0.1117911348856879</v>
      </c>
      <c r="L14831" t="n">
        <v>0.006487034517685948</v>
      </c>
      <c r="M14831" t="n">
        <v>0.07135353756488105</v>
      </c>
      <c r="N14831" t="n">
        <v>0.11465127753437</v>
      </c>
      <c r="O14831" t="n">
        <v>0.006108417884193127</v>
      </c>
      <c r="P14831" t="n">
        <v>0.1075602757483266</v>
      </c>
      <c r="Q14831" t="n">
        <v>0.1315339485780802</v>
      </c>
      <c r="R14831" t="n">
        <v>0.00100501825896583</v>
      </c>
    </row>
    <row r="14832">
      <c r="F14832" t="n">
        <v>0.100800782075207</v>
      </c>
      <c r="G14832" t="n">
        <v>0.1464085660034515</v>
      </c>
      <c r="H14832" t="n">
        <v>0.00676475128885549</v>
      </c>
      <c r="J14832" t="n">
        <v>0.03338569183558039</v>
      </c>
      <c r="K14832" t="n">
        <v>0.111798716001576</v>
      </c>
      <c r="L14832" t="n">
        <v>0.006493071396673125</v>
      </c>
      <c r="M14832" t="n">
        <v>0.0713538884914757</v>
      </c>
      <c r="N14832" t="n">
        <v>0.1146590526108337</v>
      </c>
      <c r="O14832" t="n">
        <v>0.00611559095617003</v>
      </c>
      <c r="P14832" t="n">
        <v>0.107239850369468</v>
      </c>
      <c r="Q14832" t="n">
        <v>0.1315428685528922</v>
      </c>
      <c r="R14832" t="n">
        <v>0.001005219242519268</v>
      </c>
    </row>
    <row r="14833">
      <c r="F14833" t="n">
        <v>0.1008587124664114</v>
      </c>
      <c r="G14833" t="n">
        <v>0.1464184940271854</v>
      </c>
      <c r="H14833" t="n">
        <v>0.006757990593983559</v>
      </c>
      <c r="J14833" t="n">
        <v>0.03339441682497381</v>
      </c>
      <c r="K14833" t="n">
        <v>0.1118062971174641</v>
      </c>
      <c r="L14833" t="n">
        <v>0.006495020097572486</v>
      </c>
      <c r="M14833" t="n">
        <v>0.07102253970672745</v>
      </c>
      <c r="N14833" t="n">
        <v>0.1146668276872975</v>
      </c>
      <c r="O14833" t="n">
        <v>0.006121094988030582</v>
      </c>
      <c r="P14833" t="n">
        <v>0.1073481549093713</v>
      </c>
      <c r="Q14833" t="n">
        <v>0.1315517885277042</v>
      </c>
      <c r="R14833" t="n">
        <v>0.00100501825896583</v>
      </c>
    </row>
    <row r="14834">
      <c r="F14834" t="n">
        <v>0.1008594454227996</v>
      </c>
      <c r="G14834" t="n">
        <v>0.1464284220509192</v>
      </c>
      <c r="H14834" t="n">
        <v>0.00676475128885549</v>
      </c>
      <c r="J14834" t="n">
        <v>0.03331148092133762</v>
      </c>
      <c r="K14834" t="n">
        <v>0.1118138782333522</v>
      </c>
      <c r="L14834" t="n">
        <v>0.006500866200270571</v>
      </c>
      <c r="M14834" t="n">
        <v>0.07122191011475576</v>
      </c>
      <c r="N14834" t="n">
        <v>0.1146746027637612</v>
      </c>
      <c r="O14834" t="n">
        <v>0.006118648751648114</v>
      </c>
      <c r="P14834" t="n">
        <v>0.1072778211099591</v>
      </c>
      <c r="Q14834" t="n">
        <v>0.1315607085025162</v>
      </c>
      <c r="R14834" t="n">
        <v>0.001004817275412392</v>
      </c>
    </row>
    <row r="14835">
      <c r="F14835" t="n">
        <v>0.1009602751770847</v>
      </c>
      <c r="G14835" t="n">
        <v>0.1464383500746531</v>
      </c>
      <c r="H14835" t="n">
        <v>0.006762047010906718</v>
      </c>
      <c r="J14835" t="n">
        <v>0.03335353703135702</v>
      </c>
      <c r="K14835" t="n">
        <v>0.1118214593492403</v>
      </c>
      <c r="L14835" t="n">
        <v>0.00649566966453894</v>
      </c>
      <c r="M14835" t="n">
        <v>0.07126648743663769</v>
      </c>
      <c r="N14835" t="n">
        <v>0.1146823778402249</v>
      </c>
      <c r="O14835" t="n">
        <v>0.0061217065471262</v>
      </c>
      <c r="P14835" t="n">
        <v>0.1074933099142847</v>
      </c>
      <c r="Q14835" t="n">
        <v>0.1315696284773283</v>
      </c>
      <c r="R14835" t="n">
        <v>0.001004817275412392</v>
      </c>
    </row>
    <row r="14836">
      <c r="F14836" t="n">
        <v>0.1008466114319914</v>
      </c>
      <c r="G14836" t="n">
        <v>0.146448278098387</v>
      </c>
      <c r="H14836" t="n">
        <v>0.006769651227454815</v>
      </c>
      <c r="J14836" t="n">
        <v>0.03341225930916053</v>
      </c>
      <c r="K14836" t="n">
        <v>0.1118290404651283</v>
      </c>
      <c r="L14836" t="n">
        <v>0.006504294000184868</v>
      </c>
      <c r="M14836" t="n">
        <v>0.07113415752069674</v>
      </c>
      <c r="N14836" t="n">
        <v>0.1146901529166887</v>
      </c>
      <c r="O14836" t="n">
        <v>0.006124596393657324</v>
      </c>
      <c r="P14836" t="n">
        <v>0.1076373439497216</v>
      </c>
      <c r="Q14836" t="n">
        <v>0.1315785484521403</v>
      </c>
      <c r="R14836" t="n">
        <v>0.00101139634148677</v>
      </c>
    </row>
    <row r="14837">
      <c r="F14837" t="n">
        <v>0.1009474419553926</v>
      </c>
      <c r="G14837" t="n">
        <v>0.1464582061221209</v>
      </c>
      <c r="H14837" t="n">
        <v>0.006769651227454815</v>
      </c>
      <c r="J14837" t="n">
        <v>0.03334598814200028</v>
      </c>
      <c r="K14837" t="n">
        <v>0.1118366215810164</v>
      </c>
      <c r="L14837" t="n">
        <v>0.006512103057513754</v>
      </c>
      <c r="M14837" t="n">
        <v>0.07104605403396899</v>
      </c>
      <c r="N14837" t="n">
        <v>0.1146979279931524</v>
      </c>
      <c r="O14837" t="n">
        <v>0.006130109081680418</v>
      </c>
      <c r="P14837" t="n">
        <v>0.1073526413582136</v>
      </c>
      <c r="Q14837" t="n">
        <v>0.1315874684269523</v>
      </c>
      <c r="R14837" t="n">
        <v>0.001010385955531239</v>
      </c>
    </row>
    <row r="14838">
      <c r="F14838" t="n">
        <v>0.1008051772311516</v>
      </c>
      <c r="G14838" t="n">
        <v>0.1464681341458547</v>
      </c>
      <c r="H14838" t="n">
        <v>0.00677100556400127</v>
      </c>
      <c r="J14838" t="n">
        <v>0.03333804713752175</v>
      </c>
      <c r="K14838" t="n">
        <v>0.1118442026969045</v>
      </c>
      <c r="L14838" t="n">
        <v>0.006512103057513754</v>
      </c>
      <c r="M14838" t="n">
        <v>0.07133387947384839</v>
      </c>
      <c r="N14838" t="n">
        <v>0.1147057030696162</v>
      </c>
      <c r="O14838" t="n">
        <v>0.006126433956331688</v>
      </c>
      <c r="P14838" t="n">
        <v>0.1071036651016784</v>
      </c>
      <c r="Q14838" t="n">
        <v>0.1315963884017643</v>
      </c>
      <c r="R14838" t="n">
        <v>0.001010588032722345</v>
      </c>
    </row>
    <row r="14839">
      <c r="F14839" t="n">
        <v>0.1008917085283554</v>
      </c>
      <c r="G14839" t="n">
        <v>0.1464780621695886</v>
      </c>
      <c r="H14839" t="n">
        <v>0.006770328395728042</v>
      </c>
      <c r="J14839" t="n">
        <v>0.03330510701264947</v>
      </c>
      <c r="K14839" t="n">
        <v>0.1118517838127926</v>
      </c>
      <c r="L14839" t="n">
        <v>0.006520078869939478</v>
      </c>
      <c r="M14839" t="n">
        <v>0.07117943535570848</v>
      </c>
      <c r="N14839" t="n">
        <v>0.1147134781460799</v>
      </c>
      <c r="O14839" t="n">
        <v>0.006127658998114598</v>
      </c>
      <c r="P14839" t="n">
        <v>0.1076049823712324</v>
      </c>
      <c r="Q14839" t="n">
        <v>0.1316053083765763</v>
      </c>
      <c r="R14839" t="n">
        <v>0.001010891148509004</v>
      </c>
    </row>
    <row r="14840">
      <c r="F14840" t="n">
        <v>0.1008638412380395</v>
      </c>
      <c r="G14840" t="n">
        <v>0.1464879901933225</v>
      </c>
      <c r="H14840" t="n">
        <v>0.006779959131345642</v>
      </c>
      <c r="J14840" t="n">
        <v>0.03338882926115661</v>
      </c>
      <c r="K14840" t="n">
        <v>0.1118593649286807</v>
      </c>
      <c r="L14840" t="n">
        <v>0.006524642468788551</v>
      </c>
      <c r="M14840" t="n">
        <v>0.07131246692133902</v>
      </c>
      <c r="N14840" t="n">
        <v>0.1147212532225436</v>
      </c>
      <c r="O14840" t="n">
        <v>0.006134215877734512</v>
      </c>
      <c r="P14840" t="n">
        <v>0.1072130913071413</v>
      </c>
      <c r="Q14840" t="n">
        <v>0.1316142283513884</v>
      </c>
      <c r="R14840" t="n">
        <v>0.001015656785000688</v>
      </c>
    </row>
    <row r="14841">
      <c r="F14841" t="n">
        <v>0.1008788735483488</v>
      </c>
      <c r="G14841" t="n">
        <v>0.1464979182170564</v>
      </c>
      <c r="H14841" t="n">
        <v>0.00677928086412562</v>
      </c>
      <c r="J14841" t="n">
        <v>0.03335588903750124</v>
      </c>
      <c r="K14841" t="n">
        <v>0.1118669460445688</v>
      </c>
      <c r="L14841" t="n">
        <v>0.006524642468788551</v>
      </c>
      <c r="M14841" t="n">
        <v>0.07131281730995401</v>
      </c>
      <c r="N14841" t="n">
        <v>0.1147290282990074</v>
      </c>
      <c r="O14841" t="n">
        <v>0.006138510258286981</v>
      </c>
      <c r="P14841" t="n">
        <v>0.1071784833444123</v>
      </c>
      <c r="Q14841" t="n">
        <v>0.1316231483262004</v>
      </c>
      <c r="R14841" t="n">
        <v>0.001015656785000688</v>
      </c>
    </row>
    <row r="14842">
      <c r="F14842" t="n">
        <v>0.1007509052311167</v>
      </c>
      <c r="G14842" t="n">
        <v>0.1465078462407903</v>
      </c>
      <c r="H14842" t="n">
        <v>0.006779959131345642</v>
      </c>
      <c r="J14842" t="n">
        <v>0.03332294849015778</v>
      </c>
      <c r="K14842" t="n">
        <v>0.1118745271604568</v>
      </c>
      <c r="L14842" t="n">
        <v>0.006519426927246754</v>
      </c>
      <c r="M14842" t="n">
        <v>0.0710256905102998</v>
      </c>
      <c r="N14842" t="n">
        <v>0.1147368033754711</v>
      </c>
      <c r="O14842" t="n">
        <v>0.006134215877734512</v>
      </c>
      <c r="P14842" t="n">
        <v>0.1075011618455504</v>
      </c>
      <c r="Q14842" t="n">
        <v>0.1316320683010124</v>
      </c>
      <c r="R14842" t="n">
        <v>0.001016063128983485</v>
      </c>
    </row>
    <row r="14843">
      <c r="F14843" t="n">
        <v>0.1008088373433051</v>
      </c>
      <c r="G14843" t="n">
        <v>0.1465177742645241</v>
      </c>
      <c r="H14843" t="n">
        <v>0.006786741803545867</v>
      </c>
      <c r="J14843" t="n">
        <v>0.03339000562728553</v>
      </c>
      <c r="K14843" t="n">
        <v>0.1118821082763449</v>
      </c>
      <c r="L14843" t="n">
        <v>0.006522034698017653</v>
      </c>
      <c r="M14843" t="n">
        <v>0.0713356315919248</v>
      </c>
      <c r="N14843" t="n">
        <v>0.1147445784519349</v>
      </c>
      <c r="O14843" t="n">
        <v>0.006134215877734512</v>
      </c>
      <c r="P14843" t="n">
        <v>0.1073950967695778</v>
      </c>
      <c r="Q14843" t="n">
        <v>0.1316409882758244</v>
      </c>
      <c r="R14843" t="n">
        <v>0.001015352027013591</v>
      </c>
    </row>
    <row r="14844">
      <c r="F14844" t="n">
        <v>0.1008953703785949</v>
      </c>
      <c r="G14844" t="n">
        <v>0.146527702288258</v>
      </c>
      <c r="H14844" t="n">
        <v>0.006795021993789718</v>
      </c>
      <c r="J14844" t="n">
        <v>0.03330706566362555</v>
      </c>
      <c r="K14844" t="n">
        <v>0.111889689392233</v>
      </c>
      <c r="L14844" t="n">
        <v>0.006531960232046261</v>
      </c>
      <c r="M14844" t="n">
        <v>0.07102639011735506</v>
      </c>
      <c r="N14844" t="n">
        <v>0.1147523535283986</v>
      </c>
      <c r="O14844" t="n">
        <v>0.006149982293131697</v>
      </c>
      <c r="P14844" t="n">
        <v>0.1073962176287054</v>
      </c>
      <c r="Q14844" t="n">
        <v>0.1316499082506365</v>
      </c>
      <c r="R14844" t="n">
        <v>0.001021748301742553</v>
      </c>
    </row>
    <row r="14845">
      <c r="F14845" t="n">
        <v>0.100896102473679</v>
      </c>
      <c r="G14845" t="n">
        <v>0.1465376303119919</v>
      </c>
      <c r="H14845" t="n">
        <v>0.006792983894811378</v>
      </c>
      <c r="J14845" t="n">
        <v>0.03341578955745221</v>
      </c>
      <c r="K14845" t="n">
        <v>0.1118972705081211</v>
      </c>
      <c r="L14845" t="n">
        <v>0.006528694578495594</v>
      </c>
      <c r="M14845" t="n">
        <v>0.07109308103543455</v>
      </c>
      <c r="N14845" t="n">
        <v>0.1147601286048624</v>
      </c>
      <c r="O14845" t="n">
        <v>0.006150596738360305</v>
      </c>
      <c r="P14845" t="n">
        <v>0.1072901513405888</v>
      </c>
      <c r="Q14845" t="n">
        <v>0.1316588282254485</v>
      </c>
      <c r="R14845" t="n">
        <v>0.001021441899812802</v>
      </c>
    </row>
    <row r="14846">
      <c r="F14846" t="n">
        <v>0.1009254351989723</v>
      </c>
      <c r="G14846" t="n">
        <v>0.1465475583357257</v>
      </c>
      <c r="H14846" t="n">
        <v>0.006799777558072514</v>
      </c>
      <c r="J14846" t="n">
        <v>0.03334118219218117</v>
      </c>
      <c r="K14846" t="n">
        <v>0.1119048516240092</v>
      </c>
      <c r="L14846" t="n">
        <v>0.006530653970625994</v>
      </c>
      <c r="M14846" t="n">
        <v>0.07111554457974179</v>
      </c>
      <c r="N14846" t="n">
        <v>0.1147679036813261</v>
      </c>
      <c r="O14846" t="n">
        <v>0.006150596738360305</v>
      </c>
      <c r="P14846" t="n">
        <v>0.1073984590414241</v>
      </c>
      <c r="Q14846" t="n">
        <v>0.1316677482002605</v>
      </c>
      <c r="R14846" t="n">
        <v>0.001020931229929884</v>
      </c>
    </row>
    <row r="14847">
      <c r="F14847" t="n">
        <v>0.1009690685592972</v>
      </c>
      <c r="G14847" t="n">
        <v>0.1465574863594596</v>
      </c>
      <c r="H14847" t="n">
        <v>0.006796380726441946</v>
      </c>
      <c r="J14847" t="n">
        <v>0.03339157397251905</v>
      </c>
      <c r="K14847" t="n">
        <v>0.1119124327398973</v>
      </c>
      <c r="L14847" t="n">
        <v>0.00653522588559693</v>
      </c>
      <c r="M14847" t="n">
        <v>0.0713370323492977</v>
      </c>
      <c r="N14847" t="n">
        <v>0.1147756787577899</v>
      </c>
      <c r="O14847" t="n">
        <v>0.00614936784790309</v>
      </c>
      <c r="P14847" t="n">
        <v>0.1073995795949942</v>
      </c>
      <c r="Q14847" t="n">
        <v>0.1316766681750725</v>
      </c>
      <c r="R14847" t="n">
        <v>0.001020931229929884</v>
      </c>
    </row>
    <row r="14848">
      <c r="F14848" t="n">
        <v>0.1009268992233318</v>
      </c>
      <c r="G14848" t="n">
        <v>0.1465674143831935</v>
      </c>
      <c r="H14848" t="n">
        <v>0.006804655900361258</v>
      </c>
      <c r="J14848" t="n">
        <v>0.0334002993965517</v>
      </c>
      <c r="K14848" t="n">
        <v>0.1119200138557854</v>
      </c>
      <c r="L14848" t="n">
        <v>0.00654253395478527</v>
      </c>
      <c r="M14848" t="n">
        <v>0.07109413021472696</v>
      </c>
      <c r="N14848" t="n">
        <v>0.1147834538342536</v>
      </c>
      <c r="O14848" t="n">
        <v>0.006152231458993829</v>
      </c>
      <c r="P14848" t="n">
        <v>0.107579346802687</v>
      </c>
      <c r="Q14848" t="n">
        <v>0.1316855881498845</v>
      </c>
      <c r="R14848" t="n">
        <v>0.001026414646177649</v>
      </c>
    </row>
    <row r="14849">
      <c r="F14849" t="n">
        <v>0.1008561281960455</v>
      </c>
      <c r="G14849" t="n">
        <v>0.1465773424069274</v>
      </c>
      <c r="H14849" t="n">
        <v>0.006808058228311438</v>
      </c>
      <c r="J14849" t="n">
        <v>0.03339235808387628</v>
      </c>
      <c r="K14849" t="n">
        <v>0.1119275949716734</v>
      </c>
      <c r="L14849" t="n">
        <v>0.006546459867749438</v>
      </c>
      <c r="M14849" t="n">
        <v>0.07124927693235791</v>
      </c>
      <c r="N14849" t="n">
        <v>0.1147912289107174</v>
      </c>
      <c r="O14849" t="n">
        <v>0.006156539313371438</v>
      </c>
      <c r="P14849" t="n">
        <v>0.1072946320069005</v>
      </c>
      <c r="Q14849" t="n">
        <v>0.1316945081246966</v>
      </c>
      <c r="R14849" t="n">
        <v>0.001027133423941078</v>
      </c>
    </row>
    <row r="14850">
      <c r="F14850" t="n">
        <v>0.1008854609202985</v>
      </c>
      <c r="G14850" t="n">
        <v>0.1465872704306612</v>
      </c>
      <c r="H14850" t="n">
        <v>0.006806697297131366</v>
      </c>
      <c r="J14850" t="n">
        <v>0.03341775044904989</v>
      </c>
      <c r="K14850" t="n">
        <v>0.1119351760875615</v>
      </c>
      <c r="L14850" t="n">
        <v>0.006540570998303187</v>
      </c>
      <c r="M14850" t="n">
        <v>0.07133808237024952</v>
      </c>
      <c r="N14850" t="n">
        <v>0.1147990039871811</v>
      </c>
      <c r="O14850" t="n">
        <v>0.006159616352212587</v>
      </c>
      <c r="P14850" t="n">
        <v>0.1071885631932685</v>
      </c>
      <c r="Q14850" t="n">
        <v>0.1317034280995086</v>
      </c>
      <c r="R14850" t="n">
        <v>0.001027236106478711</v>
      </c>
    </row>
    <row r="14851">
      <c r="F14851" t="n">
        <v>0.100814688758969</v>
      </c>
      <c r="G14851" t="n">
        <v>0.1465971984543951</v>
      </c>
      <c r="H14851" t="n">
        <v>0.00680601683154133</v>
      </c>
      <c r="J14851" t="n">
        <v>0.0333264743081626</v>
      </c>
      <c r="K14851" t="n">
        <v>0.1119427572034496</v>
      </c>
      <c r="L14851" t="n">
        <v>0.006546459867749438</v>
      </c>
      <c r="M14851" t="n">
        <v>0.07129420439161052</v>
      </c>
      <c r="N14851" t="n">
        <v>0.1148067790636449</v>
      </c>
      <c r="O14851" t="n">
        <v>0.006152231458993829</v>
      </c>
      <c r="P14851" t="n">
        <v>0.1072968717289128</v>
      </c>
      <c r="Q14851" t="n">
        <v>0.1317123480743206</v>
      </c>
      <c r="R14851" t="n">
        <v>0.001026414646177649</v>
      </c>
    </row>
    <row r="14852">
      <c r="F14852" t="n">
        <v>0.1008440213729592</v>
      </c>
      <c r="G14852" t="n">
        <v>0.146607126478129</v>
      </c>
      <c r="H14852" t="n">
        <v>0.006819057928300116</v>
      </c>
      <c r="J14852" t="n">
        <v>0.03334353305461669</v>
      </c>
      <c r="K14852" t="n">
        <v>0.1119503383193377</v>
      </c>
      <c r="L14852" t="n">
        <v>0.006555725928391012</v>
      </c>
      <c r="M14852" t="n">
        <v>0.071183984294106</v>
      </c>
      <c r="N14852" t="n">
        <v>0.1148145541401086</v>
      </c>
      <c r="O14852" t="n">
        <v>0.006169869246423131</v>
      </c>
      <c r="P14852" t="n">
        <v>0.107405180834527</v>
      </c>
      <c r="Q14852" t="n">
        <v>0.1317212680491326</v>
      </c>
      <c r="R14852" t="n">
        <v>0.001033245867836994</v>
      </c>
    </row>
    <row r="14853">
      <c r="F14853" t="n">
        <v>0.100787548950677</v>
      </c>
      <c r="G14853" t="n">
        <v>0.1466170545018629</v>
      </c>
      <c r="H14853" t="n">
        <v>0.006821784188341415</v>
      </c>
      <c r="J14853" t="n">
        <v>0.03337725906581723</v>
      </c>
      <c r="K14853" t="n">
        <v>0.1119579194352258</v>
      </c>
      <c r="L14853" t="n">
        <v>0.006555725928391012</v>
      </c>
      <c r="M14853" t="n">
        <v>0.07109587780555168</v>
      </c>
      <c r="N14853" t="n">
        <v>0.1148223292165723</v>
      </c>
      <c r="O14853" t="n">
        <v>0.006166171023098602</v>
      </c>
      <c r="P14853" t="n">
        <v>0.1074063007766961</v>
      </c>
      <c r="Q14853" t="n">
        <v>0.1317301880239446</v>
      </c>
      <c r="R14853" t="n">
        <v>0.001032110319375988</v>
      </c>
    </row>
    <row r="14854">
      <c r="F14854" t="n">
        <v>0.1008740853111854</v>
      </c>
      <c r="G14854" t="n">
        <v>0.1466269825255967</v>
      </c>
      <c r="H14854" t="n">
        <v>0.006821784188341415</v>
      </c>
      <c r="J14854" t="n">
        <v>0.03334431659379776</v>
      </c>
      <c r="K14854" t="n">
        <v>0.1119655005511138</v>
      </c>
      <c r="L14854" t="n">
        <v>0.006556381435433147</v>
      </c>
      <c r="M14854" t="n">
        <v>0.07102988503084487</v>
      </c>
      <c r="N14854" t="n">
        <v>0.1148301042930361</v>
      </c>
      <c r="O14854" t="n">
        <v>0.006164938281990425</v>
      </c>
      <c r="P14854" t="n">
        <v>0.1071215804324896</v>
      </c>
      <c r="Q14854" t="n">
        <v>0.1317391079987567</v>
      </c>
      <c r="R14854" t="n">
        <v>0.001032832941123901</v>
      </c>
    </row>
    <row r="14855">
      <c r="F14855" t="n">
        <v>0.1008605153239657</v>
      </c>
      <c r="G14855" t="n">
        <v>0.1466369105493306</v>
      </c>
      <c r="H14855" t="n">
        <v>0.006812242278196869</v>
      </c>
      <c r="J14855" t="n">
        <v>0.03337804289796671</v>
      </c>
      <c r="K14855" t="n">
        <v>0.1119730816670019</v>
      </c>
      <c r="L14855" t="n">
        <v>0.006557692449517417</v>
      </c>
      <c r="M14855" t="n">
        <v>0.07109657647717049</v>
      </c>
      <c r="N14855" t="n">
        <v>0.1148378793694998</v>
      </c>
      <c r="O14855" t="n">
        <v>0.006166171023098602</v>
      </c>
      <c r="P14855" t="n">
        <v>0.1074442704902065</v>
      </c>
      <c r="Q14855" t="n">
        <v>0.1317480279735687</v>
      </c>
      <c r="R14855" t="n">
        <v>0.001033245867836994</v>
      </c>
    </row>
    <row r="14856">
      <c r="F14856" t="n">
        <v>0.1008040418226323</v>
      </c>
      <c r="G14856" t="n">
        <v>0.1466468385730645</v>
      </c>
      <c r="H14856" t="n">
        <v>0.006826645855150667</v>
      </c>
      <c r="J14856" t="n">
        <v>0.03333676641552173</v>
      </c>
      <c r="K14856" t="n">
        <v>0.11198066278289</v>
      </c>
      <c r="L14856" t="n">
        <v>0.006564983435760956</v>
      </c>
      <c r="M14856" t="n">
        <v>0.07122961042716466</v>
      </c>
      <c r="N14856" t="n">
        <v>0.1148456544459635</v>
      </c>
      <c r="O14856" t="n">
        <v>0.00617271851977888</v>
      </c>
      <c r="P14856" t="n">
        <v>0.1073024692507618</v>
      </c>
      <c r="Q14856" t="n">
        <v>0.1317569479483807</v>
      </c>
      <c r="R14856" t="n">
        <v>0.001037710197915899</v>
      </c>
    </row>
    <row r="14857">
      <c r="F14857" t="n">
        <v>0.1008047723056067</v>
      </c>
      <c r="G14857" t="n">
        <v>0.1466567665967984</v>
      </c>
      <c r="H14857" t="n">
        <v>0.006823232532223092</v>
      </c>
      <c r="J14857" t="n">
        <v>0.03332882439441813</v>
      </c>
      <c r="K14857" t="n">
        <v>0.1119882438987781</v>
      </c>
      <c r="L14857" t="n">
        <v>0.006566296826465319</v>
      </c>
      <c r="M14857" t="n">
        <v>0.07122995984220101</v>
      </c>
      <c r="N14857" t="n">
        <v>0.1148534295224273</v>
      </c>
      <c r="O14857" t="n">
        <v>0.006173953186949552</v>
      </c>
      <c r="P14857" t="n">
        <v>0.1071249366551338</v>
      </c>
      <c r="Q14857" t="n">
        <v>0.1317658679231928</v>
      </c>
      <c r="R14857" t="n">
        <v>0.001037710197915899</v>
      </c>
    </row>
    <row r="14858">
      <c r="F14858" t="n">
        <v>0.1009199126024035</v>
      </c>
      <c r="G14858" t="n">
        <v>0.1466666946205323</v>
      </c>
      <c r="H14858" t="n">
        <v>0.006833472501005818</v>
      </c>
      <c r="J14858" t="n">
        <v>0.03331254852979527</v>
      </c>
      <c r="K14858" t="n">
        <v>0.1119958250146662</v>
      </c>
      <c r="L14858" t="n">
        <v>0.006570893693930591</v>
      </c>
      <c r="M14858" t="n">
        <v>0.07136299431653015</v>
      </c>
      <c r="N14858" t="n">
        <v>0.114861204598891</v>
      </c>
      <c r="O14858" t="n">
        <v>0.006177657188461571</v>
      </c>
      <c r="P14858" t="n">
        <v>0.1076262817827975</v>
      </c>
      <c r="Q14858" t="n">
        <v>0.1317747878980048</v>
      </c>
      <c r="R14858" t="n">
        <v>0.001037710197915899</v>
      </c>
    </row>
    <row r="14859">
      <c r="F14859" t="n">
        <v>0.1009349447975333</v>
      </c>
      <c r="G14859" t="n">
        <v>0.1466766226442661</v>
      </c>
      <c r="H14859" t="n">
        <v>0.006825280525979637</v>
      </c>
      <c r="J14859" t="n">
        <v>0.03336294285147601</v>
      </c>
      <c r="K14859" t="n">
        <v>0.1120034061305543</v>
      </c>
      <c r="L14859" t="n">
        <v>0.006585416389843396</v>
      </c>
      <c r="M14859" t="n">
        <v>0.07123065851570637</v>
      </c>
      <c r="N14859" t="n">
        <v>0.1148689796753548</v>
      </c>
      <c r="O14859" t="n">
        <v>0.006174570520534889</v>
      </c>
      <c r="P14859" t="n">
        <v>0.1073772877060025</v>
      </c>
      <c r="Q14859" t="n">
        <v>0.1317837078728168</v>
      </c>
      <c r="R14859" t="n">
        <v>0.001038644230497282</v>
      </c>
    </row>
    <row r="14860">
      <c r="F14860" t="n">
        <v>0.1008784701255683</v>
      </c>
      <c r="G14860" t="n">
        <v>0.146686550668</v>
      </c>
      <c r="H14860" t="n">
        <v>0.00683627561279096</v>
      </c>
      <c r="J14860" t="n">
        <v>0.03332166546650736</v>
      </c>
      <c r="K14860" t="n">
        <v>0.1120109872464424</v>
      </c>
      <c r="L14860" t="n">
        <v>0.006576206017270189</v>
      </c>
      <c r="M14860" t="n">
        <v>0.07123100777415439</v>
      </c>
      <c r="N14860" t="n">
        <v>0.1148767547518185</v>
      </c>
      <c r="O14860" t="n">
        <v>0.006186678392449991</v>
      </c>
      <c r="P14860" t="n">
        <v>0.1073784068224988</v>
      </c>
      <c r="Q14860" t="n">
        <v>0.1317926278476288</v>
      </c>
      <c r="R14860" t="n">
        <v>0.001043838618816789</v>
      </c>
    </row>
    <row r="14861">
      <c r="F14861" t="n">
        <v>0.1009221049786586</v>
      </c>
      <c r="G14861" t="n">
        <v>0.1466964786917339</v>
      </c>
      <c r="H14861" t="n">
        <v>0.006842429491618236</v>
      </c>
      <c r="J14861" t="n">
        <v>0.03340539576685936</v>
      </c>
      <c r="K14861" t="n">
        <v>0.1120185683623304</v>
      </c>
      <c r="L14861" t="n">
        <v>0.006578837552291105</v>
      </c>
      <c r="M14861" t="n">
        <v>0.07134192843029535</v>
      </c>
      <c r="N14861" t="n">
        <v>0.1148845298282823</v>
      </c>
      <c r="O14861" t="n">
        <v>0.006187914986172247</v>
      </c>
      <c r="P14861" t="n">
        <v>0.1072366026113042</v>
      </c>
      <c r="Q14861" t="n">
        <v>0.1318015478224408</v>
      </c>
      <c r="R14861" t="n">
        <v>0.001042899633552486</v>
      </c>
    </row>
    <row r="14862">
      <c r="F14862" t="n">
        <v>0.1008084233445875</v>
      </c>
      <c r="G14862" t="n">
        <v>0.1467064067154678</v>
      </c>
      <c r="H14862" t="n">
        <v>0.006843113255932378</v>
      </c>
      <c r="J14862" t="n">
        <v>0.03341412163551019</v>
      </c>
      <c r="K14862" t="n">
        <v>0.1120261494782185</v>
      </c>
      <c r="L14862" t="n">
        <v>0.006580811203556792</v>
      </c>
      <c r="M14862" t="n">
        <v>0.07109902018508729</v>
      </c>
      <c r="N14862" t="n">
        <v>0.114892304904746</v>
      </c>
      <c r="O14862" t="n">
        <v>0.006187914986172247</v>
      </c>
      <c r="P14862" t="n">
        <v>0.1073806447494772</v>
      </c>
      <c r="Q14862" t="n">
        <v>0.1318104677972529</v>
      </c>
      <c r="R14862" t="n">
        <v>0.001043734287120755</v>
      </c>
    </row>
    <row r="14863">
      <c r="F14863" t="n">
        <v>0.1009664709136998</v>
      </c>
      <c r="G14863" t="n">
        <v>0.1467163347392016</v>
      </c>
      <c r="H14863" t="n">
        <v>0.006834224319848535</v>
      </c>
      <c r="J14863" t="n">
        <v>0.03338951176905093</v>
      </c>
      <c r="K14863" t="n">
        <v>0.1120337305941066</v>
      </c>
      <c r="L14863" t="n">
        <v>0.006577521784780647</v>
      </c>
      <c r="M14863" t="n">
        <v>0.07107725471769505</v>
      </c>
      <c r="N14863" t="n">
        <v>0.1149000799812098</v>
      </c>
      <c r="O14863" t="n">
        <v>0.006187914986172247</v>
      </c>
      <c r="P14863" t="n">
        <v>0.107417494590088</v>
      </c>
      <c r="Q14863" t="n">
        <v>0.1318193877720649</v>
      </c>
      <c r="R14863" t="n">
        <v>0.001043212628640587</v>
      </c>
    </row>
    <row r="14864">
      <c r="F14864" t="n">
        <v>0.1008098831179358</v>
      </c>
      <c r="G14864" t="n">
        <v>0.1467262627629355</v>
      </c>
      <c r="H14864" t="n">
        <v>0.006850696539989925</v>
      </c>
      <c r="J14864" t="n">
        <v>0.03342323958718676</v>
      </c>
      <c r="K14864" t="n">
        <v>0.1120413117099947</v>
      </c>
      <c r="L14864" t="n">
        <v>0.006588745273295307</v>
      </c>
      <c r="M14864" t="n">
        <v>0.07107760352297399</v>
      </c>
      <c r="N14864" t="n">
        <v>0.1149078550576735</v>
      </c>
      <c r="O14864" t="n">
        <v>0.006196938628842377</v>
      </c>
      <c r="P14864" t="n">
        <v>0.1075972691203566</v>
      </c>
      <c r="Q14864" t="n">
        <v>0.1318283077468769</v>
      </c>
      <c r="R14864" t="n">
        <v>0.00104840618977744</v>
      </c>
    </row>
    <row r="14865">
      <c r="F14865" t="n">
        <v>0.1008392163655744</v>
      </c>
      <c r="G14865" t="n">
        <v>0.1467361907866694</v>
      </c>
      <c r="H14865" t="n">
        <v>0.006847272219016222</v>
      </c>
      <c r="J14865" t="n">
        <v>0.03334862532971324</v>
      </c>
      <c r="K14865" t="n">
        <v>0.1120488928258828</v>
      </c>
      <c r="L14865" t="n">
        <v>0.00659401785128734</v>
      </c>
      <c r="M14865" t="n">
        <v>0.07114429556469956</v>
      </c>
      <c r="N14865" t="n">
        <v>0.1149156301341373</v>
      </c>
      <c r="O14865" t="n">
        <v>0.006194461587319906</v>
      </c>
      <c r="P14865" t="n">
        <v>0.1074911946362603</v>
      </c>
      <c r="Q14865" t="n">
        <v>0.1318372277216889</v>
      </c>
      <c r="R14865" t="n">
        <v>0.001048930602637472</v>
      </c>
    </row>
    <row r="14866">
      <c r="F14866" t="n">
        <v>0.1008542479910589</v>
      </c>
      <c r="G14866" t="n">
        <v>0.1467461188104033</v>
      </c>
      <c r="H14866" t="n">
        <v>0.006855490589353109</v>
      </c>
      <c r="J14866" t="n">
        <v>0.03330734663030271</v>
      </c>
      <c r="K14866" t="n">
        <v>0.1120564739417709</v>
      </c>
      <c r="L14866" t="n">
        <v>0.00659401785128734</v>
      </c>
      <c r="M14866" t="n">
        <v>0.07116675883460102</v>
      </c>
      <c r="N14866" t="n">
        <v>0.114923405210601</v>
      </c>
      <c r="O14866" t="n">
        <v>0.006198177149603613</v>
      </c>
      <c r="P14866" t="n">
        <v>0.1076709703043985</v>
      </c>
      <c r="Q14866" t="n">
        <v>0.1318461476965009</v>
      </c>
      <c r="R14866" t="n">
        <v>0.001048615954921453</v>
      </c>
    </row>
    <row r="14867">
      <c r="F14867" t="n">
        <v>0.1009836948327772</v>
      </c>
      <c r="G14867" t="n">
        <v>0.1467560468341371</v>
      </c>
      <c r="H14867" t="n">
        <v>0.006846587354821482</v>
      </c>
      <c r="J14867" t="n">
        <v>0.03334107449614199</v>
      </c>
      <c r="K14867" t="n">
        <v>0.1120640550576589</v>
      </c>
      <c r="L14867" t="n">
        <v>0.006592040634540328</v>
      </c>
      <c r="M14867" t="n">
        <v>0.07125556561993057</v>
      </c>
      <c r="N14867" t="n">
        <v>0.1149311802870648</v>
      </c>
      <c r="O14867" t="n">
        <v>0.00619879640998423</v>
      </c>
      <c r="P14867" t="n">
        <v>0.1073505063038629</v>
      </c>
      <c r="Q14867" t="n">
        <v>0.131855067671313</v>
      </c>
      <c r="R14867" t="n">
        <v>0.001048615954921453</v>
      </c>
    </row>
    <row r="14868">
      <c r="F14868" t="n">
        <v>0.100884311404386</v>
      </c>
      <c r="G14868" t="n">
        <v>0.146765974857871</v>
      </c>
      <c r="H14868" t="n">
        <v>0.006857584365783965</v>
      </c>
      <c r="J14868" t="n">
        <v>0.03334146607861688</v>
      </c>
      <c r="K14868" t="n">
        <v>0.112071636173547</v>
      </c>
      <c r="L14868" t="n">
        <v>0.006607890398993634</v>
      </c>
      <c r="M14868" t="n">
        <v>0.0713222580977631</v>
      </c>
      <c r="N14868" t="n">
        <v>0.1149389553635285</v>
      </c>
      <c r="O14868" t="n">
        <v>0.00620224142958751</v>
      </c>
      <c r="P14868" t="n">
        <v>0.1076017456172773</v>
      </c>
      <c r="Q14868" t="n">
        <v>0.131863987646125</v>
      </c>
      <c r="R14868" t="n">
        <v>0.001054867422891296</v>
      </c>
    </row>
    <row r="14869">
      <c r="F14869" t="n">
        <v>0.1008278329862687</v>
      </c>
      <c r="G14869" t="n">
        <v>0.1467759028816049</v>
      </c>
      <c r="H14869" t="n">
        <v>0.006866501900719964</v>
      </c>
      <c r="J14869" t="n">
        <v>0.0333585260224189</v>
      </c>
      <c r="K14869" t="n">
        <v>0.1120792172894351</v>
      </c>
      <c r="L14869" t="n">
        <v>0.006601948051512525</v>
      </c>
      <c r="M14869" t="n">
        <v>0.07105723219676868</v>
      </c>
      <c r="N14869" t="n">
        <v>0.1149467304399922</v>
      </c>
      <c r="O14869" t="n">
        <v>0.00620224142958751</v>
      </c>
      <c r="P14869" t="n">
        <v>0.1074956693829026</v>
      </c>
      <c r="Q14869" t="n">
        <v>0.131872907620937</v>
      </c>
      <c r="R14869" t="n">
        <v>0.001054234818739637</v>
      </c>
    </row>
    <row r="14870">
      <c r="F14870" t="n">
        <v>0.1007713538927383</v>
      </c>
      <c r="G14870" t="n">
        <v>0.1467858309053388</v>
      </c>
      <c r="H14870" t="n">
        <v>0.006858956294235657</v>
      </c>
      <c r="J14870" t="n">
        <v>0.03335891766280015</v>
      </c>
      <c r="K14870" t="n">
        <v>0.1120867984053232</v>
      </c>
      <c r="L14870" t="n">
        <v>0.006603268573174994</v>
      </c>
      <c r="M14870" t="n">
        <v>0.07134507050448322</v>
      </c>
      <c r="N14870" t="n">
        <v>0.114954505516456</v>
      </c>
      <c r="O14870" t="n">
        <v>0.006204102102016386</v>
      </c>
      <c r="P14870" t="n">
        <v>0.1074253241885217</v>
      </c>
      <c r="Q14870" t="n">
        <v>0.131881827595749</v>
      </c>
      <c r="R14870" t="n">
        <v>0.001055394593017678</v>
      </c>
    </row>
    <row r="14871">
      <c r="F14871" t="n">
        <v>0.1008292916203407</v>
      </c>
      <c r="G14871" t="n">
        <v>0.1467957589290726</v>
      </c>
      <c r="H14871" t="n">
        <v>0.006861014186913195</v>
      </c>
      <c r="J14871" t="n">
        <v>0.03333430650074685</v>
      </c>
      <c r="K14871" t="n">
        <v>0.1120943795212113</v>
      </c>
      <c r="L14871" t="n">
        <v>0.006603268573174994</v>
      </c>
      <c r="M14871" t="n">
        <v>0.07136753400099549</v>
      </c>
      <c r="N14871" t="n">
        <v>0.1149622805929197</v>
      </c>
      <c r="O14871" t="n">
        <v>0.006216229790081531</v>
      </c>
      <c r="P14871" t="n">
        <v>0.1073907103695469</v>
      </c>
      <c r="Q14871" t="n">
        <v>0.1318907475705611</v>
      </c>
      <c r="R14871" t="n">
        <v>0.001059648580588984</v>
      </c>
    </row>
    <row r="14872">
      <c r="F14872" t="n">
        <v>0.1008300207996139</v>
      </c>
      <c r="G14872" t="n">
        <v>0.1468056869528065</v>
      </c>
      <c r="H14872" t="n">
        <v>0.006876827639592057</v>
      </c>
      <c r="J14872" t="n">
        <v>0.03332636370002473</v>
      </c>
      <c r="K14872" t="n">
        <v>0.1121019606370994</v>
      </c>
      <c r="L14872" t="n">
        <v>0.006618463693465916</v>
      </c>
      <c r="M14872" t="n">
        <v>0.07136788284123621</v>
      </c>
      <c r="N14872" t="n">
        <v>0.1149700556693835</v>
      </c>
      <c r="O14872" t="n">
        <v>0.00621126028490309</v>
      </c>
      <c r="P14872" t="n">
        <v>0.1076776845526801</v>
      </c>
      <c r="Q14872" t="n">
        <v>0.1318996675453731</v>
      </c>
      <c r="R14872" t="n">
        <v>0.001060072524810064</v>
      </c>
    </row>
    <row r="14873">
      <c r="F14873" t="n">
        <v>0.100859354552827</v>
      </c>
      <c r="G14873" t="n">
        <v>0.1468156149765404</v>
      </c>
      <c r="H14873" t="n">
        <v>0.006867208737908144</v>
      </c>
      <c r="J14873" t="n">
        <v>0.03334342383794567</v>
      </c>
      <c r="K14873" t="n">
        <v>0.1121095417529875</v>
      </c>
      <c r="L14873" t="n">
        <v>0.006611849198469448</v>
      </c>
      <c r="M14873" t="n">
        <v>0.07116919925301182</v>
      </c>
      <c r="N14873" t="n">
        <v>0.1149778307458472</v>
      </c>
      <c r="O14873" t="n">
        <v>0.006208775532313871</v>
      </c>
      <c r="P14873" t="n">
        <v>0.1076073389400362</v>
      </c>
      <c r="Q14873" t="n">
        <v>0.1319085875201851</v>
      </c>
      <c r="R14873" t="n">
        <v>0.001059648580588984</v>
      </c>
    </row>
    <row r="14874">
      <c r="F14874" t="n">
        <v>0.1007742692593763</v>
      </c>
      <c r="G14874" t="n">
        <v>0.1468255430002742</v>
      </c>
      <c r="H14874" t="n">
        <v>0.006873392317562088</v>
      </c>
      <c r="J14874" t="n">
        <v>0.03339382164841773</v>
      </c>
      <c r="K14874" t="n">
        <v>0.1121171228688755</v>
      </c>
      <c r="L14874" t="n">
        <v>0.006613172097468742</v>
      </c>
      <c r="M14874" t="n">
        <v>0.07112531818835713</v>
      </c>
      <c r="N14874" t="n">
        <v>0.1149856058223109</v>
      </c>
      <c r="O14874" t="n">
        <v>0.006212502661197701</v>
      </c>
      <c r="P14874" t="n">
        <v>0.1073583314785767</v>
      </c>
      <c r="Q14874" t="n">
        <v>0.1319175074949971</v>
      </c>
      <c r="R14874" t="n">
        <v>0.001059648580588984</v>
      </c>
    </row>
    <row r="14875">
      <c r="F14875" t="n">
        <v>0.1009323251371865</v>
      </c>
      <c r="G14875" t="n">
        <v>0.1468354710240081</v>
      </c>
      <c r="H14875" t="n">
        <v>0.006875453510780069</v>
      </c>
      <c r="J14875" t="n">
        <v>0.03337754455300376</v>
      </c>
      <c r="K14875" t="n">
        <v>0.1121247039847636</v>
      </c>
      <c r="L14875" t="n">
        <v>0.006617140794466622</v>
      </c>
      <c r="M14875" t="n">
        <v>0.07110355171014604</v>
      </c>
      <c r="N14875" t="n">
        <v>0.1149933808987747</v>
      </c>
      <c r="O14875" t="n">
        <v>0.00621747216637614</v>
      </c>
      <c r="P14875" t="n">
        <v>0.1075023784388383</v>
      </c>
      <c r="Q14875" t="n">
        <v>0.1319264274698091</v>
      </c>
      <c r="R14875" t="n">
        <v>0.001059754566644254</v>
      </c>
    </row>
    <row r="14876">
      <c r="F14876" t="n">
        <v>0.1008472391496743</v>
      </c>
      <c r="G14876" t="n">
        <v>0.146845399047742</v>
      </c>
      <c r="H14876" t="n">
        <v>0.006885088160855603</v>
      </c>
      <c r="J14876" t="n">
        <v>0.03333626391126888</v>
      </c>
      <c r="K14876" t="n">
        <v>0.1121322851006517</v>
      </c>
      <c r="L14876" t="n">
        <v>0.006633008902207465</v>
      </c>
      <c r="M14876" t="n">
        <v>0.07105967029697446</v>
      </c>
      <c r="N14876" t="n">
        <v>0.1150011559752384</v>
      </c>
      <c r="O14876" t="n">
        <v>0.006223390385283929</v>
      </c>
      <c r="P14876" t="n">
        <v>0.1074677637738375</v>
      </c>
      <c r="Q14876" t="n">
        <v>0.1319353474446212</v>
      </c>
      <c r="R14876" t="n">
        <v>0.001065919307440917</v>
      </c>
    </row>
    <row r="14877">
      <c r="F14877" t="n">
        <v>0.1009194810648178</v>
      </c>
      <c r="G14877" t="n">
        <v>0.1468553270714759</v>
      </c>
      <c r="H14877" t="n">
        <v>0.006883023666654447</v>
      </c>
      <c r="J14877" t="n">
        <v>0.03336999335871176</v>
      </c>
      <c r="K14877" t="n">
        <v>0.1121398662165398</v>
      </c>
      <c r="L14877" t="n">
        <v>0.006627707796191716</v>
      </c>
      <c r="M14877" t="n">
        <v>0.07110424808326787</v>
      </c>
      <c r="N14877" t="n">
        <v>0.1150089310517022</v>
      </c>
      <c r="O14877" t="n">
        <v>0.006220279623319877</v>
      </c>
      <c r="P14877" t="n">
        <v>0.1071830206175055</v>
      </c>
      <c r="Q14877" t="n">
        <v>0.1319442674194332</v>
      </c>
      <c r="R14877" t="n">
        <v>0.00106506699814961</v>
      </c>
    </row>
    <row r="14878">
      <c r="F14878" t="n">
        <v>0.1008057885513475</v>
      </c>
      <c r="G14878" t="n">
        <v>0.1468652550952098</v>
      </c>
      <c r="H14878" t="n">
        <v>0.006880959172453292</v>
      </c>
      <c r="J14878" t="n">
        <v>0.0334203921854053</v>
      </c>
      <c r="K14878" t="n">
        <v>0.1121474473324279</v>
      </c>
      <c r="L14878" t="n">
        <v>0.006626382519687778</v>
      </c>
      <c r="M14878" t="n">
        <v>0.07123728548686042</v>
      </c>
      <c r="N14878" t="n">
        <v>0.1150167061281659</v>
      </c>
      <c r="O14878" t="n">
        <v>0.006219657470927067</v>
      </c>
      <c r="P14878" t="n">
        <v>0.1076486624145949</v>
      </c>
      <c r="Q14878" t="n">
        <v>0.1319531873942452</v>
      </c>
      <c r="R14878" t="n">
        <v>0.001065386614133851</v>
      </c>
    </row>
    <row r="14879">
      <c r="F14879" t="n">
        <v>0.1008494252523425</v>
      </c>
      <c r="G14879" t="n">
        <v>0.1468751831189436</v>
      </c>
      <c r="H14879" t="n">
        <v>0.006885776325589322</v>
      </c>
      <c r="J14879" t="n">
        <v>0.03332076908059453</v>
      </c>
      <c r="K14879" t="n">
        <v>0.112155028448316</v>
      </c>
      <c r="L14879" t="n">
        <v>0.006635615550931884</v>
      </c>
      <c r="M14879" t="n">
        <v>0.07128186358619507</v>
      </c>
      <c r="N14879" t="n">
        <v>0.1150244812046297</v>
      </c>
      <c r="O14879" t="n">
        <v>0.006226501147247982</v>
      </c>
      <c r="P14879" t="n">
        <v>0.1076855131916243</v>
      </c>
      <c r="Q14879" t="n">
        <v>0.1319621073690573</v>
      </c>
      <c r="R14879" t="n">
        <v>0.001066132384763744</v>
      </c>
    </row>
    <row r="14880">
      <c r="F14880" t="n">
        <v>0.1008644566124486</v>
      </c>
      <c r="G14880" t="n">
        <v>0.1468851111426775</v>
      </c>
      <c r="H14880" t="n">
        <v>0.006898166197220104</v>
      </c>
      <c r="J14880" t="n">
        <v>0.03337950273818505</v>
      </c>
      <c r="K14880" t="n">
        <v>0.1121626095642041</v>
      </c>
      <c r="L14880" t="n">
        <v>0.006638270859275593</v>
      </c>
      <c r="M14880" t="n">
        <v>0.07108317729797126</v>
      </c>
      <c r="N14880" t="n">
        <v>0.1150322562810934</v>
      </c>
      <c r="O14880" t="n">
        <v>0.006231791903170245</v>
      </c>
      <c r="P14880" t="n">
        <v>0.1075794323690068</v>
      </c>
      <c r="Q14880" t="n">
        <v>0.1319710273438693</v>
      </c>
      <c r="R14880" t="n">
        <v>0.001070490063959908</v>
      </c>
    </row>
    <row r="14881">
      <c r="F14881" t="n">
        <v>0.1009223967739905</v>
      </c>
      <c r="G14881" t="n">
        <v>0.1468950391664114</v>
      </c>
      <c r="H14881" t="n">
        <v>0.006893341340767212</v>
      </c>
      <c r="J14881" t="n">
        <v>0.03336322503345515</v>
      </c>
      <c r="K14881" t="n">
        <v>0.1121701906800921</v>
      </c>
      <c r="L14881" t="n">
        <v>0.00664158999470523</v>
      </c>
      <c r="M14881" t="n">
        <v>0.07137102004525719</v>
      </c>
      <c r="N14881" t="n">
        <v>0.1150400313575572</v>
      </c>
      <c r="O14881" t="n">
        <v>0.006236776838199278</v>
      </c>
      <c r="P14881" t="n">
        <v>0.1072232194810206</v>
      </c>
      <c r="Q14881" t="n">
        <v>0.1319799473186813</v>
      </c>
      <c r="R14881" t="n">
        <v>0.001071775166077507</v>
      </c>
    </row>
    <row r="14882">
      <c r="F14882" t="n">
        <v>0.1008373075389735</v>
      </c>
      <c r="G14882" t="n">
        <v>0.1469049671901452</v>
      </c>
      <c r="H14882" t="n">
        <v>0.006891962810352101</v>
      </c>
      <c r="J14882" t="n">
        <v>0.03338862063552311</v>
      </c>
      <c r="K14882" t="n">
        <v>0.1121777717959802</v>
      </c>
      <c r="L14882" t="n">
        <v>0.00664158999470523</v>
      </c>
      <c r="M14882" t="n">
        <v>0.07112810312131471</v>
      </c>
      <c r="N14882" t="n">
        <v>0.1150478064340209</v>
      </c>
      <c r="O14882" t="n">
        <v>0.006236776838199278</v>
      </c>
      <c r="P14882" t="n">
        <v>0.1075816673279726</v>
      </c>
      <c r="Q14882" t="n">
        <v>0.1319888672934933</v>
      </c>
      <c r="R14882" t="n">
        <v>0.001071989349763774</v>
      </c>
    </row>
    <row r="14883">
      <c r="F14883" t="n">
        <v>0.1008952479535887</v>
      </c>
      <c r="G14883" t="n">
        <v>0.1469148952138791</v>
      </c>
      <c r="H14883" t="n">
        <v>0.006891273545144545</v>
      </c>
      <c r="J14883" t="n">
        <v>0.03342235119610262</v>
      </c>
      <c r="K14883" t="n">
        <v>0.1121853529118683</v>
      </c>
      <c r="L14883" t="n">
        <v>0.006638270859275593</v>
      </c>
      <c r="M14883" t="n">
        <v>0.07119479617195942</v>
      </c>
      <c r="N14883" t="n">
        <v>0.1150555815104847</v>
      </c>
      <c r="O14883" t="n">
        <v>0.006233038136927503</v>
      </c>
      <c r="P14883" t="n">
        <v>0.1076542511843923</v>
      </c>
      <c r="Q14883" t="n">
        <v>0.1319977872683053</v>
      </c>
      <c r="R14883" t="n">
        <v>0.001076563644159716</v>
      </c>
    </row>
    <row r="14884">
      <c r="F14884" t="n">
        <v>0.1008959763213082</v>
      </c>
      <c r="G14884" t="n">
        <v>0.146924823237613</v>
      </c>
      <c r="H14884" t="n">
        <v>0.006902967894581477</v>
      </c>
      <c r="J14884" t="n">
        <v>0.03338940387560076</v>
      </c>
      <c r="K14884" t="n">
        <v>0.1121929340277564</v>
      </c>
      <c r="L14884" t="n">
        <v>0.006652155040501862</v>
      </c>
      <c r="M14884" t="n">
        <v>0.07132783465306519</v>
      </c>
      <c r="N14884" t="n">
        <v>0.1150633565869484</v>
      </c>
      <c r="O14884" t="n">
        <v>0.006242688283959295</v>
      </c>
      <c r="P14884" t="n">
        <v>0.1074052349936768</v>
      </c>
      <c r="Q14884" t="n">
        <v>0.1320067072431174</v>
      </c>
      <c r="R14884" t="n">
        <v>0.001076778935359428</v>
      </c>
    </row>
    <row r="14885">
      <c r="F14885" t="n">
        <v>0.1008680981826888</v>
      </c>
      <c r="G14885" t="n">
        <v>0.1469347512613469</v>
      </c>
      <c r="H14885" t="n">
        <v>0.006900206431277314</v>
      </c>
      <c r="J14885" t="n">
        <v>0.03340646510461104</v>
      </c>
      <c r="K14885" t="n">
        <v>0.1122005151436444</v>
      </c>
      <c r="L14885" t="n">
        <v>0.006654815104498863</v>
      </c>
      <c r="M14885" t="n">
        <v>0.07121760711117817</v>
      </c>
      <c r="N14885" t="n">
        <v>0.1150711316634121</v>
      </c>
      <c r="O14885" t="n">
        <v>0.006245808691978869</v>
      </c>
      <c r="P14885" t="n">
        <v>0.1073348845800484</v>
      </c>
      <c r="Q14885" t="n">
        <v>0.1320156272179294</v>
      </c>
      <c r="R14885" t="n">
        <v>0.001076025416160436</v>
      </c>
    </row>
    <row r="14886">
      <c r="F14886" t="n">
        <v>0.1009403426206626</v>
      </c>
      <c r="G14886" t="n">
        <v>0.1469446792850807</v>
      </c>
      <c r="H14886" t="n">
        <v>0.006900896797103355</v>
      </c>
      <c r="J14886" t="n">
        <v>0.03341519162869068</v>
      </c>
      <c r="K14886" t="n">
        <v>0.1122080962595325</v>
      </c>
      <c r="L14886" t="n">
        <v>0.006651490024502612</v>
      </c>
      <c r="M14886" t="n">
        <v>0.07112949432998017</v>
      </c>
      <c r="N14886" t="n">
        <v>0.1150789067398759</v>
      </c>
      <c r="O14886" t="n">
        <v>0.00624331236556321</v>
      </c>
      <c r="P14886" t="n">
        <v>0.1073360008178222</v>
      </c>
      <c r="Q14886" t="n">
        <v>0.1320245471927414</v>
      </c>
      <c r="R14886" t="n">
        <v>0.001077101872158996</v>
      </c>
    </row>
    <row r="14887">
      <c r="F14887" t="n">
        <v>0.1009839809890042</v>
      </c>
      <c r="G14887" t="n">
        <v>0.1469546073088146</v>
      </c>
      <c r="H14887" t="n">
        <v>0.006901587162929395</v>
      </c>
      <c r="J14887" t="n">
        <v>0.03340724843999625</v>
      </c>
      <c r="K14887" t="n">
        <v>0.1122156773754206</v>
      </c>
      <c r="L14887" t="n">
        <v>0.006654150088499613</v>
      </c>
      <c r="M14887" t="n">
        <v>0.07104138121813147</v>
      </c>
      <c r="N14887" t="n">
        <v>0.1150866818163396</v>
      </c>
      <c r="O14887" t="n">
        <v>0.00624456052877104</v>
      </c>
      <c r="P14887" t="n">
        <v>0.107694454070293</v>
      </c>
      <c r="Q14887" t="n">
        <v>0.1320334671675534</v>
      </c>
      <c r="R14887" t="n">
        <v>0.001076671289759572</v>
      </c>
    </row>
    <row r="14888">
      <c r="F14888" t="n">
        <v>0.1008559785955547</v>
      </c>
      <c r="G14888" t="n">
        <v>0.1469645353325485</v>
      </c>
      <c r="H14888" t="n">
        <v>0.006917431743432904</v>
      </c>
      <c r="J14888" t="n">
        <v>0.03341597502193183</v>
      </c>
      <c r="K14888" t="n">
        <v>0.1122232584913087</v>
      </c>
      <c r="L14888" t="n">
        <v>0.006664048511614942</v>
      </c>
      <c r="M14888" t="n">
        <v>0.07132922669392955</v>
      </c>
      <c r="N14888" t="n">
        <v>0.1150944568928034</v>
      </c>
      <c r="O14888" t="n">
        <v>0.006254841004186842</v>
      </c>
      <c r="P14888" t="n">
        <v>0.1072310315166946</v>
      </c>
      <c r="Q14888" t="n">
        <v>0.1320423871423654</v>
      </c>
      <c r="R14888" t="n">
        <v>0.001082973109459728</v>
      </c>
    </row>
    <row r="14889">
      <c r="F14889" t="n">
        <v>0.1009854377696396</v>
      </c>
      <c r="G14889" t="n">
        <v>0.1469744633562824</v>
      </c>
      <c r="H14889" t="n">
        <v>0.006917431743432904</v>
      </c>
      <c r="J14889" t="n">
        <v>0.03332468204758626</v>
      </c>
      <c r="K14889" t="n">
        <v>0.1122308396071968</v>
      </c>
      <c r="L14889" t="n">
        <v>0.006662716101635613</v>
      </c>
      <c r="M14889" t="n">
        <v>0.07115265245087779</v>
      </c>
      <c r="N14889" t="n">
        <v>0.1151022319692671</v>
      </c>
      <c r="O14889" t="n">
        <v>0.00624859053850863</v>
      </c>
      <c r="P14889" t="n">
        <v>0.1074822846571311</v>
      </c>
      <c r="Q14889" t="n">
        <v>0.1320513071171775</v>
      </c>
      <c r="R14889" t="n">
        <v>0.00108178291021864</v>
      </c>
    </row>
    <row r="14890">
      <c r="F14890" t="n">
        <v>0.1008717374533185</v>
      </c>
      <c r="G14890" t="n">
        <v>0.1469843913800163</v>
      </c>
      <c r="H14890" t="n">
        <v>0.006914665877082071</v>
      </c>
      <c r="J14890" t="n">
        <v>0.03332507328818446</v>
      </c>
      <c r="K14890" t="n">
        <v>0.1122384207230849</v>
      </c>
      <c r="L14890" t="n">
        <v>0.006664048511614942</v>
      </c>
      <c r="M14890" t="n">
        <v>0.07115299999920416</v>
      </c>
      <c r="N14890" t="n">
        <v>0.1151100070457308</v>
      </c>
      <c r="O14890" t="n">
        <v>0.006249840631644272</v>
      </c>
      <c r="P14890" t="n">
        <v>0.1076263371180464</v>
      </c>
      <c r="Q14890" t="n">
        <v>0.1320602270919895</v>
      </c>
      <c r="R14890" t="n">
        <v>0.001082756709597712</v>
      </c>
    </row>
    <row r="14891">
      <c r="F14891" t="n">
        <v>0.1009153759628366</v>
      </c>
      <c r="G14891" t="n">
        <v>0.1469943194037501</v>
      </c>
      <c r="H14891" t="n">
        <v>0.006913974410494363</v>
      </c>
      <c r="J14891" t="n">
        <v>0.03335046965948031</v>
      </c>
      <c r="K14891" t="n">
        <v>0.112246001838973</v>
      </c>
      <c r="L14891" t="n">
        <v>0.006660051281676954</v>
      </c>
      <c r="M14891" t="n">
        <v>0.07106488615601997</v>
      </c>
      <c r="N14891" t="n">
        <v>0.1151177821221946</v>
      </c>
      <c r="O14891" t="n">
        <v>0.00625421595761902</v>
      </c>
      <c r="P14891" t="n">
        <v>0.1075559854209199</v>
      </c>
      <c r="Q14891" t="n">
        <v>0.1320691470668015</v>
      </c>
      <c r="R14891" t="n">
        <v>0.001082432109804688</v>
      </c>
    </row>
    <row r="14892">
      <c r="F14892" t="n">
        <v>0.1009447111002115</v>
      </c>
      <c r="G14892" t="n">
        <v>0.147004247427484</v>
      </c>
      <c r="H14892" t="n">
        <v>0.006932600585845718</v>
      </c>
      <c r="J14892" t="n">
        <v>0.03335086099707935</v>
      </c>
      <c r="K14892" t="n">
        <v>0.112253582954861</v>
      </c>
      <c r="L14892" t="n">
        <v>0.006675275337083505</v>
      </c>
      <c r="M14892" t="n">
        <v>0.07117581030780259</v>
      </c>
      <c r="N14892" t="n">
        <v>0.1151255571986583</v>
      </c>
      <c r="O14892" t="n">
        <v>0.006260117695024038</v>
      </c>
      <c r="P14892" t="n">
        <v>0.1075213674447624</v>
      </c>
      <c r="Q14892" t="n">
        <v>0.1320780670416135</v>
      </c>
      <c r="R14892" t="n">
        <v>0.00108754836015938</v>
      </c>
    </row>
    <row r="14893">
      <c r="F14893" t="n">
        <v>0.1009454388578682</v>
      </c>
      <c r="G14893" t="n">
        <v>0.1470141754512179</v>
      </c>
      <c r="H14893" t="n">
        <v>0.006932600585845718</v>
      </c>
      <c r="J14893" t="n">
        <v>0.03335125232447508</v>
      </c>
      <c r="K14893" t="n">
        <v>0.1122611640707491</v>
      </c>
      <c r="L14893" t="n">
        <v>0.006676610125193299</v>
      </c>
      <c r="M14893" t="n">
        <v>0.07133096556292923</v>
      </c>
      <c r="N14893" t="n">
        <v>0.1151333322751221</v>
      </c>
      <c r="O14893" t="n">
        <v>0.006257613647946029</v>
      </c>
      <c r="P14893" t="n">
        <v>0.1074152803807956</v>
      </c>
      <c r="Q14893" t="n">
        <v>0.1320869870164255</v>
      </c>
      <c r="R14893" t="n">
        <v>0.00108863590851954</v>
      </c>
    </row>
    <row r="14894">
      <c r="F14894" t="n">
        <v>0.1009175587994054</v>
      </c>
      <c r="G14894" t="n">
        <v>0.1470241034749517</v>
      </c>
      <c r="H14894" t="n">
        <v>0.006927752613408064</v>
      </c>
      <c r="J14894" t="n">
        <v>0.03341832495658086</v>
      </c>
      <c r="K14894" t="n">
        <v>0.1122687451866372</v>
      </c>
      <c r="L14894" t="n">
        <v>0.006675942731138402</v>
      </c>
      <c r="M14894" t="n">
        <v>0.07115438966727911</v>
      </c>
      <c r="N14894" t="n">
        <v>0.1151411073515858</v>
      </c>
      <c r="O14894" t="n">
        <v>0.006262621742102048</v>
      </c>
      <c r="P14894" t="n">
        <v>0.107416396023307</v>
      </c>
      <c r="Q14894" t="n">
        <v>0.1320959069912376</v>
      </c>
      <c r="R14894" t="n">
        <v>0.001088418398847508</v>
      </c>
    </row>
    <row r="14895">
      <c r="F14895" t="n">
        <v>0.100861070488532</v>
      </c>
      <c r="G14895" t="n">
        <v>0.1470340314986856</v>
      </c>
      <c r="H14895" t="n">
        <v>0.006924982343443691</v>
      </c>
      <c r="J14895" t="n">
        <v>0.03342705178011038</v>
      </c>
      <c r="K14895" t="n">
        <v>0.1122763263025253</v>
      </c>
      <c r="L14895" t="n">
        <v>0.006675275337083505</v>
      </c>
      <c r="M14895" t="n">
        <v>0.07106627505815641</v>
      </c>
      <c r="N14895" t="n">
        <v>0.1151488824280496</v>
      </c>
      <c r="O14895" t="n">
        <v>0.006266377812719061</v>
      </c>
      <c r="P14895" t="n">
        <v>0.1076676537931055</v>
      </c>
      <c r="Q14895" t="n">
        <v>0.1321048269660496</v>
      </c>
      <c r="R14895" t="n">
        <v>0.00108863590851954</v>
      </c>
    </row>
    <row r="14896">
      <c r="F14896" t="n">
        <v>0.1009476215782056</v>
      </c>
      <c r="G14896" t="n">
        <v>0.1470439595224195</v>
      </c>
      <c r="H14896" t="n">
        <v>0.006938766352921309</v>
      </c>
      <c r="J14896" t="n">
        <v>0.03333575576019328</v>
      </c>
      <c r="K14896" t="n">
        <v>0.1122839074184134</v>
      </c>
      <c r="L14896" t="n">
        <v>0.006683826177182004</v>
      </c>
      <c r="M14896" t="n">
        <v>0.07108873766077506</v>
      </c>
      <c r="N14896" t="n">
        <v>0.1151566575045133</v>
      </c>
      <c r="O14896" t="n">
        <v>0.006273533944370867</v>
      </c>
      <c r="P14896" t="n">
        <v>0.1077045047272908</v>
      </c>
      <c r="Q14896" t="n">
        <v>0.1321137469408616</v>
      </c>
      <c r="R14896" t="n">
        <v>0.001093321763689207</v>
      </c>
    </row>
    <row r="14897">
      <c r="F14897" t="n">
        <v>0.1008053081661769</v>
      </c>
      <c r="G14897" t="n">
        <v>0.1470538875461534</v>
      </c>
      <c r="H14897" t="n">
        <v>0.006934604341712919</v>
      </c>
      <c r="J14897" t="n">
        <v>0.03338615865903756</v>
      </c>
      <c r="K14897" t="n">
        <v>0.1122914885343015</v>
      </c>
      <c r="L14897" t="n">
        <v>0.006690512009108762</v>
      </c>
      <c r="M14897" t="n">
        <v>0.07117754690968506</v>
      </c>
      <c r="N14897" t="n">
        <v>0.1151644325809771</v>
      </c>
      <c r="O14897" t="n">
        <v>0.006267264172289746</v>
      </c>
      <c r="P14897" t="n">
        <v>0.1077056209547761</v>
      </c>
      <c r="Q14897" t="n">
        <v>0.1321226669156736</v>
      </c>
      <c r="R14897" t="n">
        <v>0.001093212453374901</v>
      </c>
    </row>
    <row r="14898">
      <c r="F14898" t="n">
        <v>0.1009633804172928</v>
      </c>
      <c r="G14898" t="n">
        <v>0.1470638155698872</v>
      </c>
      <c r="H14898" t="n">
        <v>0.006933910673178187</v>
      </c>
      <c r="J14898" t="n">
        <v>0.03342822669633136</v>
      </c>
      <c r="K14898" t="n">
        <v>0.1122990696501896</v>
      </c>
      <c r="L14898" t="n">
        <v>0.006691849175494115</v>
      </c>
      <c r="M14898" t="n">
        <v>0.07111154733878078</v>
      </c>
      <c r="N14898" t="n">
        <v>0.1151722076574408</v>
      </c>
      <c r="O14898" t="n">
        <v>0.006276041853203316</v>
      </c>
      <c r="P14898" t="n">
        <v>0.1077067370797863</v>
      </c>
      <c r="Q14898" t="n">
        <v>0.1321315868904857</v>
      </c>
      <c r="R14898" t="n">
        <v>0.001093759004946431</v>
      </c>
    </row>
    <row r="14899">
      <c r="F14899" t="n">
        <v>0.1008782823419797</v>
      </c>
      <c r="G14899" t="n">
        <v>0.1470737435936211</v>
      </c>
      <c r="H14899" t="n">
        <v>0.006942928364129699</v>
      </c>
      <c r="J14899" t="n">
        <v>0.03341194759463167</v>
      </c>
      <c r="K14899" t="n">
        <v>0.1123066507660776</v>
      </c>
      <c r="L14899" t="n">
        <v>0.006704421731284794</v>
      </c>
      <c r="M14899" t="n">
        <v>0.071310934857713</v>
      </c>
      <c r="N14899" t="n">
        <v>0.1151799827339046</v>
      </c>
      <c r="O14899" t="n">
        <v>0.006272906967162754</v>
      </c>
      <c r="P14899" t="n">
        <v>0.1071718273484113</v>
      </c>
      <c r="Q14899" t="n">
        <v>0.1321405068652977</v>
      </c>
      <c r="R14899" t="n">
        <v>0.001092775212117677</v>
      </c>
    </row>
    <row r="14900">
      <c r="F14900" t="n">
        <v>0.1009505305821889</v>
      </c>
      <c r="G14900" t="n">
        <v>0.147083671617355</v>
      </c>
      <c r="H14900" t="n">
        <v>0.006951171020166331</v>
      </c>
      <c r="J14900" t="n">
        <v>0.03339566832621703</v>
      </c>
      <c r="K14900" t="n">
        <v>0.1123142318819657</v>
      </c>
      <c r="L14900" t="n">
        <v>0.006701742641681884</v>
      </c>
      <c r="M14900" t="n">
        <v>0.07113435694528203</v>
      </c>
      <c r="N14900" t="n">
        <v>0.1151877578103683</v>
      </c>
      <c r="O14900" t="n">
        <v>0.006283196485342171</v>
      </c>
      <c r="P14900" t="n">
        <v>0.1072444119197126</v>
      </c>
      <c r="Q14900" t="n">
        <v>0.1321494268401097</v>
      </c>
      <c r="R14900" t="n">
        <v>0.001098114321222322</v>
      </c>
    </row>
    <row r="14901">
      <c r="F14901" t="n">
        <v>0.1008940401195553</v>
      </c>
      <c r="G14901" t="n">
        <v>0.1470935996410889</v>
      </c>
      <c r="H14901" t="n">
        <v>0.006953950099034963</v>
      </c>
      <c r="J14901" t="n">
        <v>0.03333771169980539</v>
      </c>
      <c r="K14901" t="n">
        <v>0.1123218129978538</v>
      </c>
      <c r="L14901" t="n">
        <v>0.006695044917674607</v>
      </c>
      <c r="M14901" t="n">
        <v>0.07122316660851932</v>
      </c>
      <c r="N14901" t="n">
        <v>0.115195532886832</v>
      </c>
      <c r="O14901" t="n">
        <v>0.006285080313990585</v>
      </c>
      <c r="P14901" t="n">
        <v>0.1075671437470171</v>
      </c>
      <c r="Q14901" t="n">
        <v>0.1321583468149218</v>
      </c>
      <c r="R14901" t="n">
        <v>0.001098773519414152</v>
      </c>
    </row>
    <row r="14902">
      <c r="F14902" t="n">
        <v>0.100894766757406</v>
      </c>
      <c r="G14902" t="n">
        <v>0.1471035276648227</v>
      </c>
      <c r="H14902" t="n">
        <v>0.006947697171580542</v>
      </c>
      <c r="J14902" t="n">
        <v>0.03339645119879207</v>
      </c>
      <c r="K14902" t="n">
        <v>0.1123293941137419</v>
      </c>
      <c r="L14902" t="n">
        <v>0.006701742641681884</v>
      </c>
      <c r="M14902" t="n">
        <v>0.07137832364661151</v>
      </c>
      <c r="N14902" t="n">
        <v>0.1152033079632958</v>
      </c>
      <c r="O14902" t="n">
        <v>0.00628445237110778</v>
      </c>
      <c r="P14902" t="n">
        <v>0.1072466405541435</v>
      </c>
      <c r="Q14902" t="n">
        <v>0.1321672667897338</v>
      </c>
      <c r="R14902" t="n">
        <v>0.001099542583971286</v>
      </c>
    </row>
    <row r="14903">
      <c r="F14903" t="n">
        <v>0.1008239707226065</v>
      </c>
      <c r="G14903" t="n">
        <v>0.1471134556885566</v>
      </c>
      <c r="H14903" t="n">
        <v>0.006949781480732015</v>
      </c>
      <c r="J14903" t="n">
        <v>0.03340517813627054</v>
      </c>
      <c r="K14903" t="n">
        <v>0.11233697522963</v>
      </c>
      <c r="L14903" t="n">
        <v>0.006702412414082612</v>
      </c>
      <c r="M14903" t="n">
        <v>0.07124597635031124</v>
      </c>
      <c r="N14903" t="n">
        <v>0.1152110830397595</v>
      </c>
      <c r="O14903" t="n">
        <v>0.006278172942279735</v>
      </c>
      <c r="P14903" t="n">
        <v>0.1071762837255305</v>
      </c>
      <c r="Q14903" t="n">
        <v>0.1321761867645458</v>
      </c>
      <c r="R14903" t="n">
        <v>0.001099322851240676</v>
      </c>
    </row>
    <row r="14904">
      <c r="F14904" t="n">
        <v>0.1007960876355474</v>
      </c>
      <c r="G14904" t="n">
        <v>0.1471233837122905</v>
      </c>
      <c r="H14904" t="n">
        <v>0.006963581466334886</v>
      </c>
      <c r="J14904" t="n">
        <v>0.03343057625303399</v>
      </c>
      <c r="K14904" t="n">
        <v>0.1123445563455181</v>
      </c>
      <c r="L14904" t="n">
        <v>0.006706932921091684</v>
      </c>
      <c r="M14904" t="n">
        <v>0.0713126706592756</v>
      </c>
      <c r="N14904" t="n">
        <v>0.1152188581162233</v>
      </c>
      <c r="O14904" t="n">
        <v>0.006294119197674156</v>
      </c>
      <c r="P14904" t="n">
        <v>0.1074275468167952</v>
      </c>
      <c r="Q14904" t="n">
        <v>0.1321851067393578</v>
      </c>
      <c r="R14904" t="n">
        <v>0.001105223691284647</v>
      </c>
    </row>
    <row r="14905">
      <c r="F14905" t="n">
        <v>0.1008254228113072</v>
      </c>
      <c r="G14905" t="n">
        <v>0.1471333117360244</v>
      </c>
      <c r="H14905" t="n">
        <v>0.006960797982187255</v>
      </c>
      <c r="J14905" t="n">
        <v>0.03343930340481936</v>
      </c>
      <c r="K14905" t="n">
        <v>0.1123521374614062</v>
      </c>
      <c r="L14905" t="n">
        <v>0.006710958691152363</v>
      </c>
      <c r="M14905" t="n">
        <v>0.07104762781323959</v>
      </c>
      <c r="N14905" t="n">
        <v>0.115226633192687</v>
      </c>
      <c r="O14905" t="n">
        <v>0.00628908792733229</v>
      </c>
      <c r="P14905" t="n">
        <v>0.1074286613327484</v>
      </c>
      <c r="Q14905" t="n">
        <v>0.1321940267141698</v>
      </c>
      <c r="R14905" t="n">
        <v>0.001104781999330891</v>
      </c>
    </row>
    <row r="14906">
      <c r="F14906" t="n">
        <v>0.1009691960571481</v>
      </c>
      <c r="G14906" t="n">
        <v>0.1471432397597582</v>
      </c>
      <c r="H14906" t="n">
        <v>0.006960102111150349</v>
      </c>
      <c r="J14906" t="n">
        <v>0.033406352455305</v>
      </c>
      <c r="K14906" t="n">
        <v>0.1123597185772942</v>
      </c>
      <c r="L14906" t="n">
        <v>0.006708274844445244</v>
      </c>
      <c r="M14906" t="n">
        <v>0.07122490118964672</v>
      </c>
      <c r="N14906" t="n">
        <v>0.1152344082691508</v>
      </c>
      <c r="O14906" t="n">
        <v>0.006290345744917757</v>
      </c>
      <c r="P14906" t="n">
        <v>0.1075012474070408</v>
      </c>
      <c r="Q14906" t="n">
        <v>0.1322029466889818</v>
      </c>
      <c r="R14906" t="n">
        <v>0.001105002845307769</v>
      </c>
    </row>
    <row r="14907">
      <c r="F14907" t="n">
        <v>0.1009413129840844</v>
      </c>
      <c r="G14907" t="n">
        <v>0.1471531677834921</v>
      </c>
      <c r="H14907" t="n">
        <v>0.006972512815126613</v>
      </c>
      <c r="J14907" t="n">
        <v>0.03340674387456399</v>
      </c>
      <c r="K14907" t="n">
        <v>0.1123672996931823</v>
      </c>
      <c r="L14907" t="n">
        <v>0.006714313499536263</v>
      </c>
      <c r="M14907" t="n">
        <v>0.07133582739796246</v>
      </c>
      <c r="N14907" t="n">
        <v>0.1152421833456145</v>
      </c>
      <c r="O14907" t="n">
        <v>0.006292232471295956</v>
      </c>
      <c r="P14907" t="n">
        <v>0.1073951541153929</v>
      </c>
      <c r="Q14907" t="n">
        <v>0.1322118666637938</v>
      </c>
      <c r="R14907" t="n">
        <v>0.001103898615423381</v>
      </c>
    </row>
    <row r="14908">
      <c r="F14908" t="n">
        <v>0.100870514890923</v>
      </c>
      <c r="G14908" t="n">
        <v>0.147163095807226</v>
      </c>
      <c r="H14908" t="n">
        <v>0.006971118870141581</v>
      </c>
      <c r="J14908" t="n">
        <v>0.03339046385941119</v>
      </c>
      <c r="K14908" t="n">
        <v>0.1123748808090704</v>
      </c>
      <c r="L14908" t="n">
        <v>0.006719493732540816</v>
      </c>
      <c r="M14908" t="n">
        <v>0.0710928991051655</v>
      </c>
      <c r="N14908" t="n">
        <v>0.1152499584220782</v>
      </c>
      <c r="O14908" t="n">
        <v>0.006295599995836577</v>
      </c>
      <c r="P14908" t="n">
        <v>0.1073962682124819</v>
      </c>
      <c r="Q14908" t="n">
        <v>0.1322207866386059</v>
      </c>
      <c r="R14908" t="n">
        <v>0.001109246930429026</v>
      </c>
    </row>
    <row r="14909">
      <c r="F14909" t="n">
        <v>0.1009141555936828</v>
      </c>
      <c r="G14909" t="n">
        <v>0.1471730238309599</v>
      </c>
      <c r="H14909" t="n">
        <v>0.006970421897649066</v>
      </c>
      <c r="J14909" t="n">
        <v>0.03343253393610572</v>
      </c>
      <c r="K14909" t="n">
        <v>0.1123824619249585</v>
      </c>
      <c r="L14909" t="n">
        <v>0.006722854487633614</v>
      </c>
      <c r="M14909" t="n">
        <v>0.07124805726538722</v>
      </c>
      <c r="N14909" t="n">
        <v>0.115257733498542</v>
      </c>
      <c r="O14909" t="n">
        <v>0.006297489620647733</v>
      </c>
      <c r="P14909" t="n">
        <v>0.1077190076885096</v>
      </c>
      <c r="Q14909" t="n">
        <v>0.1322297066134179</v>
      </c>
      <c r="R14909" t="n">
        <v>0.001109468890795295</v>
      </c>
    </row>
    <row r="14910">
      <c r="F14910" t="n">
        <v>0.1008004413721469</v>
      </c>
      <c r="G14910" t="n">
        <v>0.1471829518546937</v>
      </c>
      <c r="H14910" t="n">
        <v>0.006975997677589191</v>
      </c>
      <c r="J14910" t="n">
        <v>0.03339958228075043</v>
      </c>
      <c r="K14910" t="n">
        <v>0.1123900430408466</v>
      </c>
      <c r="L14910" t="n">
        <v>0.006720838034577935</v>
      </c>
      <c r="M14910" t="n">
        <v>0.07131475188203693</v>
      </c>
      <c r="N14910" t="n">
        <v>0.1152655085750057</v>
      </c>
      <c r="O14910" t="n">
        <v>0.006303158495081202</v>
      </c>
      <c r="P14910" t="n">
        <v>0.1075771774790623</v>
      </c>
      <c r="Q14910" t="n">
        <v>0.1322386265882299</v>
      </c>
      <c r="R14910" t="n">
        <v>0.00110935791061216</v>
      </c>
    </row>
    <row r="14911">
      <c r="F14911" t="n">
        <v>0.1008297768662357</v>
      </c>
      <c r="G14911" t="n">
        <v>0.1471928798784276</v>
      </c>
      <c r="H14911" t="n">
        <v>0.006975997677589191</v>
      </c>
      <c r="J14911" t="n">
        <v>0.03335829447282018</v>
      </c>
      <c r="K14911" t="n">
        <v>0.1123976241567346</v>
      </c>
      <c r="L14911" t="n">
        <v>0.006719493732540816</v>
      </c>
      <c r="M14911" t="n">
        <v>0.07135933062517152</v>
      </c>
      <c r="N14911" t="n">
        <v>0.1152732836514695</v>
      </c>
      <c r="O14911" t="n">
        <v>0.006298749370521837</v>
      </c>
      <c r="P14911" t="n">
        <v>0.1075068190507599</v>
      </c>
      <c r="Q14911" t="n">
        <v>0.1322475465630419</v>
      </c>
      <c r="R14911" t="n">
        <v>0.001110023791710967</v>
      </c>
    </row>
    <row r="14912">
      <c r="F14912" t="n">
        <v>0.1009449435750842</v>
      </c>
      <c r="G14912" t="n">
        <v>0.1472028079021615</v>
      </c>
      <c r="H14912" t="n">
        <v>0.006987721565997244</v>
      </c>
      <c r="J14912" t="n">
        <v>0.03334201386922968</v>
      </c>
      <c r="K14912" t="n">
        <v>0.1124052052726227</v>
      </c>
      <c r="L14912" t="n">
        <v>0.00673071087624803</v>
      </c>
      <c r="M14912" t="n">
        <v>0.071249097011161</v>
      </c>
      <c r="N14912" t="n">
        <v>0.1152810587279332</v>
      </c>
      <c r="O14912" t="n">
        <v>0.006311567355727342</v>
      </c>
      <c r="P14912" t="n">
        <v>0.1074007235757369</v>
      </c>
      <c r="Q14912" t="n">
        <v>0.132256466537854</v>
      </c>
      <c r="R14912" t="n">
        <v>0.001115491026130217</v>
      </c>
    </row>
    <row r="14913">
      <c r="F14913" t="n">
        <v>0.1009170589325628</v>
      </c>
      <c r="G14913" t="n">
        <v>0.1472127359258954</v>
      </c>
      <c r="H14913" t="n">
        <v>0.006983533121502141</v>
      </c>
      <c r="J14913" t="n">
        <v>0.03341742808338895</v>
      </c>
      <c r="K14913" t="n">
        <v>0.1124127863885108</v>
      </c>
      <c r="L14913" t="n">
        <v>0.006732057557095618</v>
      </c>
      <c r="M14913" t="n">
        <v>0.07124944348756876</v>
      </c>
      <c r="N14913" t="n">
        <v>0.115288833804397</v>
      </c>
      <c r="O14913" t="n">
        <v>0.006307782307837851</v>
      </c>
      <c r="P14913" t="n">
        <v>0.1073661005501675</v>
      </c>
      <c r="Q14913" t="n">
        <v>0.132265386512666</v>
      </c>
      <c r="R14913" t="n">
        <v>0.001115714102027853</v>
      </c>
    </row>
    <row r="14914">
      <c r="F14914" t="n">
        <v>0.1010036164238959</v>
      </c>
      <c r="G14914" t="n">
        <v>0.1472226639496292</v>
      </c>
      <c r="H14914" t="n">
        <v>0.006978646602924521</v>
      </c>
      <c r="J14914" t="n">
        <v>0.03340114757672326</v>
      </c>
      <c r="K14914" t="n">
        <v>0.1124203675043989</v>
      </c>
      <c r="L14914" t="n">
        <v>0.006733404237943207</v>
      </c>
      <c r="M14914" t="n">
        <v>0.07109497698343378</v>
      </c>
      <c r="N14914" t="n">
        <v>0.1152966088808607</v>
      </c>
      <c r="O14914" t="n">
        <v>0.00630652062520802</v>
      </c>
      <c r="P14914" t="n">
        <v>0.1072242670351953</v>
      </c>
      <c r="Q14914" t="n">
        <v>0.132274306487478</v>
      </c>
      <c r="R14914" t="n">
        <v>0.001114821798437308</v>
      </c>
    </row>
    <row r="14915">
      <c r="F14915" t="n">
        <v>0.1009757315968201</v>
      </c>
      <c r="G14915" t="n">
        <v>0.1472325919733631</v>
      </c>
      <c r="H14915" t="n">
        <v>0.006978646602924521</v>
      </c>
      <c r="J14915" t="n">
        <v>0.03335152295982742</v>
      </c>
      <c r="K14915" t="n">
        <v>0.112427948620287</v>
      </c>
      <c r="L14915" t="n">
        <v>0.006734077578367001</v>
      </c>
      <c r="M14915" t="n">
        <v>0.0711837877805617</v>
      </c>
      <c r="N14915" t="n">
        <v>0.1153043839573245</v>
      </c>
      <c r="O14915" t="n">
        <v>0.006314090720987003</v>
      </c>
      <c r="P14915" t="n">
        <v>0.1072968535233692</v>
      </c>
      <c r="Q14915" t="n">
        <v>0.13228322646229</v>
      </c>
      <c r="R14915" t="n">
        <v>0.001116160253823126</v>
      </c>
    </row>
    <row r="14916">
      <c r="F14916" t="n">
        <v>0.1008763190894268</v>
      </c>
      <c r="G14916" t="n">
        <v>0.147242519997097</v>
      </c>
      <c r="H14916" t="n">
        <v>0.006989660527058223</v>
      </c>
      <c r="J14916" t="n">
        <v>0.0333685860634424</v>
      </c>
      <c r="K14916" t="n">
        <v>0.1124355297361751</v>
      </c>
      <c r="L14916" t="n">
        <v>0.006747322491782201</v>
      </c>
      <c r="M14916" t="n">
        <v>0.07129471500365242</v>
      </c>
      <c r="N14916" t="n">
        <v>0.1153121590337882</v>
      </c>
      <c r="O14916" t="n">
        <v>0.006321238294391262</v>
      </c>
      <c r="P14916" t="n">
        <v>0.1074766511863932</v>
      </c>
      <c r="Q14916" t="n">
        <v>0.132292146437102</v>
      </c>
      <c r="R14916" t="n">
        <v>0.001121187041733195</v>
      </c>
    </row>
    <row r="14917">
      <c r="F14917" t="n">
        <v>0.1009771829238978</v>
      </c>
      <c r="G14917" t="n">
        <v>0.1472524480208308</v>
      </c>
      <c r="H14917" t="n">
        <v>0.006988262175447328</v>
      </c>
      <c r="J14917" t="n">
        <v>0.0333773132491757</v>
      </c>
      <c r="K14917" t="n">
        <v>0.1124431108520631</v>
      </c>
      <c r="L14917" t="n">
        <v>0.00674664796189199</v>
      </c>
      <c r="M14917" t="n">
        <v>0.07116236391976646</v>
      </c>
      <c r="N14917" t="n">
        <v>0.1153199341102519</v>
      </c>
      <c r="O14917" t="n">
        <v>0.006321238294391262</v>
      </c>
      <c r="P14917" t="n">
        <v>0.1072990793065093</v>
      </c>
      <c r="Q14917" t="n">
        <v>0.1323010664119141</v>
      </c>
      <c r="R14917" t="n">
        <v>0.001121187041733195</v>
      </c>
    </row>
    <row r="14918">
      <c r="F14918" t="n">
        <v>0.1008205467984046</v>
      </c>
      <c r="G14918" t="n">
        <v>0.1472623760445647</v>
      </c>
      <c r="H14918" t="n">
        <v>0.006998749812529038</v>
      </c>
      <c r="J14918" t="n">
        <v>0.03336103219326089</v>
      </c>
      <c r="K14918" t="n">
        <v>0.1124506919679512</v>
      </c>
      <c r="L14918" t="n">
        <v>0.006748671551562623</v>
      </c>
      <c r="M14918" t="n">
        <v>0.0713396401617542</v>
      </c>
      <c r="N14918" t="n">
        <v>0.1153277091867157</v>
      </c>
      <c r="O14918" t="n">
        <v>0.006321238294391262</v>
      </c>
      <c r="P14918" t="n">
        <v>0.1071929805443255</v>
      </c>
      <c r="Q14918" t="n">
        <v>0.1323099863867261</v>
      </c>
      <c r="R14918" t="n">
        <v>0.001120402367738781</v>
      </c>
    </row>
    <row r="14919">
      <c r="F14919" t="n">
        <v>0.1009786338817084</v>
      </c>
      <c r="G14919" t="n">
        <v>0.1472723040682986</v>
      </c>
      <c r="H14919" t="n">
        <v>0.006992457230280012</v>
      </c>
      <c r="J14919" t="n">
        <v>0.03332807868606455</v>
      </c>
      <c r="K14919" t="n">
        <v>0.1124582730838393</v>
      </c>
      <c r="L14919" t="n">
        <v>0.00675449127771204</v>
      </c>
      <c r="M14919" t="n">
        <v>0.07138421907095926</v>
      </c>
      <c r="N14919" t="n">
        <v>0.1153354842631794</v>
      </c>
      <c r="O14919" t="n">
        <v>0.006316815638912929</v>
      </c>
      <c r="P14919" t="n">
        <v>0.1076229401807051</v>
      </c>
      <c r="Q14919" t="n">
        <v>0.1323189063615381</v>
      </c>
      <c r="R14919" t="n">
        <v>0.001121187041733195</v>
      </c>
    </row>
    <row r="14920">
      <c r="F14920" t="n">
        <v>0.1009221362238277</v>
      </c>
      <c r="G14920" t="n">
        <v>0.1472822320920325</v>
      </c>
      <c r="H14920" t="n">
        <v>0.007009079097354065</v>
      </c>
      <c r="J14920" t="n">
        <v>0.03338682285156101</v>
      </c>
      <c r="K14920" t="n">
        <v>0.1124658541997274</v>
      </c>
      <c r="L14920" t="n">
        <v>0.006763951349529562</v>
      </c>
      <c r="M14920" t="n">
        <v>0.0713182163646997</v>
      </c>
      <c r="N14920" t="n">
        <v>0.1153432593396432</v>
      </c>
      <c r="O14920" t="n">
        <v>0.006332177102269204</v>
      </c>
      <c r="P14920" t="n">
        <v>0.1074096293795599</v>
      </c>
      <c r="Q14920" t="n">
        <v>0.1323278263363502</v>
      </c>
      <c r="R14920" t="n">
        <v>0.001127678460463689</v>
      </c>
    </row>
    <row r="14921">
      <c r="F14921" t="n">
        <v>0.1008513320717652</v>
      </c>
      <c r="G14921" t="n">
        <v>0.1472921601157664</v>
      </c>
      <c r="H14921" t="n">
        <v>0.007001376043095808</v>
      </c>
      <c r="J14921" t="n">
        <v>0.0333288604668278</v>
      </c>
      <c r="K14921" t="n">
        <v>0.1124734353156155</v>
      </c>
      <c r="L14921" t="n">
        <v>0.006763275630114024</v>
      </c>
      <c r="M14921" t="n">
        <v>0.07109739877448013</v>
      </c>
      <c r="N14921" t="n">
        <v>0.1153510344161069</v>
      </c>
      <c r="O14921" t="n">
        <v>0.00632711490412609</v>
      </c>
      <c r="P14921" t="n">
        <v>0.1073750046428651</v>
      </c>
      <c r="Q14921" t="n">
        <v>0.1323367463111622</v>
      </c>
      <c r="R14921" t="n">
        <v>0.001127002529318556</v>
      </c>
    </row>
    <row r="14922">
      <c r="F14922" t="n">
        <v>0.1008377506807847</v>
      </c>
      <c r="G14922" t="n">
        <v>0.1473020881395002</v>
      </c>
      <c r="H14922" t="n">
        <v>0.00700207632075565</v>
      </c>
      <c r="J14922" t="n">
        <v>0.03337926889973836</v>
      </c>
      <c r="K14922" t="n">
        <v>0.1124810164315036</v>
      </c>
      <c r="L14922" t="n">
        <v>0.006753815558296502</v>
      </c>
      <c r="M14922" t="n">
        <v>0.07109774453342046</v>
      </c>
      <c r="N14922" t="n">
        <v>0.1153588094925707</v>
      </c>
      <c r="O14922" t="n">
        <v>0.006330278777965537</v>
      </c>
      <c r="P14922" t="n">
        <v>0.1074475924161808</v>
      </c>
      <c r="Q14922" t="n">
        <v>0.1323456662859742</v>
      </c>
      <c r="R14922" t="n">
        <v>0.001126213942982568</v>
      </c>
    </row>
    <row r="14923">
      <c r="F14923" t="n">
        <v>0.1009815346892513</v>
      </c>
      <c r="G14923" t="n">
        <v>0.1473120161632341</v>
      </c>
      <c r="H14923" t="n">
        <v>0.007006277986714699</v>
      </c>
      <c r="J14923" t="n">
        <v>0.03334631480427316</v>
      </c>
      <c r="K14923" t="n">
        <v>0.1124885975473917</v>
      </c>
      <c r="L14923" t="n">
        <v>0.006756518435958652</v>
      </c>
      <c r="M14923" t="n">
        <v>0.07138560401096972</v>
      </c>
      <c r="N14923" t="n">
        <v>0.1153665845690344</v>
      </c>
      <c r="O14923" t="n">
        <v>0.006339953380447097</v>
      </c>
      <c r="P14923" t="n">
        <v>0.107734606869622</v>
      </c>
      <c r="Q14923" t="n">
        <v>0.1323545862607862</v>
      </c>
      <c r="R14923" t="n">
        <v>0.001132939163283712</v>
      </c>
    </row>
    <row r="14924">
      <c r="F14924" t="n">
        <v>0.1010108717390632</v>
      </c>
      <c r="G14924" t="n">
        <v>0.147321944186968</v>
      </c>
      <c r="H14924" t="n">
        <v>0.007011692303413616</v>
      </c>
      <c r="J14924" t="n">
        <v>0.03335504207499983</v>
      </c>
      <c r="K14924" t="n">
        <v>0.1124961786632797</v>
      </c>
      <c r="L14924" t="n">
        <v>0.006769766884001197</v>
      </c>
      <c r="M14924" t="n">
        <v>0.07118690180692033</v>
      </c>
      <c r="N14924" t="n">
        <v>0.1153743596454982</v>
      </c>
      <c r="O14924" t="n">
        <v>0.006334883445716632</v>
      </c>
      <c r="P14924" t="n">
        <v>0.1076999824923597</v>
      </c>
      <c r="Q14924" t="n">
        <v>0.1323635062355982</v>
      </c>
      <c r="R14924" t="n">
        <v>0.00113282594861765</v>
      </c>
    </row>
    <row r="14925">
      <c r="F14925" t="n">
        <v>0.1009543723151441</v>
      </c>
      <c r="G14925" t="n">
        <v>0.1473318722107018</v>
      </c>
      <c r="H14925" t="n">
        <v>0.007017303340567493</v>
      </c>
      <c r="J14925" t="n">
        <v>0.0333971149214905</v>
      </c>
      <c r="K14925" t="n">
        <v>0.1125037597791678</v>
      </c>
      <c r="L14925" t="n">
        <v>0.006773828337986199</v>
      </c>
      <c r="M14925" t="n">
        <v>0.07127571359802204</v>
      </c>
      <c r="N14925" t="n">
        <v>0.1153821347219619</v>
      </c>
      <c r="O14925" t="n">
        <v>0.006340587122288405</v>
      </c>
      <c r="P14925" t="n">
        <v>0.1074151921719292</v>
      </c>
      <c r="Q14925" t="n">
        <v>0.1323724262104103</v>
      </c>
      <c r="R14925" t="n">
        <v>0.001132033445955215</v>
      </c>
    </row>
    <row r="14926">
      <c r="F14926" t="n">
        <v>0.1008692598508405</v>
      </c>
      <c r="G14926" t="n">
        <v>0.1473418002344357</v>
      </c>
      <c r="H14926" t="n">
        <v>0.007019407479500197</v>
      </c>
      <c r="J14926" t="n">
        <v>0.03341417890064789</v>
      </c>
      <c r="K14926" t="n">
        <v>0.1125113408950559</v>
      </c>
      <c r="L14926" t="n">
        <v>0.006771120701996198</v>
      </c>
      <c r="M14926" t="n">
        <v>0.07129817596975299</v>
      </c>
      <c r="N14926" t="n">
        <v>0.1153899097984256</v>
      </c>
      <c r="O14926" t="n">
        <v>0.00634248834781233</v>
      </c>
      <c r="P14926" t="n">
        <v>0.1076307327622262</v>
      </c>
      <c r="Q14926" t="n">
        <v>0.1323813461852223</v>
      </c>
      <c r="R14926" t="n">
        <v>0.001132373089953402</v>
      </c>
    </row>
    <row r="14927">
      <c r="F14927" t="n">
        <v>0.1009987402755912</v>
      </c>
      <c r="G14927" t="n">
        <v>0.1473517282581696</v>
      </c>
      <c r="H14927" t="n">
        <v>0.007011692303413616</v>
      </c>
      <c r="J14927" t="n">
        <v>0.0333395420194663</v>
      </c>
      <c r="K14927" t="n">
        <v>0.112518922010944</v>
      </c>
      <c r="L14927" t="n">
        <v>0.006767059248011196</v>
      </c>
      <c r="M14927" t="n">
        <v>0.07132063835768523</v>
      </c>
      <c r="N14927" t="n">
        <v>0.1153976848748894</v>
      </c>
      <c r="O14927" t="n">
        <v>0.006336784671240557</v>
      </c>
      <c r="P14927" t="n">
        <v>0.1076675837450757</v>
      </c>
      <c r="Q14927" t="n">
        <v>0.1323902661600343</v>
      </c>
      <c r="R14927" t="n">
        <v>0.001131920231289153</v>
      </c>
    </row>
    <row r="14928">
      <c r="F14928" t="n">
        <v>0.1009851586203182</v>
      </c>
      <c r="G14928" t="n">
        <v>0.1473616562819035</v>
      </c>
      <c r="H14928" t="n">
        <v>0.007031842389190144</v>
      </c>
      <c r="J14928" t="n">
        <v>0.03343163430903871</v>
      </c>
      <c r="K14928" t="n">
        <v>0.1125265031268321</v>
      </c>
      <c r="L14928" t="n">
        <v>0.00678437683144184</v>
      </c>
      <c r="M14928" t="n">
        <v>0.0713209841450097</v>
      </c>
      <c r="N14928" t="n">
        <v>0.1154054599513531</v>
      </c>
      <c r="O14928" t="n">
        <v>0.006345187321431658</v>
      </c>
      <c r="P14928" t="n">
        <v>0.1072398372201126</v>
      </c>
      <c r="Q14928" t="n">
        <v>0.1323991861348463</v>
      </c>
      <c r="R14928" t="n">
        <v>0.001137633324916379</v>
      </c>
    </row>
    <row r="14929">
      <c r="F14929" t="n">
        <v>0.1009286575233034</v>
      </c>
      <c r="G14929" t="n">
        <v>0.1473715843056373</v>
      </c>
      <c r="H14929" t="n">
        <v>0.007029734943918659</v>
      </c>
      <c r="J14929" t="n">
        <v>0.03339867944854978</v>
      </c>
      <c r="K14929" t="n">
        <v>0.1125340842427202</v>
      </c>
      <c r="L14929" t="n">
        <v>0.006780308239638877</v>
      </c>
      <c r="M14929" t="n">
        <v>0.07112228001739607</v>
      </c>
      <c r="N14929" t="n">
        <v>0.1154132350278169</v>
      </c>
      <c r="O14929" t="n">
        <v>0.00635026499459075</v>
      </c>
      <c r="P14929" t="n">
        <v>0.1072766869967891</v>
      </c>
      <c r="Q14929" t="n">
        <v>0.1324081061096583</v>
      </c>
      <c r="R14929" t="n">
        <v>0.001138429747886118</v>
      </c>
    </row>
    <row r="14930">
      <c r="F14930" t="n">
        <v>0.1009866075459213</v>
      </c>
      <c r="G14930" t="n">
        <v>0.1473815123293712</v>
      </c>
      <c r="H14930" t="n">
        <v>0.007031139907432982</v>
      </c>
      <c r="J14930" t="n">
        <v>0.03335738769266255</v>
      </c>
      <c r="K14930" t="n">
        <v>0.1125416653586083</v>
      </c>
      <c r="L14930" t="n">
        <v>0.006787767324610976</v>
      </c>
      <c r="M14930" t="n">
        <v>0.07121109213141813</v>
      </c>
      <c r="N14930" t="n">
        <v>0.1154210101042806</v>
      </c>
      <c r="O14930" t="n">
        <v>0.006353438540315183</v>
      </c>
      <c r="P14930" t="n">
        <v>0.1075637064028677</v>
      </c>
      <c r="Q14930" t="n">
        <v>0.1324170260844704</v>
      </c>
      <c r="R14930" t="n">
        <v>0.001137405775496454</v>
      </c>
    </row>
    <row r="14931">
      <c r="F14931" t="n">
        <v>0.1009873318700831</v>
      </c>
      <c r="G14931" t="n">
        <v>0.1473914403531051</v>
      </c>
      <c r="H14931" t="n">
        <v>0.007024817571618526</v>
      </c>
      <c r="J14931" t="n">
        <v>0.03344114470843496</v>
      </c>
      <c r="K14931" t="n">
        <v>0.1125492464744963</v>
      </c>
      <c r="L14931" t="n">
        <v>0.006780986338272704</v>
      </c>
      <c r="M14931" t="n">
        <v>0.07132202118924069</v>
      </c>
      <c r="N14931" t="n">
        <v>0.1154287851807444</v>
      </c>
      <c r="O14931" t="n">
        <v>0.006348995576300977</v>
      </c>
      <c r="P14931" t="n">
        <v>0.1076362958095433</v>
      </c>
      <c r="Q14931" t="n">
        <v>0.1324259460592824</v>
      </c>
      <c r="R14931" t="n">
        <v>0.001137519550206417</v>
      </c>
    </row>
    <row r="14932">
      <c r="F14932" t="n">
        <v>0.1008163766779838</v>
      </c>
      <c r="G14932" t="n">
        <v>0.147401368376839</v>
      </c>
      <c r="H14932" t="n">
        <v>0.007041468643560842</v>
      </c>
      <c r="J14932" t="n">
        <v>0.03343319933911594</v>
      </c>
      <c r="K14932" t="n">
        <v>0.1125568275903844</v>
      </c>
      <c r="L14932" t="n">
        <v>0.006795600375742804</v>
      </c>
      <c r="M14932" t="n">
        <v>0.07132236676470177</v>
      </c>
      <c r="N14932" t="n">
        <v>0.1154365602572081</v>
      </c>
      <c r="O14932" t="n">
        <v>0.006358038131141702</v>
      </c>
      <c r="P14932" t="n">
        <v>0.1077088855580436</v>
      </c>
      <c r="Q14932" t="n">
        <v>0.1324348660340944</v>
      </c>
      <c r="R14932" t="n">
        <v>0.001144496573054714</v>
      </c>
    </row>
    <row r="14933">
      <c r="F14933" t="n">
        <v>0.1008170999489016</v>
      </c>
      <c r="G14933" t="n">
        <v>0.1474112964005728</v>
      </c>
      <c r="H14933" t="n">
        <v>0.007035839971583576</v>
      </c>
      <c r="J14933" t="n">
        <v>0.03341691719169476</v>
      </c>
      <c r="K14933" t="n">
        <v>0.1125644087062725</v>
      </c>
      <c r="L14933" t="n">
        <v>0.006790845357487086</v>
      </c>
      <c r="M14933" t="n">
        <v>0.07116789476083807</v>
      </c>
      <c r="N14933" t="n">
        <v>0.1154443353336719</v>
      </c>
      <c r="O14933" t="n">
        <v>0.006360580837852816</v>
      </c>
      <c r="P14933" t="n">
        <v>0.1072811319604459</v>
      </c>
      <c r="Q14933" t="n">
        <v>0.1324437860089064</v>
      </c>
      <c r="R14933" t="n">
        <v>0.001144267902410747</v>
      </c>
    </row>
    <row r="14934">
      <c r="F14934" t="n">
        <v>0.1008178231274749</v>
      </c>
      <c r="G14934" t="n">
        <v>0.1474212244243067</v>
      </c>
      <c r="H14934" t="n">
        <v>0.007033025635594943</v>
      </c>
      <c r="J14934" t="n">
        <v>0.03336728796251302</v>
      </c>
      <c r="K14934" t="n">
        <v>0.1125719898221606</v>
      </c>
      <c r="L14934" t="n">
        <v>0.006793562510776068</v>
      </c>
      <c r="M14934" t="n">
        <v>0.07127882410863906</v>
      </c>
      <c r="N14934" t="n">
        <v>0.1154521104101356</v>
      </c>
      <c r="O14934" t="n">
        <v>0.006356766777786144</v>
      </c>
      <c r="P14934" t="n">
        <v>0.1073894597825133</v>
      </c>
      <c r="Q14934" t="n">
        <v>0.1324527059837185</v>
      </c>
      <c r="R14934" t="n">
        <v>0.001143238884512895</v>
      </c>
    </row>
    <row r="14935">
      <c r="F14935" t="n">
        <v>0.1009330008994073</v>
      </c>
      <c r="G14935" t="n">
        <v>0.1474311524480406</v>
      </c>
      <c r="H14935" t="n">
        <v>0.007039357891569367</v>
      </c>
      <c r="J14935" t="n">
        <v>0.03339268916501796</v>
      </c>
      <c r="K14935" t="n">
        <v>0.1125795709380487</v>
      </c>
      <c r="L14935" t="n">
        <v>0.006794241799098313</v>
      </c>
      <c r="M14935" t="n">
        <v>0.07134552003160596</v>
      </c>
      <c r="N14935" t="n">
        <v>0.1154598854865993</v>
      </c>
      <c r="O14935" t="n">
        <v>0.006361216514530594</v>
      </c>
      <c r="P14935" t="n">
        <v>0.1076764834540744</v>
      </c>
      <c r="Q14935" t="n">
        <v>0.1324616259585305</v>
      </c>
      <c r="R14935" t="n">
        <v>0.001148620326006797</v>
      </c>
    </row>
    <row r="14936">
      <c r="F14936" t="n">
        <v>0.1010052590121981</v>
      </c>
      <c r="G14936" t="n">
        <v>0.1474410804717745</v>
      </c>
      <c r="H14936" t="n">
        <v>0.007046863627592933</v>
      </c>
      <c r="J14936" t="n">
        <v>0.03338474336395231</v>
      </c>
      <c r="K14936" t="n">
        <v>0.1125871520539368</v>
      </c>
      <c r="L14936" t="n">
        <v>0.006807502517061615</v>
      </c>
      <c r="M14936" t="n">
        <v>0.07127951475046157</v>
      </c>
      <c r="N14936" t="n">
        <v>0.1154676605630631</v>
      </c>
      <c r="O14936" t="n">
        <v>0.006369627613575835</v>
      </c>
      <c r="P14936" t="n">
        <v>0.1073559429410538</v>
      </c>
      <c r="Q14936" t="n">
        <v>0.1324705459333425</v>
      </c>
      <c r="R14936" t="n">
        <v>0.001149309705016103</v>
      </c>
    </row>
    <row r="14937">
      <c r="F14937" t="n">
        <v>0.1010345968146798</v>
      </c>
      <c r="G14937" t="n">
        <v>0.1474510084955084</v>
      </c>
      <c r="H14937" t="n">
        <v>0.007048977686681211</v>
      </c>
      <c r="J14937" t="n">
        <v>0.0333601237823784</v>
      </c>
      <c r="K14937" t="n">
        <v>0.1125947331698248</v>
      </c>
      <c r="L14937" t="n">
        <v>0.00680954395124306</v>
      </c>
      <c r="M14937" t="n">
        <v>0.07105869071648827</v>
      </c>
      <c r="N14937" t="n">
        <v>0.1154754356395268</v>
      </c>
      <c r="O14937" t="n">
        <v>0.006370264258014973</v>
      </c>
      <c r="P14937" t="n">
        <v>0.1076787073529619</v>
      </c>
      <c r="Q14937" t="n">
        <v>0.1324794659081545</v>
      </c>
      <c r="R14937" t="n">
        <v>0.00114999908402541</v>
      </c>
    </row>
    <row r="14938">
      <c r="F14938" t="n">
        <v>0.1008207149181504</v>
      </c>
      <c r="G14938" t="n">
        <v>0.1474609365192422</v>
      </c>
      <c r="H14938" t="n">
        <v>0.007047568313955692</v>
      </c>
      <c r="J14938" t="n">
        <v>0.03339386215212536</v>
      </c>
      <c r="K14938" t="n">
        <v>0.1126023142857129</v>
      </c>
      <c r="L14938" t="n">
        <v>0.006801378214517277</v>
      </c>
      <c r="M14938" t="n">
        <v>0.07139078999037388</v>
      </c>
      <c r="N14938" t="n">
        <v>0.1154832107159906</v>
      </c>
      <c r="O14938" t="n">
        <v>0.006368990969136697</v>
      </c>
      <c r="P14938" t="n">
        <v>0.1074296434152755</v>
      </c>
      <c r="Q14938" t="n">
        <v>0.1324883858829665</v>
      </c>
      <c r="R14938" t="n">
        <v>0.00114999908402541</v>
      </c>
    </row>
    <row r="14939">
      <c r="F14939" t="n">
        <v>0.100921587509877</v>
      </c>
      <c r="G14939" t="n">
        <v>0.1474708645429761</v>
      </c>
      <c r="H14939" t="n">
        <v>0.007053910491220525</v>
      </c>
      <c r="J14939" t="n">
        <v>0.03339425312741404</v>
      </c>
      <c r="K14939" t="n">
        <v>0.112609895401601</v>
      </c>
      <c r="L14939" t="n">
        <v>0.006820086801874222</v>
      </c>
      <c r="M14939" t="n">
        <v>0.0713247843085571</v>
      </c>
      <c r="N14939" t="n">
        <v>0.1154909857924543</v>
      </c>
      <c r="O14939" t="n">
        <v>0.006363261169184455</v>
      </c>
      <c r="P14939" t="n">
        <v>0.1072877963240234</v>
      </c>
      <c r="Q14939" t="n">
        <v>0.1324973058577786</v>
      </c>
      <c r="R14939" t="n">
        <v>0.001149079912013001</v>
      </c>
    </row>
    <row r="14940">
      <c r="F14940" t="n">
        <v>0.1009652322321899</v>
      </c>
      <c r="G14940" t="n">
        <v>0.14748079256671</v>
      </c>
      <c r="H14940" t="n">
        <v>0.007060005891555573</v>
      </c>
      <c r="J14940" t="n">
        <v>0.03337797016585531</v>
      </c>
      <c r="K14940" t="n">
        <v>0.1126174765174891</v>
      </c>
      <c r="L14940" t="n">
        <v>0.006815996794796637</v>
      </c>
      <c r="M14940" t="n">
        <v>0.07119242727363972</v>
      </c>
      <c r="N14940" t="n">
        <v>0.1154987608689181</v>
      </c>
      <c r="O14940" t="n">
        <v>0.006380587568183939</v>
      </c>
      <c r="P14940" t="n">
        <v>0.1072889066915945</v>
      </c>
      <c r="Q14940" t="n">
        <v>0.1325062258325906</v>
      </c>
      <c r="R14940" t="n">
        <v>0.001154813397416786</v>
      </c>
    </row>
    <row r="14941">
      <c r="F14941" t="n">
        <v>0.100865804599882</v>
      </c>
      <c r="G14941" t="n">
        <v>0.1474907205904439</v>
      </c>
      <c r="H14941" t="n">
        <v>0.007062829046965572</v>
      </c>
      <c r="J14941" t="n">
        <v>0.03344505706179476</v>
      </c>
      <c r="K14941" t="n">
        <v>0.1126250576333772</v>
      </c>
      <c r="L14941" t="n">
        <v>0.006818041798335429</v>
      </c>
      <c r="M14941" t="n">
        <v>0.07121488923038716</v>
      </c>
      <c r="N14941" t="n">
        <v>0.1155065359453818</v>
      </c>
      <c r="O14941" t="n">
        <v>0.006372936219046515</v>
      </c>
      <c r="P14941" t="n">
        <v>0.1077188936397209</v>
      </c>
      <c r="Q14941" t="n">
        <v>0.1325151458074026</v>
      </c>
      <c r="R14941" t="n">
        <v>0.001154928855664878</v>
      </c>
    </row>
    <row r="14942">
      <c r="F14942" t="n">
        <v>0.1010382153586538</v>
      </c>
      <c r="G14942" t="n">
        <v>0.1475006486141777</v>
      </c>
      <c r="H14942" t="n">
        <v>0.007055065369588075</v>
      </c>
      <c r="J14942" t="n">
        <v>0.03343711119947237</v>
      </c>
      <c r="K14942" t="n">
        <v>0.1126326387492652</v>
      </c>
      <c r="L14942" t="n">
        <v>0.006823495141105543</v>
      </c>
      <c r="M14942" t="n">
        <v>0.07132581960300133</v>
      </c>
      <c r="N14942" t="n">
        <v>0.1155143110218455</v>
      </c>
      <c r="O14942" t="n">
        <v>0.00637994995575582</v>
      </c>
      <c r="P14942" t="n">
        <v>0.1074698262916453</v>
      </c>
      <c r="Q14942" t="n">
        <v>0.1325240657822147</v>
      </c>
      <c r="R14942" t="n">
        <v>0.001155506146905338</v>
      </c>
    </row>
    <row r="14943">
      <c r="F14943" t="n">
        <v>0.1008386349918452</v>
      </c>
      <c r="G14943" t="n">
        <v>0.1475105766379116</v>
      </c>
      <c r="H14943" t="n">
        <v>0.007062829046965572</v>
      </c>
      <c r="J14943" t="n">
        <v>0.03332912028195174</v>
      </c>
      <c r="K14943" t="n">
        <v>0.1126402198651533</v>
      </c>
      <c r="L14943" t="n">
        <v>0.00681327012341158</v>
      </c>
      <c r="M14943" t="n">
        <v>0.0712155789226413</v>
      </c>
      <c r="N14943" t="n">
        <v>0.1155220860983093</v>
      </c>
      <c r="O14943" t="n">
        <v>0.006379312343327702</v>
      </c>
      <c r="P14943" t="n">
        <v>0.1075781567430932</v>
      </c>
      <c r="Q14943" t="n">
        <v>0.1325329857570267</v>
      </c>
      <c r="R14943" t="n">
        <v>0.001154697939168694</v>
      </c>
    </row>
    <row r="14944">
      <c r="F14944" t="n">
        <v>0.1009108947507656</v>
      </c>
      <c r="G14944" t="n">
        <v>0.1475205046616455</v>
      </c>
      <c r="H14944" t="n">
        <v>0.007072449106475042</v>
      </c>
      <c r="J14944" t="n">
        <v>0.03343789344899951</v>
      </c>
      <c r="K14944" t="n">
        <v>0.1126478009810414</v>
      </c>
      <c r="L14944" t="n">
        <v>0.006833356776937331</v>
      </c>
      <c r="M14944" t="n">
        <v>0.07119380652021595</v>
      </c>
      <c r="N14944" t="n">
        <v>0.115529861174773</v>
      </c>
      <c r="O14944" t="n">
        <v>0.006391553664540705</v>
      </c>
      <c r="P14944" t="n">
        <v>0.1074720474174519</v>
      </c>
      <c r="Q14944" t="n">
        <v>0.1325419057318387</v>
      </c>
      <c r="R14944" t="n">
        <v>0.001161017754254125</v>
      </c>
    </row>
    <row r="14945">
      <c r="F14945" t="n">
        <v>0.1010260778157214</v>
      </c>
      <c r="G14945" t="n">
        <v>0.1475304326853794</v>
      </c>
      <c r="H14945" t="n">
        <v>0.007068914649150467</v>
      </c>
      <c r="J14945" t="n">
        <v>0.03336325012988522</v>
      </c>
      <c r="K14945" t="n">
        <v>0.1126553820969295</v>
      </c>
      <c r="L14945" t="n">
        <v>0.006832673919260011</v>
      </c>
      <c r="M14945" t="n">
        <v>0.07132685441956654</v>
      </c>
      <c r="N14945" t="n">
        <v>0.1155376362512368</v>
      </c>
      <c r="O14945" t="n">
        <v>0.006384529277458085</v>
      </c>
      <c r="P14945" t="n">
        <v>0.1076161184970199</v>
      </c>
      <c r="Q14945" t="n">
        <v>0.1325508257066507</v>
      </c>
      <c r="R14945" t="n">
        <v>0.001161365815937224</v>
      </c>
    </row>
    <row r="14946">
      <c r="F14946" t="n">
        <v>0.1008837245879227</v>
      </c>
      <c r="G14946" t="n">
        <v>0.1475403607091132</v>
      </c>
      <c r="H14946" t="n">
        <v>0.007068914649150467</v>
      </c>
      <c r="J14946" t="n">
        <v>0.0333636408774107</v>
      </c>
      <c r="K14946" t="n">
        <v>0.1126629632128176</v>
      </c>
      <c r="L14946" t="n">
        <v>0.006829259630873414</v>
      </c>
      <c r="M14946" t="n">
        <v>0.07139355096575323</v>
      </c>
      <c r="N14946" t="n">
        <v>0.1155454113277005</v>
      </c>
      <c r="O14946" t="n">
        <v>0.006384529277458085</v>
      </c>
      <c r="P14946" t="n">
        <v>0.1076529695254809</v>
      </c>
      <c r="Q14946" t="n">
        <v>0.1325597456814627</v>
      </c>
      <c r="R14946" t="n">
        <v>0.001160437651448962</v>
      </c>
    </row>
    <row r="14947">
      <c r="F14947" t="n">
        <v>0.1008415237447742</v>
      </c>
      <c r="G14947" t="n">
        <v>0.1475502887328471</v>
      </c>
      <c r="H14947" t="n">
        <v>0.007071742215010127</v>
      </c>
      <c r="J14947" t="n">
        <v>0.03338070608850355</v>
      </c>
      <c r="K14947" t="n">
        <v>0.1126705443287057</v>
      </c>
      <c r="L14947" t="n">
        <v>0.006830625346228053</v>
      </c>
      <c r="M14947" t="n">
        <v>0.07139389584858538</v>
      </c>
      <c r="N14947" t="n">
        <v>0.1155531864041643</v>
      </c>
      <c r="O14947" t="n">
        <v>0.006389637922609081</v>
      </c>
      <c r="P14947" t="n">
        <v>0.1072609359959188</v>
      </c>
      <c r="Q14947" t="n">
        <v>0.1325686656562748</v>
      </c>
      <c r="R14947" t="n">
        <v>0.001160437651448962</v>
      </c>
    </row>
    <row r="14948">
      <c r="F14948" t="n">
        <v>0.1009280923539717</v>
      </c>
      <c r="G14948" t="n">
        <v>0.147560216756581</v>
      </c>
      <c r="H14948" t="n">
        <v>0.007082773962195729</v>
      </c>
      <c r="J14948" t="n">
        <v>0.03336442234185284</v>
      </c>
      <c r="K14948" t="n">
        <v>0.1126781254445938</v>
      </c>
      <c r="L14948" t="n">
        <v>0.006840475513751878</v>
      </c>
      <c r="M14948" t="n">
        <v>0.0711730676106406</v>
      </c>
      <c r="N14948" t="n">
        <v>0.115560961480628</v>
      </c>
      <c r="O14948" t="n">
        <v>0.006398688601022922</v>
      </c>
      <c r="P14948" t="n">
        <v>0.1074764884342868</v>
      </c>
      <c r="Q14948" t="n">
        <v>0.1325775856310868</v>
      </c>
      <c r="R14948" t="n">
        <v>0.001166417315193882</v>
      </c>
    </row>
    <row r="14949">
      <c r="F14949" t="n">
        <v>0.1010289695848403</v>
      </c>
      <c r="G14949" t="n">
        <v>0.1475701447803149</v>
      </c>
      <c r="H14949" t="n">
        <v>0.007082065967997189</v>
      </c>
      <c r="J14949" t="n">
        <v>0.03340649963395645</v>
      </c>
      <c r="K14949" t="n">
        <v>0.1126857065604818</v>
      </c>
      <c r="L14949" t="n">
        <v>0.006839791466200503</v>
      </c>
      <c r="M14949" t="n">
        <v>0.07126188140751455</v>
      </c>
      <c r="N14949" t="n">
        <v>0.1155687365570918</v>
      </c>
      <c r="O14949" t="n">
        <v>0.006392293110167327</v>
      </c>
      <c r="P14949" t="n">
        <v>0.1073703765960259</v>
      </c>
      <c r="Q14949" t="n">
        <v>0.1325865056058988</v>
      </c>
      <c r="R14949" t="n">
        <v>0.00116688364895308</v>
      </c>
    </row>
    <row r="14950">
      <c r="F14950" t="n">
        <v>0.1008293814187388</v>
      </c>
      <c r="G14950" t="n">
        <v>0.1475800728040487</v>
      </c>
      <c r="H14950" t="n">
        <v>0.007084897944791349</v>
      </c>
      <c r="J14950" t="n">
        <v>0.03341522789015505</v>
      </c>
      <c r="K14950" t="n">
        <v>0.1126932876763699</v>
      </c>
      <c r="L14950" t="n">
        <v>0.006838423371097753</v>
      </c>
      <c r="M14950" t="n">
        <v>0.07128434329983088</v>
      </c>
      <c r="N14950" t="n">
        <v>0.1155765116335555</v>
      </c>
      <c r="O14950" t="n">
        <v>0.006398688601022922</v>
      </c>
      <c r="P14950" t="n">
        <v>0.1076574119385854</v>
      </c>
      <c r="Q14950" t="n">
        <v>0.1325954255807108</v>
      </c>
      <c r="R14950" t="n">
        <v>0.001165834397994885</v>
      </c>
    </row>
    <row r="14951">
      <c r="F14951" t="n">
        <v>0.100930258969946</v>
      </c>
      <c r="G14951" t="n">
        <v>0.1475900008277826</v>
      </c>
      <c r="H14951" t="n">
        <v>0.007077110008607408</v>
      </c>
      <c r="J14951" t="n">
        <v>0.0334156188211072</v>
      </c>
      <c r="K14951" t="n">
        <v>0.112700868792258</v>
      </c>
      <c r="L14951" t="n">
        <v>0.006841843608854628</v>
      </c>
      <c r="M14951" t="n">
        <v>0.07132892261792098</v>
      </c>
      <c r="N14951" t="n">
        <v>0.1155842867100192</v>
      </c>
      <c r="O14951" t="n">
        <v>0.006393572208338446</v>
      </c>
      <c r="P14951" t="n">
        <v>0.1076585222843728</v>
      </c>
      <c r="Q14951" t="n">
        <v>0.1326043455555228</v>
      </c>
      <c r="R14951" t="n">
        <v>0.001166184148314283</v>
      </c>
    </row>
    <row r="14952">
      <c r="F14952" t="n">
        <v>0.1008451326051864</v>
      </c>
      <c r="G14952" t="n">
        <v>0.1475999288515165</v>
      </c>
      <c r="H14952" t="n">
        <v>0.007098061489621965</v>
      </c>
      <c r="J14952" t="n">
        <v>0.03338266001281806</v>
      </c>
      <c r="K14952" t="n">
        <v>0.1127084499081461</v>
      </c>
      <c r="L14952" t="n">
        <v>0.006849633711718234</v>
      </c>
      <c r="M14952" t="n">
        <v>0.07128503224253019</v>
      </c>
      <c r="N14952" t="n">
        <v>0.115592061786483</v>
      </c>
      <c r="O14952" t="n">
        <v>0.006409020629787729</v>
      </c>
      <c r="P14952" t="n">
        <v>0.1077668553609178</v>
      </c>
      <c r="Q14952" t="n">
        <v>0.1326132655303349</v>
      </c>
      <c r="R14952" t="n">
        <v>0.001171000250653842</v>
      </c>
    </row>
    <row r="14953">
      <c r="F14953" t="n">
        <v>0.1009746273268029</v>
      </c>
      <c r="G14953" t="n">
        <v>0.1476098568752503</v>
      </c>
      <c r="H14953" t="n">
        <v>0.007093097810258594</v>
      </c>
      <c r="J14953" t="n">
        <v>0.03337471329573637</v>
      </c>
      <c r="K14953" t="n">
        <v>0.1127160310240342</v>
      </c>
      <c r="L14953" t="n">
        <v>0.006855800848913658</v>
      </c>
      <c r="M14953" t="n">
        <v>0.0713517290708682</v>
      </c>
      <c r="N14953" t="n">
        <v>0.1155998368629467</v>
      </c>
      <c r="O14953" t="n">
        <v>0.006407739594283073</v>
      </c>
      <c r="P14953" t="n">
        <v>0.1077322247779421</v>
      </c>
      <c r="Q14953" t="n">
        <v>0.1326221855051469</v>
      </c>
      <c r="R14953" t="n">
        <v>0.001171117397537661</v>
      </c>
    </row>
    <row r="14954">
      <c r="F14954" t="n">
        <v>0.1008322672932767</v>
      </c>
      <c r="G14954" t="n">
        <v>0.1476197848989842</v>
      </c>
      <c r="H14954" t="n">
        <v>0.007089552324999043</v>
      </c>
      <c r="J14954" t="n">
        <v>0.03341679155270909</v>
      </c>
      <c r="K14954" t="n">
        <v>0.1127236121399223</v>
      </c>
      <c r="L14954" t="n">
        <v>0.006853059899049024</v>
      </c>
      <c r="M14954" t="n">
        <v>0.07130783848580011</v>
      </c>
      <c r="N14954" t="n">
        <v>0.1156076119394105</v>
      </c>
      <c r="O14954" t="n">
        <v>0.006407099076530746</v>
      </c>
      <c r="P14954" t="n">
        <v>0.1073759233719611</v>
      </c>
      <c r="Q14954" t="n">
        <v>0.1326311054799589</v>
      </c>
      <c r="R14954" t="n">
        <v>0.00117123454442148</v>
      </c>
    </row>
    <row r="14955">
      <c r="F14955" t="n">
        <v>0.1008616050919538</v>
      </c>
      <c r="G14955" t="n">
        <v>0.1476297129227181</v>
      </c>
      <c r="H14955" t="n">
        <v>0.007087425033843312</v>
      </c>
      <c r="J14955" t="n">
        <v>0.03336715714600752</v>
      </c>
      <c r="K14955" t="n">
        <v>0.1127311932558103</v>
      </c>
      <c r="L14955" t="n">
        <v>0.006850318949184392</v>
      </c>
      <c r="M14955" t="n">
        <v>0.07130818280536094</v>
      </c>
      <c r="N14955" t="n">
        <v>0.1156153870158742</v>
      </c>
      <c r="O14955" t="n">
        <v>0.006405177523273764</v>
      </c>
      <c r="P14955" t="n">
        <v>0.1077344451919876</v>
      </c>
      <c r="Q14955" t="n">
        <v>0.1326400254547709</v>
      </c>
      <c r="R14955" t="n">
        <v>0.001171937425724393</v>
      </c>
    </row>
    <row r="14956">
      <c r="F14956" t="n">
        <v>0.1008480180282421</v>
      </c>
      <c r="G14956" t="n">
        <v>0.147639640946452</v>
      </c>
      <c r="H14956" t="n">
        <v>0.007109102235841418</v>
      </c>
      <c r="J14956" t="n">
        <v>0.03343424849980743</v>
      </c>
      <c r="K14956" t="n">
        <v>0.1127387743716984</v>
      </c>
      <c r="L14956" t="n">
        <v>0.006862901339122899</v>
      </c>
      <c r="M14956" t="n">
        <v>0.07139699740032387</v>
      </c>
      <c r="N14956" t="n">
        <v>0.115623162092338</v>
      </c>
      <c r="O14956" t="n">
        <v>0.006417432379893887</v>
      </c>
      <c r="P14956" t="n">
        <v>0.1073781413616461</v>
      </c>
      <c r="Q14956" t="n">
        <v>0.1326489454295829</v>
      </c>
      <c r="R14956" t="n">
        <v>0.001177226636066673</v>
      </c>
    </row>
    <row r="14957">
      <c r="F14957" t="n">
        <v>0.1009632065523262</v>
      </c>
      <c r="G14957" t="n">
        <v>0.1476495689701859</v>
      </c>
      <c r="H14957" t="n">
        <v>0.007106971635770737</v>
      </c>
      <c r="J14957" t="n">
        <v>0.033401288937218</v>
      </c>
      <c r="K14957" t="n">
        <v>0.1127463554875865</v>
      </c>
      <c r="L14957" t="n">
        <v>0.00686633347621988</v>
      </c>
      <c r="M14957" t="n">
        <v>0.0712425184351082</v>
      </c>
      <c r="N14957" t="n">
        <v>0.1156309371688017</v>
      </c>
      <c r="O14957" t="n">
        <v>0.006413583460033895</v>
      </c>
      <c r="P14957" t="n">
        <v>0.1075222161986935</v>
      </c>
      <c r="Q14957" t="n">
        <v>0.132657865404395</v>
      </c>
      <c r="R14957" t="n">
        <v>0.001178168323206813</v>
      </c>
    </row>
    <row r="14958">
      <c r="F14958" t="n">
        <v>0.1009639281612248</v>
      </c>
      <c r="G14958" t="n">
        <v>0.1476594969939197</v>
      </c>
      <c r="H14958" t="n">
        <v>0.007101290035582253</v>
      </c>
      <c r="J14958" t="n">
        <v>0.0334350303852609</v>
      </c>
      <c r="K14958" t="n">
        <v>0.1127539366034746</v>
      </c>
      <c r="L14958" t="n">
        <v>0.00686976561331686</v>
      </c>
      <c r="M14958" t="n">
        <v>0.07130921544462468</v>
      </c>
      <c r="N14958" t="n">
        <v>0.1156387122452655</v>
      </c>
      <c r="O14958" t="n">
        <v>0.006418715353180551</v>
      </c>
      <c r="P14958" t="n">
        <v>0.1077735166499863</v>
      </c>
      <c r="Q14958" t="n">
        <v>0.132666785379207</v>
      </c>
      <c r="R14958" t="n">
        <v>0.001176873503389121</v>
      </c>
    </row>
    <row r="14959">
      <c r="F14959" t="n">
        <v>0.10090741540062</v>
      </c>
      <c r="G14959" t="n">
        <v>0.1476694250176536</v>
      </c>
      <c r="H14959" t="n">
        <v>0.007110185907813774</v>
      </c>
      <c r="J14959" t="n">
        <v>0.03336871966677282</v>
      </c>
      <c r="K14959" t="n">
        <v>0.1127615177193627</v>
      </c>
      <c r="L14959" t="n">
        <v>0.006878924557796221</v>
      </c>
      <c r="M14959" t="n">
        <v>0.07108838269776541</v>
      </c>
      <c r="N14959" t="n">
        <v>0.1156464873217292</v>
      </c>
      <c r="O14959" t="n">
        <v>0.006417432379893887</v>
      </c>
      <c r="P14959" t="n">
        <v>0.107667401341178</v>
      </c>
      <c r="Q14959" t="n">
        <v>0.132675705354019</v>
      </c>
      <c r="R14959" t="n">
        <v>0.001178050612314295</v>
      </c>
    </row>
    <row r="14960">
      <c r="F14960" t="n">
        <v>0.101036914307723</v>
      </c>
      <c r="G14960" t="n">
        <v>0.1476793530413875</v>
      </c>
      <c r="H14960" t="n">
        <v>0.007110185907813774</v>
      </c>
      <c r="J14960" t="n">
        <v>0.03338578576105976</v>
      </c>
      <c r="K14960" t="n">
        <v>0.1127690988352508</v>
      </c>
      <c r="L14960" t="n">
        <v>0.006874111235934509</v>
      </c>
      <c r="M14960" t="n">
        <v>0.07122143272559819</v>
      </c>
      <c r="N14960" t="n">
        <v>0.1156542623981929</v>
      </c>
      <c r="O14960" t="n">
        <v>0.006421987754243397</v>
      </c>
      <c r="P14960" t="n">
        <v>0.107561285264052</v>
      </c>
      <c r="Q14960" t="n">
        <v>0.132684625328831</v>
      </c>
      <c r="R14960" t="n">
        <v>0.001182399826818587</v>
      </c>
    </row>
    <row r="14961">
      <c r="F14961" t="n">
        <v>0.1010090185723194</v>
      </c>
      <c r="G14961" t="n">
        <v>0.1476892810651214</v>
      </c>
      <c r="H14961" t="n">
        <v>0.007113742423373905</v>
      </c>
      <c r="J14961" t="n">
        <v>0.03345287870458695</v>
      </c>
      <c r="K14961" t="n">
        <v>0.1127766799511389</v>
      </c>
      <c r="L14961" t="n">
        <v>0.006878236940387405</v>
      </c>
      <c r="M14961" t="n">
        <v>0.07117754107989072</v>
      </c>
      <c r="N14961" t="n">
        <v>0.1156620374746567</v>
      </c>
      <c r="O14961" t="n">
        <v>0.006423915121516579</v>
      </c>
      <c r="P14961" t="n">
        <v>0.1076338781319284</v>
      </c>
      <c r="Q14961" t="n">
        <v>0.1326935453036431</v>
      </c>
      <c r="R14961" t="n">
        <v>0.001183346030541159</v>
      </c>
    </row>
    <row r="14962">
      <c r="F14962" t="n">
        <v>0.1009954312413471</v>
      </c>
      <c r="G14962" t="n">
        <v>0.1476992090888552</v>
      </c>
      <c r="H14962" t="n">
        <v>0.007119432848270113</v>
      </c>
      <c r="J14962" t="n">
        <v>0.03342825621070591</v>
      </c>
      <c r="K14962" t="n">
        <v>0.1127842610670269</v>
      </c>
      <c r="L14962" t="n">
        <v>0.006878924557796221</v>
      </c>
      <c r="M14962" t="n">
        <v>0.07122212039734377</v>
      </c>
      <c r="N14962" t="n">
        <v>0.1156698125511204</v>
      </c>
      <c r="O14962" t="n">
        <v>0.006425842488789761</v>
      </c>
      <c r="P14962" t="n">
        <v>0.1076349872331049</v>
      </c>
      <c r="Q14962" t="n">
        <v>0.1327024652784551</v>
      </c>
      <c r="R14962" t="n">
        <v>0.001182163275887944</v>
      </c>
    </row>
    <row r="14963">
      <c r="F14963" t="n">
        <v>0.1010247702463367</v>
      </c>
      <c r="G14963" t="n">
        <v>0.1477091371125891</v>
      </c>
      <c r="H14963" t="n">
        <v>0.0071108972109258</v>
      </c>
      <c r="J14963" t="n">
        <v>0.03339529561025506</v>
      </c>
      <c r="K14963" t="n">
        <v>0.112791842182915</v>
      </c>
      <c r="L14963" t="n">
        <v>0.006880299792613853</v>
      </c>
      <c r="M14963" t="n">
        <v>0.07122246415329886</v>
      </c>
      <c r="N14963" t="n">
        <v>0.1156775876275842</v>
      </c>
      <c r="O14963" t="n">
        <v>0.006426484944547488</v>
      </c>
      <c r="P14963" t="n">
        <v>0.1076003540668339</v>
      </c>
      <c r="Q14963" t="n">
        <v>0.1327113852532671</v>
      </c>
      <c r="R14963" t="n">
        <v>0.001182399826818587</v>
      </c>
    </row>
    <row r="14964">
      <c r="F14964" t="n">
        <v>0.1010398005172365</v>
      </c>
      <c r="G14964" t="n">
        <v>0.147719065136323</v>
      </c>
      <c r="H14964" t="n">
        <v>0.007121213533159175</v>
      </c>
      <c r="J14964" t="n">
        <v>0.03341236209340516</v>
      </c>
      <c r="K14964" t="n">
        <v>0.1127994232988031</v>
      </c>
      <c r="L14964" t="n">
        <v>0.00688600789915686</v>
      </c>
      <c r="M14964" t="n">
        <v>0.07106798285546242</v>
      </c>
      <c r="N14964" t="n">
        <v>0.1156853627040479</v>
      </c>
      <c r="O14964" t="n">
        <v>0.00643296409648446</v>
      </c>
      <c r="P14964" t="n">
        <v>0.1074942360254884</v>
      </c>
      <c r="Q14964" t="n">
        <v>0.1327203052280791</v>
      </c>
      <c r="R14964" t="n">
        <v>0.001188168335371538</v>
      </c>
    </row>
    <row r="14965">
      <c r="F14965" t="n">
        <v>0.1008974318202106</v>
      </c>
      <c r="G14965" t="n">
        <v>0.1477289931600569</v>
      </c>
      <c r="H14965" t="n">
        <v>0.007127625190001755</v>
      </c>
      <c r="J14965" t="n">
        <v>0.03345444254291072</v>
      </c>
      <c r="K14965" t="n">
        <v>0.1128070044146912</v>
      </c>
      <c r="L14965" t="n">
        <v>0.00688463028429257</v>
      </c>
      <c r="M14965" t="n">
        <v>0.07111256204746</v>
      </c>
      <c r="N14965" t="n">
        <v>0.1156931377805117</v>
      </c>
      <c r="O14965" t="n">
        <v>0.00643296409648446</v>
      </c>
      <c r="P14965" t="n">
        <v>0.1072451476722918</v>
      </c>
      <c r="Q14965" t="n">
        <v>0.1327292252028912</v>
      </c>
      <c r="R14965" t="n">
        <v>0.001189594422591428</v>
      </c>
    </row>
    <row r="14966">
      <c r="F14966" t="n">
        <v>0.1008695341797944</v>
      </c>
      <c r="G14966" t="n">
        <v>0.1477389211837907</v>
      </c>
      <c r="H14966" t="n">
        <v>0.007125487971054228</v>
      </c>
      <c r="J14966" t="n">
        <v>0.03335477772696105</v>
      </c>
      <c r="K14966" t="n">
        <v>0.1128145855305793</v>
      </c>
      <c r="L14966" t="n">
        <v>0.006885319091724715</v>
      </c>
      <c r="M14966" t="n">
        <v>0.07131196680506682</v>
      </c>
      <c r="N14966" t="n">
        <v>0.1157009128569754</v>
      </c>
      <c r="O14966" t="n">
        <v>0.006438754922336465</v>
      </c>
      <c r="P14966" t="n">
        <v>0.1077109076000001</v>
      </c>
      <c r="Q14966" t="n">
        <v>0.1327381451777032</v>
      </c>
      <c r="R14966" t="n">
        <v>0.001189356741388113</v>
      </c>
    </row>
    <row r="14967">
      <c r="F14967" t="n">
        <v>0.1009847276171524</v>
      </c>
      <c r="G14967" t="n">
        <v>0.1477488492075246</v>
      </c>
      <c r="H14967" t="n">
        <v>0.007121213533159175</v>
      </c>
      <c r="J14967" t="n">
        <v>0.03341353430967431</v>
      </c>
      <c r="K14967" t="n">
        <v>0.1128221666464674</v>
      </c>
      <c r="L14967" t="n">
        <v>0.00688463028429257</v>
      </c>
      <c r="M14967" t="n">
        <v>0.07131231048517828</v>
      </c>
      <c r="N14967" t="n">
        <v>0.1157086879334391</v>
      </c>
      <c r="O14967" t="n">
        <v>0.0064400417725258</v>
      </c>
      <c r="P14967" t="n">
        <v>0.1073545903314931</v>
      </c>
      <c r="Q14967" t="n">
        <v>0.1327470651525152</v>
      </c>
      <c r="R14967" t="n">
        <v>0.001188643697778168</v>
      </c>
    </row>
    <row r="14968">
      <c r="F14968" t="n">
        <v>0.1009139022817449</v>
      </c>
      <c r="G14968" t="n">
        <v>0.1477587772312585</v>
      </c>
      <c r="H14968" t="n">
        <v>0.007133669316172182</v>
      </c>
      <c r="J14968" t="n">
        <v>0.03343060114257398</v>
      </c>
      <c r="K14968" t="n">
        <v>0.1128297477623555</v>
      </c>
      <c r="L14968" t="n">
        <v>0.006905494851008206</v>
      </c>
      <c r="M14968" t="n">
        <v>0.07137900809577705</v>
      </c>
      <c r="N14968" t="n">
        <v>0.1157164630099029</v>
      </c>
      <c r="O14968" t="n">
        <v>0.006441368954444603</v>
      </c>
      <c r="P14968" t="n">
        <v>0.1072484697725092</v>
      </c>
      <c r="Q14968" t="n">
        <v>0.1327559851273272</v>
      </c>
      <c r="R14968" t="n">
        <v>0.001194421228422481</v>
      </c>
    </row>
    <row r="14969">
      <c r="F14969" t="n">
        <v>0.1010004783225602</v>
      </c>
      <c r="G14969" t="n">
        <v>0.1477687052549924</v>
      </c>
      <c r="H14969" t="n">
        <v>0.007135809845072814</v>
      </c>
      <c r="J14969" t="n">
        <v>0.03343933002515108</v>
      </c>
      <c r="K14969" t="n">
        <v>0.1128373288782435</v>
      </c>
      <c r="L14969" t="n">
        <v>0.006898594876137096</v>
      </c>
      <c r="M14969" t="n">
        <v>0.07126876162742038</v>
      </c>
      <c r="N14969" t="n">
        <v>0.1157242380863666</v>
      </c>
      <c r="O14969" t="n">
        <v>0.006444590927711131</v>
      </c>
      <c r="P14969" t="n">
        <v>0.1077857193697341</v>
      </c>
      <c r="Q14969" t="n">
        <v>0.1327649051021393</v>
      </c>
      <c r="R14969" t="n">
        <v>0.001194063009519626</v>
      </c>
    </row>
    <row r="14970">
      <c r="F14970" t="n">
        <v>0.1010441270490616</v>
      </c>
      <c r="G14970" t="n">
        <v>0.1477786332787262</v>
      </c>
      <c r="H14970" t="n">
        <v>0.007142231431774709</v>
      </c>
      <c r="J14970" t="n">
        <v>0.03339803016329071</v>
      </c>
      <c r="K14970" t="n">
        <v>0.1128449099941316</v>
      </c>
      <c r="L14970" t="n">
        <v>0.006899974871111318</v>
      </c>
      <c r="M14970" t="n">
        <v>0.07133545926861712</v>
      </c>
      <c r="N14970" t="n">
        <v>0.1157320131628304</v>
      </c>
      <c r="O14970" t="n">
        <v>0.006443302138404519</v>
      </c>
      <c r="P14970" t="n">
        <v>0.1072864269305083</v>
      </c>
      <c r="Q14970" t="n">
        <v>0.1327738250769513</v>
      </c>
      <c r="R14970" t="n">
        <v>0.001194182415820577</v>
      </c>
    </row>
    <row r="14971">
      <c r="F14971" t="n">
        <v>0.1009589912091762</v>
      </c>
      <c r="G14971" t="n">
        <v>0.1477885613024601</v>
      </c>
      <c r="H14971" t="n">
        <v>0.007140090902874077</v>
      </c>
      <c r="J14971" t="n">
        <v>0.03336506807512986</v>
      </c>
      <c r="K14971" t="n">
        <v>0.1128524911100197</v>
      </c>
      <c r="L14971" t="n">
        <v>0.006906184848495318</v>
      </c>
      <c r="M14971" t="n">
        <v>0.07118097608630697</v>
      </c>
      <c r="N14971" t="n">
        <v>0.1157397882392941</v>
      </c>
      <c r="O14971" t="n">
        <v>0.006446524111671048</v>
      </c>
      <c r="P14971" t="n">
        <v>0.1072875339956879</v>
      </c>
      <c r="Q14971" t="n">
        <v>0.1327827450517633</v>
      </c>
      <c r="R14971" t="n">
        <v>0.001194182415820577</v>
      </c>
    </row>
    <row r="14972">
      <c r="F14972" t="n">
        <v>0.1009883304602027</v>
      </c>
      <c r="G14972" t="n">
        <v>0.147798489326194</v>
      </c>
      <c r="H14972" t="n">
        <v>0.007150418315045515</v>
      </c>
      <c r="J14972" t="n">
        <v>0.0334488406532692</v>
      </c>
      <c r="K14972" t="n">
        <v>0.1128600722259078</v>
      </c>
      <c r="L14972" t="n">
        <v>0.006911184526836195</v>
      </c>
      <c r="M14972" t="n">
        <v>0.07113708302974994</v>
      </c>
      <c r="N14972" t="n">
        <v>0.1157475633157579</v>
      </c>
      <c r="O14972" t="n">
        <v>0.0064523535990996</v>
      </c>
      <c r="P14972" t="n">
        <v>0.1073243841191126</v>
      </c>
      <c r="Q14972" t="n">
        <v>0.1327916650265753</v>
      </c>
      <c r="R14972" t="n">
        <v>0.001199725626313413</v>
      </c>
    </row>
    <row r="14973">
      <c r="F14973" t="n">
        <v>0.100946122016641</v>
      </c>
      <c r="G14973" t="n">
        <v>0.1478084173499278</v>
      </c>
      <c r="H14973" t="n">
        <v>0.007143272184408853</v>
      </c>
      <c r="J14973" t="n">
        <v>0.03338252545640698</v>
      </c>
      <c r="K14973" t="n">
        <v>0.1128676533417959</v>
      </c>
      <c r="L14973" t="n">
        <v>0.006909802151693314</v>
      </c>
      <c r="M14973" t="n">
        <v>0.07113742611504412</v>
      </c>
      <c r="N14973" t="n">
        <v>0.1157553383922216</v>
      </c>
      <c r="O14973" t="n">
        <v>0.006450417505801211</v>
      </c>
      <c r="P14973" t="n">
        <v>0.1076471805375959</v>
      </c>
      <c r="Q14973" t="n">
        <v>0.1328005850013873</v>
      </c>
      <c r="R14973" t="n">
        <v>0.001199845598876044</v>
      </c>
    </row>
    <row r="14974">
      <c r="F14974" t="n">
        <v>0.1009039130483934</v>
      </c>
      <c r="G14974" t="n">
        <v>0.1478183453736617</v>
      </c>
      <c r="H14974" t="n">
        <v>0.007145416023599851</v>
      </c>
      <c r="J14974" t="n">
        <v>0.03344128399846685</v>
      </c>
      <c r="K14974" t="n">
        <v>0.1128752344576839</v>
      </c>
      <c r="L14974" t="n">
        <v>0.006910493339264755</v>
      </c>
      <c r="M14974" t="n">
        <v>0.07138106935306457</v>
      </c>
      <c r="N14974" t="n">
        <v>0.1157631134686854</v>
      </c>
      <c r="O14974" t="n">
        <v>0.006460097972293157</v>
      </c>
      <c r="P14974" t="n">
        <v>0.1073265979553034</v>
      </c>
      <c r="Q14974" t="n">
        <v>0.1328095049761994</v>
      </c>
      <c r="R14974" t="n">
        <v>0.00120032548912657</v>
      </c>
    </row>
    <row r="14975">
      <c r="F14975" t="n">
        <v>0.1009046327212922</v>
      </c>
      <c r="G14975" t="n">
        <v>0.1478282733973956</v>
      </c>
      <c r="H14975" t="n">
        <v>0.007143272184408853</v>
      </c>
      <c r="J14975" t="n">
        <v>0.03335829145604792</v>
      </c>
      <c r="K14975" t="n">
        <v>0.112882815573572</v>
      </c>
      <c r="L14975" t="n">
        <v>0.006918787590122042</v>
      </c>
      <c r="M14975" t="n">
        <v>0.07107175742091371</v>
      </c>
      <c r="N14975" t="n">
        <v>0.1157708885451491</v>
      </c>
      <c r="O14975" t="n">
        <v>0.006464636991799293</v>
      </c>
      <c r="P14975" t="n">
        <v>0.1076136526668273</v>
      </c>
      <c r="Q14975" t="n">
        <v>0.1328184249510114</v>
      </c>
      <c r="R14975" t="n">
        <v>0.001205514400606901</v>
      </c>
    </row>
    <row r="14976">
      <c r="F14976" t="n">
        <v>0.100905352301446</v>
      </c>
      <c r="G14976" t="n">
        <v>0.1478382014211295</v>
      </c>
      <c r="H14976" t="n">
        <v>0.007163607496889476</v>
      </c>
      <c r="J14976" t="n">
        <v>0.03344206551631351</v>
      </c>
      <c r="K14976" t="n">
        <v>0.1128903966894601</v>
      </c>
      <c r="L14976" t="n">
        <v>0.00692723871702919</v>
      </c>
      <c r="M14976" t="n">
        <v>0.07140387428053185</v>
      </c>
      <c r="N14976" t="n">
        <v>0.1157786636216128</v>
      </c>
      <c r="O14976" t="n">
        <v>0.006467222329528467</v>
      </c>
      <c r="P14976" t="n">
        <v>0.1074717857957413</v>
      </c>
      <c r="Q14976" t="n">
        <v>0.1328273449258234</v>
      </c>
      <c r="R14976" t="n">
        <v>0.001206117097537511</v>
      </c>
    </row>
    <row r="14977">
      <c r="F14977" t="n">
        <v>0.100949001386367</v>
      </c>
      <c r="G14977" t="n">
        <v>0.1478481294448634</v>
      </c>
      <c r="H14977" t="n">
        <v>0.007162891780284731</v>
      </c>
      <c r="J14977" t="n">
        <v>0.03346747148613934</v>
      </c>
      <c r="K14977" t="n">
        <v>0.1128979778053482</v>
      </c>
      <c r="L14977" t="n">
        <v>0.006928623472394912</v>
      </c>
      <c r="M14977" t="n">
        <v>0.0713378626534262</v>
      </c>
      <c r="N14977" t="n">
        <v>0.1157864386980766</v>
      </c>
      <c r="O14977" t="n">
        <v>0.006462051654070119</v>
      </c>
      <c r="P14977" t="n">
        <v>0.107401405365699</v>
      </c>
      <c r="Q14977" t="n">
        <v>0.1328362649006354</v>
      </c>
      <c r="R14977" t="n">
        <v>0.001205514400606901</v>
      </c>
    </row>
    <row r="14978">
      <c r="F14978" t="n">
        <v>0.1009211011212711</v>
      </c>
      <c r="G14978" t="n">
        <v>0.1478580574685972</v>
      </c>
      <c r="H14978" t="n">
        <v>0.00715645033084203</v>
      </c>
      <c r="J14978" t="n">
        <v>0.03335946251545568</v>
      </c>
      <c r="K14978" t="n">
        <v>0.1129055589212363</v>
      </c>
      <c r="L14978" t="n">
        <v>0.006928623472394912</v>
      </c>
      <c r="M14978" t="n">
        <v>0.07129396910484717</v>
      </c>
      <c r="N14978" t="n">
        <v>0.1157942137745403</v>
      </c>
      <c r="O14978" t="n">
        <v>0.006465283326231587</v>
      </c>
      <c r="P14978" t="n">
        <v>0.1073667682152986</v>
      </c>
      <c r="Q14978" t="n">
        <v>0.1328451848754474</v>
      </c>
      <c r="R14978" t="n">
        <v>0.001205273321834657</v>
      </c>
    </row>
    <row r="14979">
      <c r="F14979" t="n">
        <v>0.1009647505242486</v>
      </c>
      <c r="G14979" t="n">
        <v>0.1478679854923311</v>
      </c>
      <c r="H14979" t="n">
        <v>0.007158597480656263</v>
      </c>
      <c r="J14979" t="n">
        <v>0.03335985284818915</v>
      </c>
      <c r="K14979" t="n">
        <v>0.1129131400371244</v>
      </c>
      <c r="L14979" t="n">
        <v>0.006937758894462963</v>
      </c>
      <c r="M14979" t="n">
        <v>0.07107312838945781</v>
      </c>
      <c r="N14979" t="n">
        <v>0.1158019888510041</v>
      </c>
      <c r="O14979" t="n">
        <v>0.006464636991799293</v>
      </c>
      <c r="P14979" t="n">
        <v>0.107475106485361</v>
      </c>
      <c r="Q14979" t="n">
        <v>0.1328541048502595</v>
      </c>
      <c r="R14979" t="n">
        <v>0.001206478715695877</v>
      </c>
    </row>
    <row r="14980">
      <c r="F14980" t="n">
        <v>0.1010513305109629</v>
      </c>
      <c r="G14980" t="n">
        <v>0.147877913516065</v>
      </c>
      <c r="H14980" t="n">
        <v>0.007166052092374552</v>
      </c>
      <c r="J14980" t="n">
        <v>0.03346864400709421</v>
      </c>
      <c r="K14980" t="n">
        <v>0.1129207211530124</v>
      </c>
      <c r="L14980" t="n">
        <v>0.006941920301377566</v>
      </c>
      <c r="M14980" t="n">
        <v>0.07140524709260512</v>
      </c>
      <c r="N14980" t="n">
        <v>0.1158097639274678</v>
      </c>
      <c r="O14980" t="n">
        <v>0.006474341118807046</v>
      </c>
      <c r="P14980" t="n">
        <v>0.1074404691284991</v>
      </c>
      <c r="Q14980" t="n">
        <v>0.1328630248250715</v>
      </c>
      <c r="R14980" t="n">
        <v>0.001210825494964572</v>
      </c>
    </row>
    <row r="14981">
      <c r="F14981" t="n">
        <v>0.1008660183500245</v>
      </c>
      <c r="G14981" t="n">
        <v>0.1478878415397988</v>
      </c>
      <c r="H14981" t="n">
        <v>0.007168919373395807</v>
      </c>
      <c r="J14981" t="n">
        <v>0.03336897204797012</v>
      </c>
      <c r="K14981" t="n">
        <v>0.1129283022689005</v>
      </c>
      <c r="L14981" t="n">
        <v>0.006941920301377566</v>
      </c>
      <c r="M14981" t="n">
        <v>0.07127287951840997</v>
      </c>
      <c r="N14981" t="n">
        <v>0.1158175390039316</v>
      </c>
      <c r="O14981" t="n">
        <v>0.006472399204854194</v>
      </c>
      <c r="P14981" t="n">
        <v>0.107656040550003</v>
      </c>
      <c r="Q14981" t="n">
        <v>0.1328719447998835</v>
      </c>
      <c r="R14981" t="n">
        <v>0.001211067708506273</v>
      </c>
    </row>
    <row r="14982">
      <c r="F14982" t="n">
        <v>0.1009096678342407</v>
      </c>
      <c r="G14982" t="n">
        <v>0.1478977695635327</v>
      </c>
      <c r="H14982" t="n">
        <v>0.007168919373395807</v>
      </c>
      <c r="J14982" t="n">
        <v>0.03336102378518205</v>
      </c>
      <c r="K14982" t="n">
        <v>0.1129358833847886</v>
      </c>
      <c r="L14982" t="n">
        <v>0.006940533165739365</v>
      </c>
      <c r="M14982" t="n">
        <v>0.07136169622791128</v>
      </c>
      <c r="N14982" t="n">
        <v>0.1158253140803953</v>
      </c>
      <c r="O14982" t="n">
        <v>0.006473693814156095</v>
      </c>
      <c r="P14982" t="n">
        <v>0.1072997049047279</v>
      </c>
      <c r="Q14982" t="n">
        <v>0.1328808647746955</v>
      </c>
      <c r="R14982" t="n">
        <v>0.001210825494964572</v>
      </c>
    </row>
    <row r="14983">
      <c r="F14983" t="n">
        <v>0.1009246970623187</v>
      </c>
      <c r="G14983" t="n">
        <v>0.1479076975872666</v>
      </c>
      <c r="H14983" t="n">
        <v>0.007185701455221329</v>
      </c>
      <c r="J14983" t="n">
        <v>0.03337809136311168</v>
      </c>
      <c r="K14983" t="n">
        <v>0.1129434645006767</v>
      </c>
      <c r="L14983" t="n">
        <v>0.00693290391972926</v>
      </c>
      <c r="M14983" t="n">
        <v>0.07129568359427071</v>
      </c>
      <c r="N14983" t="n">
        <v>0.1158330891568591</v>
      </c>
      <c r="O14983" t="n">
        <v>0.006471751900203243</v>
      </c>
      <c r="P14983" t="n">
        <v>0.1075867657624234</v>
      </c>
      <c r="Q14983" t="n">
        <v>0.1328897847495076</v>
      </c>
      <c r="R14983" t="n">
        <v>0.001212036562673078</v>
      </c>
    </row>
    <row r="14984">
      <c r="F14984" t="n">
        <v>0.1008967952335484</v>
      </c>
      <c r="G14984" t="n">
        <v>0.1479176256110005</v>
      </c>
      <c r="H14984" t="n">
        <v>0.007186419379235238</v>
      </c>
      <c r="J14984" t="n">
        <v>0.03335346567679709</v>
      </c>
      <c r="K14984" t="n">
        <v>0.1129510456165648</v>
      </c>
      <c r="L14984" t="n">
        <v>0.006950358810764145</v>
      </c>
      <c r="M14984" t="n">
        <v>0.07111907798474765</v>
      </c>
      <c r="N14984" t="n">
        <v>0.1158408642333228</v>
      </c>
      <c r="O14984" t="n">
        <v>0.006485343979566995</v>
      </c>
      <c r="P14984" t="n">
        <v>0.1074806389028879</v>
      </c>
      <c r="Q14984" t="n">
        <v>0.1328987047243196</v>
      </c>
      <c r="R14984" t="n">
        <v>0.00121723386129942</v>
      </c>
    </row>
    <row r="14985">
      <c r="F14985" t="n">
        <v>0.1008688930244193</v>
      </c>
      <c r="G14985" t="n">
        <v>0.1479275536347343</v>
      </c>
      <c r="H14985" t="n">
        <v>0.007182111835151781</v>
      </c>
      <c r="J14985" t="n">
        <v>0.03341222695683957</v>
      </c>
      <c r="K14985" t="n">
        <v>0.1129586267324529</v>
      </c>
      <c r="L14985" t="n">
        <v>0.006947579778852605</v>
      </c>
      <c r="M14985" t="n">
        <v>0.07118577612741461</v>
      </c>
      <c r="N14985" t="n">
        <v>0.1158486393097865</v>
      </c>
      <c r="O14985" t="n">
        <v>0.006487937079918681</v>
      </c>
      <c r="P14985" t="n">
        <v>0.1077677018769033</v>
      </c>
      <c r="Q14985" t="n">
        <v>0.1329076246991316</v>
      </c>
      <c r="R14985" t="n">
        <v>0.001217720560164394</v>
      </c>
    </row>
    <row r="14986">
      <c r="F14986" t="n">
        <v>0.1009984060782655</v>
      </c>
      <c r="G14986" t="n">
        <v>0.1479374816584682</v>
      </c>
      <c r="H14986" t="n">
        <v>0.007181393911137871</v>
      </c>
      <c r="J14986" t="n">
        <v>0.03335424613157072</v>
      </c>
      <c r="K14986" t="n">
        <v>0.112966207848341</v>
      </c>
      <c r="L14986" t="n">
        <v>0.006947579778852605</v>
      </c>
      <c r="M14986" t="n">
        <v>0.07111976275090756</v>
      </c>
      <c r="N14986" t="n">
        <v>0.1158564143862503</v>
      </c>
      <c r="O14986" t="n">
        <v>0.00648275087921531</v>
      </c>
      <c r="P14986" t="n">
        <v>0.1078045535426336</v>
      </c>
      <c r="Q14986" t="n">
        <v>0.1329165446739436</v>
      </c>
      <c r="R14986" t="n">
        <v>0.001217720560164394</v>
      </c>
    </row>
    <row r="14987">
      <c r="F14987" t="n">
        <v>0.1009561933141649</v>
      </c>
      <c r="G14987" t="n">
        <v>0.1479474096822021</v>
      </c>
      <c r="H14987" t="n">
        <v>0.007181393911137871</v>
      </c>
      <c r="J14987" t="n">
        <v>0.03344636313435136</v>
      </c>
      <c r="K14987" t="n">
        <v>0.112973788964229</v>
      </c>
      <c r="L14987" t="n">
        <v>0.006946190262896834</v>
      </c>
      <c r="M14987" t="n">
        <v>0.07134129151472252</v>
      </c>
      <c r="N14987" t="n">
        <v>0.115864189462714</v>
      </c>
      <c r="O14987" t="n">
        <v>0.006487937079918681</v>
      </c>
      <c r="P14987" t="n">
        <v>0.1077699156836684</v>
      </c>
      <c r="Q14987" t="n">
        <v>0.1329254646487556</v>
      </c>
      <c r="R14987" t="n">
        <v>0.001222798946935042</v>
      </c>
    </row>
    <row r="14988">
      <c r="F14988" t="n">
        <v>0.1010427759367245</v>
      </c>
      <c r="G14988" t="n">
        <v>0.147957337705936</v>
      </c>
      <c r="H14988" t="n">
        <v>0.007193154902181469</v>
      </c>
      <c r="J14988" t="n">
        <v>0.03338004306011258</v>
      </c>
      <c r="K14988" t="n">
        <v>0.1129813700801171</v>
      </c>
      <c r="L14988" t="n">
        <v>0.006962265362056097</v>
      </c>
      <c r="M14988" t="n">
        <v>0.07127527806537554</v>
      </c>
      <c r="N14988" t="n">
        <v>0.1158719645391778</v>
      </c>
      <c r="O14988" t="n">
        <v>0.006495054406573449</v>
      </c>
      <c r="P14988" t="n">
        <v>0.1072705933866641</v>
      </c>
      <c r="Q14988" t="n">
        <v>0.1329343846235677</v>
      </c>
      <c r="R14988" t="n">
        <v>0.001223532406265404</v>
      </c>
    </row>
    <row r="14989">
      <c r="F14989" t="n">
        <v>0.1010005627712447</v>
      </c>
      <c r="G14989" t="n">
        <v>0.1479672657296699</v>
      </c>
      <c r="H14989" t="n">
        <v>0.007193154902181469</v>
      </c>
      <c r="J14989" t="n">
        <v>0.03344714438669952</v>
      </c>
      <c r="K14989" t="n">
        <v>0.1129889511960052</v>
      </c>
      <c r="L14989" t="n">
        <v>0.006961569413899154</v>
      </c>
      <c r="M14989" t="n">
        <v>0.07116502692793822</v>
      </c>
      <c r="N14989" t="n">
        <v>0.1158797396156415</v>
      </c>
      <c r="O14989" t="n">
        <v>0.00649635289805817</v>
      </c>
      <c r="P14989" t="n">
        <v>0.1073431885683233</v>
      </c>
      <c r="Q14989" t="n">
        <v>0.1329433045983797</v>
      </c>
      <c r="R14989" t="n">
        <v>0.001221821001161226</v>
      </c>
    </row>
    <row r="14990">
      <c r="F14990" t="n">
        <v>0.1008724842792662</v>
      </c>
      <c r="G14990" t="n">
        <v>0.1479771937534037</v>
      </c>
      <c r="H14990" t="n">
        <v>0.007187402679148937</v>
      </c>
      <c r="J14990" t="n">
        <v>0.03342251824878117</v>
      </c>
      <c r="K14990" t="n">
        <v>0.1129965323118933</v>
      </c>
      <c r="L14990" t="n">
        <v>0.00696574510284081</v>
      </c>
      <c r="M14990" t="n">
        <v>0.07116536913862237</v>
      </c>
      <c r="N14990" t="n">
        <v>0.1158875146921053</v>
      </c>
      <c r="O14990" t="n">
        <v>0.006489860440634566</v>
      </c>
      <c r="P14990" t="n">
        <v>0.1076302550064508</v>
      </c>
      <c r="Q14990" t="n">
        <v>0.1329522245731917</v>
      </c>
      <c r="R14990" t="n">
        <v>0.001223410163043677</v>
      </c>
    </row>
    <row r="14991">
      <c r="F14991" t="n">
        <v>0.1009447566129739</v>
      </c>
      <c r="G14991" t="n">
        <v>0.1479871217771376</v>
      </c>
      <c r="H14991" t="n">
        <v>0.007186683651269871</v>
      </c>
      <c r="J14991" t="n">
        <v>0.03343124768761921</v>
      </c>
      <c r="K14991" t="n">
        <v>0.1130041134277814</v>
      </c>
      <c r="L14991" t="n">
        <v>0.006956001828643612</v>
      </c>
      <c r="M14991" t="n">
        <v>0.07136478034281632</v>
      </c>
      <c r="N14991" t="n">
        <v>0.115895289768569</v>
      </c>
      <c r="O14991" t="n">
        <v>0.00649700214380053</v>
      </c>
      <c r="P14991" t="n">
        <v>0.1074883799483385</v>
      </c>
      <c r="Q14991" t="n">
        <v>0.1329611445480037</v>
      </c>
      <c r="R14991" t="n">
        <v>0.001222187730826407</v>
      </c>
    </row>
    <row r="14992">
      <c r="F14992" t="n">
        <v>0.1009597857957307</v>
      </c>
      <c r="G14992" t="n">
        <v>0.1479970498008715</v>
      </c>
      <c r="H14992" t="n">
        <v>0.007202758756897774</v>
      </c>
      <c r="J14992" t="n">
        <v>0.03344831618863503</v>
      </c>
      <c r="K14992" t="n">
        <v>0.1130116945436695</v>
      </c>
      <c r="L14992" t="n">
        <v>0.006971383540005434</v>
      </c>
      <c r="M14992" t="n">
        <v>0.07116605339929705</v>
      </c>
      <c r="N14992" t="n">
        <v>0.1159030648450328</v>
      </c>
      <c r="O14992" t="n">
        <v>0.006504767000663706</v>
      </c>
      <c r="P14992" t="n">
        <v>0.1076324668945541</v>
      </c>
      <c r="Q14992" t="n">
        <v>0.1329700645228157</v>
      </c>
      <c r="R14992" t="n">
        <v>0.001227877242703607</v>
      </c>
    </row>
    <row r="14993">
      <c r="F14993" t="n">
        <v>0.100874637918081</v>
      </c>
      <c r="G14993" t="n">
        <v>0.1480069778246053</v>
      </c>
      <c r="H14993" t="n">
        <v>0.007208519811692332</v>
      </c>
      <c r="J14993" t="n">
        <v>0.03343202870214994</v>
      </c>
      <c r="K14993" t="n">
        <v>0.1130192756595575</v>
      </c>
      <c r="L14993" t="n">
        <v>0.006967897848235431</v>
      </c>
      <c r="M14993" t="n">
        <v>0.07138758396356712</v>
      </c>
      <c r="N14993" t="n">
        <v>0.1159108399214965</v>
      </c>
      <c r="O14993" t="n">
        <v>0.006502816350823443</v>
      </c>
      <c r="P14993" t="n">
        <v>0.1073118633227304</v>
      </c>
      <c r="Q14993" t="n">
        <v>0.1329789844976278</v>
      </c>
      <c r="R14993" t="n">
        <v>0.001228122867277063</v>
      </c>
    </row>
    <row r="14994">
      <c r="F14994" t="n">
        <v>0.1009755332256492</v>
      </c>
      <c r="G14994" t="n">
        <v>0.1480169058483392</v>
      </c>
      <c r="H14994" t="n">
        <v>0.007204919152445734</v>
      </c>
      <c r="J14994" t="n">
        <v>0.03344075826648416</v>
      </c>
      <c r="K14994" t="n">
        <v>0.1130268567754456</v>
      </c>
      <c r="L14994" t="n">
        <v>0.006973474955067435</v>
      </c>
      <c r="M14994" t="n">
        <v>0.07138792630197446</v>
      </c>
      <c r="N14994" t="n">
        <v>0.1159186149979603</v>
      </c>
      <c r="O14994" t="n">
        <v>0.006506717650503968</v>
      </c>
      <c r="P14994" t="n">
        <v>0.1075631871788562</v>
      </c>
      <c r="Q14994" t="n">
        <v>0.1329879044724398</v>
      </c>
      <c r="R14994" t="n">
        <v>0.001228122867277063</v>
      </c>
    </row>
    <row r="14995">
      <c r="F14995" t="n">
        <v>0.1009476290102404</v>
      </c>
      <c r="G14995" t="n">
        <v>0.1480268338720731</v>
      </c>
      <c r="H14995" t="n">
        <v>0.007199878229500495</v>
      </c>
      <c r="J14995" t="n">
        <v>0.03338277500737111</v>
      </c>
      <c r="K14995" t="n">
        <v>0.1130344378913337</v>
      </c>
      <c r="L14995" t="n">
        <v>0.006974172093421435</v>
      </c>
      <c r="M14995" t="n">
        <v>0.0710786037090935</v>
      </c>
      <c r="N14995" t="n">
        <v>0.115926390074424</v>
      </c>
      <c r="O14995" t="n">
        <v>0.006501515917596601</v>
      </c>
      <c r="P14995" t="n">
        <v>0.1074928011287836</v>
      </c>
      <c r="Q14995" t="n">
        <v>0.1329968244472518</v>
      </c>
      <c r="R14995" t="n">
        <v>0.00122824567956379</v>
      </c>
    </row>
    <row r="14996">
      <c r="F14996" t="n">
        <v>0.1008911019522795</v>
      </c>
      <c r="G14996" t="n">
        <v>0.148036761895807</v>
      </c>
      <c r="H14996" t="n">
        <v>0.007218850355358253</v>
      </c>
      <c r="J14996" t="n">
        <v>0.03337482609429758</v>
      </c>
      <c r="K14996" t="n">
        <v>0.1130420190072218</v>
      </c>
      <c r="L14996" t="n">
        <v>0.006983983996423348</v>
      </c>
      <c r="M14996" t="n">
        <v>0.07121165918562292</v>
      </c>
      <c r="N14996" t="n">
        <v>0.1159341651508877</v>
      </c>
      <c r="O14996" t="n">
        <v>0.006508621064070869</v>
      </c>
      <c r="P14996" t="n">
        <v>0.1074581603493338</v>
      </c>
      <c r="Q14996" t="n">
        <v>0.1330057444220638</v>
      </c>
      <c r="R14996" t="n">
        <v>0.001234929543916664</v>
      </c>
    </row>
    <row r="14997">
      <c r="F14997" t="n">
        <v>0.1009919985603175</v>
      </c>
      <c r="G14997" t="n">
        <v>0.1480466899195408</v>
      </c>
      <c r="H14997" t="n">
        <v>0.007210195524279794</v>
      </c>
      <c r="J14997" t="n">
        <v>0.03335019871403508</v>
      </c>
      <c r="K14997" t="n">
        <v>0.1130496001231099</v>
      </c>
      <c r="L14997" t="n">
        <v>0.006990268953524418</v>
      </c>
      <c r="M14997" t="n">
        <v>0.07127835805416283</v>
      </c>
      <c r="N14997" t="n">
        <v>0.1159419402273515</v>
      </c>
      <c r="O14997" t="n">
        <v>0.006517086504174213</v>
      </c>
      <c r="P14997" t="n">
        <v>0.1076737407311082</v>
      </c>
      <c r="Q14997" t="n">
        <v>0.1330146643968758</v>
      </c>
      <c r="R14997" t="n">
        <v>0.001234559398184648</v>
      </c>
    </row>
    <row r="14998">
      <c r="F14998" t="n">
        <v>0.1008782254585334</v>
      </c>
      <c r="G14998" t="n">
        <v>0.1480566179432747</v>
      </c>
      <c r="H14998" t="n">
        <v>0.007216686647588638</v>
      </c>
      <c r="J14998" t="n">
        <v>0.03340062414584209</v>
      </c>
      <c r="K14998" t="n">
        <v>0.113057181238998</v>
      </c>
      <c r="L14998" t="n">
        <v>0.00698049235358942</v>
      </c>
      <c r="M14998" t="n">
        <v>0.0713229380517551</v>
      </c>
      <c r="N14998" t="n">
        <v>0.1159497153038152</v>
      </c>
      <c r="O14998" t="n">
        <v>0.006512528190272412</v>
      </c>
      <c r="P14998" t="n">
        <v>0.1077820842241464</v>
      </c>
      <c r="Q14998" t="n">
        <v>0.1330235843716879</v>
      </c>
      <c r="R14998" t="n">
        <v>0.001234189252452631</v>
      </c>
    </row>
    <row r="14999">
      <c r="F14999" t="n">
        <v>0.1009791228135655</v>
      </c>
      <c r="G14999" t="n">
        <v>0.1480665459670086</v>
      </c>
      <c r="H14999" t="n">
        <v>0.007215965411665433</v>
      </c>
      <c r="J14999" t="n">
        <v>0.03339267516313045</v>
      </c>
      <c r="K14999" t="n">
        <v>0.1130647623548861</v>
      </c>
      <c r="L14999" t="n">
        <v>0.006993089373875237</v>
      </c>
      <c r="M14999" t="n">
        <v>0.07134539907581217</v>
      </c>
      <c r="N14999" t="n">
        <v>0.115957490380279</v>
      </c>
      <c r="O14999" t="n">
        <v>0.006524198656237301</v>
      </c>
      <c r="P14999" t="n">
        <v>0.1074257283595904</v>
      </c>
      <c r="Q14999" t="n">
        <v>0.1330325043464999</v>
      </c>
      <c r="R14999" t="n">
        <v>0.001233695724809943</v>
      </c>
    </row>
    <row r="15000">
      <c r="F15000" t="n">
        <v>0.1008796598243621</v>
      </c>
      <c r="G15000" t="n">
        <v>0.1480764739907425</v>
      </c>
      <c r="H15000" t="n">
        <v>0.007223400992567485</v>
      </c>
      <c r="J15000" t="n">
        <v>0.03342642262486549</v>
      </c>
      <c r="K15000" t="n">
        <v>0.1130723434707741</v>
      </c>
      <c r="L15000" t="n">
        <v>0.006996586967840364</v>
      </c>
      <c r="M15000" t="n">
        <v>0.07119090738860673</v>
      </c>
      <c r="N15000" t="n">
        <v>0.1159652654567427</v>
      </c>
      <c r="O15000" t="n">
        <v>0.006522242179231232</v>
      </c>
      <c r="P15000" t="n">
        <v>0.107426832761483</v>
      </c>
      <c r="Q15000" t="n">
        <v>0.1330414243213119</v>
      </c>
      <c r="R15000" t="n">
        <v>0.001239273025679095</v>
      </c>
    </row>
    <row r="15001">
      <c r="F15001" t="n">
        <v>0.101009181177859</v>
      </c>
      <c r="G15001" t="n">
        <v>0.1480864020144763</v>
      </c>
      <c r="H15001" t="n">
        <v>0.007223400992567485</v>
      </c>
      <c r="J15001" t="n">
        <v>0.03341013431520183</v>
      </c>
      <c r="K15001" t="n">
        <v>0.1130799245866622</v>
      </c>
      <c r="L15001" t="n">
        <v>0.007000784080598516</v>
      </c>
      <c r="M15001" t="n">
        <v>0.07141244029274904</v>
      </c>
      <c r="N15001" t="n">
        <v>0.1159730405332065</v>
      </c>
      <c r="O15001" t="n">
        <v>0.006524850815239324</v>
      </c>
      <c r="P15001" t="n">
        <v>0.1073206979548937</v>
      </c>
      <c r="Q15001" t="n">
        <v>0.1330503442961239</v>
      </c>
      <c r="R15001" t="n">
        <v>0.001240636498701947</v>
      </c>
    </row>
    <row r="15002">
      <c r="F15002" t="n">
        <v>0.100952652127064</v>
      </c>
      <c r="G15002" t="n">
        <v>0.1480963300382102</v>
      </c>
      <c r="H15002" t="n">
        <v>0.007221233972269715</v>
      </c>
      <c r="J15002" t="n">
        <v>0.03339384583924346</v>
      </c>
      <c r="K15002" t="n">
        <v>0.1130875057025503</v>
      </c>
      <c r="L15002" t="n">
        <v>0.007000084561805491</v>
      </c>
      <c r="M15002" t="n">
        <v>0.07141278223576672</v>
      </c>
      <c r="N15002" t="n">
        <v>0.1159808156096702</v>
      </c>
      <c r="O15002" t="n">
        <v>0.006525502974241346</v>
      </c>
      <c r="P15002" t="n">
        <v>0.1076792666063109</v>
      </c>
      <c r="Q15002" t="n">
        <v>0.133059264270936</v>
      </c>
      <c r="R15002" t="n">
        <v>0.001240636498701947</v>
      </c>
    </row>
    <row r="15003">
      <c r="F15003" t="n">
        <v>0.1009963045435694</v>
      </c>
      <c r="G15003" t="n">
        <v>0.1481062580619441</v>
      </c>
      <c r="H15003" t="n">
        <v>0.007225568012865256</v>
      </c>
      <c r="J15003" t="n">
        <v>0.03346929085664509</v>
      </c>
      <c r="K15003" t="n">
        <v>0.1130950868184384</v>
      </c>
      <c r="L15003" t="n">
        <v>0.007000784080598516</v>
      </c>
      <c r="M15003" t="n">
        <v>0.07132464735216074</v>
      </c>
      <c r="N15003" t="n">
        <v>0.1159885906861339</v>
      </c>
      <c r="O15003" t="n">
        <v>0.006519633543223141</v>
      </c>
      <c r="P15003" t="n">
        <v>0.1074658919355917</v>
      </c>
      <c r="Q15003" t="n">
        <v>0.133068184245748</v>
      </c>
      <c r="R15003" t="n">
        <v>0.001240140690330001</v>
      </c>
    </row>
    <row r="15004">
      <c r="F15004" t="n">
        <v>0.1010828927127226</v>
      </c>
      <c r="G15004" t="n">
        <v>0.148116186085678</v>
      </c>
      <c r="H15004" t="n">
        <v>0.007235167204480857</v>
      </c>
      <c r="J15004" t="n">
        <v>0.0333946262389626</v>
      </c>
      <c r="K15004" t="n">
        <v>0.1131026679343265</v>
      </c>
      <c r="L15004" t="n">
        <v>0.007004287468349538</v>
      </c>
      <c r="M15004" t="n">
        <v>0.07117015445949637</v>
      </c>
      <c r="N15004" t="n">
        <v>0.1159963657625977</v>
      </c>
      <c r="O15004" t="n">
        <v>0.00653457083130933</v>
      </c>
      <c r="P15004" t="n">
        <v>0.1073955026348103</v>
      </c>
      <c r="Q15004" t="n">
        <v>0.13307710422056</v>
      </c>
      <c r="R15004" t="n">
        <v>0.001246473559305947</v>
      </c>
    </row>
    <row r="15005">
      <c r="F15005" t="n">
        <v>0.1008689322356113</v>
      </c>
      <c r="G15005" t="n">
        <v>0.1481261141094118</v>
      </c>
      <c r="H15005" t="n">
        <v>0.00724095475948894</v>
      </c>
      <c r="J15005" t="n">
        <v>0.03347007193829644</v>
      </c>
      <c r="K15005" t="n">
        <v>0.1131102490502145</v>
      </c>
      <c r="L15005" t="n">
        <v>0.007004287468349538</v>
      </c>
      <c r="M15005" t="n">
        <v>0.07117049586565838</v>
      </c>
      <c r="N15005" t="n">
        <v>0.1160041408390614</v>
      </c>
      <c r="O15005" t="n">
        <v>0.006528692656648483</v>
      </c>
      <c r="P15005" t="n">
        <v>0.1075753404589452</v>
      </c>
      <c r="Q15005" t="n">
        <v>0.133086024195372</v>
      </c>
      <c r="R15005" t="n">
        <v>0.001245601899474265</v>
      </c>
    </row>
    <row r="15006">
      <c r="F15006" t="n">
        <v>0.1008839606911699</v>
      </c>
      <c r="G15006" t="n">
        <v>0.1481360421331457</v>
      </c>
      <c r="H15006" t="n">
        <v>0.00724023131511293</v>
      </c>
      <c r="J15006" t="n">
        <v>0.03347880200446123</v>
      </c>
      <c r="K15006" t="n">
        <v>0.1131178301661026</v>
      </c>
      <c r="L15006" t="n">
        <v>0.007009893140593113</v>
      </c>
      <c r="M15006" t="n">
        <v>0.07132567228766096</v>
      </c>
      <c r="N15006" t="n">
        <v>0.1160119159155252</v>
      </c>
      <c r="O15006" t="n">
        <v>0.006529345787166354</v>
      </c>
      <c r="P15006" t="n">
        <v>0.1077909262038677</v>
      </c>
      <c r="Q15006" t="n">
        <v>0.1330949441701841</v>
      </c>
      <c r="R15006" t="n">
        <v>0.001245103808141875</v>
      </c>
    </row>
    <row r="15007">
      <c r="F15007" t="n">
        <v>0.100927613237508</v>
      </c>
      <c r="G15007" t="n">
        <v>0.1481459701568796</v>
      </c>
      <c r="H15007" t="n">
        <v>0.00723878442636091</v>
      </c>
      <c r="J15007" t="n">
        <v>0.03347085297909264</v>
      </c>
      <c r="K15007" t="n">
        <v>0.1131254112819907</v>
      </c>
      <c r="L15007" t="n">
        <v>0.00700358675931909</v>
      </c>
      <c r="M15007" t="n">
        <v>0.0713702524848765</v>
      </c>
      <c r="N15007" t="n">
        <v>0.1160196909919889</v>
      </c>
      <c r="O15007" t="n">
        <v>0.006535223961827202</v>
      </c>
      <c r="P15007" t="n">
        <v>0.1075060547389858</v>
      </c>
      <c r="Q15007" t="n">
        <v>0.1331038641449961</v>
      </c>
      <c r="R15007" t="n">
        <v>0.001245103808141875</v>
      </c>
    </row>
    <row r="15008">
      <c r="F15008" t="n">
        <v>0.1008997056615174</v>
      </c>
      <c r="G15008" t="n">
        <v>0.1481558981806135</v>
      </c>
      <c r="H15008" t="n">
        <v>0.007244762971260957</v>
      </c>
      <c r="J15008" t="n">
        <v>0.03342954539071202</v>
      </c>
      <c r="K15008" t="n">
        <v>0.1131329923978788</v>
      </c>
      <c r="L15008" t="n">
        <v>0.007018992767780203</v>
      </c>
      <c r="M15008" t="n">
        <v>0.07123787785352537</v>
      </c>
      <c r="N15008" t="n">
        <v>0.1160274660684527</v>
      </c>
      <c r="O15008" t="n">
        <v>0.006541022469583242</v>
      </c>
      <c r="P15008" t="n">
        <v>0.1075786528159705</v>
      </c>
      <c r="Q15008" t="n">
        <v>0.1331127841198081</v>
      </c>
      <c r="R15008" t="n">
        <v>0.001251691869097478</v>
      </c>
    </row>
    <row r="15009">
      <c r="F15009" t="n">
        <v>0.1009862950140788</v>
      </c>
      <c r="G15009" t="n">
        <v>0.1481658262043473</v>
      </c>
      <c r="H15009" t="n">
        <v>0.007244762971260957</v>
      </c>
      <c r="J15009" t="n">
        <v>0.03340491671738582</v>
      </c>
      <c r="K15009" t="n">
        <v>0.1131405735137669</v>
      </c>
      <c r="L15009" t="n">
        <v>0.007017588969226647</v>
      </c>
      <c r="M15009" t="n">
        <v>0.07126033854515046</v>
      </c>
      <c r="N15009" t="n">
        <v>0.1160352411449164</v>
      </c>
      <c r="O15009" t="n">
        <v>0.006546909389805866</v>
      </c>
      <c r="P15009" t="n">
        <v>0.1075797567278341</v>
      </c>
      <c r="Q15009" t="n">
        <v>0.1331217040946201</v>
      </c>
      <c r="R15009" t="n">
        <v>0.001250315833662732</v>
      </c>
    </row>
    <row r="15010">
      <c r="F15010" t="n">
        <v>0.1009154505464704</v>
      </c>
      <c r="G15010" t="n">
        <v>0.1481757542280812</v>
      </c>
      <c r="H15010" t="n">
        <v>0.007248385715020963</v>
      </c>
      <c r="J15010" t="n">
        <v>0.03346368476696396</v>
      </c>
      <c r="K15010" t="n">
        <v>0.113148154629655</v>
      </c>
      <c r="L15010" t="n">
        <v>0.007020396566333759</v>
      </c>
      <c r="M15010" t="n">
        <v>0.07130491868338468</v>
      </c>
      <c r="N15010" t="n">
        <v>0.1160430162213802</v>
      </c>
      <c r="O15010" t="n">
        <v>0.006543638878571074</v>
      </c>
      <c r="P15010" t="n">
        <v>0.1077595973453329</v>
      </c>
      <c r="Q15010" t="n">
        <v>0.1331306240694322</v>
      </c>
      <c r="R15010" t="n">
        <v>0.001250816210184458</v>
      </c>
    </row>
    <row r="15011">
      <c r="F15011" t="n">
        <v>0.1010020406443581</v>
      </c>
      <c r="G15011" t="n">
        <v>0.1481856822518151</v>
      </c>
      <c r="H15011" t="n">
        <v>0.007241864776252952</v>
      </c>
      <c r="J15011" t="n">
        <v>0.03347241493811913</v>
      </c>
      <c r="K15011" t="n">
        <v>0.1131557357455431</v>
      </c>
      <c r="L15011" t="n">
        <v>0.007022502264164092</v>
      </c>
      <c r="M15011" t="n">
        <v>0.07130525997174467</v>
      </c>
      <c r="N15011" t="n">
        <v>0.1160507912978439</v>
      </c>
      <c r="O15011" t="n">
        <v>0.006541022469583242</v>
      </c>
      <c r="P15011" t="n">
        <v>0.1073674794076859</v>
      </c>
      <c r="Q15011" t="n">
        <v>0.1331395440442442</v>
      </c>
      <c r="R15011" t="n">
        <v>0.001250440927793163</v>
      </c>
    </row>
    <row r="15012">
      <c r="F15012" t="n">
        <v>0.1010743191303202</v>
      </c>
      <c r="G15012" t="n">
        <v>0.148195610275549</v>
      </c>
      <c r="H15012" t="n">
        <v>0.007252903991514456</v>
      </c>
      <c r="J15012" t="n">
        <v>0.0333643883306826</v>
      </c>
      <c r="K15012" t="n">
        <v>0.1131633168614311</v>
      </c>
      <c r="L15012" t="n">
        <v>0.007033004566042797</v>
      </c>
      <c r="M15012" t="n">
        <v>0.07123924270517867</v>
      </c>
      <c r="N15012" t="n">
        <v>0.1160585663743076</v>
      </c>
      <c r="O15012" t="n">
        <v>0.006547466513415643</v>
      </c>
      <c r="P15012" t="n">
        <v>0.1076545630068609</v>
      </c>
      <c r="Q15012" t="n">
        <v>0.1331484640190562</v>
      </c>
      <c r="R15012" t="n">
        <v>0.001257413840055855</v>
      </c>
    </row>
    <row r="15013">
      <c r="F15013" t="n">
        <v>0.10108934843911</v>
      </c>
      <c r="G15013" t="n">
        <v>0.1482055382992828</v>
      </c>
      <c r="H15013" t="n">
        <v>0.007255806604417513</v>
      </c>
      <c r="J15013" t="n">
        <v>0.03342315697382972</v>
      </c>
      <c r="K15013" t="n">
        <v>0.1131708979773192</v>
      </c>
      <c r="L15013" t="n">
        <v>0.007036520013691523</v>
      </c>
      <c r="M15013" t="n">
        <v>0.07126170331806728</v>
      </c>
      <c r="N15013" t="n">
        <v>0.1160663414507714</v>
      </c>
      <c r="O15013" t="n">
        <v>0.006555982477865307</v>
      </c>
      <c r="P15013" t="n">
        <v>0.1074411805679776</v>
      </c>
      <c r="Q15013" t="n">
        <v>0.1331573839938682</v>
      </c>
      <c r="R15013" t="n">
        <v>0.001256659844149365</v>
      </c>
    </row>
    <row r="15014">
      <c r="F15014" t="n">
        <v>0.1008753774510653</v>
      </c>
      <c r="G15014" t="n">
        <v>0.1482154663230167</v>
      </c>
      <c r="H15014" t="n">
        <v>0.007260160523772099</v>
      </c>
      <c r="J15014" t="n">
        <v>0.03340686747804329</v>
      </c>
      <c r="K15014" t="n">
        <v>0.1131784790932073</v>
      </c>
      <c r="L15014" t="n">
        <v>0.007034410745102287</v>
      </c>
      <c r="M15014" t="n">
        <v>0.07141688135673022</v>
      </c>
      <c r="N15014" t="n">
        <v>0.1160741165272351</v>
      </c>
      <c r="O15014" t="n">
        <v>0.006556637552053744</v>
      </c>
      <c r="P15014" t="n">
        <v>0.1077997615518833</v>
      </c>
      <c r="Q15014" t="n">
        <v>0.1331663039686802</v>
      </c>
      <c r="R15014" t="n">
        <v>0.001256282846196121</v>
      </c>
    </row>
    <row r="15015">
      <c r="F15015" t="n">
        <v>0.1009047183075721</v>
      </c>
      <c r="G15015" t="n">
        <v>0.1482253943467506</v>
      </c>
      <c r="H15015" t="n">
        <v>0.007260886176997864</v>
      </c>
      <c r="J15015" t="n">
        <v>0.03337389803247454</v>
      </c>
      <c r="K15015" t="n">
        <v>0.1131860602090954</v>
      </c>
      <c r="L15015" t="n">
        <v>0.007037223103221268</v>
      </c>
      <c r="M15015" t="n">
        <v>0.07139510299756235</v>
      </c>
      <c r="N15015" t="n">
        <v>0.1160818916036989</v>
      </c>
      <c r="O15015" t="n">
        <v>0.006548776661792515</v>
      </c>
      <c r="P15015" t="n">
        <v>0.1074433863695402</v>
      </c>
      <c r="Q15015" t="n">
        <v>0.1331752239434923</v>
      </c>
      <c r="R15015" t="n">
        <v>0.001262636421531913</v>
      </c>
    </row>
    <row r="15016">
      <c r="F15016" t="n">
        <v>0.1009626846871529</v>
      </c>
      <c r="G15016" t="n">
        <v>0.1482353223704845</v>
      </c>
      <c r="H15016" t="n">
        <v>0.007269758231734791</v>
      </c>
      <c r="J15016" t="n">
        <v>0.03345768729553429</v>
      </c>
      <c r="K15016" t="n">
        <v>0.1131936413249835</v>
      </c>
      <c r="L15016" t="n">
        <v>0.007043502150551108</v>
      </c>
      <c r="M15016" t="n">
        <v>0.07126272633262992</v>
      </c>
      <c r="N15016" t="n">
        <v>0.1160896666801626</v>
      </c>
      <c r="O15016" t="n">
        <v>0.006561119460923958</v>
      </c>
      <c r="P15016" t="n">
        <v>0.1075517331860502</v>
      </c>
      <c r="Q15016" t="n">
        <v>0.1331841439183043</v>
      </c>
      <c r="R15016" t="n">
        <v>0.001262636421531913</v>
      </c>
    </row>
    <row r="15017">
      <c r="F15017" t="n">
        <v>0.1008918369181752</v>
      </c>
      <c r="G15017" t="n">
        <v>0.1482452503942183</v>
      </c>
      <c r="H15017" t="n">
        <v>0.007268304716143122</v>
      </c>
      <c r="J15017" t="n">
        <v>0.03346641760045863</v>
      </c>
      <c r="K15017" t="n">
        <v>0.1132012224408716</v>
      </c>
      <c r="L15017" t="n">
        <v>0.007043502150551108</v>
      </c>
      <c r="M15017" t="n">
        <v>0.07119670821731988</v>
      </c>
      <c r="N15017" t="n">
        <v>0.1160974417566264</v>
      </c>
      <c r="O15017" t="n">
        <v>0.006561775507265416</v>
      </c>
      <c r="P15017" t="n">
        <v>0.107338347354687</v>
      </c>
      <c r="Q15017" t="n">
        <v>0.1331930638931163</v>
      </c>
      <c r="R15017" t="n">
        <v>0.001262636421531913</v>
      </c>
    </row>
    <row r="15018">
      <c r="F15018" t="n">
        <v>0.1008925523805022</v>
      </c>
      <c r="G15018" t="n">
        <v>0.1482551784179522</v>
      </c>
      <c r="H15018" t="n">
        <v>0.007263944169368115</v>
      </c>
      <c r="J15018" t="n">
        <v>0.03348348798197083</v>
      </c>
      <c r="K15018" t="n">
        <v>0.1132088035567596</v>
      </c>
      <c r="L15018" t="n">
        <v>0.007044206430338184</v>
      </c>
      <c r="M15018" t="n">
        <v>0.07135188689265642</v>
      </c>
      <c r="N15018" t="n">
        <v>0.1161052168330901</v>
      </c>
      <c r="O15018" t="n">
        <v>0.006559151321899583</v>
      </c>
      <c r="P15018" t="n">
        <v>0.107553939027528</v>
      </c>
      <c r="Q15018" t="n">
        <v>0.1332019838679283</v>
      </c>
      <c r="R15018" t="n">
        <v>0.001262510183137438</v>
      </c>
    </row>
    <row r="15019">
      <c r="F15019" t="n">
        <v>0.1010936480641625</v>
      </c>
      <c r="G15019" t="n">
        <v>0.1482651064416861</v>
      </c>
      <c r="H15019" t="n">
        <v>0.007271938505122296</v>
      </c>
      <c r="J15019" t="n">
        <v>0.03341715803135106</v>
      </c>
      <c r="K15019" t="n">
        <v>0.1132163846726477</v>
      </c>
      <c r="L15019" t="n">
        <v>0.007061755165449202</v>
      </c>
      <c r="M15019" t="n">
        <v>0.07130798834041258</v>
      </c>
      <c r="N15019" t="n">
        <v>0.1161129919095538</v>
      </c>
      <c r="O15019" t="n">
        <v>0.006557839229216667</v>
      </c>
      <c r="P15019" t="n">
        <v>0.1075550417927598</v>
      </c>
      <c r="Q15019" t="n">
        <v>0.1332109038427403</v>
      </c>
      <c r="R15019" t="n">
        <v>0.001263646328687707</v>
      </c>
    </row>
    <row r="15020">
      <c r="F15020" t="n">
        <v>0.1009655477816692</v>
      </c>
      <c r="G15020" t="n">
        <v>0.14827503446542</v>
      </c>
      <c r="H15020" t="n">
        <v>0.00728444750716243</v>
      </c>
      <c r="J15020" t="n">
        <v>0.03341754814083973</v>
      </c>
      <c r="K15020" t="n">
        <v>0.1132239657885358</v>
      </c>
      <c r="L15020" t="n">
        <v>0.007056816875123714</v>
      </c>
      <c r="M15020" t="n">
        <v>0.07121985005194989</v>
      </c>
      <c r="N15020" t="n">
        <v>0.1161207669860176</v>
      </c>
      <c r="O15020" t="n">
        <v>0.006568215995680536</v>
      </c>
      <c r="P15020" t="n">
        <v>0.1076276413838107</v>
      </c>
      <c r="Q15020" t="n">
        <v>0.1332198238175524</v>
      </c>
      <c r="R15020" t="n">
        <v>0.001268747657160415</v>
      </c>
    </row>
    <row r="15021">
      <c r="F15021" t="n">
        <v>0.1010378284359613</v>
      </c>
      <c r="G15021" t="n">
        <v>0.1482849624891538</v>
      </c>
      <c r="H15021" t="n">
        <v>0.007280080332397946</v>
      </c>
      <c r="J15021" t="n">
        <v>0.03340125798852385</v>
      </c>
      <c r="K15021" t="n">
        <v>0.1132315469044239</v>
      </c>
      <c r="L15021" t="n">
        <v>0.007051878584798225</v>
      </c>
      <c r="M15021" t="n">
        <v>0.07117595105128577</v>
      </c>
      <c r="N15021" t="n">
        <v>0.1161285420624813</v>
      </c>
      <c r="O15021" t="n">
        <v>0.00657610022014269</v>
      </c>
      <c r="P15021" t="n">
        <v>0.1074142527122107</v>
      </c>
      <c r="Q15021" t="n">
        <v>0.1332287437923644</v>
      </c>
      <c r="R15021" t="n">
        <v>0.001268494034440343</v>
      </c>
    </row>
    <row r="15022">
      <c r="F15022" t="n">
        <v>0.1010528573354982</v>
      </c>
      <c r="G15022" t="n">
        <v>0.1482948905128877</v>
      </c>
      <c r="H15022" t="n">
        <v>0.007279352469937198</v>
      </c>
      <c r="J15022" t="n">
        <v>0.03337662750519678</v>
      </c>
      <c r="K15022" t="n">
        <v>0.113239128020312</v>
      </c>
      <c r="L15022" t="n">
        <v>0.007061755165449202</v>
      </c>
      <c r="M15022" t="n">
        <v>0.07130901058962005</v>
      </c>
      <c r="N15022" t="n">
        <v>0.1161363171389451</v>
      </c>
      <c r="O15022" t="n">
        <v>0.006574786182732331</v>
      </c>
      <c r="P15022" t="n">
        <v>0.1077013442071368</v>
      </c>
      <c r="Q15022" t="n">
        <v>0.1332376637671764</v>
      </c>
      <c r="R15022" t="n">
        <v>0.001268240411720271</v>
      </c>
    </row>
    <row r="15023">
      <c r="F15023" t="n">
        <v>0.1010678862848748</v>
      </c>
      <c r="G15023" t="n">
        <v>0.1483048185366216</v>
      </c>
      <c r="H15023" t="n">
        <v>0.007274985295172712</v>
      </c>
      <c r="J15023" t="n">
        <v>0.03341037820426471</v>
      </c>
      <c r="K15023" t="n">
        <v>0.1132467091362001</v>
      </c>
      <c r="L15023" t="n">
        <v>0.007051878584798225</v>
      </c>
      <c r="M15023" t="n">
        <v>0.07141995060743656</v>
      </c>
      <c r="N15023" t="n">
        <v>0.1161440922154088</v>
      </c>
      <c r="O15023" t="n">
        <v>0.006568215995680536</v>
      </c>
      <c r="P15023" t="n">
        <v>0.1076666982029917</v>
      </c>
      <c r="Q15023" t="n">
        <v>0.1332465837419884</v>
      </c>
      <c r="R15023" t="n">
        <v>0.001268747657160415</v>
      </c>
    </row>
    <row r="15024">
      <c r="F15024" t="n">
        <v>0.100982722623027</v>
      </c>
      <c r="G15024" t="n">
        <v>0.1483147465603555</v>
      </c>
      <c r="H15024" t="n">
        <v>0.007288214255944152</v>
      </c>
      <c r="J15024" t="n">
        <v>0.03344412920512339</v>
      </c>
      <c r="K15024" t="n">
        <v>0.1132542902520881</v>
      </c>
      <c r="L15024" t="n">
        <v>0.007066603057386755</v>
      </c>
      <c r="M15024" t="n">
        <v>0.07113273254563765</v>
      </c>
      <c r="N15024" t="n">
        <v>0.1161518672918726</v>
      </c>
      <c r="O15024" t="n">
        <v>0.006579912787537352</v>
      </c>
      <c r="P15024" t="n">
        <v>0.1078107964027979</v>
      </c>
      <c r="Q15024" t="n">
        <v>0.1332555037168005</v>
      </c>
      <c r="R15024" t="n">
        <v>0.001273721420385202</v>
      </c>
    </row>
    <row r="15025">
      <c r="F15025" t="n">
        <v>0.1008832447010111</v>
      </c>
      <c r="G15025" t="n">
        <v>0.1483246745840893</v>
      </c>
      <c r="H15025" t="n">
        <v>0.007291859092039343</v>
      </c>
      <c r="J15025" t="n">
        <v>0.03347788050776061</v>
      </c>
      <c r="K15025" t="n">
        <v>0.1132618713679762</v>
      </c>
      <c r="L15025" t="n">
        <v>0.007065189736775278</v>
      </c>
      <c r="M15025" t="n">
        <v>0.07142063206977067</v>
      </c>
      <c r="N15025" t="n">
        <v>0.1161596423683363</v>
      </c>
      <c r="O15025" t="n">
        <v>0.00658320274393112</v>
      </c>
      <c r="P15025" t="n">
        <v>0.1075974052221978</v>
      </c>
      <c r="Q15025" t="n">
        <v>0.1332644236916125</v>
      </c>
      <c r="R15025" t="n">
        <v>0.001275122654070994</v>
      </c>
    </row>
    <row r="15026">
      <c r="F15026" t="n">
        <v>0.1010986600513768</v>
      </c>
      <c r="G15026" t="n">
        <v>0.1483346026078232</v>
      </c>
      <c r="H15026" t="n">
        <v>0.007294045993696457</v>
      </c>
      <c r="J15026" t="n">
        <v>0.03348661114978152</v>
      </c>
      <c r="K15026" t="n">
        <v>0.1132694524838643</v>
      </c>
      <c r="L15026" t="n">
        <v>0.007068016377998232</v>
      </c>
      <c r="M15026" t="n">
        <v>0.0710891730605388</v>
      </c>
      <c r="N15026" t="n">
        <v>0.1161674174448001</v>
      </c>
      <c r="O15026" t="n">
        <v>0.006578596804979844</v>
      </c>
      <c r="P15026" t="n">
        <v>0.1077057547495874</v>
      </c>
      <c r="Q15026" t="n">
        <v>0.1332733436664245</v>
      </c>
      <c r="R15026" t="n">
        <v>0.001273339265743622</v>
      </c>
    </row>
    <row r="15027">
      <c r="F15027" t="n">
        <v>0.1010850622246736</v>
      </c>
      <c r="G15027" t="n">
        <v>0.1483445306315571</v>
      </c>
      <c r="H15027" t="n">
        <v>0.007290401157601266</v>
      </c>
      <c r="J15027" t="n">
        <v>0.03338691718230799</v>
      </c>
      <c r="K15027" t="n">
        <v>0.1132770335997524</v>
      </c>
      <c r="L15027" t="n">
        <v>0.007063069755858063</v>
      </c>
      <c r="M15027" t="n">
        <v>0.07139919330482775</v>
      </c>
      <c r="N15027" t="n">
        <v>0.1161751925212638</v>
      </c>
      <c r="O15027" t="n">
        <v>0.006577280822422337</v>
      </c>
      <c r="P15027" t="n">
        <v>0.1078141048342359</v>
      </c>
      <c r="Q15027" t="n">
        <v>0.1332822636412365</v>
      </c>
      <c r="R15027" t="n">
        <v>0.001279077717902518</v>
      </c>
    </row>
    <row r="15028">
      <c r="F15028" t="n">
        <v>0.1010428371151648</v>
      </c>
      <c r="G15028" t="n">
        <v>0.148354458655291</v>
      </c>
      <c r="H15028" t="n">
        <v>0.007299260548277622</v>
      </c>
      <c r="J15028" t="n">
        <v>0.0334540302444432</v>
      </c>
      <c r="K15028" t="n">
        <v>0.1132846147156405</v>
      </c>
      <c r="L15028" t="n">
        <v>0.007082752728619398</v>
      </c>
      <c r="M15028" t="n">
        <v>0.07128893358628363</v>
      </c>
      <c r="N15028" t="n">
        <v>0.1161829675977275</v>
      </c>
      <c r="O15028" t="n">
        <v>0.006588322685222445</v>
      </c>
      <c r="P15028" t="n">
        <v>0.1078152074370433</v>
      </c>
      <c r="Q15028" t="n">
        <v>0.1332911836160486</v>
      </c>
      <c r="R15028" t="n">
        <v>0.00127971751267938</v>
      </c>
    </row>
    <row r="15029">
      <c r="F15029" t="n">
        <v>0.1009147299150566</v>
      </c>
      <c r="G15029" t="n">
        <v>0.1483643866790248</v>
      </c>
      <c r="H15029" t="n">
        <v>0.007305831196900796</v>
      </c>
      <c r="J15029" t="n">
        <v>0.03341271822915022</v>
      </c>
      <c r="K15029" t="n">
        <v>0.1132921958315286</v>
      </c>
      <c r="L15029" t="n">
        <v>0.007080629176931825</v>
      </c>
      <c r="M15029" t="n">
        <v>0.07137775418777362</v>
      </c>
      <c r="N15029" t="n">
        <v>0.1161907426741913</v>
      </c>
      <c r="O15029" t="n">
        <v>0.006588981649283779</v>
      </c>
      <c r="P15029" t="n">
        <v>0.1073515670017211</v>
      </c>
      <c r="Q15029" t="n">
        <v>0.1333001035908606</v>
      </c>
      <c r="R15029" t="n">
        <v>0.001280101389545497</v>
      </c>
    </row>
    <row r="15030">
      <c r="F15030" t="n">
        <v>0.1009154443312058</v>
      </c>
      <c r="G15030" t="n">
        <v>0.1483743147027587</v>
      </c>
      <c r="H15030" t="n">
        <v>0.007304371052762313</v>
      </c>
      <c r="J15030" t="n">
        <v>0.03338808676726097</v>
      </c>
      <c r="K15030" t="n">
        <v>0.1132997769474166</v>
      </c>
      <c r="L15030" t="n">
        <v>0.007076382073556679</v>
      </c>
      <c r="M15030" t="n">
        <v>0.07115689342023415</v>
      </c>
      <c r="N15030" t="n">
        <v>0.116198517750655</v>
      </c>
      <c r="O15030" t="n">
        <v>0.006594253361774455</v>
      </c>
      <c r="P15030" t="n">
        <v>0.1078174123310865</v>
      </c>
      <c r="Q15030" t="n">
        <v>0.1333090235656726</v>
      </c>
      <c r="R15030" t="n">
        <v>0.001279461594768635</v>
      </c>
    </row>
    <row r="15031">
      <c r="F15031" t="n">
        <v>0.1009734136047989</v>
      </c>
      <c r="G15031" t="n">
        <v>0.1483842427264926</v>
      </c>
      <c r="H15031" t="n">
        <v>0.007305101124831554</v>
      </c>
      <c r="J15031" t="n">
        <v>0.03336345506121428</v>
      </c>
      <c r="K15031" t="n">
        <v>0.1133073580633047</v>
      </c>
      <c r="L15031" t="n">
        <v>0.007084876280306971</v>
      </c>
      <c r="M15031" t="n">
        <v>0.07111299309753299</v>
      </c>
      <c r="N15031" t="n">
        <v>0.1162062928271188</v>
      </c>
      <c r="O15031" t="n">
        <v>0.006588981649283779</v>
      </c>
      <c r="P15031" t="n">
        <v>0.1078185146223012</v>
      </c>
      <c r="Q15031" t="n">
        <v>0.1333179435404846</v>
      </c>
      <c r="R15031" t="n">
        <v>0.001278949758947146</v>
      </c>
    </row>
    <row r="15032">
      <c r="F15032" t="n">
        <v>0.1010313833567362</v>
      </c>
      <c r="G15032" t="n">
        <v>0.1483941707502265</v>
      </c>
      <c r="H15032" t="n">
        <v>0.007311038921919645</v>
      </c>
      <c r="J15032" t="n">
        <v>0.03339720699430362</v>
      </c>
      <c r="K15032" t="n">
        <v>0.1133149391791928</v>
      </c>
      <c r="L15032" t="n">
        <v>0.007097498553975148</v>
      </c>
      <c r="M15032" t="n">
        <v>0.07142301548672655</v>
      </c>
      <c r="N15032" t="n">
        <v>0.1162140679035825</v>
      </c>
      <c r="O15032" t="n">
        <v>0.006597390709601939</v>
      </c>
      <c r="P15032" t="n">
        <v>0.1074263691540301</v>
      </c>
      <c r="Q15032" t="n">
        <v>0.1333268635152967</v>
      </c>
      <c r="R15032" t="n">
        <v>0.001284821705663622</v>
      </c>
    </row>
    <row r="15033">
      <c r="F15033" t="n">
        <v>0.1010034703036513</v>
      </c>
      <c r="G15033" t="n">
        <v>0.1484040987739603</v>
      </c>
      <c r="H15033" t="n">
        <v>0.007308114213880074</v>
      </c>
      <c r="J15033" t="n">
        <v>0.03337257507289869</v>
      </c>
      <c r="K15033" t="n">
        <v>0.1133225202950809</v>
      </c>
      <c r="L15033" t="n">
        <v>0.007096080472345982</v>
      </c>
      <c r="M15033" t="n">
        <v>0.07131275468189277</v>
      </c>
      <c r="N15033" t="n">
        <v>0.1162218429800463</v>
      </c>
      <c r="O15033" t="n">
        <v>0.006600690394862318</v>
      </c>
      <c r="P15033" t="n">
        <v>0.1077492190990997</v>
      </c>
      <c r="Q15033" t="n">
        <v>0.1333357834901087</v>
      </c>
      <c r="R15033" t="n">
        <v>0.001286492642255622</v>
      </c>
    </row>
    <row r="15034">
      <c r="F15034" t="n">
        <v>0.1010471266313943</v>
      </c>
      <c r="G15034" t="n">
        <v>0.1484140267976942</v>
      </c>
      <c r="H15034" t="n">
        <v>0.007308114213880074</v>
      </c>
      <c r="J15034" t="n">
        <v>0.03338964607102496</v>
      </c>
      <c r="K15034" t="n">
        <v>0.113330101410969</v>
      </c>
      <c r="L15034" t="n">
        <v>0.007093953349902234</v>
      </c>
      <c r="M15034" t="n">
        <v>0.07120249348310742</v>
      </c>
      <c r="N15034" t="n">
        <v>0.11622961805651</v>
      </c>
      <c r="O15034" t="n">
        <v>0.006600030457810242</v>
      </c>
      <c r="P15034" t="n">
        <v>0.1078218208725904</v>
      </c>
      <c r="Q15034" t="n">
        <v>0.1333447034649207</v>
      </c>
      <c r="R15034" t="n">
        <v>0.001285849974335622</v>
      </c>
    </row>
    <row r="15035">
      <c r="F15035" t="n">
        <v>0.1010764692709598</v>
      </c>
      <c r="G15035" t="n">
        <v>0.1484239548214281</v>
      </c>
      <c r="H15035" t="n">
        <v>0.007325749523432107</v>
      </c>
      <c r="J15035" t="n">
        <v>0.03340671721490171</v>
      </c>
      <c r="K15035" t="n">
        <v>0.1133376825268571</v>
      </c>
      <c r="L15035" t="n">
        <v>0.007088990064200154</v>
      </c>
      <c r="M15035" t="n">
        <v>0.07131343472374796</v>
      </c>
      <c r="N15035" t="n">
        <v>0.1162373931329738</v>
      </c>
      <c r="O15035" t="n">
        <v>0.006605969891278924</v>
      </c>
      <c r="P15035" t="n">
        <v>0.1075369218108448</v>
      </c>
      <c r="Q15035" t="n">
        <v>0.1333536234397327</v>
      </c>
      <c r="R15035" t="n">
        <v>0.001285207306415622</v>
      </c>
    </row>
    <row r="15036">
      <c r="F15036" t="n">
        <v>0.1010628698184534</v>
      </c>
      <c r="G15036" t="n">
        <v>0.148433882845162</v>
      </c>
      <c r="H15036" t="n">
        <v>0.007321355831194943</v>
      </c>
      <c r="J15036" t="n">
        <v>0.03343212921523114</v>
      </c>
      <c r="K15036" t="n">
        <v>0.1133452636427452</v>
      </c>
      <c r="L15036" t="n">
        <v>0.007104441289593519</v>
      </c>
      <c r="M15036" t="n">
        <v>0.0710925714905023</v>
      </c>
      <c r="N15036" t="n">
        <v>0.1162451682094375</v>
      </c>
      <c r="O15036" t="n">
        <v>0.006609763411565434</v>
      </c>
      <c r="P15036" t="n">
        <v>0.1076095231563966</v>
      </c>
      <c r="Q15036" t="n">
        <v>0.1333625434145447</v>
      </c>
      <c r="R15036" t="n">
        <v>0.001292378746015479</v>
      </c>
    </row>
    <row r="15037">
      <c r="F15037" t="n">
        <v>0.1010206417974185</v>
      </c>
      <c r="G15037" t="n">
        <v>0.1484438108688958</v>
      </c>
      <c r="H15037" t="n">
        <v>0.007327946369550689</v>
      </c>
      <c r="J15037" t="n">
        <v>0.03339081544171751</v>
      </c>
      <c r="K15037" t="n">
        <v>0.1133528447586332</v>
      </c>
      <c r="L15037" t="n">
        <v>0.007103020827474236</v>
      </c>
      <c r="M15037" t="n">
        <v>0.0711150313878188</v>
      </c>
      <c r="N15037" t="n">
        <v>0.1162529432859012</v>
      </c>
      <c r="O15037" t="n">
        <v>0.006615711603816616</v>
      </c>
      <c r="P15037" t="n">
        <v>0.107324621465212</v>
      </c>
      <c r="Q15037" t="n">
        <v>0.1333714633893568</v>
      </c>
      <c r="R15037" t="n">
        <v>0.001291862310952137</v>
      </c>
    </row>
    <row r="15038">
      <c r="F15038" t="n">
        <v>0.1009784132546968</v>
      </c>
      <c r="G15038" t="n">
        <v>0.1484537388926297</v>
      </c>
      <c r="H15038" t="n">
        <v>0.007330143215669271</v>
      </c>
      <c r="J15038" t="n">
        <v>0.03349129467568919</v>
      </c>
      <c r="K15038" t="n">
        <v>0.1133604258745213</v>
      </c>
      <c r="L15038" t="n">
        <v>0.007106571982772443</v>
      </c>
      <c r="M15038" t="n">
        <v>0.0712038524547694</v>
      </c>
      <c r="N15038" t="n">
        <v>0.116260718362365</v>
      </c>
      <c r="O15038" t="n">
        <v>0.006610424321815565</v>
      </c>
      <c r="P15038" t="n">
        <v>0.1076117250671834</v>
      </c>
      <c r="Q15038" t="n">
        <v>0.1333803833641688</v>
      </c>
      <c r="R15038" t="n">
        <v>0.00129057122329378</v>
      </c>
    </row>
    <row r="15039">
      <c r="F15039" t="n">
        <v>0.1010650129709642</v>
      </c>
      <c r="G15039" t="n">
        <v>0.1484636669163636</v>
      </c>
      <c r="H15039" t="n">
        <v>0.007330143215669271</v>
      </c>
      <c r="J15039" t="n">
        <v>0.03344998076480311</v>
      </c>
      <c r="K15039" t="n">
        <v>0.1133680069904094</v>
      </c>
      <c r="L15039" t="n">
        <v>0.007118481482045238</v>
      </c>
      <c r="M15039" t="n">
        <v>0.07135903499697432</v>
      </c>
      <c r="N15039" t="n">
        <v>0.1162684934388287</v>
      </c>
      <c r="O15039" t="n">
        <v>0.006611085232065697</v>
      </c>
      <c r="P15039" t="n">
        <v>0.1074698236370584</v>
      </c>
      <c r="Q15039" t="n">
        <v>0.1333893033389808</v>
      </c>
      <c r="R15039" t="n">
        <v>0.001291216767122958</v>
      </c>
    </row>
    <row r="15040">
      <c r="F15040" t="n">
        <v>0.1011086703093753</v>
      </c>
      <c r="G15040" t="n">
        <v>0.1484735949400975</v>
      </c>
      <c r="H15040" t="n">
        <v>0.007336805115427675</v>
      </c>
      <c r="J15040" t="n">
        <v>0.03336696212064752</v>
      </c>
      <c r="K15040" t="n">
        <v>0.1133755881062975</v>
      </c>
      <c r="L15040" t="n">
        <v>0.00711279011168182</v>
      </c>
      <c r="M15040" t="n">
        <v>0.07116029070988567</v>
      </c>
      <c r="N15040" t="n">
        <v>0.1162762685152925</v>
      </c>
      <c r="O15040" t="n">
        <v>0.006624793499447224</v>
      </c>
      <c r="P15040" t="n">
        <v>0.107792679899661</v>
      </c>
      <c r="Q15040" t="n">
        <v>0.1333982233137928</v>
      </c>
      <c r="R15040" t="n">
        <v>0.001296585634060459</v>
      </c>
    </row>
    <row r="15041">
      <c r="F15041" t="n">
        <v>0.1009805545623366</v>
      </c>
      <c r="G15041" t="n">
        <v>0.1484835229638313</v>
      </c>
      <c r="H15041" t="n">
        <v>0.007331671405330915</v>
      </c>
      <c r="J15041" t="n">
        <v>0.03343407898793531</v>
      </c>
      <c r="K15041" t="n">
        <v>0.1133831692221856</v>
      </c>
      <c r="L15041" t="n">
        <v>0.00711279011168182</v>
      </c>
      <c r="M15041" t="n">
        <v>0.07127123257712864</v>
      </c>
      <c r="N15041" t="n">
        <v>0.1162840435917562</v>
      </c>
      <c r="O15041" t="n">
        <v>0.00662545538310188</v>
      </c>
      <c r="P15041" t="n">
        <v>0.1073647717117323</v>
      </c>
      <c r="Q15041" t="n">
        <v>0.1334071432886048</v>
      </c>
      <c r="R15041" t="n">
        <v>0.001297493425562602</v>
      </c>
    </row>
    <row r="15042">
      <c r="F15042" t="n">
        <v>0.1010385262370397</v>
      </c>
      <c r="G15042" t="n">
        <v>0.1484934509875652</v>
      </c>
      <c r="H15042" t="n">
        <v>0.007333138179644275</v>
      </c>
      <c r="J15042" t="n">
        <v>0.03345115080106756</v>
      </c>
      <c r="K15042" t="n">
        <v>0.1133907503380737</v>
      </c>
      <c r="L15042" t="n">
        <v>0.007110655847795539</v>
      </c>
      <c r="M15042" t="n">
        <v>0.07129369264549951</v>
      </c>
      <c r="N15042" t="n">
        <v>0.11629181866822</v>
      </c>
      <c r="O15042" t="n">
        <v>0.006618174662900669</v>
      </c>
      <c r="P15042" t="n">
        <v>0.1076161276419046</v>
      </c>
      <c r="Q15042" t="n">
        <v>0.1334160632634169</v>
      </c>
      <c r="R15042" t="n">
        <v>0.001296326265059847</v>
      </c>
    </row>
    <row r="15043">
      <c r="F15043" t="n">
        <v>0.1010392400116186</v>
      </c>
      <c r="G15043" t="n">
        <v>0.1485033790112991</v>
      </c>
      <c r="H15043" t="n">
        <v>0.007333871566800956</v>
      </c>
      <c r="J15043" t="n">
        <v>0.03336813095686066</v>
      </c>
      <c r="K15043" t="n">
        <v>0.1133983314539617</v>
      </c>
      <c r="L15043" t="n">
        <v>0.007111367269090966</v>
      </c>
      <c r="M15043" t="n">
        <v>0.07142675550259431</v>
      </c>
      <c r="N15043" t="n">
        <v>0.1162995937446837</v>
      </c>
      <c r="O15043" t="n">
        <v>0.006616189011936703</v>
      </c>
      <c r="P15043" t="n">
        <v>0.107366971043239</v>
      </c>
      <c r="Q15043" t="n">
        <v>0.1334249832382289</v>
      </c>
      <c r="R15043" t="n">
        <v>0.001296845003061072</v>
      </c>
    </row>
    <row r="15044">
      <c r="F15044" t="n">
        <v>0.1009540656985407</v>
      </c>
      <c r="G15044" t="n">
        <v>0.148513307035033</v>
      </c>
      <c r="H15044" t="n">
        <v>0.007349330553021199</v>
      </c>
      <c r="J15044" t="n">
        <v>0.03342690770649479</v>
      </c>
      <c r="K15044" t="n">
        <v>0.1134059125698498</v>
      </c>
      <c r="L15044" t="n">
        <v>0.007133241311872874</v>
      </c>
      <c r="M15044" t="n">
        <v>0.07122800987881237</v>
      </c>
      <c r="N15044" t="n">
        <v>0.1163073688211474</v>
      </c>
      <c r="O15044" t="n">
        <v>0.00663122407707623</v>
      </c>
      <c r="P15044" t="n">
        <v>0.1078328349506594</v>
      </c>
      <c r="Q15044" t="n">
        <v>0.1334339032130409</v>
      </c>
      <c r="R15044" t="n">
        <v>0.001303128911523365</v>
      </c>
    </row>
    <row r="15045">
      <c r="F15045" t="n">
        <v>0.100897519910256</v>
      </c>
      <c r="G15045" t="n">
        <v>0.1485232350587669</v>
      </c>
      <c r="H15045" t="n">
        <v>0.007349330553021199</v>
      </c>
      <c r="J15045" t="n">
        <v>0.03345232074544076</v>
      </c>
      <c r="K15045" t="n">
        <v>0.1134134936857379</v>
      </c>
      <c r="L15045" t="n">
        <v>0.007128965642754869</v>
      </c>
      <c r="M15045" t="n">
        <v>0.07113986670441771</v>
      </c>
      <c r="N15045" t="n">
        <v>0.1163151438976112</v>
      </c>
      <c r="O15045" t="n">
        <v>0.006625921218957816</v>
      </c>
      <c r="P15045" t="n">
        <v>0.1074406723942012</v>
      </c>
      <c r="Q15045" t="n">
        <v>0.1334428231878529</v>
      </c>
      <c r="R15045" t="n">
        <v>0.001301956564441827</v>
      </c>
    </row>
    <row r="15046">
      <c r="F15046" t="n">
        <v>0.1009698067332434</v>
      </c>
      <c r="G15046" t="n">
        <v>0.1485331630825007</v>
      </c>
      <c r="H15046" t="n">
        <v>0.007347861568301426</v>
      </c>
      <c r="J15046" t="n">
        <v>0.03340266410335584</v>
      </c>
      <c r="K15046" t="n">
        <v>0.113421074801626</v>
      </c>
      <c r="L15046" t="n">
        <v>0.007126115196676198</v>
      </c>
      <c r="M15046" t="n">
        <v>0.07111808517482895</v>
      </c>
      <c r="N15046" t="n">
        <v>0.1163229189740749</v>
      </c>
      <c r="O15046" t="n">
        <v>0.006631886934341031</v>
      </c>
      <c r="P15046" t="n">
        <v>0.1078350365183334</v>
      </c>
      <c r="Q15046" t="n">
        <v>0.1334517431626649</v>
      </c>
      <c r="R15046" t="n">
        <v>0.001302998650736527</v>
      </c>
    </row>
    <row r="15047">
      <c r="F15047" t="n">
        <v>0.1009848346573428</v>
      </c>
      <c r="G15047" t="n">
        <v>0.1485430911062346</v>
      </c>
      <c r="H15047" t="n">
        <v>0.00734712707594154</v>
      </c>
      <c r="J15047" t="n">
        <v>0.03347812407579334</v>
      </c>
      <c r="K15047" t="n">
        <v>0.1134286559175141</v>
      </c>
      <c r="L15047" t="n">
        <v>0.007130390865794204</v>
      </c>
      <c r="M15047" t="n">
        <v>0.07120690697675333</v>
      </c>
      <c r="N15047" t="n">
        <v>0.1163306940505387</v>
      </c>
      <c r="O15047" t="n">
        <v>0.006633875506135436</v>
      </c>
      <c r="P15047" t="n">
        <v>0.1075501256467417</v>
      </c>
      <c r="Q15047" t="n">
        <v>0.133460663137477</v>
      </c>
      <c r="R15047" t="n">
        <v>0.001302998650736527</v>
      </c>
    </row>
    <row r="15048">
      <c r="F15048" t="n">
        <v>0.1009426028268644</v>
      </c>
      <c r="G15048" t="n">
        <v>0.1485530191299685</v>
      </c>
      <c r="H15048" t="n">
        <v>0.00735450528151287</v>
      </c>
      <c r="J15048" t="n">
        <v>0.03339510234862855</v>
      </c>
      <c r="K15048" t="n">
        <v>0.1134362370334022</v>
      </c>
      <c r="L15048" t="n">
        <v>0.007137303499167684</v>
      </c>
      <c r="M15048" t="n">
        <v>0.0712514875466092</v>
      </c>
      <c r="N15048" t="n">
        <v>0.1163384691270024</v>
      </c>
      <c r="O15048" t="n">
        <v>0.006635655472920299</v>
      </c>
      <c r="P15048" t="n">
        <v>0.107872989217204</v>
      </c>
      <c r="Q15048" t="n">
        <v>0.133469583112289</v>
      </c>
      <c r="R15048" t="n">
        <v>0.001307722060442232</v>
      </c>
    </row>
    <row r="15049">
      <c r="F15049" t="n">
        <v>0.1009862606086767</v>
      </c>
      <c r="G15049" t="n">
        <v>0.1485629471537023</v>
      </c>
      <c r="H15049" t="n">
        <v>0.007359654465046636</v>
      </c>
      <c r="J15049" t="n">
        <v>0.03339549200622048</v>
      </c>
      <c r="K15049" t="n">
        <v>0.1134438181492902</v>
      </c>
      <c r="L15049" t="n">
        <v>0.007143013913008402</v>
      </c>
      <c r="M15049" t="n">
        <v>0.07134030971494681</v>
      </c>
      <c r="N15049" t="n">
        <v>0.1163462442034662</v>
      </c>
      <c r="O15049" t="n">
        <v>0.00664096612155809</v>
      </c>
      <c r="P15049" t="n">
        <v>0.1073378148870416</v>
      </c>
      <c r="Q15049" t="n">
        <v>0.133478503087101</v>
      </c>
      <c r="R15049" t="n">
        <v>0.001308114573316802</v>
      </c>
    </row>
    <row r="15050">
      <c r="F15050" t="n">
        <v>0.1010871790988109</v>
      </c>
      <c r="G15050" t="n">
        <v>0.1485728751774362</v>
      </c>
      <c r="H15050" t="n">
        <v>0.007357447672103594</v>
      </c>
      <c r="J15050" t="n">
        <v>0.03338754039719274</v>
      </c>
      <c r="K15050" t="n">
        <v>0.1134513992651783</v>
      </c>
      <c r="L15050" t="n">
        <v>0.007141586309548222</v>
      </c>
      <c r="M15050" t="n">
        <v>0.07138489051545999</v>
      </c>
      <c r="N15050" t="n">
        <v>0.1163540192799299</v>
      </c>
      <c r="O15050" t="n">
        <v>0.006639638459398642</v>
      </c>
      <c r="P15050" t="n">
        <v>0.1077679348705634</v>
      </c>
      <c r="Q15050" t="n">
        <v>0.1334874230619131</v>
      </c>
      <c r="R15050" t="n">
        <v>0.001309292111940512</v>
      </c>
    </row>
    <row r="15051">
      <c r="F15051" t="n">
        <v>0.1011165226693869</v>
      </c>
      <c r="G15051" t="n">
        <v>0.1485828032011701</v>
      </c>
      <c r="H15051" t="n">
        <v>0.00735450528151287</v>
      </c>
      <c r="J15051" t="n">
        <v>0.03340461258618331</v>
      </c>
      <c r="K15051" t="n">
        <v>0.1134589803810664</v>
      </c>
      <c r="L15051" t="n">
        <v>0.007138731102627863</v>
      </c>
      <c r="M15051" t="n">
        <v>0.07111977982893725</v>
      </c>
      <c r="N15051" t="n">
        <v>0.1163617943563937</v>
      </c>
      <c r="O15051" t="n">
        <v>0.006652039816352098</v>
      </c>
      <c r="P15051" t="n">
        <v>0.1075187717220054</v>
      </c>
      <c r="Q15051" t="n">
        <v>0.1334963430367251</v>
      </c>
      <c r="R15051" t="n">
        <v>0.001307722060442232</v>
      </c>
    </row>
    <row r="15052">
      <c r="F15052" t="n">
        <v>0.1010742902513337</v>
      </c>
      <c r="G15052" t="n">
        <v>0.1485927312249039</v>
      </c>
      <c r="H15052" t="n">
        <v>0.007368503592028689</v>
      </c>
      <c r="J15052" t="n">
        <v>0.03346339159264705</v>
      </c>
      <c r="K15052" t="n">
        <v>0.1134665614969545</v>
      </c>
      <c r="L15052" t="n">
        <v>0.007154924187680959</v>
      </c>
      <c r="M15052" t="n">
        <v>0.0712307228982573</v>
      </c>
      <c r="N15052" t="n">
        <v>0.1163695694328574</v>
      </c>
      <c r="O15052" t="n">
        <v>0.006652039816352098</v>
      </c>
      <c r="P15052" t="n">
        <v>0.1078058867368655</v>
      </c>
      <c r="Q15052" t="n">
        <v>0.1335052630115371</v>
      </c>
      <c r="R15052" t="n">
        <v>0.001314938627979862</v>
      </c>
    </row>
    <row r="15053">
      <c r="F15053" t="n">
        <v>0.1009747960831434</v>
      </c>
      <c r="G15053" t="n">
        <v>0.1486026592486378</v>
      </c>
      <c r="H15053" t="n">
        <v>0.007367766889010091</v>
      </c>
      <c r="J15053" t="n">
        <v>0.03340539190788556</v>
      </c>
      <c r="K15053" t="n">
        <v>0.1134741426128426</v>
      </c>
      <c r="L15053" t="n">
        <v>0.007148489260361171</v>
      </c>
      <c r="M15053" t="n">
        <v>0.0712974244640513</v>
      </c>
      <c r="N15053" t="n">
        <v>0.1163773445093211</v>
      </c>
      <c r="O15053" t="n">
        <v>0.006644726960267762</v>
      </c>
      <c r="P15053" t="n">
        <v>0.1078784908242213</v>
      </c>
      <c r="Q15053" t="n">
        <v>0.1335141829863491</v>
      </c>
      <c r="R15053" t="n">
        <v>0.001314018722883334</v>
      </c>
    </row>
    <row r="15054">
      <c r="F15054" t="n">
        <v>0.100918246959678</v>
      </c>
      <c r="G15054" t="n">
        <v>0.1486125872723717</v>
      </c>
      <c r="H15054" t="n">
        <v>0.007363346670898496</v>
      </c>
      <c r="J15054" t="n">
        <v>0.03343080579032022</v>
      </c>
      <c r="K15054" t="n">
        <v>0.1134817237287307</v>
      </c>
      <c r="L15054" t="n">
        <v>0.007154209195756538</v>
      </c>
      <c r="M15054" t="n">
        <v>0.07136412617888671</v>
      </c>
      <c r="N15054" t="n">
        <v>0.1163851195857849</v>
      </c>
      <c r="O15054" t="n">
        <v>0.006644726960267762</v>
      </c>
      <c r="P15054" t="n">
        <v>0.1077723342126506</v>
      </c>
      <c r="Q15054" t="n">
        <v>0.1335231029611611</v>
      </c>
      <c r="R15054" t="n">
        <v>0.001313624477841965</v>
      </c>
    </row>
    <row r="15055">
      <c r="F15055" t="n">
        <v>0.1010048516704559</v>
      </c>
      <c r="G15055" t="n">
        <v>0.1486225152961056</v>
      </c>
      <c r="H15055" t="n">
        <v>0.007372187107121685</v>
      </c>
      <c r="J15055" t="n">
        <v>0.03345621989635528</v>
      </c>
      <c r="K15055" t="n">
        <v>0.1134893048446188</v>
      </c>
      <c r="L15055" t="n">
        <v>0.007153494203832118</v>
      </c>
      <c r="M15055" t="n">
        <v>0.07143082804270429</v>
      </c>
      <c r="N15055" t="n">
        <v>0.1163928946622486</v>
      </c>
      <c r="O15055" t="n">
        <v>0.006654034231647826</v>
      </c>
      <c r="P15055" t="n">
        <v>0.1075231675706284</v>
      </c>
      <c r="Q15055" t="n">
        <v>0.1335320229359732</v>
      </c>
      <c r="R15055" t="n">
        <v>0.00131546428803502</v>
      </c>
    </row>
    <row r="15056">
      <c r="F15056" t="n">
        <v>0.1009626174537185</v>
      </c>
      <c r="G15056" t="n">
        <v>0.1486324433198395</v>
      </c>
      <c r="H15056" t="n">
        <v>0.007376609094820774</v>
      </c>
      <c r="J15056" t="n">
        <v>0.03348163422598156</v>
      </c>
      <c r="K15056" t="n">
        <v>0.1134968859605068</v>
      </c>
      <c r="L15056" t="n">
        <v>0.007166834278588269</v>
      </c>
      <c r="M15056" t="n">
        <v>0.07120995711120007</v>
      </c>
      <c r="N15056" t="n">
        <v>0.1164006697387124</v>
      </c>
      <c r="O15056" t="n">
        <v>0.006659790543081691</v>
      </c>
      <c r="P15056" t="n">
        <v>0.1078102856857133</v>
      </c>
      <c r="Q15056" t="n">
        <v>0.1335409429107852</v>
      </c>
      <c r="R15056" t="n">
        <v>0.001320589495397705</v>
      </c>
    </row>
    <row r="15057">
      <c r="F15057" t="n">
        <v>0.100963329492791</v>
      </c>
      <c r="G15057" t="n">
        <v>0.1486423713435733</v>
      </c>
      <c r="H15057" t="n">
        <v>0.007378822520234302</v>
      </c>
      <c r="J15057" t="n">
        <v>0.03348202419160251</v>
      </c>
      <c r="K15057" t="n">
        <v>0.1135044670763949</v>
      </c>
      <c r="L15057" t="n">
        <v>0.007164685732287103</v>
      </c>
      <c r="M15057" t="n">
        <v>0.07116605368470932</v>
      </c>
      <c r="N15057" t="n">
        <v>0.1164084448151761</v>
      </c>
      <c r="O15057" t="n">
        <v>0.006661787881043228</v>
      </c>
      <c r="P15057" t="n">
        <v>0.1073823547247567</v>
      </c>
      <c r="Q15057" t="n">
        <v>0.1335498628855972</v>
      </c>
      <c r="R15057" t="n">
        <v>0.001319797537679326</v>
      </c>
    </row>
    <row r="15058">
      <c r="F15058" t="n">
        <v>0.1009783571017937</v>
      </c>
      <c r="G15058" t="n">
        <v>0.1486522993673072</v>
      </c>
      <c r="H15058" t="n">
        <v>0.007376609094820774</v>
      </c>
      <c r="J15058" t="n">
        <v>0.03346573101068974</v>
      </c>
      <c r="K15058" t="n">
        <v>0.113512048192283</v>
      </c>
      <c r="L15058" t="n">
        <v>0.007162537185985938</v>
      </c>
      <c r="M15058" t="n">
        <v>0.07140972389313366</v>
      </c>
      <c r="N15058" t="n">
        <v>0.1164162198916399</v>
      </c>
      <c r="O15058" t="n">
        <v>0.006655130087838108</v>
      </c>
      <c r="P15058" t="n">
        <v>0.1074549580719745</v>
      </c>
      <c r="Q15058" t="n">
        <v>0.1335587828604092</v>
      </c>
      <c r="R15058" t="n">
        <v>0.001320325509491579</v>
      </c>
    </row>
    <row r="15059">
      <c r="F15059" t="n">
        <v>0.1010077004942952</v>
      </c>
      <c r="G15059" t="n">
        <v>0.1486622273910411</v>
      </c>
      <c r="H15059" t="n">
        <v>0.007375871286349597</v>
      </c>
      <c r="J15059" t="n">
        <v>0.03344109605658667</v>
      </c>
      <c r="K15059" t="n">
        <v>0.1135196293081711</v>
      </c>
      <c r="L15059" t="n">
        <v>0.007177309418475586</v>
      </c>
      <c r="M15059" t="n">
        <v>0.07136582052733853</v>
      </c>
      <c r="N15059" t="n">
        <v>0.1164239949681036</v>
      </c>
      <c r="O15059" t="n">
        <v>0.006660456322402203</v>
      </c>
      <c r="P15059" t="n">
        <v>0.1078135838039156</v>
      </c>
      <c r="Q15059" t="n">
        <v>0.1335677028352213</v>
      </c>
      <c r="R15059" t="n">
        <v>0.001319269565867073</v>
      </c>
    </row>
    <row r="15060">
      <c r="F15060" t="n">
        <v>0.1009368334377252</v>
      </c>
      <c r="G15060" t="n">
        <v>0.148672155414775</v>
      </c>
      <c r="H15060" t="n">
        <v>0.00738544546945486</v>
      </c>
      <c r="J15060" t="n">
        <v>0.03346651073501335</v>
      </c>
      <c r="K15060" t="n">
        <v>0.1135272104240592</v>
      </c>
      <c r="L15060" t="n">
        <v>0.007175157301708427</v>
      </c>
      <c r="M15060" t="n">
        <v>0.07114494792276016</v>
      </c>
      <c r="N15060" t="n">
        <v>0.1164317700445674</v>
      </c>
      <c r="O15060" t="n">
        <v>0.006666870693111847</v>
      </c>
      <c r="P15060" t="n">
        <v>0.1078504358343241</v>
      </c>
      <c r="Q15060" t="n">
        <v>0.1335766228100333</v>
      </c>
      <c r="R15060" t="n">
        <v>0.001326774992573704</v>
      </c>
    </row>
    <row r="15061">
      <c r="F15061" t="n">
        <v>0.1010950196068533</v>
      </c>
      <c r="G15061" t="n">
        <v>0.1486820834385088</v>
      </c>
      <c r="H15061" t="n">
        <v>0.007394312437502228</v>
      </c>
      <c r="J15061" t="n">
        <v>0.03345855889681096</v>
      </c>
      <c r="K15061" t="n">
        <v>0.1135347915399472</v>
      </c>
      <c r="L15061" t="n">
        <v>0.007172287812685548</v>
      </c>
      <c r="M15061" t="n">
        <v>0.07118952856668662</v>
      </c>
      <c r="N15061" t="n">
        <v>0.1164395451210311</v>
      </c>
      <c r="O15061" t="n">
        <v>0.006670204461835275</v>
      </c>
      <c r="P15061" t="n">
        <v>0.1076012641736089</v>
      </c>
      <c r="Q15061" t="n">
        <v>0.1335855427848453</v>
      </c>
      <c r="R15061" t="n">
        <v>0.001326642421131601</v>
      </c>
    </row>
    <row r="15062">
      <c r="F15062" t="n">
        <v>0.100923940441866</v>
      </c>
      <c r="G15062" t="n">
        <v>0.1486920114622427</v>
      </c>
      <c r="H15062" t="n">
        <v>0.007391356781486438</v>
      </c>
      <c r="J15062" t="n">
        <v>0.03348397386650641</v>
      </c>
      <c r="K15062" t="n">
        <v>0.1135423726558353</v>
      </c>
      <c r="L15062" t="n">
        <v>0.007170853068174109</v>
      </c>
      <c r="M15062" t="n">
        <v>0.07116774569523127</v>
      </c>
      <c r="N15062" t="n">
        <v>0.1164473201974948</v>
      </c>
      <c r="O15062" t="n">
        <v>0.006669537708090588</v>
      </c>
      <c r="P15062" t="n">
        <v>0.1076023624707914</v>
      </c>
      <c r="Q15062" t="n">
        <v>0.1335944627596573</v>
      </c>
      <c r="R15062" t="n">
        <v>0.00132624470680529</v>
      </c>
    </row>
    <row r="15063">
      <c r="F15063" t="n">
        <v>0.1010678118991477</v>
      </c>
      <c r="G15063" t="n">
        <v>0.1487019394859766</v>
      </c>
      <c r="H15063" t="n">
        <v>0.007390617867482491</v>
      </c>
      <c r="J15063" t="n">
        <v>0.0334426549560134</v>
      </c>
      <c r="K15063" t="n">
        <v>0.1135499537717234</v>
      </c>
      <c r="L15063" t="n">
        <v>0.007172287812685548</v>
      </c>
      <c r="M15063" t="n">
        <v>0.07143353872611441</v>
      </c>
      <c r="N15063" t="n">
        <v>0.1164550952739586</v>
      </c>
      <c r="O15063" t="n">
        <v>0.006667537446856532</v>
      </c>
      <c r="P15063" t="n">
        <v>0.1077107202501146</v>
      </c>
      <c r="Q15063" t="n">
        <v>0.1336033827344693</v>
      </c>
      <c r="R15063" t="n">
        <v>0.001326774992573704</v>
      </c>
    </row>
    <row r="15064">
      <c r="F15064" t="n">
        <v>0.1009253628778878</v>
      </c>
      <c r="G15064" t="n">
        <v>0.1487118675097104</v>
      </c>
      <c r="H15064" t="n">
        <v>0.007406116311400952</v>
      </c>
      <c r="J15064" t="n">
        <v>0.03340133564572446</v>
      </c>
      <c r="K15064" t="n">
        <v>0.1135575348876115</v>
      </c>
      <c r="L15064" t="n">
        <v>0.007190653818133948</v>
      </c>
      <c r="M15064" t="n">
        <v>0.07130114971810475</v>
      </c>
      <c r="N15064" t="n">
        <v>0.1164628703504223</v>
      </c>
      <c r="O15064" t="n">
        <v>0.006678619159249078</v>
      </c>
      <c r="P15064" t="n">
        <v>0.1076760653631506</v>
      </c>
      <c r="Q15064" t="n">
        <v>0.1336123027092813</v>
      </c>
      <c r="R15064" t="n">
        <v>0.001332570007217828</v>
      </c>
    </row>
    <row r="15065">
      <c r="F15065" t="n">
        <v>0.1009833386018122</v>
      </c>
      <c r="G15065" t="n">
        <v>0.1487217955334443</v>
      </c>
      <c r="H15065" t="n">
        <v>0.007404636272170056</v>
      </c>
      <c r="J15065" t="n">
        <v>0.03345177618535897</v>
      </c>
      <c r="K15065" t="n">
        <v>0.1135651160034996</v>
      </c>
      <c r="L15065" t="n">
        <v>0.007188498130969522</v>
      </c>
      <c r="M15065" t="n">
        <v>0.07136785195242196</v>
      </c>
      <c r="N15065" t="n">
        <v>0.1164706454268861</v>
      </c>
      <c r="O15065" t="n">
        <v>0.006676615974138326</v>
      </c>
      <c r="P15065" t="n">
        <v>0.1075699033224585</v>
      </c>
      <c r="Q15065" t="n">
        <v>0.1336212226840934</v>
      </c>
      <c r="R15065" t="n">
        <v>0.001330972201453778</v>
      </c>
    </row>
    <row r="15066">
      <c r="F15066" t="n">
        <v>0.1009554174052847</v>
      </c>
      <c r="G15066" t="n">
        <v>0.1487317235571782</v>
      </c>
      <c r="H15066" t="n">
        <v>0.007400936174092818</v>
      </c>
      <c r="J15066" t="n">
        <v>0.03343548214355753</v>
      </c>
      <c r="K15066" t="n">
        <v>0.1135726971193877</v>
      </c>
      <c r="L15066" t="n">
        <v>0.007190653818133948</v>
      </c>
      <c r="M15066" t="n">
        <v>0.07125758366245152</v>
      </c>
      <c r="N15066" t="n">
        <v>0.1164784205033498</v>
      </c>
      <c r="O15066" t="n">
        <v>0.006673945060657323</v>
      </c>
      <c r="P15066" t="n">
        <v>0.1078927828160582</v>
      </c>
      <c r="Q15066" t="n">
        <v>0.1336301426589054</v>
      </c>
      <c r="R15066" t="n">
        <v>0.001332170555776815</v>
      </c>
    </row>
    <row r="15067">
      <c r="F15067" t="n">
        <v>0.1009418121345246</v>
      </c>
      <c r="G15067" t="n">
        <v>0.1487416515809121</v>
      </c>
      <c r="H15067" t="n">
        <v>0.007401676193708266</v>
      </c>
      <c r="J15067" t="n">
        <v>0.033419187935726</v>
      </c>
      <c r="K15067" t="n">
        <v>0.1135802782352758</v>
      </c>
      <c r="L15067" t="n">
        <v>0.007182031069476248</v>
      </c>
      <c r="M15067" t="n">
        <v>0.07114731497998622</v>
      </c>
      <c r="N15067" t="n">
        <v>0.1164861955798136</v>
      </c>
      <c r="O15067" t="n">
        <v>0.006677951430878827</v>
      </c>
      <c r="P15067" t="n">
        <v>0.1078581278359618</v>
      </c>
      <c r="Q15067" t="n">
        <v>0.1336390626337174</v>
      </c>
      <c r="R15067" t="n">
        <v>0.00133850424251643</v>
      </c>
    </row>
    <row r="15068">
      <c r="F15068" t="n">
        <v>0.1010141048773418</v>
      </c>
      <c r="G15068" t="n">
        <v>0.148751579604646</v>
      </c>
      <c r="H15068" t="n">
        <v>0.007412735292731352</v>
      </c>
      <c r="J15068" t="n">
        <v>0.0333945516041227</v>
      </c>
      <c r="K15068" t="n">
        <v>0.1135878593511638</v>
      </c>
      <c r="L15068" t="n">
        <v>0.00719680520132269</v>
      </c>
      <c r="M15068" t="n">
        <v>0.07136886693077518</v>
      </c>
      <c r="N15068" t="n">
        <v>0.1164939706562773</v>
      </c>
      <c r="O15068" t="n">
        <v>0.00669104418279324</v>
      </c>
      <c r="P15068" t="n">
        <v>0.1075374425780348</v>
      </c>
      <c r="Q15068" t="n">
        <v>0.1336479826085294</v>
      </c>
      <c r="R15068" t="n">
        <v>0.001336765751642945</v>
      </c>
    </row>
    <row r="15069">
      <c r="F15069" t="n">
        <v>0.1010148160076841</v>
      </c>
      <c r="G15069" t="n">
        <v>0.1487615076283798</v>
      </c>
      <c r="H15069" t="n">
        <v>0.007407547415601867</v>
      </c>
      <c r="J15069" t="n">
        <v>0.03341996700880048</v>
      </c>
      <c r="K15069" t="n">
        <v>0.1135954404670519</v>
      </c>
      <c r="L15069" t="n">
        <v>0.007204002726276507</v>
      </c>
      <c r="M15069" t="n">
        <v>0.07136920514805395</v>
      </c>
      <c r="N15069" t="n">
        <v>0.116501745732741</v>
      </c>
      <c r="O15069" t="n">
        <v>0.006689038073204155</v>
      </c>
      <c r="P15069" t="n">
        <v>0.1075742937805295</v>
      </c>
      <c r="Q15069" t="n">
        <v>0.1336569025833415</v>
      </c>
      <c r="R15069" t="n">
        <v>0.001337166941844518</v>
      </c>
    </row>
    <row r="15070">
      <c r="F15070" t="n">
        <v>0.1011157426639707</v>
      </c>
      <c r="G15070" t="n">
        <v>0.1487714356521137</v>
      </c>
      <c r="H15070" t="n">
        <v>0.00741866429516505</v>
      </c>
      <c r="J15070" t="n">
        <v>0.03344538263698874</v>
      </c>
      <c r="K15070" t="n">
        <v>0.11360302158294</v>
      </c>
      <c r="L15070" t="n">
        <v>0.007199684211304217</v>
      </c>
      <c r="M15070" t="n">
        <v>0.0711483286178699</v>
      </c>
      <c r="N15070" t="n">
        <v>0.1165095208092048</v>
      </c>
      <c r="O15070" t="n">
        <v>0.006688369370007794</v>
      </c>
      <c r="P15070" t="n">
        <v>0.107396621315976</v>
      </c>
      <c r="Q15070" t="n">
        <v>0.1336658225581535</v>
      </c>
      <c r="R15070" t="n">
        <v>0.001337701862113283</v>
      </c>
    </row>
    <row r="15071">
      <c r="F15071" t="n">
        <v>0.1010591877520683</v>
      </c>
      <c r="G15071" t="n">
        <v>0.1487813636758476</v>
      </c>
      <c r="H15071" t="n">
        <v>0.007408288540906079</v>
      </c>
      <c r="J15071" t="n">
        <v>0.03350416678709463</v>
      </c>
      <c r="K15071" t="n">
        <v>0.1136106026988281</v>
      </c>
      <c r="L15071" t="n">
        <v>0.007194645943836545</v>
      </c>
      <c r="M15071" t="n">
        <v>0.07130351691002043</v>
      </c>
      <c r="N15071" t="n">
        <v>0.1165172958856685</v>
      </c>
      <c r="O15071" t="n">
        <v>0.006688369370007794</v>
      </c>
      <c r="P15071" t="n">
        <v>0.1074692261640845</v>
      </c>
      <c r="Q15071" t="n">
        <v>0.1336747425329655</v>
      </c>
      <c r="R15071" t="n">
        <v>0.001337166941844518</v>
      </c>
    </row>
    <row r="15072">
      <c r="F15072" t="n">
        <v>0.1009739988594773</v>
      </c>
      <c r="G15072" t="n">
        <v>0.1487912916995814</v>
      </c>
      <c r="H15072" t="n">
        <v>0.007426764074175386</v>
      </c>
      <c r="J15072" t="n">
        <v>0.03338776708765535</v>
      </c>
      <c r="K15072" t="n">
        <v>0.1136181838147162</v>
      </c>
      <c r="L15072" t="n">
        <v>0.007214472349699112</v>
      </c>
      <c r="M15072" t="n">
        <v>0.07112688256763908</v>
      </c>
      <c r="N15072" t="n">
        <v>0.1165250709621323</v>
      </c>
      <c r="O15072" t="n">
        <v>0.006700130612825679</v>
      </c>
      <c r="P15072" t="n">
        <v>0.1078636189950456</v>
      </c>
      <c r="Q15072" t="n">
        <v>0.1336836625077775</v>
      </c>
      <c r="R15072" t="n">
        <v>0.001343639261719535</v>
      </c>
    </row>
    <row r="15073">
      <c r="F15073" t="n">
        <v>0.1011035599748298</v>
      </c>
      <c r="G15073" t="n">
        <v>0.1488012197233153</v>
      </c>
      <c r="H15073" t="n">
        <v>0.007424537380969058</v>
      </c>
      <c r="J15073" t="n">
        <v>0.0334882622525112</v>
      </c>
      <c r="K15073" t="n">
        <v>0.1136257649306043</v>
      </c>
      <c r="L15073" t="n">
        <v>0.007215193292274279</v>
      </c>
      <c r="M15073" t="n">
        <v>0.07143692218463632</v>
      </c>
      <c r="N15073" t="n">
        <v>0.116532846038596</v>
      </c>
      <c r="O15073" t="n">
        <v>0.006700130612825679</v>
      </c>
      <c r="P15073" t="n">
        <v>0.1076859454498053</v>
      </c>
      <c r="Q15073" t="n">
        <v>0.1336925824825896</v>
      </c>
      <c r="R15073" t="n">
        <v>0.001343907882123717</v>
      </c>
    </row>
    <row r="15074">
      <c r="F15074" t="n">
        <v>0.1011185878648052</v>
      </c>
      <c r="G15074" t="n">
        <v>0.1488111477470492</v>
      </c>
      <c r="H15074" t="n">
        <v>0.007426764074175386</v>
      </c>
      <c r="J15074" t="n">
        <v>0.03349699423595454</v>
      </c>
      <c r="K15074" t="n">
        <v>0.1136333460464923</v>
      </c>
      <c r="L15074" t="n">
        <v>0.007208704809097775</v>
      </c>
      <c r="M15074" t="n">
        <v>0.07128240900000621</v>
      </c>
      <c r="N15074" t="n">
        <v>0.1165406211150598</v>
      </c>
      <c r="O15074" t="n">
        <v>0.006700800291047851</v>
      </c>
      <c r="P15074" t="n">
        <v>0.1077227971184704</v>
      </c>
      <c r="Q15074" t="n">
        <v>0.1337015024574016</v>
      </c>
      <c r="R15074" t="n">
        <v>0.001342430469900715</v>
      </c>
    </row>
    <row r="15075">
      <c r="F15075" t="n">
        <v>0.1009331795898215</v>
      </c>
      <c r="G15075" t="n">
        <v>0.1488210757707831</v>
      </c>
      <c r="H15075" t="n">
        <v>0.00742602184310661</v>
      </c>
      <c r="J15075" t="n">
        <v>0.03339727729190035</v>
      </c>
      <c r="K15075" t="n">
        <v>0.1136409271623804</v>
      </c>
      <c r="L15075" t="n">
        <v>0.007215193292274279</v>
      </c>
      <c r="M15075" t="n">
        <v>0.07119426020270639</v>
      </c>
      <c r="N15075" t="n">
        <v>0.1165483961915235</v>
      </c>
      <c r="O15075" t="n">
        <v>0.006695442865270479</v>
      </c>
      <c r="P15075" t="n">
        <v>0.107366349268179</v>
      </c>
      <c r="Q15075" t="n">
        <v>0.1337104224322136</v>
      </c>
      <c r="R15075" t="n">
        <v>0.001343907882123717</v>
      </c>
    </row>
    <row r="15076">
      <c r="F15076" t="n">
        <v>0.1009768404689247</v>
      </c>
      <c r="G15076" t="n">
        <v>0.1488310037945169</v>
      </c>
      <c r="H15076" t="n">
        <v>0.007434855750563589</v>
      </c>
      <c r="J15076" t="n">
        <v>0.03350611613653527</v>
      </c>
      <c r="K15076" t="n">
        <v>0.1136485082782685</v>
      </c>
      <c r="L15076" t="n">
        <v>0.007225659048005552</v>
      </c>
      <c r="M15076" t="n">
        <v>0.07139369281612098</v>
      </c>
      <c r="N15076" t="n">
        <v>0.1165561712679873</v>
      </c>
      <c r="O15076" t="n">
        <v>0.006713241002814977</v>
      </c>
      <c r="P15076" t="n">
        <v>0.1077607461790803</v>
      </c>
      <c r="Q15076" t="n">
        <v>0.1337193424070256</v>
      </c>
      <c r="R15076" t="n">
        <v>0.001348504171984669</v>
      </c>
    </row>
    <row r="15077">
      <c r="F15077" t="n">
        <v>0.1009775506372605</v>
      </c>
      <c r="G15077" t="n">
        <v>0.1488409318182508</v>
      </c>
      <c r="H15077" t="n">
        <v>0.00743336907674824</v>
      </c>
      <c r="J15077" t="n">
        <v>0.0334731367426194</v>
      </c>
      <c r="K15077" t="n">
        <v>0.1136560893941566</v>
      </c>
      <c r="L15077" t="n">
        <v>0.007224214782755102</v>
      </c>
      <c r="M15077" t="n">
        <v>0.07115069186867812</v>
      </c>
      <c r="N15077" t="n">
        <v>0.116563946344451</v>
      </c>
      <c r="O15077" t="n">
        <v>0.006711229042474473</v>
      </c>
      <c r="P15077" t="n">
        <v>0.1074758054996684</v>
      </c>
      <c r="Q15077" t="n">
        <v>0.1337282623818376</v>
      </c>
      <c r="R15077" t="n">
        <v>0.001348773953753597</v>
      </c>
    </row>
    <row r="15078">
      <c r="F15078" t="n">
        <v>0.1010212119683324</v>
      </c>
      <c r="G15078" t="n">
        <v>0.1488508598419847</v>
      </c>
      <c r="H15078" t="n">
        <v>0.007429652392209866</v>
      </c>
      <c r="J15078" t="n">
        <v>0.03341512998523651</v>
      </c>
      <c r="K15078" t="n">
        <v>0.1136636705100447</v>
      </c>
      <c r="L15078" t="n">
        <v>0.007226381180630777</v>
      </c>
      <c r="M15078" t="n">
        <v>0.07141649013152468</v>
      </c>
      <c r="N15078" t="n">
        <v>0.1165717214209148</v>
      </c>
      <c r="O15078" t="n">
        <v>0.006713241002814977</v>
      </c>
      <c r="P15078" t="n">
        <v>0.1074053920084818</v>
      </c>
      <c r="Q15078" t="n">
        <v>0.1337371823566497</v>
      </c>
      <c r="R15078" t="n">
        <v>0.001349448408175916</v>
      </c>
    </row>
    <row r="15079">
      <c r="F15079" t="n">
        <v>0.10100760500596</v>
      </c>
      <c r="G15079" t="n">
        <v>0.1488607878657186</v>
      </c>
      <c r="H15079" t="n">
        <v>0.007429652392209866</v>
      </c>
      <c r="J15079" t="n">
        <v>0.03349060085125981</v>
      </c>
      <c r="K15079" t="n">
        <v>0.1136712516259328</v>
      </c>
      <c r="L15079" t="n">
        <v>0.007236843046050869</v>
      </c>
      <c r="M15079" t="n">
        <v>0.07130621900548911</v>
      </c>
      <c r="N15079" t="n">
        <v>0.1165794964973785</v>
      </c>
      <c r="O15079" t="n">
        <v>0.006709887735580804</v>
      </c>
      <c r="P15079" t="n">
        <v>0.1075137527283435</v>
      </c>
      <c r="Q15079" t="n">
        <v>0.1337461023314617</v>
      </c>
      <c r="R15079" t="n">
        <v>0.001354179248902001</v>
      </c>
    </row>
    <row r="15080">
      <c r="F15080" t="n">
        <v>0.1010226322628341</v>
      </c>
      <c r="G15080" t="n">
        <v>0.1488707158894524</v>
      </c>
      <c r="H15080" t="n">
        <v>0.007451872622625371</v>
      </c>
      <c r="J15080" t="n">
        <v>0.03344093603126169</v>
      </c>
      <c r="K15080" t="n">
        <v>0.1136788327418209</v>
      </c>
      <c r="L15080" t="n">
        <v>0.007236119723407586</v>
      </c>
      <c r="M15080" t="n">
        <v>0.07115170387365952</v>
      </c>
      <c r="N15080" t="n">
        <v>0.1165872715738422</v>
      </c>
      <c r="O15080" t="n">
        <v>0.006712930550701757</v>
      </c>
      <c r="P15080" t="n">
        <v>0.1077293791828317</v>
      </c>
      <c r="Q15080" t="n">
        <v>0.1337550223062737</v>
      </c>
      <c r="R15080" t="n">
        <v>0.00135580491426683</v>
      </c>
    </row>
    <row r="15081">
      <c r="F15081" t="n">
        <v>0.1009231211804722</v>
      </c>
      <c r="G15081" t="n">
        <v>0.1488806439131863</v>
      </c>
      <c r="H15081" t="n">
        <v>0.007442194865972612</v>
      </c>
      <c r="J15081" t="n">
        <v>0.03339961319781817</v>
      </c>
      <c r="K15081" t="n">
        <v>0.1136864138577089</v>
      </c>
      <c r="L15081" t="n">
        <v>0.007239736336624003</v>
      </c>
      <c r="M15081" t="n">
        <v>0.07117416294033241</v>
      </c>
      <c r="N15081" t="n">
        <v>0.116595046650306</v>
      </c>
      <c r="O15081" t="n">
        <v>0.00672300498374433</v>
      </c>
      <c r="P15081" t="n">
        <v>0.1078734965083407</v>
      </c>
      <c r="Q15081" t="n">
        <v>0.1337639422810857</v>
      </c>
      <c r="R15081" t="n">
        <v>0.001354585665243208</v>
      </c>
    </row>
    <row r="15082">
      <c r="F15082" t="n">
        <v>0.1009954174437705</v>
      </c>
      <c r="G15082" t="n">
        <v>0.1488905719369202</v>
      </c>
      <c r="H15082" t="n">
        <v>0.007440705980333726</v>
      </c>
      <c r="J15082" t="n">
        <v>0.03343337249175822</v>
      </c>
      <c r="K15082" t="n">
        <v>0.113693994973597</v>
      </c>
      <c r="L15082" t="n">
        <v>0.007231779787547886</v>
      </c>
      <c r="M15082" t="n">
        <v>0.07110813452239301</v>
      </c>
      <c r="N15082" t="n">
        <v>0.1166028217267697</v>
      </c>
      <c r="O15082" t="n">
        <v>0.006722333354874825</v>
      </c>
      <c r="P15082" t="n">
        <v>0.1075885512511046</v>
      </c>
      <c r="Q15082" t="n">
        <v>0.1337728622558977</v>
      </c>
      <c r="R15082" t="n">
        <v>0.00135580491426683</v>
      </c>
    </row>
    <row r="15083">
      <c r="F15083" t="n">
        <v>0.1010820317634996</v>
      </c>
      <c r="G15083" t="n">
        <v>0.1489004999606541</v>
      </c>
      <c r="H15083" t="n">
        <v>0.007451128179805928</v>
      </c>
      <c r="J15083" t="n">
        <v>0.03343376191925576</v>
      </c>
      <c r="K15083" t="n">
        <v>0.1137015760894851</v>
      </c>
      <c r="L15083" t="n">
        <v>0.007231779787547886</v>
      </c>
      <c r="M15083" t="n">
        <v>0.07132969065304381</v>
      </c>
      <c r="N15083" t="n">
        <v>0.1166105968032335</v>
      </c>
      <c r="O15083" t="n">
        <v>0.006714945437310272</v>
      </c>
      <c r="P15083" t="n">
        <v>0.1074823810819505</v>
      </c>
      <c r="Q15083" t="n">
        <v>0.1337817822307098</v>
      </c>
      <c r="R15083" t="n">
        <v>0.001354721137356944</v>
      </c>
    </row>
    <row r="15084">
      <c r="F15084" t="n">
        <v>0.1009968367048967</v>
      </c>
      <c r="G15084" t="n">
        <v>0.1489104279843879</v>
      </c>
      <c r="H15084" t="n">
        <v>0.007458470221372757</v>
      </c>
      <c r="J15084" t="n">
        <v>0.03346752166004906</v>
      </c>
      <c r="K15084" t="n">
        <v>0.1137091572053732</v>
      </c>
      <c r="L15084" t="n">
        <v>0.007249473346448742</v>
      </c>
      <c r="M15084" t="n">
        <v>0.07110880856695045</v>
      </c>
      <c r="N15084" t="n">
        <v>0.1166183718796972</v>
      </c>
      <c r="O15084" t="n">
        <v>0.006726717497850913</v>
      </c>
      <c r="P15084" t="n">
        <v>0.1074834766472659</v>
      </c>
      <c r="Q15084" t="n">
        <v>0.1337907022055218</v>
      </c>
      <c r="R15084" t="n">
        <v>0.001360674947221699</v>
      </c>
    </row>
    <row r="15085">
      <c r="F15085" t="n">
        <v>0.1009832286126233</v>
      </c>
      <c r="G15085" t="n">
        <v>0.1489203560081218</v>
      </c>
      <c r="H15085" t="n">
        <v>0.007459961318977989</v>
      </c>
      <c r="J15085" t="n">
        <v>0.03341785550400651</v>
      </c>
      <c r="K15085" t="n">
        <v>0.1137167383212613</v>
      </c>
      <c r="L15085" t="n">
        <v>0.007249473346448742</v>
      </c>
      <c r="M15085" t="n">
        <v>0.07126399933620939</v>
      </c>
      <c r="N15085" t="n">
        <v>0.116626146956161</v>
      </c>
      <c r="O15085" t="n">
        <v>0.006732770938254937</v>
      </c>
      <c r="P15085" t="n">
        <v>0.1075560833249137</v>
      </c>
      <c r="Q15085" t="n">
        <v>0.1337996221803338</v>
      </c>
      <c r="R15085" t="n">
        <v>0.001361083108889698</v>
      </c>
    </row>
    <row r="15086">
      <c r="F15086" t="n">
        <v>0.1010555262041679</v>
      </c>
      <c r="G15086" t="n">
        <v>0.1489302840318557</v>
      </c>
      <c r="H15086" t="n">
        <v>0.00745399692855706</v>
      </c>
      <c r="J15086" t="n">
        <v>0.03345995811675373</v>
      </c>
      <c r="K15086" t="n">
        <v>0.1137243194371494</v>
      </c>
      <c r="L15086" t="n">
        <v>0.007251646884329948</v>
      </c>
      <c r="M15086" t="n">
        <v>0.07115372641187673</v>
      </c>
      <c r="N15086" t="n">
        <v>0.1166339220326247</v>
      </c>
      <c r="O15086" t="n">
        <v>0.006727390102340248</v>
      </c>
      <c r="P15086" t="n">
        <v>0.1076286903364488</v>
      </c>
      <c r="Q15086" t="n">
        <v>0.1338085421551458</v>
      </c>
      <c r="R15086" t="n">
        <v>0.001360266785553699</v>
      </c>
    </row>
    <row r="15087">
      <c r="F15087" t="n">
        <v>0.1011421421354738</v>
      </c>
      <c r="G15087" t="n">
        <v>0.1489402120555896</v>
      </c>
      <c r="H15087" t="n">
        <v>0.00745399692855706</v>
      </c>
      <c r="J15087" t="n">
        <v>0.03346869031791236</v>
      </c>
      <c r="K15087" t="n">
        <v>0.1137319005530375</v>
      </c>
      <c r="L15087" t="n">
        <v>0.007248748833821674</v>
      </c>
      <c r="M15087" t="n">
        <v>0.07133103965422641</v>
      </c>
      <c r="N15087" t="n">
        <v>0.1166416971090884</v>
      </c>
      <c r="O15087" t="n">
        <v>0.006724027079893568</v>
      </c>
      <c r="P15087" t="n">
        <v>0.1078443209915466</v>
      </c>
      <c r="Q15087" t="n">
        <v>0.1338174621299578</v>
      </c>
      <c r="R15087" t="n">
        <v>0.001360266785553699</v>
      </c>
    </row>
    <row r="15088">
      <c r="F15088" t="n">
        <v>0.100999674102708</v>
      </c>
      <c r="G15088" t="n">
        <v>0.1489501400793235</v>
      </c>
      <c r="H15088" t="n">
        <v>0.007471028486428136</v>
      </c>
      <c r="J15088" t="n">
        <v>0.03340233795717856</v>
      </c>
      <c r="K15088" t="n">
        <v>0.1137394816689255</v>
      </c>
      <c r="L15088" t="n">
        <v>0.007261379958528295</v>
      </c>
      <c r="M15088" t="n">
        <v>0.07111015600162365</v>
      </c>
      <c r="N15088" t="n">
        <v>0.1166494721855522</v>
      </c>
      <c r="O15088" t="n">
        <v>0.006737823795738765</v>
      </c>
      <c r="P15088" t="n">
        <v>0.1075236138020704</v>
      </c>
      <c r="Q15088" t="n">
        <v>0.1338263821047699</v>
      </c>
      <c r="R15088" t="n">
        <v>0.001367728468935716</v>
      </c>
    </row>
    <row r="15089">
      <c r="F15089" t="n">
        <v>0.101029018949845</v>
      </c>
      <c r="G15089" t="n">
        <v>0.1489600681030573</v>
      </c>
      <c r="H15089" t="n">
        <v>0.007463561937870842</v>
      </c>
      <c r="J15089" t="n">
        <v>0.03350284047429905</v>
      </c>
      <c r="K15089" t="n">
        <v>0.1137470627848136</v>
      </c>
      <c r="L15089" t="n">
        <v>0.007256300040508138</v>
      </c>
      <c r="M15089" t="n">
        <v>0.071331713827164</v>
      </c>
      <c r="N15089" t="n">
        <v>0.1166572472620159</v>
      </c>
      <c r="O15089" t="n">
        <v>0.006741865277571658</v>
      </c>
      <c r="P15089" t="n">
        <v>0.1078465133736451</v>
      </c>
      <c r="Q15089" t="n">
        <v>0.1338353020795819</v>
      </c>
      <c r="R15089" t="n">
        <v>0.001365815561986156</v>
      </c>
    </row>
    <row r="15090">
      <c r="F15090" t="n">
        <v>0.1011299536713432</v>
      </c>
      <c r="G15090" t="n">
        <v>0.1489699961267912</v>
      </c>
      <c r="H15090" t="n">
        <v>0.007465055247582301</v>
      </c>
      <c r="J15090" t="n">
        <v>0.03346985888387978</v>
      </c>
      <c r="K15090" t="n">
        <v>0.1137546439007017</v>
      </c>
      <c r="L15090" t="n">
        <v>0.007256300040508138</v>
      </c>
      <c r="M15090" t="n">
        <v>0.07130992868767128</v>
      </c>
      <c r="N15090" t="n">
        <v>0.1166650223384797</v>
      </c>
      <c r="O15090" t="n">
        <v>0.006734455894211355</v>
      </c>
      <c r="P15090" t="n">
        <v>0.1079191217199967</v>
      </c>
      <c r="Q15090" t="n">
        <v>0.1338442220543939</v>
      </c>
      <c r="R15090" t="n">
        <v>0.001365952198196839</v>
      </c>
    </row>
    <row r="15091">
      <c r="F15091" t="n">
        <v>0.1010877092136569</v>
      </c>
      <c r="G15091" t="n">
        <v>0.1489799241505251</v>
      </c>
      <c r="H15091" t="n">
        <v>0.007472521796139594</v>
      </c>
      <c r="J15091" t="n">
        <v>0.03339516270474101</v>
      </c>
      <c r="K15091" t="n">
        <v>0.1137622250165898</v>
      </c>
      <c r="L15091" t="n">
        <v>0.00725920285080537</v>
      </c>
      <c r="M15091" t="n">
        <v>0.07111116600466019</v>
      </c>
      <c r="N15091" t="n">
        <v>0.1166727974149434</v>
      </c>
      <c r="O15091" t="n">
        <v>0.006740518116960694</v>
      </c>
      <c r="P15091" t="n">
        <v>0.1078129490722626</v>
      </c>
      <c r="Q15091" t="n">
        <v>0.133853142029206</v>
      </c>
      <c r="R15091" t="n">
        <v>0.001365952198196839</v>
      </c>
    </row>
    <row r="15092">
      <c r="F15092" t="n">
        <v>0.1009881919221281</v>
      </c>
      <c r="G15092" t="n">
        <v>0.1489898521742589</v>
      </c>
      <c r="H15092" t="n">
        <v>0.007485087382949997</v>
      </c>
      <c r="J15092" t="n">
        <v>0.03347898076914613</v>
      </c>
      <c r="K15092" t="n">
        <v>0.1137698061324778</v>
      </c>
      <c r="L15092" t="n">
        <v>0.007271105504743598</v>
      </c>
      <c r="M15092" t="n">
        <v>0.07126635804268</v>
      </c>
      <c r="N15092" t="n">
        <v>0.1166805724914072</v>
      </c>
      <c r="O15092" t="n">
        <v>0.006746912283604487</v>
      </c>
      <c r="P15092" t="n">
        <v>0.1074207246628966</v>
      </c>
      <c r="Q15092" t="n">
        <v>0.133862062004018</v>
      </c>
      <c r="R15092" t="n">
        <v>0.001371504676725006</v>
      </c>
    </row>
    <row r="15093">
      <c r="F15093" t="n">
        <v>0.1010891276382245</v>
      </c>
      <c r="G15093" t="n">
        <v>0.1489997801979928</v>
      </c>
      <c r="H15093" t="n">
        <v>0.00748433962197268</v>
      </c>
      <c r="J15093" t="n">
        <v>0.03341262683905988</v>
      </c>
      <c r="K15093" t="n">
        <v>0.1137773872483659</v>
      </c>
      <c r="L15093" t="n">
        <v>0.007268197934812679</v>
      </c>
      <c r="M15093" t="n">
        <v>0.07137730600736833</v>
      </c>
      <c r="N15093" t="n">
        <v>0.1166883475678709</v>
      </c>
      <c r="O15093" t="n">
        <v>0.006742190389384809</v>
      </c>
      <c r="P15093" t="n">
        <v>0.1078151403993779</v>
      </c>
      <c r="Q15093" t="n">
        <v>0.13387098197883</v>
      </c>
      <c r="R15093" t="n">
        <v>0.00137205355303385</v>
      </c>
    </row>
    <row r="15094">
      <c r="F15094" t="n">
        <v>0.1010039273872837</v>
      </c>
      <c r="G15094" t="n">
        <v>0.1490097082217267</v>
      </c>
      <c r="H15094" t="n">
        <v>0.007474618729267551</v>
      </c>
      <c r="J15094" t="n">
        <v>0.03339633009710651</v>
      </c>
      <c r="K15094" t="n">
        <v>0.113784968364254</v>
      </c>
      <c r="L15094" t="n">
        <v>0.007275466859639974</v>
      </c>
      <c r="M15094" t="n">
        <v>0.07144400969662951</v>
      </c>
      <c r="N15094" t="n">
        <v>0.1166961226443347</v>
      </c>
      <c r="O15094" t="n">
        <v>0.006752308734141263</v>
      </c>
      <c r="P15094" t="n">
        <v>0.1075301831543594</v>
      </c>
      <c r="Q15094" t="n">
        <v>0.133879901953642</v>
      </c>
      <c r="R15094" t="n">
        <v>0.001371641895802217</v>
      </c>
    </row>
    <row r="15095">
      <c r="F15095" t="n">
        <v>0.1011191822700024</v>
      </c>
      <c r="G15095" t="n">
        <v>0.1490196362454606</v>
      </c>
      <c r="H15095" t="n">
        <v>0.007481348578063408</v>
      </c>
      <c r="J15095" t="n">
        <v>0.03343009124398953</v>
      </c>
      <c r="K15095" t="n">
        <v>0.1137925494801421</v>
      </c>
      <c r="L15095" t="n">
        <v>0.007270378612260868</v>
      </c>
      <c r="M15095" t="n">
        <v>0.07133373503434959</v>
      </c>
      <c r="N15095" t="n">
        <v>0.1167038977207984</v>
      </c>
      <c r="O15095" t="n">
        <v>0.006742864945701905</v>
      </c>
      <c r="P15095" t="n">
        <v>0.1076027910877753</v>
      </c>
      <c r="Q15095" t="n">
        <v>0.1338888219284541</v>
      </c>
      <c r="R15095" t="n">
        <v>0.001373562962883172</v>
      </c>
    </row>
    <row r="15096">
      <c r="F15096" t="n">
        <v>0.101076936209201</v>
      </c>
      <c r="G15096" t="n">
        <v>0.1490295642691944</v>
      </c>
      <c r="H15096" t="n">
        <v>0.007485676190499274</v>
      </c>
      <c r="J15096" t="n">
        <v>0.03347219574012567</v>
      </c>
      <c r="K15096" t="n">
        <v>0.1138001305960302</v>
      </c>
      <c r="L15096" t="n">
        <v>0.007279367335897732</v>
      </c>
      <c r="M15096" t="n">
        <v>0.07128982701882799</v>
      </c>
      <c r="N15096" t="n">
        <v>0.1167116727972621</v>
      </c>
      <c r="O15096" t="n">
        <v>0.00675667629839097</v>
      </c>
      <c r="P15096" t="n">
        <v>0.1075323721029779</v>
      </c>
      <c r="Q15096" t="n">
        <v>0.1338977419032661</v>
      </c>
      <c r="R15096" t="n">
        <v>0.001378438290908469</v>
      </c>
    </row>
    <row r="15097">
      <c r="F15097" t="n">
        <v>0.1010490080624552</v>
      </c>
      <c r="G15097" t="n">
        <v>0.1490394922929283</v>
      </c>
      <c r="H15097" t="n">
        <v>0.00749241599499252</v>
      </c>
      <c r="J15097" t="n">
        <v>0.0334058404846326</v>
      </c>
      <c r="K15097" t="n">
        <v>0.1138077117119183</v>
      </c>
      <c r="L15097" t="n">
        <v>0.007280095418247791</v>
      </c>
      <c r="M15097" t="n">
        <v>0.0714450202308051</v>
      </c>
      <c r="N15097" t="n">
        <v>0.1167194478737259</v>
      </c>
      <c r="O15097" t="n">
        <v>0.006758702895960974</v>
      </c>
      <c r="P15097" t="n">
        <v>0.1074977094982531</v>
      </c>
      <c r="Q15097" t="n">
        <v>0.1339066618780781</v>
      </c>
      <c r="R15097" t="n">
        <v>0.00137940290832688</v>
      </c>
    </row>
    <row r="15098">
      <c r="F15098" t="n">
        <v>0.1010497165461003</v>
      </c>
      <c r="G15098" t="n">
        <v>0.1490494203166622</v>
      </c>
      <c r="H15098" t="n">
        <v>0.007488671659162939</v>
      </c>
      <c r="J15098" t="n">
        <v>0.03346463148462356</v>
      </c>
      <c r="K15098" t="n">
        <v>0.1138152928278064</v>
      </c>
      <c r="L15098" t="n">
        <v>0.007277911171197612</v>
      </c>
      <c r="M15098" t="n">
        <v>0.07126837765978025</v>
      </c>
      <c r="N15098" t="n">
        <v>0.1167272229501896</v>
      </c>
      <c r="O15098" t="n">
        <v>0.006758702895960974</v>
      </c>
      <c r="P15098" t="n">
        <v>0.1078921309513817</v>
      </c>
      <c r="Q15098" t="n">
        <v>0.1339155818528901</v>
      </c>
      <c r="R15098" t="n">
        <v>0.001377749278466748</v>
      </c>
    </row>
    <row r="15099">
      <c r="F15099" t="n">
        <v>0.1011220178088786</v>
      </c>
      <c r="G15099" t="n">
        <v>0.1490593483403961</v>
      </c>
      <c r="H15099" t="n">
        <v>0.007494662596490269</v>
      </c>
      <c r="J15099" t="n">
        <v>0.03346502086558287</v>
      </c>
      <c r="K15099" t="n">
        <v>0.1138228739436944</v>
      </c>
      <c r="L15099" t="n">
        <v>0.007295638828958486</v>
      </c>
      <c r="M15099" t="n">
        <v>0.07124659162426958</v>
      </c>
      <c r="N15099" t="n">
        <v>0.1167349980266534</v>
      </c>
      <c r="O15099" t="n">
        <v>0.006755325233344302</v>
      </c>
      <c r="P15099" t="n">
        <v>0.1076071690247307</v>
      </c>
      <c r="Q15099" t="n">
        <v>0.1339245018277021</v>
      </c>
      <c r="R15099" t="n">
        <v>0.001377611475978404</v>
      </c>
    </row>
    <row r="15100">
      <c r="F15100" t="n">
        <v>0.1010368145864368</v>
      </c>
      <c r="G15100" t="n">
        <v>0.1490692763641299</v>
      </c>
      <c r="H15100" t="n">
        <v>0.007504984014543998</v>
      </c>
      <c r="J15100" t="n">
        <v>0.03349878305130094</v>
      </c>
      <c r="K15100" t="n">
        <v>0.1138304550595825</v>
      </c>
      <c r="L15100" t="n">
        <v>0.007295638828958486</v>
      </c>
      <c r="M15100" t="n">
        <v>0.07140178531114835</v>
      </c>
      <c r="N15100" t="n">
        <v>0.1167427731031171</v>
      </c>
      <c r="O15100" t="n">
        <v>0.006767795269176537</v>
      </c>
      <c r="P15100" t="n">
        <v>0.1075725059970895</v>
      </c>
      <c r="Q15100" t="n">
        <v>0.1339334218025142</v>
      </c>
      <c r="R15100" t="n">
        <v>0.001383587662203558</v>
      </c>
    </row>
    <row r="15101">
      <c r="F15101" t="n">
        <v>0.1009372917042929</v>
      </c>
      <c r="G15101" t="n">
        <v>0.1490792043878638</v>
      </c>
      <c r="H15101" t="n">
        <v>0.007498234253763456</v>
      </c>
      <c r="J15101" t="n">
        <v>0.03344076986888429</v>
      </c>
      <c r="K15101" t="n">
        <v>0.1138380361754706</v>
      </c>
      <c r="L15101" t="n">
        <v>0.007297826645480564</v>
      </c>
      <c r="M15101" t="n">
        <v>0.07137999930066335</v>
      </c>
      <c r="N15101" t="n">
        <v>0.1167505481795809</v>
      </c>
      <c r="O15101" t="n">
        <v>0.006767118760253189</v>
      </c>
      <c r="P15101" t="n">
        <v>0.107466327926112</v>
      </c>
      <c r="Q15101" t="n">
        <v>0.1339423417773262</v>
      </c>
      <c r="R15101" t="n">
        <v>0.001383726048647067</v>
      </c>
    </row>
    <row r="15102">
      <c r="F15102" t="n">
        <v>0.101023911968139</v>
      </c>
      <c r="G15102" t="n">
        <v>0.1490891324115977</v>
      </c>
      <c r="H15102" t="n">
        <v>0.007501234147443697</v>
      </c>
      <c r="J15102" t="n">
        <v>0.03345784566562002</v>
      </c>
      <c r="K15102" t="n">
        <v>0.1138456172913587</v>
      </c>
      <c r="L15102" t="n">
        <v>0.007294180284610433</v>
      </c>
      <c r="M15102" t="n">
        <v>0.07122547788143352</v>
      </c>
      <c r="N15102" t="n">
        <v>0.1167583232560446</v>
      </c>
      <c r="O15102" t="n">
        <v>0.006771177813793278</v>
      </c>
      <c r="P15102" t="n">
        <v>0.1077534812575601</v>
      </c>
      <c r="Q15102" t="n">
        <v>0.1339512617521382</v>
      </c>
      <c r="R15102" t="n">
        <v>0.001384417980864612</v>
      </c>
    </row>
    <row r="15103">
      <c r="F15103" t="n">
        <v>0.1009387066942637</v>
      </c>
      <c r="G15103" t="n">
        <v>0.1490990604353316</v>
      </c>
      <c r="H15103" t="n">
        <v>0.007500484174023637</v>
      </c>
      <c r="J15103" t="n">
        <v>0.03349995156932439</v>
      </c>
      <c r="K15103" t="n">
        <v>0.1138531984072468</v>
      </c>
      <c r="L15103" t="n">
        <v>0.007295638828958486</v>
      </c>
      <c r="M15103" t="n">
        <v>0.07131430433225058</v>
      </c>
      <c r="N15103" t="n">
        <v>0.1167660983325083</v>
      </c>
      <c r="O15103" t="n">
        <v>0.006778242590507079</v>
      </c>
      <c r="P15103" t="n">
        <v>0.1079333634982622</v>
      </c>
      <c r="Q15103" t="n">
        <v>0.1339601817269502</v>
      </c>
      <c r="R15103" t="n">
        <v>0.001383726048647067</v>
      </c>
    </row>
    <row r="15104">
      <c r="F15104" t="n">
        <v>0.1009823708341624</v>
      </c>
      <c r="G15104" t="n">
        <v>0.1491089884590655</v>
      </c>
      <c r="H15104" t="n">
        <v>0.007511548462588501</v>
      </c>
      <c r="J15104" t="n">
        <v>0.03343359417956075</v>
      </c>
      <c r="K15104" t="n">
        <v>0.1138607795231349</v>
      </c>
      <c r="L15104" t="n">
        <v>0.007304619523561626</v>
      </c>
      <c r="M15104" t="n">
        <v>0.07118190484708956</v>
      </c>
      <c r="N15104" t="n">
        <v>0.1167738734089721</v>
      </c>
      <c r="O15104" t="n">
        <v>0.006774855162925617</v>
      </c>
      <c r="P15104" t="n">
        <v>0.1077914275347875</v>
      </c>
      <c r="Q15104" t="n">
        <v>0.1339691017017622</v>
      </c>
      <c r="R15104" t="n">
        <v>0.001389431479432766</v>
      </c>
    </row>
    <row r="15105">
      <c r="F15105" t="n">
        <v>0.1010117163055006</v>
      </c>
      <c r="G15105" t="n">
        <v>0.1491189164827993</v>
      </c>
      <c r="H15105" t="n">
        <v>0.007516806020756496</v>
      </c>
      <c r="J15105" t="n">
        <v>0.03340895314859257</v>
      </c>
      <c r="K15105" t="n">
        <v>0.113868360639023</v>
      </c>
      <c r="L15105" t="n">
        <v>0.007300967213799845</v>
      </c>
      <c r="M15105" t="n">
        <v>0.07144771257888699</v>
      </c>
      <c r="N15105" t="n">
        <v>0.1167816484854358</v>
      </c>
      <c r="O15105" t="n">
        <v>0.006776210133958203</v>
      </c>
      <c r="P15105" t="n">
        <v>0.1076852483892701</v>
      </c>
      <c r="Q15105" t="n">
        <v>0.1339780216765743</v>
      </c>
      <c r="R15105" t="n">
        <v>0.001390821188854083</v>
      </c>
    </row>
    <row r="15106">
      <c r="F15106" t="n">
        <v>0.1009694666156993</v>
      </c>
      <c r="G15106" t="n">
        <v>0.1491288445065332</v>
      </c>
      <c r="H15106" t="n">
        <v>0.007515303861279926</v>
      </c>
      <c r="J15106" t="n">
        <v>0.03350946343267244</v>
      </c>
      <c r="K15106" t="n">
        <v>0.113875941754911</v>
      </c>
      <c r="L15106" t="n">
        <v>0.007306810909418694</v>
      </c>
      <c r="M15106" t="n">
        <v>0.07135955814693726</v>
      </c>
      <c r="N15106" t="n">
        <v>0.1167894235618996</v>
      </c>
      <c r="O15106" t="n">
        <v>0.006781630018088542</v>
      </c>
      <c r="P15106" t="n">
        <v>0.107900889644657</v>
      </c>
      <c r="Q15106" t="n">
        <v>0.1339869416513863</v>
      </c>
      <c r="R15106" t="n">
        <v>0.001389709421317029</v>
      </c>
    </row>
    <row r="15107">
      <c r="F15107" t="n">
        <v>0.1009558546891541</v>
      </c>
      <c r="G15107" t="n">
        <v>0.1491387725302671</v>
      </c>
      <c r="H15107" t="n">
        <v>0.007513801701803356</v>
      </c>
      <c r="J15107" t="n">
        <v>0.03348482249803274</v>
      </c>
      <c r="K15107" t="n">
        <v>0.1138835228707991</v>
      </c>
      <c r="L15107" t="n">
        <v>0.00731119368113283</v>
      </c>
      <c r="M15107" t="n">
        <v>0.07135989425460285</v>
      </c>
      <c r="N15107" t="n">
        <v>0.1167971986383633</v>
      </c>
      <c r="O15107" t="n">
        <v>0.006774855162925617</v>
      </c>
      <c r="P15107" t="n">
        <v>0.1075444038485007</v>
      </c>
      <c r="Q15107" t="n">
        <v>0.1339958616261983</v>
      </c>
      <c r="R15107" t="n">
        <v>0.001389570450374898</v>
      </c>
    </row>
    <row r="15108">
      <c r="F15108" t="n">
        <v>0.1010711154310735</v>
      </c>
      <c r="G15108" t="n">
        <v>0.149148700554001</v>
      </c>
      <c r="H15108" t="n">
        <v>0.007524117749611698</v>
      </c>
      <c r="J15108" t="n">
        <v>0.03344349428954313</v>
      </c>
      <c r="K15108" t="n">
        <v>0.1138911039866872</v>
      </c>
      <c r="L15108" t="n">
        <v>0.00731432187271987</v>
      </c>
      <c r="M15108" t="n">
        <v>0.07144872130496052</v>
      </c>
      <c r="N15108" t="n">
        <v>0.1168049737148271</v>
      </c>
      <c r="O15108" t="n">
        <v>0.006784623013210509</v>
      </c>
      <c r="P15108" t="n">
        <v>0.1076170132672691</v>
      </c>
      <c r="Q15108" t="n">
        <v>0.1340047816010103</v>
      </c>
      <c r="R15108" t="n">
        <v>0.001395559836387348</v>
      </c>
    </row>
    <row r="15109">
      <c r="F15109" t="n">
        <v>0.1011147807994212</v>
      </c>
      <c r="G15109" t="n">
        <v>0.1491586285777348</v>
      </c>
      <c r="H15109" t="n">
        <v>0.007521109005135197</v>
      </c>
      <c r="J15109" t="n">
        <v>0.03341050923570815</v>
      </c>
      <c r="K15109" t="n">
        <v>0.1138986851025753</v>
      </c>
      <c r="L15109" t="n">
        <v>0.007315053524402646</v>
      </c>
      <c r="M15109" t="n">
        <v>0.0712941979565441</v>
      </c>
      <c r="N15109" t="n">
        <v>0.1168127487912908</v>
      </c>
      <c r="O15109" t="n">
        <v>0.006790050711621077</v>
      </c>
      <c r="P15109" t="n">
        <v>0.107725381253541</v>
      </c>
      <c r="Q15109" t="n">
        <v>0.1340137015758223</v>
      </c>
      <c r="R15109" t="n">
        <v>0.001396676284256458</v>
      </c>
    </row>
    <row r="15110">
      <c r="F15110" t="n">
        <v>0.1011298077921608</v>
      </c>
      <c r="G15110" t="n">
        <v>0.1491685566014687</v>
      </c>
      <c r="H15110" t="n">
        <v>0.007521861191254322</v>
      </c>
      <c r="J15110" t="n">
        <v>0.03350267775389196</v>
      </c>
      <c r="K15110" t="n">
        <v>0.1139062662184634</v>
      </c>
      <c r="L15110" t="n">
        <v>0.007317248479450976</v>
      </c>
      <c r="M15110" t="n">
        <v>0.07113967408321395</v>
      </c>
      <c r="N15110" t="n">
        <v>0.1168205238677546</v>
      </c>
      <c r="O15110" t="n">
        <v>0.006782587626306546</v>
      </c>
      <c r="P15110" t="n">
        <v>0.1076549580703338</v>
      </c>
      <c r="Q15110" t="n">
        <v>0.1340226215506344</v>
      </c>
      <c r="R15110" t="n">
        <v>0.001395001612452793</v>
      </c>
    </row>
    <row r="15111">
      <c r="F15111" t="n">
        <v>0.1009443629008481</v>
      </c>
      <c r="G15111" t="n">
        <v>0.1491784846252026</v>
      </c>
      <c r="H15111" t="n">
        <v>0.007529912440922884</v>
      </c>
      <c r="J15111" t="n">
        <v>0.0334613490089176</v>
      </c>
      <c r="K15111" t="n">
        <v>0.1139138473343515</v>
      </c>
      <c r="L15111" t="n">
        <v>0.00731871178281653</v>
      </c>
      <c r="M15111" t="n">
        <v>0.07138336098693984</v>
      </c>
      <c r="N15111" t="n">
        <v>0.1168282989442183</v>
      </c>
      <c r="O15111" t="n">
        <v>0.006791407636223719</v>
      </c>
      <c r="P15111" t="n">
        <v>0.1077275681590088</v>
      </c>
      <c r="Q15111" t="n">
        <v>0.1340315415254464</v>
      </c>
      <c r="R15111" t="n">
        <v>0.001396257616305541</v>
      </c>
    </row>
    <row r="15112">
      <c r="F15112" t="n">
        <v>0.1011312229311236</v>
      </c>
      <c r="G15112" t="n">
        <v>0.1491884126489365</v>
      </c>
      <c r="H15112" t="n">
        <v>0.007530665733484001</v>
      </c>
      <c r="J15112" t="n">
        <v>0.03347008188896031</v>
      </c>
      <c r="K15112" t="n">
        <v>0.1139214284502396</v>
      </c>
      <c r="L15112" t="n">
        <v>0.00732914647151773</v>
      </c>
      <c r="M15112" t="n">
        <v>0.07111822224989955</v>
      </c>
      <c r="N15112" t="n">
        <v>0.1168360740206821</v>
      </c>
      <c r="O15112" t="n">
        <v>0.006793033897321447</v>
      </c>
      <c r="P15112" t="n">
        <v>0.107514110078404</v>
      </c>
      <c r="Q15112" t="n">
        <v>0.1340404615002584</v>
      </c>
      <c r="R15112" t="n">
        <v>0.001401135391431181</v>
      </c>
    </row>
    <row r="15113">
      <c r="F15113" t="n">
        <v>0.1010746520993518</v>
      </c>
      <c r="G15113" t="n">
        <v>0.1491983406726703</v>
      </c>
      <c r="H15113" t="n">
        <v>0.0075351854888507</v>
      </c>
      <c r="J15113" t="n">
        <v>0.03342875257883751</v>
      </c>
      <c r="K15113" t="n">
        <v>0.1139290095661276</v>
      </c>
      <c r="L15113" t="n">
        <v>0.00732914647151773</v>
      </c>
      <c r="M15113" t="n">
        <v>0.07140615558319699</v>
      </c>
      <c r="N15113" t="n">
        <v>0.1168438490971458</v>
      </c>
      <c r="O15113" t="n">
        <v>0.006796431093709385</v>
      </c>
      <c r="P15113" t="n">
        <v>0.1079085480057306</v>
      </c>
      <c r="Q15113" t="n">
        <v>0.1340493814750705</v>
      </c>
      <c r="R15113" t="n">
        <v>0.001401135391431181</v>
      </c>
    </row>
    <row r="15114">
      <c r="F15114" t="n">
        <v>0.1009894413366697</v>
      </c>
      <c r="G15114" t="n">
        <v>0.1492082686964042</v>
      </c>
      <c r="H15114" t="n">
        <v>0.007540458536778517</v>
      </c>
      <c r="J15114" t="n">
        <v>0.03348754785186536</v>
      </c>
      <c r="K15114" t="n">
        <v>0.1139365906820157</v>
      </c>
      <c r="L15114" t="n">
        <v>0.007332077836969791</v>
      </c>
      <c r="M15114" t="n">
        <v>0.07136224547236558</v>
      </c>
      <c r="N15114" t="n">
        <v>0.1168516241736095</v>
      </c>
      <c r="O15114" t="n">
        <v>0.006801187168652498</v>
      </c>
      <c r="P15114" t="n">
        <v>0.1076950889508143</v>
      </c>
      <c r="Q15114" t="n">
        <v>0.1340583014498825</v>
      </c>
      <c r="R15114" t="n">
        <v>0.001401415674566094</v>
      </c>
    </row>
    <row r="15115">
      <c r="F15115" t="n">
        <v>0.1011619843472387</v>
      </c>
      <c r="G15115" t="n">
        <v>0.1492181967201381</v>
      </c>
      <c r="H15115" t="n">
        <v>0.007537445366534051</v>
      </c>
      <c r="J15115" t="n">
        <v>0.03342953063518347</v>
      </c>
      <c r="K15115" t="n">
        <v>0.1139441717979038</v>
      </c>
      <c r="L15115" t="n">
        <v>0.007331344995606776</v>
      </c>
      <c r="M15115" t="n">
        <v>0.07142895009404765</v>
      </c>
      <c r="N15115" t="n">
        <v>0.1168593992500733</v>
      </c>
      <c r="O15115" t="n">
        <v>0.00679778997226456</v>
      </c>
      <c r="P15115" t="n">
        <v>0.1076604229326549</v>
      </c>
      <c r="Q15115" t="n">
        <v>0.1340672214246945</v>
      </c>
      <c r="R15115" t="n">
        <v>0.001400714966728811</v>
      </c>
    </row>
    <row r="15116">
      <c r="F15116" t="n">
        <v>0.1011197323037369</v>
      </c>
      <c r="G15116" t="n">
        <v>0.149228124743872</v>
      </c>
      <c r="H15116" t="n">
        <v>0.007544745027003582</v>
      </c>
      <c r="J15116" t="n">
        <v>0.0334966702588287</v>
      </c>
      <c r="K15116" t="n">
        <v>0.1139517529137919</v>
      </c>
      <c r="L15116" t="n">
        <v>0.007346182155920195</v>
      </c>
      <c r="M15116" t="n">
        <v>0.07116380959408902</v>
      </c>
      <c r="N15116" t="n">
        <v>0.116867174326537</v>
      </c>
      <c r="O15116" t="n">
        <v>0.006810288190460975</v>
      </c>
      <c r="P15116" t="n">
        <v>0.1075184795920169</v>
      </c>
      <c r="Q15116" t="n">
        <v>0.1340761413995065</v>
      </c>
      <c r="R15116" t="n">
        <v>0.001407558385503836</v>
      </c>
    </row>
    <row r="15117">
      <c r="F15117" t="n">
        <v>0.1009486011128846</v>
      </c>
      <c r="G15117" t="n">
        <v>0.1492380527676058</v>
      </c>
      <c r="H15117" t="n">
        <v>0.007543990627940788</v>
      </c>
      <c r="J15117" t="n">
        <v>0.03352209116847756</v>
      </c>
      <c r="K15117" t="n">
        <v>0.11395933402968</v>
      </c>
      <c r="L15117" t="n">
        <v>0.007338841846012202</v>
      </c>
      <c r="M15117" t="n">
        <v>0.07118626790253518</v>
      </c>
      <c r="N15117" t="n">
        <v>0.1168749494030008</v>
      </c>
      <c r="O15117" t="n">
        <v>0.006801442776685774</v>
      </c>
      <c r="P15117" t="n">
        <v>0.1079486810166803</v>
      </c>
      <c r="Q15117" t="n">
        <v>0.1340850613743185</v>
      </c>
      <c r="R15117" t="n">
        <v>0.001408121296275883</v>
      </c>
    </row>
    <row r="15118">
      <c r="F15118" t="n">
        <v>0.1010638664996248</v>
      </c>
      <c r="G15118" t="n">
        <v>0.1492479807913397</v>
      </c>
      <c r="H15118" t="n">
        <v>0.007550025820443141</v>
      </c>
      <c r="J15118" t="n">
        <v>0.03348076106809436</v>
      </c>
      <c r="K15118" t="n">
        <v>0.1139669151455681</v>
      </c>
      <c r="L15118" t="n">
        <v>0.007343980062947797</v>
      </c>
      <c r="M15118" t="n">
        <v>0.07138571090260001</v>
      </c>
      <c r="N15118" t="n">
        <v>0.1168827244794645</v>
      </c>
      <c r="O15118" t="n">
        <v>0.006804164442462759</v>
      </c>
      <c r="P15118" t="n">
        <v>0.1076279413754848</v>
      </c>
      <c r="Q15118" t="n">
        <v>0.1340939813491306</v>
      </c>
      <c r="R15118" t="n">
        <v>0.001406573291652754</v>
      </c>
    </row>
    <row r="15119">
      <c r="F15119" t="n">
        <v>0.1010216130437279</v>
      </c>
      <c r="G15119" t="n">
        <v>0.1492579088150736</v>
      </c>
      <c r="H15119" t="n">
        <v>0.007547762623254758</v>
      </c>
      <c r="J15119" t="n">
        <v>0.03342274268236019</v>
      </c>
      <c r="K15119" t="n">
        <v>0.1139744962614561</v>
      </c>
      <c r="L15119" t="n">
        <v>0.007359557844196622</v>
      </c>
      <c r="M15119" t="n">
        <v>0.07134180014819502</v>
      </c>
      <c r="N15119" t="n">
        <v>0.1168904995559282</v>
      </c>
      <c r="O15119" t="n">
        <v>0.006803484026018512</v>
      </c>
      <c r="P15119" t="n">
        <v>0.1078078302476407</v>
      </c>
      <c r="Q15119" t="n">
        <v>0.1341029013239426</v>
      </c>
      <c r="R15119" t="n">
        <v>0.001413850169105722</v>
      </c>
    </row>
    <row r="15120">
      <c r="F15120" t="n">
        <v>0.101122559666076</v>
      </c>
      <c r="G15120" t="n">
        <v>0.1492678368388074</v>
      </c>
      <c r="H15120" t="n">
        <v>0.007551278698812631</v>
      </c>
      <c r="J15120" t="n">
        <v>0.03346485152529498</v>
      </c>
      <c r="K15120" t="n">
        <v>0.1139820773773442</v>
      </c>
      <c r="L15120" t="n">
        <v>0.007355881741377343</v>
      </c>
      <c r="M15120" t="n">
        <v>0.07140850496462287</v>
      </c>
      <c r="N15120" t="n">
        <v>0.116898274632392</v>
      </c>
      <c r="O15120" t="n">
        <v>0.006820751942512211</v>
      </c>
      <c r="P15120" t="n">
        <v>0.1079519606704529</v>
      </c>
      <c r="Q15120" t="n">
        <v>0.1341118212987546</v>
      </c>
      <c r="R15120" t="n">
        <v>0.001414556740904375</v>
      </c>
    </row>
    <row r="15121">
      <c r="F15121" t="n">
        <v>0.1009943850995976</v>
      </c>
      <c r="G15121" t="n">
        <v>0.1492777648625413</v>
      </c>
      <c r="H15121" t="n">
        <v>0.007552789710058016</v>
      </c>
      <c r="J15121" t="n">
        <v>0.03349861672616859</v>
      </c>
      <c r="K15121" t="n">
        <v>0.1139896584932323</v>
      </c>
      <c r="L15121" t="n">
        <v>0.007349999976866498</v>
      </c>
      <c r="M15121" t="n">
        <v>0.07138671718521486</v>
      </c>
      <c r="N15121" t="n">
        <v>0.1169060497088557</v>
      </c>
      <c r="O15121" t="n">
        <v>0.006811893823106352</v>
      </c>
      <c r="P15121" t="n">
        <v>0.1077742559496021</v>
      </c>
      <c r="Q15121" t="n">
        <v>0.1341207412735666</v>
      </c>
      <c r="R15121" t="n">
        <v>0.001412860968587607</v>
      </c>
    </row>
    <row r="15122">
      <c r="F15122" t="n">
        <v>0.1009807707747048</v>
      </c>
      <c r="G15122" t="n">
        <v>0.1492876928862752</v>
      </c>
      <c r="H15122" t="n">
        <v>0.007553545215680709</v>
      </c>
      <c r="J15122" t="n">
        <v>0.03350735004875442</v>
      </c>
      <c r="K15122" t="n">
        <v>0.1139972396091204</v>
      </c>
      <c r="L15122" t="n">
        <v>0.007359557844196622</v>
      </c>
      <c r="M15122" t="n">
        <v>0.07140917572179323</v>
      </c>
      <c r="N15122" t="n">
        <v>0.1169138247853195</v>
      </c>
      <c r="O15122" t="n">
        <v>0.006815300792108606</v>
      </c>
      <c r="P15122" t="n">
        <v>0.1077753483071058</v>
      </c>
      <c r="Q15122" t="n">
        <v>0.1341296612483787</v>
      </c>
      <c r="R15122" t="n">
        <v>0.001413426226026529</v>
      </c>
    </row>
    <row r="15123">
      <c r="F15123" t="n">
        <v>0.1009671562146195</v>
      </c>
      <c r="G15123" t="n">
        <v>0.1492976209100091</v>
      </c>
      <c r="H15123" t="n">
        <v>0.007551278698812631</v>
      </c>
      <c r="J15123" t="n">
        <v>0.03348270704430283</v>
      </c>
      <c r="K15123" t="n">
        <v>0.1140048207250085</v>
      </c>
      <c r="L15123" t="n">
        <v>0.007350735197430353</v>
      </c>
      <c r="M15123" t="n">
        <v>0.07134314126038202</v>
      </c>
      <c r="N15123" t="n">
        <v>0.1169215998617832</v>
      </c>
      <c r="O15123" t="n">
        <v>0.006818026367310408</v>
      </c>
      <c r="P15123" t="n">
        <v>0.1079552393806706</v>
      </c>
      <c r="Q15123" t="n">
        <v>0.1341385812231907</v>
      </c>
      <c r="R15123" t="n">
        <v>0.00141356754038626</v>
      </c>
    </row>
    <row r="15124">
      <c r="F15124" t="n">
        <v>0.1009678617613493</v>
      </c>
      <c r="G15124" t="n">
        <v>0.149307548933743</v>
      </c>
      <c r="H15124" t="n">
        <v>0.007569905454671469</v>
      </c>
      <c r="J15124" t="n">
        <v>0.03350812862156768</v>
      </c>
      <c r="K15124" t="n">
        <v>0.1140124018408965</v>
      </c>
      <c r="L15124" t="n">
        <v>0.007364100799120138</v>
      </c>
      <c r="M15124" t="n">
        <v>0.07114436682699235</v>
      </c>
      <c r="N15124" t="n">
        <v>0.116929374938247</v>
      </c>
      <c r="O15124" t="n">
        <v>0.006820983968168841</v>
      </c>
      <c r="P15124" t="n">
        <v>0.1076344932143414</v>
      </c>
      <c r="Q15124" t="n">
        <v>0.1341475011980027</v>
      </c>
      <c r="R15124" t="n">
        <v>0.001420008981367689</v>
      </c>
    </row>
    <row r="15125">
      <c r="F15125" t="n">
        <v>0.1009542468015115</v>
      </c>
      <c r="G15125" t="n">
        <v>0.1493174769574768</v>
      </c>
      <c r="H15125" t="n">
        <v>0.007564609168996037</v>
      </c>
      <c r="J15125" t="n">
        <v>0.03346679701041257</v>
      </c>
      <c r="K15125" t="n">
        <v>0.1140199829567846</v>
      </c>
      <c r="L15125" t="n">
        <v>0.00736483720920005</v>
      </c>
      <c r="M15125" t="n">
        <v>0.07114470161114411</v>
      </c>
      <c r="N15125" t="n">
        <v>0.1169371500147107</v>
      </c>
      <c r="O15125" t="n">
        <v>0.006827125310277036</v>
      </c>
      <c r="P15125" t="n">
        <v>0.107564064855822</v>
      </c>
      <c r="Q15125" t="n">
        <v>0.1341564211728147</v>
      </c>
      <c r="R15125" t="n">
        <v>0.00141901567039841</v>
      </c>
    </row>
    <row r="15126">
      <c r="F15126" t="n">
        <v>0.1010122340221573</v>
      </c>
      <c r="G15126" t="n">
        <v>0.1493274049812107</v>
      </c>
      <c r="H15126" t="n">
        <v>0.007572175291389511</v>
      </c>
      <c r="J15126" t="n">
        <v>0.03346718607680897</v>
      </c>
      <c r="K15126" t="n">
        <v>0.1140275640726727</v>
      </c>
      <c r="L15126" t="n">
        <v>0.007362627978960315</v>
      </c>
      <c r="M15126" t="n">
        <v>0.07118928304627911</v>
      </c>
      <c r="N15126" t="n">
        <v>0.1169449250911745</v>
      </c>
      <c r="O15126" t="n">
        <v>0.006827125310277036</v>
      </c>
      <c r="P15126" t="n">
        <v>0.1075651561391937</v>
      </c>
      <c r="Q15126" t="n">
        <v>0.1341653411476267</v>
      </c>
      <c r="R15126" t="n">
        <v>0.001419441375099529</v>
      </c>
    </row>
    <row r="15127">
      <c r="F15127" t="n">
        <v>0.1010415806058664</v>
      </c>
      <c r="G15127" t="n">
        <v>0.1493373330049446</v>
      </c>
      <c r="H15127" t="n">
        <v>0.007565365781235385</v>
      </c>
      <c r="J15127" t="n">
        <v>0.03350929640418145</v>
      </c>
      <c r="K15127" t="n">
        <v>0.1140351451885608</v>
      </c>
      <c r="L15127" t="n">
        <v>0.007367046439439786</v>
      </c>
      <c r="M15127" t="n">
        <v>0.07112324762807948</v>
      </c>
      <c r="N15127" t="n">
        <v>0.1169527001676382</v>
      </c>
      <c r="O15127" t="n">
        <v>0.006821666339514196</v>
      </c>
      <c r="P15127" t="n">
        <v>0.1078165687230404</v>
      </c>
      <c r="Q15127" t="n">
        <v>0.1341742611224388</v>
      </c>
      <c r="R15127" t="n">
        <v>0.001418589965697291</v>
      </c>
    </row>
    <row r="15128">
      <c r="F15128" t="n">
        <v>0.1010852480019215</v>
      </c>
      <c r="G15128" t="n">
        <v>0.1493472610286784</v>
      </c>
      <c r="H15128" t="n">
        <v>0.007576431394026888</v>
      </c>
      <c r="J15128" t="n">
        <v>0.03345961988584462</v>
      </c>
      <c r="K15128" t="n">
        <v>0.1140427263044489</v>
      </c>
      <c r="L15128" t="n">
        <v>0.007373044968805854</v>
      </c>
      <c r="M15128" t="n">
        <v>0.07123419931347949</v>
      </c>
      <c r="N15128" t="n">
        <v>0.116960475244102</v>
      </c>
      <c r="O15128" t="n">
        <v>0.006838274224676022</v>
      </c>
      <c r="P15128" t="n">
        <v>0.1074958177718228</v>
      </c>
      <c r="Q15128" t="n">
        <v>0.1341831810972508</v>
      </c>
      <c r="R15128" t="n">
        <v>0.001425463100913851</v>
      </c>
    </row>
    <row r="15129">
      <c r="F15129" t="n">
        <v>0.1009570673899698</v>
      </c>
      <c r="G15129" t="n">
        <v>0.1493571890524123</v>
      </c>
      <c r="H15129" t="n">
        <v>0.007580977707494651</v>
      </c>
      <c r="J15129" t="n">
        <v>0.03344332021867814</v>
      </c>
      <c r="K15129" t="n">
        <v>0.114050307420337</v>
      </c>
      <c r="L15129" t="n">
        <v>0.007378945765099416</v>
      </c>
      <c r="M15129" t="n">
        <v>0.07132302782518321</v>
      </c>
      <c r="N15129" t="n">
        <v>0.1169682503205657</v>
      </c>
      <c r="O15129" t="n">
        <v>0.006839640922832247</v>
      </c>
      <c r="P15129" t="n">
        <v>0.1075684293605396</v>
      </c>
      <c r="Q15129" t="n">
        <v>0.1341921010720628</v>
      </c>
      <c r="R15129" t="n">
        <v>0.001425320611599485</v>
      </c>
    </row>
    <row r="15130">
      <c r="F15130" t="n">
        <v>0.101029376128444</v>
      </c>
      <c r="G15130" t="n">
        <v>0.1493671170761462</v>
      </c>
      <c r="H15130" t="n">
        <v>0.007580219988583357</v>
      </c>
      <c r="J15130" t="n">
        <v>0.03346039786939108</v>
      </c>
      <c r="K15130" t="n">
        <v>0.1140578885362251</v>
      </c>
      <c r="L15130" t="n">
        <v>0.007381896163246196</v>
      </c>
      <c r="M15130" t="n">
        <v>0.07143398003643547</v>
      </c>
      <c r="N15130" t="n">
        <v>0.1169760253970294</v>
      </c>
      <c r="O15130" t="n">
        <v>0.006836907526519796</v>
      </c>
      <c r="P15130" t="n">
        <v>0.1077125623369977</v>
      </c>
      <c r="Q15130" t="n">
        <v>0.1342010210468748</v>
      </c>
      <c r="R15130" t="n">
        <v>0.001426318036800045</v>
      </c>
    </row>
    <row r="15131">
      <c r="F15131" t="n">
        <v>0.1010444021348212</v>
      </c>
      <c r="G15131" t="n">
        <v>0.1493770450998801</v>
      </c>
      <c r="H15131" t="n">
        <v>0.007573400518381714</v>
      </c>
      <c r="J15131" t="n">
        <v>0.03350250889486531</v>
      </c>
      <c r="K15131" t="n">
        <v>0.1140654696521131</v>
      </c>
      <c r="L15131" t="n">
        <v>0.007383371362319586</v>
      </c>
      <c r="M15131" t="n">
        <v>0.07141219140526631</v>
      </c>
      <c r="N15131" t="n">
        <v>0.1169838004734932</v>
      </c>
      <c r="O15131" t="n">
        <v>0.006839640922832247</v>
      </c>
      <c r="P15131" t="n">
        <v>0.1077494141698342</v>
      </c>
      <c r="Q15131" t="n">
        <v>0.1342099410216868</v>
      </c>
      <c r="R15131" t="n">
        <v>0.001430776011345566</v>
      </c>
    </row>
    <row r="15132">
      <c r="F15132" t="n">
        <v>0.1010880700007339</v>
      </c>
      <c r="G15132" t="n">
        <v>0.1493869731236139</v>
      </c>
      <c r="H15132" t="n">
        <v>0.007587497545030843</v>
      </c>
      <c r="J15132" t="n">
        <v>0.03346952026079665</v>
      </c>
      <c r="K15132" t="n">
        <v>0.1140730507680012</v>
      </c>
      <c r="L15132" t="n">
        <v>0.007393799630783621</v>
      </c>
      <c r="M15132" t="n">
        <v>0.0714346497596437</v>
      </c>
      <c r="N15132" t="n">
        <v>0.1169915755499569</v>
      </c>
      <c r="O15132" t="n">
        <v>0.006848060267768546</v>
      </c>
      <c r="P15132" t="n">
        <v>0.1077862661159407</v>
      </c>
      <c r="Q15132" t="n">
        <v>0.1342188609964989</v>
      </c>
      <c r="R15132" t="n">
        <v>0.001431920632154642</v>
      </c>
    </row>
    <row r="15133">
      <c r="F15133" t="n">
        <v>0.101117417218703</v>
      </c>
      <c r="G15133" t="n">
        <v>0.1493969011473478</v>
      </c>
      <c r="H15133" t="n">
        <v>0.007594326975764443</v>
      </c>
      <c r="J15133" t="n">
        <v>0.03348659823088795</v>
      </c>
      <c r="K15133" t="n">
        <v>0.1140806318838893</v>
      </c>
      <c r="L15133" t="n">
        <v>0.007386411741464293</v>
      </c>
      <c r="M15133" t="n">
        <v>0.07130224301523225</v>
      </c>
      <c r="N15133" t="n">
        <v>0.1169993506264207</v>
      </c>
      <c r="O15133" t="n">
        <v>0.00684669161377279</v>
      </c>
      <c r="P15133" t="n">
        <v>0.1077515964646665</v>
      </c>
      <c r="Q15133" t="n">
        <v>0.1342277809713109</v>
      </c>
      <c r="R15133" t="n">
        <v>0.001430060623339893</v>
      </c>
    </row>
    <row r="15134">
      <c r="F15134" t="n">
        <v>0.1010751593879709</v>
      </c>
      <c r="G15134" t="n">
        <v>0.1494068291710817</v>
      </c>
      <c r="H15134" t="n">
        <v>0.007589015196304976</v>
      </c>
      <c r="J15134" t="n">
        <v>0.03352036539924956</v>
      </c>
      <c r="K15134" t="n">
        <v>0.1140882129997774</v>
      </c>
      <c r="L15134" t="n">
        <v>0.007394538419715554</v>
      </c>
      <c r="M15134" t="n">
        <v>0.0712804539177285</v>
      </c>
      <c r="N15134" t="n">
        <v>0.1170071257028844</v>
      </c>
      <c r="O15134" t="n">
        <v>0.006845322959777034</v>
      </c>
      <c r="P15134" t="n">
        <v>0.1078599703477956</v>
      </c>
      <c r="Q15134" t="n">
        <v>0.1342367009461229</v>
      </c>
      <c r="R15134" t="n">
        <v>0.001431348321750104</v>
      </c>
    </row>
    <row r="15135">
      <c r="F15135" t="n">
        <v>0.1009899376868389</v>
      </c>
      <c r="G15135" t="n">
        <v>0.1494167571948156</v>
      </c>
      <c r="H15135" t="n">
        <v>0.007591291673216176</v>
      </c>
      <c r="J15135" t="n">
        <v>0.03347903178031923</v>
      </c>
      <c r="K15135" t="n">
        <v>0.1140957941156655</v>
      </c>
      <c r="L15135" t="n">
        <v>0.007388628108260092</v>
      </c>
      <c r="M15135" t="n">
        <v>0.07132503566056389</v>
      </c>
      <c r="N15135" t="n">
        <v>0.1170149007793481</v>
      </c>
      <c r="O15135" t="n">
        <v>0.006846007286774912</v>
      </c>
      <c r="P15135" t="n">
        <v>0.1076822561930323</v>
      </c>
      <c r="Q15135" t="n">
        <v>0.1342456209209349</v>
      </c>
      <c r="R15135" t="n">
        <v>0.001431491399351238</v>
      </c>
    </row>
    <row r="15136">
      <c r="F15136" t="n">
        <v>0.1009763209871438</v>
      </c>
      <c r="G15136" t="n">
        <v>0.1494266852185494</v>
      </c>
      <c r="H15136" t="n">
        <v>0.007603123814091389</v>
      </c>
      <c r="J15136" t="n">
        <v>0.03342100855385266</v>
      </c>
      <c r="K15136" t="n">
        <v>0.1141033752315536</v>
      </c>
      <c r="L15136" t="n">
        <v>0.007405702459626166</v>
      </c>
      <c r="M15136" t="n">
        <v>0.07112625691912627</v>
      </c>
      <c r="N15136" t="n">
        <v>0.1170226758558119</v>
      </c>
      <c r="O15136" t="n">
        <v>0.006852365732947762</v>
      </c>
      <c r="P15136" t="n">
        <v>0.1075045408429579</v>
      </c>
      <c r="Q15136" t="n">
        <v>0.134254540895747</v>
      </c>
      <c r="R15136" t="n">
        <v>0.001437526266291127</v>
      </c>
    </row>
    <row r="15137">
      <c r="F15137" t="n">
        <v>0.1010486316046644</v>
      </c>
      <c r="G15137" t="n">
        <v>0.1494366132422833</v>
      </c>
      <c r="H15137" t="n">
        <v>0.007606163543752194</v>
      </c>
      <c r="J15137" t="n">
        <v>0.03349649906272985</v>
      </c>
      <c r="K15137" t="n">
        <v>0.1141109563474417</v>
      </c>
      <c r="L15137" t="n">
        <v>0.007397562698729296</v>
      </c>
      <c r="M15137" t="n">
        <v>0.07128145705628086</v>
      </c>
      <c r="N15137" t="n">
        <v>0.1170304509322756</v>
      </c>
      <c r="O15137" t="n">
        <v>0.006855792258466788</v>
      </c>
      <c r="P15137" t="n">
        <v>0.107434108172108</v>
      </c>
      <c r="Q15137" t="n">
        <v>0.134263460870559</v>
      </c>
      <c r="R15137" t="n">
        <v>0.001437813599144673</v>
      </c>
    </row>
    <row r="15138">
      <c r="F15138" t="n">
        <v>0.1010063721992934</v>
      </c>
      <c r="G15138" t="n">
        <v>0.1494465412660172</v>
      </c>
      <c r="H15138" t="n">
        <v>0.007606923476167396</v>
      </c>
      <c r="J15138" t="n">
        <v>0.03349688812326489</v>
      </c>
      <c r="K15138" t="n">
        <v>0.1141185374633297</v>
      </c>
      <c r="L15138" t="n">
        <v>0.007401262590046055</v>
      </c>
      <c r="M15138" t="n">
        <v>0.07121542006241405</v>
      </c>
      <c r="N15138" t="n">
        <v>0.1170382260087394</v>
      </c>
      <c r="O15138" t="n">
        <v>0.006859904089089618</v>
      </c>
      <c r="P15138" t="n">
        <v>0.1078285731665139</v>
      </c>
      <c r="Q15138" t="n">
        <v>0.134272380845371</v>
      </c>
      <c r="R15138" t="n">
        <v>0.001436951600584035</v>
      </c>
    </row>
    <row r="15139">
      <c r="F15139" t="n">
        <v>0.1011646118715298</v>
      </c>
      <c r="G15139" t="n">
        <v>0.1494564692897511</v>
      </c>
      <c r="H15139" t="n">
        <v>0.007597804287184979</v>
      </c>
      <c r="J15139" t="n">
        <v>0.03345555356916355</v>
      </c>
      <c r="K15139" t="n">
        <v>0.1141261185792178</v>
      </c>
      <c r="L15139" t="n">
        <v>0.007413157621856173</v>
      </c>
      <c r="M15139" t="n">
        <v>0.07134849690308928</v>
      </c>
      <c r="N15139" t="n">
        <v>0.1170460010852031</v>
      </c>
      <c r="O15139" t="n">
        <v>0.006859218783985813</v>
      </c>
      <c r="P15139" t="n">
        <v>0.1075793332834841</v>
      </c>
      <c r="Q15139" t="n">
        <v>0.134281300820183</v>
      </c>
      <c r="R15139" t="n">
        <v>0.0014376699327179</v>
      </c>
    </row>
    <row r="15140">
      <c r="F15140" t="n">
        <v>0.1009791377182913</v>
      </c>
      <c r="G15140" t="n">
        <v>0.1494663973134849</v>
      </c>
      <c r="H15140" t="n">
        <v>0.00760810932459936</v>
      </c>
      <c r="J15140" t="n">
        <v>0.03346428717463612</v>
      </c>
      <c r="K15140" t="n">
        <v>0.1141336996951059</v>
      </c>
      <c r="L15140" t="n">
        <v>0.00741834579455693</v>
      </c>
      <c r="M15140" t="n">
        <v>0.07117184059266518</v>
      </c>
      <c r="N15140" t="n">
        <v>0.1170537761616669</v>
      </c>
      <c r="O15140" t="n">
        <v>0.006862147667077493</v>
      </c>
      <c r="P15140" t="n">
        <v>0.1076161847173351</v>
      </c>
      <c r="Q15140" t="n">
        <v>0.1342902207949951</v>
      </c>
      <c r="R15140" t="n">
        <v>0.001442846418657135</v>
      </c>
    </row>
    <row r="15141">
      <c r="F15141" t="n">
        <v>0.1010084847466532</v>
      </c>
      <c r="G15141" t="n">
        <v>0.1494763253372188</v>
      </c>
      <c r="H15141" t="n">
        <v>0.007613436599308991</v>
      </c>
      <c r="J15141" t="n">
        <v>0.03340626245849949</v>
      </c>
      <c r="K15141" t="n">
        <v>0.114141280810994</v>
      </c>
      <c r="L15141" t="n">
        <v>0.00741834579455693</v>
      </c>
      <c r="M15141" t="n">
        <v>0.07137128922096558</v>
      </c>
      <c r="N15141" t="n">
        <v>0.1170615512381306</v>
      </c>
      <c r="O15141" t="n">
        <v>0.006863520233867586</v>
      </c>
      <c r="P15141" t="n">
        <v>0.1079748918112972</v>
      </c>
      <c r="Q15141" t="n">
        <v>0.1342991407698071</v>
      </c>
      <c r="R15141" t="n">
        <v>0.00144371195340138</v>
      </c>
    </row>
    <row r="15142">
      <c r="F15142" t="n">
        <v>0.1010091887407736</v>
      </c>
      <c r="G15142" t="n">
        <v>0.1494862533609527</v>
      </c>
      <c r="H15142" t="n">
        <v>0.007616480756285924</v>
      </c>
      <c r="J15142" t="n">
        <v>0.03342334072556798</v>
      </c>
      <c r="K15142" t="n">
        <v>0.1141488619268821</v>
      </c>
      <c r="L15142" t="n">
        <v>0.007413898789384852</v>
      </c>
      <c r="M15142" t="n">
        <v>0.07128312785119439</v>
      </c>
      <c r="N15142" t="n">
        <v>0.1170693263145944</v>
      </c>
      <c r="O15142" t="n">
        <v>0.006869696784423012</v>
      </c>
      <c r="P15142" t="n">
        <v>0.1077971734333542</v>
      </c>
      <c r="Q15142" t="n">
        <v>0.1343080607446191</v>
      </c>
      <c r="R15142" t="n">
        <v>0.001443279186029257</v>
      </c>
    </row>
    <row r="15143">
      <c r="F15143" t="n">
        <v>0.1010385360032634</v>
      </c>
      <c r="G15143" t="n">
        <v>0.1494961813846866</v>
      </c>
      <c r="H15143" t="n">
        <v>0.007614958677797458</v>
      </c>
      <c r="J15143" t="n">
        <v>0.03353221277836164</v>
      </c>
      <c r="K15143" t="n">
        <v>0.1141564430427702</v>
      </c>
      <c r="L15143" t="n">
        <v>0.007410192951741452</v>
      </c>
      <c r="M15143" t="n">
        <v>0.0712392140018808</v>
      </c>
      <c r="N15143" t="n">
        <v>0.1170771013910581</v>
      </c>
      <c r="O15143" t="n">
        <v>0.006869696784423012</v>
      </c>
      <c r="P15143" t="n">
        <v>0.1074406441337986</v>
      </c>
      <c r="Q15143" t="n">
        <v>0.1343169807194311</v>
      </c>
      <c r="R15143" t="n">
        <v>0.001442413651285012</v>
      </c>
    </row>
    <row r="15144">
      <c r="F15144" t="n">
        <v>0.1010249181981332</v>
      </c>
      <c r="G15144" t="n">
        <v>0.1495061094084204</v>
      </c>
      <c r="H15144" t="n">
        <v>0.007617650496355938</v>
      </c>
      <c r="J15144" t="n">
        <v>0.03343246294979292</v>
      </c>
      <c r="K15144" t="n">
        <v>0.1141640241586582</v>
      </c>
      <c r="L15144" t="n">
        <v>0.007428021396793038</v>
      </c>
      <c r="M15144" t="n">
        <v>0.07115105205425398</v>
      </c>
      <c r="N15144" t="n">
        <v>0.1170848764675219</v>
      </c>
      <c r="O15144" t="n">
        <v>0.006874680493197374</v>
      </c>
      <c r="P15144" t="n">
        <v>0.1075132572022415</v>
      </c>
      <c r="Q15144" t="n">
        <v>0.1343259006942431</v>
      </c>
      <c r="R15144" t="n">
        <v>0.00144816723226108</v>
      </c>
    </row>
    <row r="15145">
      <c r="F15145" t="n">
        <v>0.1010113001580154</v>
      </c>
      <c r="G15145" t="n">
        <v>0.1495160374321543</v>
      </c>
      <c r="H15145" t="n">
        <v>0.007619936934724029</v>
      </c>
      <c r="J15145" t="n">
        <v>0.03342450667368362</v>
      </c>
      <c r="K15145" t="n">
        <v>0.1141716052745463</v>
      </c>
      <c r="L15145" t="n">
        <v>0.007425794326616106</v>
      </c>
      <c r="M15145" t="n">
        <v>0.0713726256187503</v>
      </c>
      <c r="N15145" t="n">
        <v>0.1170926515439856</v>
      </c>
      <c r="O15145" t="n">
        <v>0.006869869660102065</v>
      </c>
      <c r="P15145" t="n">
        <v>0.1077289192546139</v>
      </c>
      <c r="Q15145" t="n">
        <v>0.1343348206690551</v>
      </c>
      <c r="R15145" t="n">
        <v>0.001449470843492361</v>
      </c>
    </row>
    <row r="15146">
      <c r="F15146" t="n">
        <v>0.1011695445920996</v>
      </c>
      <c r="G15146" t="n">
        <v>0.1495259654558882</v>
      </c>
      <c r="H15146" t="n">
        <v>0.007618412642478635</v>
      </c>
      <c r="J15146" t="n">
        <v>0.03353338021201543</v>
      </c>
      <c r="K15146" t="n">
        <v>0.1141791863904344</v>
      </c>
      <c r="L15146" t="n">
        <v>0.007425051969890462</v>
      </c>
      <c r="M15146" t="n">
        <v>0.07146145566632048</v>
      </c>
      <c r="N15146" t="n">
        <v>0.1171004266204494</v>
      </c>
      <c r="O15146" t="n">
        <v>0.006876742278809649</v>
      </c>
      <c r="P15146" t="n">
        <v>0.1074796729704944</v>
      </c>
      <c r="Q15146" t="n">
        <v>0.1343437406438672</v>
      </c>
      <c r="R15146" t="n">
        <v>0.001447877540876351</v>
      </c>
    </row>
    <row r="15147">
      <c r="F15147" t="n">
        <v>0.1011129610380708</v>
      </c>
      <c r="G15147" t="n">
        <v>0.1495358934796221</v>
      </c>
      <c r="H15147" t="n">
        <v>0.007620699080846726</v>
      </c>
      <c r="J15147" t="n">
        <v>0.03349204417662528</v>
      </c>
      <c r="K15147" t="n">
        <v>0.1141867675063225</v>
      </c>
      <c r="L15147" t="n">
        <v>0.007423567256439174</v>
      </c>
      <c r="M15147" t="n">
        <v>0.07128479726662371</v>
      </c>
      <c r="N15147" t="n">
        <v>0.1171082016969131</v>
      </c>
      <c r="O15147" t="n">
        <v>0.00687193144571434</v>
      </c>
      <c r="P15147" t="n">
        <v>0.1075165241054672</v>
      </c>
      <c r="Q15147" t="n">
        <v>0.1343526606186792</v>
      </c>
      <c r="R15147" t="n">
        <v>0.001449325997799996</v>
      </c>
    </row>
    <row r="15148">
      <c r="F15148" t="n">
        <v>0.1009704446279335</v>
      </c>
      <c r="G15148" t="n">
        <v>0.1495458215033559</v>
      </c>
      <c r="H15148" t="n">
        <v>0.007631003985180683</v>
      </c>
      <c r="J15148" t="n">
        <v>0.0334507077422935</v>
      </c>
      <c r="K15148" t="n">
        <v>0.1141943486222106</v>
      </c>
      <c r="L15148" t="n">
        <v>0.007434714973861077</v>
      </c>
      <c r="M15148" t="n">
        <v>0.07117451054265175</v>
      </c>
      <c r="N15148" t="n">
        <v>0.1171159767733768</v>
      </c>
      <c r="O15148" t="n">
        <v>0.006881028819867867</v>
      </c>
      <c r="P15148" t="n">
        <v>0.1074460878831783</v>
      </c>
      <c r="Q15148" t="n">
        <v>0.1343615805934912</v>
      </c>
      <c r="R15148" t="n">
        <v>0.001455670236885841</v>
      </c>
    </row>
    <row r="15149">
      <c r="F15149" t="n">
        <v>0.1011430129935843</v>
      </c>
      <c r="G15149" t="n">
        <v>0.1495557495270898</v>
      </c>
      <c r="H15149" t="n">
        <v>0.007636346756524577</v>
      </c>
      <c r="J15149" t="n">
        <v>0.03340937090903541</v>
      </c>
      <c r="K15149" t="n">
        <v>0.1142019297380986</v>
      </c>
      <c r="L15149" t="n">
        <v>0.007433227882157134</v>
      </c>
      <c r="M15149" t="n">
        <v>0.07121909228132381</v>
      </c>
      <c r="N15149" t="n">
        <v>0.1171237518498406</v>
      </c>
      <c r="O15149" t="n">
        <v>0.006884470022518331</v>
      </c>
      <c r="P15149" t="n">
        <v>0.1078763275053357</v>
      </c>
      <c r="Q15149" t="n">
        <v>0.1343705005683032</v>
      </c>
      <c r="R15149" t="n">
        <v>0.001455670236885841</v>
      </c>
    </row>
    <row r="15150">
      <c r="F15150" t="n">
        <v>0.1009861729548209</v>
      </c>
      <c r="G15150" t="n">
        <v>0.1495656775508237</v>
      </c>
      <c r="H15150" t="n">
        <v>0.007635583503475449</v>
      </c>
      <c r="J15150" t="n">
        <v>0.03353493664719029</v>
      </c>
      <c r="K15150" t="n">
        <v>0.1142095108539867</v>
      </c>
      <c r="L15150" t="n">
        <v>0.007431740790453193</v>
      </c>
      <c r="M15150" t="n">
        <v>0.07126367409818635</v>
      </c>
      <c r="N15150" t="n">
        <v>0.1171315269263043</v>
      </c>
      <c r="O15150" t="n">
        <v>0.00688171706039796</v>
      </c>
      <c r="P15150" t="n">
        <v>0.1076270781872467</v>
      </c>
      <c r="Q15150" t="n">
        <v>0.1343794205431152</v>
      </c>
      <c r="R15150" t="n">
        <v>0.001455670236885841</v>
      </c>
    </row>
    <row r="15151">
      <c r="F15151" t="n">
        <v>0.1010298426928505</v>
      </c>
      <c r="G15151" t="n">
        <v>0.1495756055745575</v>
      </c>
      <c r="H15151" t="n">
        <v>0.007630240732131554</v>
      </c>
      <c r="J15151" t="n">
        <v>0.03353532573044282</v>
      </c>
      <c r="K15151" t="n">
        <v>0.1142170919698748</v>
      </c>
      <c r="L15151" t="n">
        <v>0.007433971428009106</v>
      </c>
      <c r="M15151" t="n">
        <v>0.07137462855822427</v>
      </c>
      <c r="N15151" t="n">
        <v>0.1171393020027681</v>
      </c>
      <c r="O15151" t="n">
        <v>0.00688928770622898</v>
      </c>
      <c r="P15151" t="n">
        <v>0.10766392977332</v>
      </c>
      <c r="Q15151" t="n">
        <v>0.1343883405179273</v>
      </c>
      <c r="R15151" t="n">
        <v>0.001454070439442966</v>
      </c>
    </row>
    <row r="15152">
      <c r="F15152" t="n">
        <v>0.1010878350730435</v>
      </c>
      <c r="G15152" t="n">
        <v>0.1495855335982914</v>
      </c>
      <c r="H15152" t="n">
        <v>0.007640542780523823</v>
      </c>
      <c r="J15152" t="n">
        <v>0.03351067912471657</v>
      </c>
      <c r="K15152" t="n">
        <v>0.1142246730857629</v>
      </c>
      <c r="L15152" t="n">
        <v>0.007447349053893049</v>
      </c>
      <c r="M15152" t="n">
        <v>0.07139708640968004</v>
      </c>
      <c r="N15152" t="n">
        <v>0.1171470770792318</v>
      </c>
      <c r="O15152" t="n">
        <v>0.006892193722040198</v>
      </c>
      <c r="P15152" t="n">
        <v>0.107700781472063</v>
      </c>
      <c r="Q15152" t="n">
        <v>0.1343972604927393</v>
      </c>
      <c r="R15152" t="n">
        <v>0.001460417092625327</v>
      </c>
    </row>
    <row r="15153">
      <c r="F15153" t="n">
        <v>0.1009739593038674</v>
      </c>
      <c r="G15153" t="n">
        <v>0.1495954616220253</v>
      </c>
      <c r="H15153" t="n">
        <v>0.00764589330067825</v>
      </c>
      <c r="J15153" t="n">
        <v>0.03352775860117686</v>
      </c>
      <c r="K15153" t="n">
        <v>0.114232254201651</v>
      </c>
      <c r="L15153" t="n">
        <v>0.007451072728419995</v>
      </c>
      <c r="M15153" t="n">
        <v>0.07141954427250377</v>
      </c>
      <c r="N15153" t="n">
        <v>0.1171548521556955</v>
      </c>
      <c r="O15153" t="n">
        <v>0.006889436844551382</v>
      </c>
      <c r="P15153" t="n">
        <v>0.1076661072145976</v>
      </c>
      <c r="Q15153" t="n">
        <v>0.1344061804675513</v>
      </c>
      <c r="R15153" t="n">
        <v>0.001461731336584294</v>
      </c>
    </row>
    <row r="15154">
      <c r="F15154" t="n">
        <v>0.1011035640522275</v>
      </c>
      <c r="G15154" t="n">
        <v>0.1496053896457592</v>
      </c>
      <c r="H15154" t="n">
        <v>0.007647422020722373</v>
      </c>
      <c r="J15154" t="n">
        <v>0.03350311170294977</v>
      </c>
      <c r="K15154" t="n">
        <v>0.1142398353175391</v>
      </c>
      <c r="L15154" t="n">
        <v>0.007452562198230773</v>
      </c>
      <c r="M15154" t="n">
        <v>0.07126500783982723</v>
      </c>
      <c r="N15154" t="n">
        <v>0.1171626272321593</v>
      </c>
      <c r="O15154" t="n">
        <v>0.006893572160784606</v>
      </c>
      <c r="P15154" t="n">
        <v>0.1079890640669707</v>
      </c>
      <c r="Q15154" t="n">
        <v>0.1344151004423633</v>
      </c>
      <c r="R15154" t="n">
        <v>0.001461001201051535</v>
      </c>
    </row>
    <row r="15155">
      <c r="F15155" t="n">
        <v>0.1010612996669011</v>
      </c>
      <c r="G15155" t="n">
        <v>0.1496153176694931</v>
      </c>
      <c r="H15155" t="n">
        <v>0.007643600220612067</v>
      </c>
      <c r="J15155" t="n">
        <v>0.03342839250419526</v>
      </c>
      <c r="K15155" t="n">
        <v>0.1142474164334272</v>
      </c>
      <c r="L15155" t="n">
        <v>0.007454051668041551</v>
      </c>
      <c r="M15155" t="n">
        <v>0.07128746545869447</v>
      </c>
      <c r="N15155" t="n">
        <v>0.117170402308623</v>
      </c>
      <c r="O15155" t="n">
        <v>0.00689426138015681</v>
      </c>
      <c r="P15155" t="n">
        <v>0.1076682842354965</v>
      </c>
      <c r="Q15155" t="n">
        <v>0.1344240204171754</v>
      </c>
      <c r="R15155" t="n">
        <v>0.001460271065518775</v>
      </c>
    </row>
    <row r="15156">
      <c r="F15156" t="n">
        <v>0.1010047121698652</v>
      </c>
      <c r="G15156" t="n">
        <v>0.1496252456932269</v>
      </c>
      <c r="H15156" t="n">
        <v>0.007660028669600511</v>
      </c>
      <c r="J15156" t="n">
        <v>0.03351223484830487</v>
      </c>
      <c r="K15156" t="n">
        <v>0.1142549975493152</v>
      </c>
      <c r="L15156" t="n">
        <v>0.007459238836251805</v>
      </c>
      <c r="M15156" t="n">
        <v>0.07115505260387583</v>
      </c>
      <c r="N15156" t="n">
        <v>0.1171781773850868</v>
      </c>
      <c r="O15156" t="n">
        <v>0.006900603565667827</v>
      </c>
      <c r="P15156" t="n">
        <v>0.1078839527538138</v>
      </c>
      <c r="Q15156" t="n">
        <v>0.1344329403919874</v>
      </c>
      <c r="R15156" t="n">
        <v>0.001465892942114891</v>
      </c>
    </row>
    <row r="15157">
      <c r="F15157" t="n">
        <v>0.1010483826779203</v>
      </c>
      <c r="G15157" t="n">
        <v>0.1496351737169608</v>
      </c>
      <c r="H15157" t="n">
        <v>0.007662325070720608</v>
      </c>
      <c r="J15157" t="n">
        <v>0.03351262375366826</v>
      </c>
      <c r="K15157" t="n">
        <v>0.1142625786652033</v>
      </c>
      <c r="L15157" t="n">
        <v>0.007460730684019055</v>
      </c>
      <c r="M15157" t="n">
        <v>0.0711775100121704</v>
      </c>
      <c r="N15157" t="n">
        <v>0.1171859524615505</v>
      </c>
      <c r="O15157" t="n">
        <v>0.006900603565667827</v>
      </c>
      <c r="P15157" t="n">
        <v>0.1078492781846149</v>
      </c>
      <c r="Q15157" t="n">
        <v>0.1344418603667994</v>
      </c>
      <c r="R15157" t="n">
        <v>0.001467505746912177</v>
      </c>
    </row>
    <row r="15158">
      <c r="F15158" t="n">
        <v>0.1009917943598134</v>
      </c>
      <c r="G15158" t="n">
        <v>0.1496451017406947</v>
      </c>
      <c r="H15158" t="n">
        <v>0.007650843065120128</v>
      </c>
      <c r="J15158" t="n">
        <v>0.03342955805438541</v>
      </c>
      <c r="K15158" t="n">
        <v>0.1142701597810914</v>
      </c>
      <c r="L15158" t="n">
        <v>0.00746296845566993</v>
      </c>
      <c r="M15158" t="n">
        <v>0.07131058953991776</v>
      </c>
      <c r="N15158" t="n">
        <v>0.1171937275380143</v>
      </c>
      <c r="O15158" t="n">
        <v>0.00690681535123404</v>
      </c>
      <c r="P15158" t="n">
        <v>0.1074927310857492</v>
      </c>
      <c r="Q15158" t="n">
        <v>0.1344507803416114</v>
      </c>
      <c r="R15158" t="n">
        <v>0.001466772653822502</v>
      </c>
    </row>
    <row r="15159">
      <c r="F15159" t="n">
        <v>0.1011214018693029</v>
      </c>
      <c r="G15159" t="n">
        <v>0.1496550297644286</v>
      </c>
      <c r="H15159" t="n">
        <v>0.00765160853216016</v>
      </c>
      <c r="J15159" t="n">
        <v>0.03342160105240431</v>
      </c>
      <c r="K15159" t="n">
        <v>0.1142777408969795</v>
      </c>
      <c r="L15159" t="n">
        <v>0.007468139392924299</v>
      </c>
      <c r="M15159" t="n">
        <v>0.07115605149788293</v>
      </c>
      <c r="N15159" t="n">
        <v>0.117201502614478</v>
      </c>
      <c r="O15159" t="n">
        <v>0.006902674160856564</v>
      </c>
      <c r="P15159" t="n">
        <v>0.1076368733284859</v>
      </c>
      <c r="Q15159" t="n">
        <v>0.1344597003164235</v>
      </c>
      <c r="R15159" t="n">
        <v>0.001472253858130574</v>
      </c>
    </row>
    <row r="15160">
      <c r="F15160" t="n">
        <v>0.1011507504119557</v>
      </c>
      <c r="G15160" t="n">
        <v>0.1496649577881624</v>
      </c>
      <c r="H15160" t="n">
        <v>0.007664974441653489</v>
      </c>
      <c r="J15160" t="n">
        <v>0.03341364396249934</v>
      </c>
      <c r="K15160" t="n">
        <v>0.1142853220128676</v>
      </c>
      <c r="L15160" t="n">
        <v>0.007473369182415142</v>
      </c>
      <c r="M15160" t="n">
        <v>0.07139975372245055</v>
      </c>
      <c r="N15160" t="n">
        <v>0.1172092776909418</v>
      </c>
      <c r="O15160" t="n">
        <v>0.006910393658524477</v>
      </c>
      <c r="P15160" t="n">
        <v>0.1075306697635693</v>
      </c>
      <c r="Q15160" t="n">
        <v>0.1344686202912355</v>
      </c>
      <c r="R15160" t="n">
        <v>0.001471812226136335</v>
      </c>
    </row>
    <row r="15161">
      <c r="F15161" t="n">
        <v>0.1011800991411433</v>
      </c>
      <c r="G15161" t="n">
        <v>0.1496748858118963</v>
      </c>
      <c r="H15161" t="n">
        <v>0.007672640182669243</v>
      </c>
      <c r="J15161" t="n">
        <v>0.03350583369696251</v>
      </c>
      <c r="K15161" t="n">
        <v>0.1142929031287557</v>
      </c>
      <c r="L15161" t="n">
        <v>0.00747561052076836</v>
      </c>
      <c r="M15161" t="n">
        <v>0.07128946427975369</v>
      </c>
      <c r="N15161" t="n">
        <v>0.1172170527674055</v>
      </c>
      <c r="O15161" t="n">
        <v>0.006917305434538203</v>
      </c>
      <c r="P15161" t="n">
        <v>0.1078536322995076</v>
      </c>
      <c r="Q15161" t="n">
        <v>0.1344775402660475</v>
      </c>
      <c r="R15161" t="n">
        <v>0.001472401068795321</v>
      </c>
    </row>
    <row r="15162">
      <c r="F15162" t="n">
        <v>0.1011951250396389</v>
      </c>
      <c r="G15162" t="n">
        <v>0.1496848138356302</v>
      </c>
      <c r="H15162" t="n">
        <v>0.007665741015755064</v>
      </c>
      <c r="J15162" t="n">
        <v>0.03342276636357693</v>
      </c>
      <c r="K15162" t="n">
        <v>0.1143004842446437</v>
      </c>
      <c r="L15162" t="n">
        <v>0.007468139392924299</v>
      </c>
      <c r="M15162" t="n">
        <v>0.07142254455169753</v>
      </c>
      <c r="N15162" t="n">
        <v>0.1172248278438693</v>
      </c>
      <c r="O15162" t="n">
        <v>0.00691384954653134</v>
      </c>
      <c r="P15162" t="n">
        <v>0.1076401364832872</v>
      </c>
      <c r="Q15162" t="n">
        <v>0.1344864602408595</v>
      </c>
      <c r="R15162" t="n">
        <v>0.001472842700789561</v>
      </c>
    </row>
    <row r="15163">
      <c r="F15163" t="n">
        <v>0.1011958278967306</v>
      </c>
      <c r="G15163" t="n">
        <v>0.149694741859364</v>
      </c>
      <c r="H15163" t="n">
        <v>0.007683721183114901</v>
      </c>
      <c r="J15163" t="n">
        <v>0.03342315478022982</v>
      </c>
      <c r="K15163" t="n">
        <v>0.1143080653605318</v>
      </c>
      <c r="L15163" t="n">
        <v>0.007468886505708704</v>
      </c>
      <c r="M15163" t="n">
        <v>0.07146712681526282</v>
      </c>
      <c r="N15163" t="n">
        <v>0.117232602920333</v>
      </c>
      <c r="O15163" t="n">
        <v>0.006909011303321732</v>
      </c>
      <c r="P15163" t="n">
        <v>0.1079631010928015</v>
      </c>
      <c r="Q15163" t="n">
        <v>0.1344953802156716</v>
      </c>
      <c r="R15163" t="n">
        <v>0.001471517804806841</v>
      </c>
    </row>
    <row r="15164">
      <c r="F15164" t="n">
        <v>0.1010676222410982</v>
      </c>
      <c r="G15164" t="n">
        <v>0.1497046698830979</v>
      </c>
      <c r="H15164" t="n">
        <v>0.007682185820704448</v>
      </c>
      <c r="J15164" t="n">
        <v>0.03349865442004171</v>
      </c>
      <c r="K15164" t="n">
        <v>0.1143156464764199</v>
      </c>
      <c r="L15164" t="n">
        <v>0.00748975076904517</v>
      </c>
      <c r="M15164" t="n">
        <v>0.07126833832143034</v>
      </c>
      <c r="N15164" t="n">
        <v>0.1172403779967967</v>
      </c>
      <c r="O15164" t="n">
        <v>0.006920185553406225</v>
      </c>
      <c r="P15164" t="n">
        <v>0.1074634902382445</v>
      </c>
      <c r="Q15164" t="n">
        <v>0.1345043001904836</v>
      </c>
      <c r="R15164" t="n">
        <v>0.001479362693346239</v>
      </c>
    </row>
    <row r="15165">
      <c r="F15165" t="n">
        <v>0.1011112939607994</v>
      </c>
      <c r="G15165" t="n">
        <v>0.1497145979068318</v>
      </c>
      <c r="H15165" t="n">
        <v>0.007682953501909675</v>
      </c>
      <c r="J15165" t="n">
        <v>0.03344062304583027</v>
      </c>
      <c r="K15165" t="n">
        <v>0.114323227592308</v>
      </c>
      <c r="L15165" t="n">
        <v>0.007489002467439711</v>
      </c>
      <c r="M15165" t="n">
        <v>0.07133504502895613</v>
      </c>
      <c r="N15165" t="n">
        <v>0.1172481530732605</v>
      </c>
      <c r="O15165" t="n">
        <v>0.006927799280260342</v>
      </c>
      <c r="P15165" t="n">
        <v>0.1078937490705568</v>
      </c>
      <c r="Q15165" t="n">
        <v>0.1345132201652956</v>
      </c>
      <c r="R15165" t="n">
        <v>0.001477441251142872</v>
      </c>
    </row>
    <row r="15166">
      <c r="F15166" t="n">
        <v>0.1011979359011164</v>
      </c>
      <c r="G15166" t="n">
        <v>0.1497245259305657</v>
      </c>
      <c r="H15166" t="n">
        <v>0.007675276689857407</v>
      </c>
      <c r="J15166" t="n">
        <v>0.03349943190171951</v>
      </c>
      <c r="K15166" t="n">
        <v>0.1143308087081961</v>
      </c>
      <c r="L15166" t="n">
        <v>0.007487505864228792</v>
      </c>
      <c r="M15166" t="n">
        <v>0.07129112844112598</v>
      </c>
      <c r="N15166" t="n">
        <v>0.1172559281497242</v>
      </c>
      <c r="O15166" t="n">
        <v>0.006924338495326652</v>
      </c>
      <c r="P15166" t="n">
        <v>0.1077875436781463</v>
      </c>
      <c r="Q15166" t="n">
        <v>0.1345221401401076</v>
      </c>
      <c r="R15166" t="n">
        <v>0.001478180267374937</v>
      </c>
    </row>
    <row r="15167">
      <c r="F15167" t="n">
        <v>0.1010124345943721</v>
      </c>
      <c r="G15167" t="n">
        <v>0.1497344539542996</v>
      </c>
      <c r="H15167" t="n">
        <v>0.007678347414678315</v>
      </c>
      <c r="J15167" t="n">
        <v>0.03344139996313407</v>
      </c>
      <c r="K15167" t="n">
        <v>0.1143383898240842</v>
      </c>
      <c r="L15167" t="n">
        <v>0.007481519451385116</v>
      </c>
      <c r="M15167" t="n">
        <v>0.07129146110714546</v>
      </c>
      <c r="N15167" t="n">
        <v>0.117263703226188</v>
      </c>
      <c r="O15167" t="n">
        <v>0.006926414966286866</v>
      </c>
      <c r="P15167" t="n">
        <v>0.1077171020854851</v>
      </c>
      <c r="Q15167" t="n">
        <v>0.1345310601149196</v>
      </c>
      <c r="R15167" t="n">
        <v>0.001478623677114175</v>
      </c>
    </row>
    <row r="15168">
      <c r="F15168" t="n">
        <v>0.1010990766966881</v>
      </c>
      <c r="G15168" t="n">
        <v>0.1497443819780334</v>
      </c>
      <c r="H15168" t="n">
        <v>0.007687883495210155</v>
      </c>
      <c r="J15168" t="n">
        <v>0.0335252468865818</v>
      </c>
      <c r="K15168" t="n">
        <v>0.1143459709399723</v>
      </c>
      <c r="L15168" t="n">
        <v>0.007497901406504801</v>
      </c>
      <c r="M15168" t="n">
        <v>0.07142454224424746</v>
      </c>
      <c r="N15168" t="n">
        <v>0.1172714783026517</v>
      </c>
      <c r="O15168" t="n">
        <v>0.006935524334265536</v>
      </c>
      <c r="P15168" t="n">
        <v>0.1076466599527566</v>
      </c>
      <c r="Q15168" t="n">
        <v>0.1345399800897317</v>
      </c>
      <c r="R15168" t="n">
        <v>0.001485299190864644</v>
      </c>
    </row>
    <row r="15169">
      <c r="F15169" t="n">
        <v>0.1010138374448522</v>
      </c>
      <c r="G15169" t="n">
        <v>0.1497543100017673</v>
      </c>
      <c r="H15169" t="n">
        <v>0.007684039553462551</v>
      </c>
      <c r="J15169" t="n">
        <v>0.03352563570823346</v>
      </c>
      <c r="K15169" t="n">
        <v>0.1143535520558603</v>
      </c>
      <c r="L15169" t="n">
        <v>0.007498650896849313</v>
      </c>
      <c r="M15169" t="n">
        <v>0.0714469997865336</v>
      </c>
      <c r="N15169" t="n">
        <v>0.1172792533791154</v>
      </c>
      <c r="O15169" t="n">
        <v>0.00692997924185357</v>
      </c>
      <c r="P15169" t="n">
        <v>0.1075404525053303</v>
      </c>
      <c r="Q15169" t="n">
        <v>0.1345489000645437</v>
      </c>
      <c r="R15169" t="n">
        <v>0.001485299190864644</v>
      </c>
    </row>
    <row r="15170">
      <c r="F15170" t="n">
        <v>0.101200745250565</v>
      </c>
      <c r="G15170" t="n">
        <v>0.1497642380255012</v>
      </c>
      <c r="H15170" t="n">
        <v>0.007692496225307281</v>
      </c>
      <c r="J15170" t="n">
        <v>0.03342587341113366</v>
      </c>
      <c r="K15170" t="n">
        <v>0.1143611331717484</v>
      </c>
      <c r="L15170" t="n">
        <v>0.0074919054837487</v>
      </c>
      <c r="M15170" t="n">
        <v>0.07122608430976538</v>
      </c>
      <c r="N15170" t="n">
        <v>0.1172870284555792</v>
      </c>
      <c r="O15170" t="n">
        <v>0.00692997924185357</v>
      </c>
      <c r="P15170" t="n">
        <v>0.1077203633674681</v>
      </c>
      <c r="Q15170" t="n">
        <v>0.1345578200393557</v>
      </c>
      <c r="R15170" t="n">
        <v>0.001485447587227004</v>
      </c>
    </row>
    <row r="15171">
      <c r="F15171" t="n">
        <v>0.1010152399177121</v>
      </c>
      <c r="G15171" t="n">
        <v>0.149774166049235</v>
      </c>
      <c r="H15171" t="n">
        <v>0.007684808341812071</v>
      </c>
      <c r="J15171" t="n">
        <v>0.03350972139177186</v>
      </c>
      <c r="K15171" t="n">
        <v>0.1143687142876365</v>
      </c>
      <c r="L15171" t="n">
        <v>0.007493404464437725</v>
      </c>
      <c r="M15171" t="n">
        <v>0.0711821669459351</v>
      </c>
      <c r="N15171" t="n">
        <v>0.1172948035320429</v>
      </c>
      <c r="O15171" t="n">
        <v>0.006933444924611049</v>
      </c>
      <c r="P15171" t="n">
        <v>0.1078645102190127</v>
      </c>
      <c r="Q15171" t="n">
        <v>0.1345667400141677</v>
      </c>
      <c r="R15171" t="n">
        <v>0.001490794060227113</v>
      </c>
    </row>
    <row r="15172">
      <c r="F15172" t="n">
        <v>0.1011591782014301</v>
      </c>
      <c r="G15172" t="n">
        <v>0.1497840940729689</v>
      </c>
      <c r="H15172" t="n">
        <v>0.007706654285263345</v>
      </c>
      <c r="J15172" t="n">
        <v>0.03346003408463266</v>
      </c>
      <c r="K15172" t="n">
        <v>0.1143762954035246</v>
      </c>
      <c r="L15172" t="n">
        <v>0.007503036597930219</v>
      </c>
      <c r="M15172" t="n">
        <v>0.07116037428109054</v>
      </c>
      <c r="N15172" t="n">
        <v>0.1173025786085067</v>
      </c>
      <c r="O15172" t="n">
        <v>0.00694046883170179</v>
      </c>
      <c r="P15172" t="n">
        <v>0.1079013625324616</v>
      </c>
      <c r="Q15172" t="n">
        <v>0.1345756599889797</v>
      </c>
      <c r="R15172" t="n">
        <v>0.001490049110167035</v>
      </c>
    </row>
    <row r="15173">
      <c r="F15173" t="n">
        <v>0.101131232324985</v>
      </c>
      <c r="G15173" t="n">
        <v>0.1497940220967028</v>
      </c>
      <c r="H15173" t="n">
        <v>0.007706654285263345</v>
      </c>
      <c r="J15173" t="n">
        <v>0.03349380672367142</v>
      </c>
      <c r="K15173" t="n">
        <v>0.1143838765194127</v>
      </c>
      <c r="L15173" t="n">
        <v>0.007504537955928804</v>
      </c>
      <c r="M15173" t="n">
        <v>0.07140408054164163</v>
      </c>
      <c r="N15173" t="n">
        <v>0.1173103536849704</v>
      </c>
      <c r="O15173" t="n">
        <v>0.00694046883170179</v>
      </c>
      <c r="P15173" t="n">
        <v>0.1078309193298682</v>
      </c>
      <c r="Q15173" t="n">
        <v>0.1345845799637918</v>
      </c>
      <c r="R15173" t="n">
        <v>0.001489155170094942</v>
      </c>
    </row>
    <row r="15174">
      <c r="F15174" t="n">
        <v>0.1010459906370617</v>
      </c>
      <c r="G15174" t="n">
        <v>0.1498039501204367</v>
      </c>
      <c r="H15174" t="n">
        <v>0.007702034912065386</v>
      </c>
      <c r="J15174" t="n">
        <v>0.03353592574437293</v>
      </c>
      <c r="K15174" t="n">
        <v>0.1143914576353008</v>
      </c>
      <c r="L15174" t="n">
        <v>0.007513546103920316</v>
      </c>
      <c r="M15174" t="n">
        <v>0.07140441298544511</v>
      </c>
      <c r="N15174" t="n">
        <v>0.1173181287614342</v>
      </c>
      <c r="O15174" t="n">
        <v>0.006938386482817391</v>
      </c>
      <c r="P15174" t="n">
        <v>0.1075101183616214</v>
      </c>
      <c r="Q15174" t="n">
        <v>0.1345934999386038</v>
      </c>
      <c r="R15174" t="n">
        <v>0.001489304160106958</v>
      </c>
    </row>
    <row r="15175">
      <c r="F15175" t="n">
        <v>0.1011183112348809</v>
      </c>
      <c r="G15175" t="n">
        <v>0.1498138781441705</v>
      </c>
      <c r="H15175" t="n">
        <v>0.007699725225466406</v>
      </c>
      <c r="J15175" t="n">
        <v>0.03352796842363497</v>
      </c>
      <c r="K15175" t="n">
        <v>0.1143990387511889</v>
      </c>
      <c r="L15175" t="n">
        <v>0.007512795424921023</v>
      </c>
      <c r="M15175" t="n">
        <v>0.0711613705161934</v>
      </c>
      <c r="N15175" t="n">
        <v>0.1173259038378979</v>
      </c>
      <c r="O15175" t="n">
        <v>0.006943939413175788</v>
      </c>
      <c r="P15175" t="n">
        <v>0.1079761547177069</v>
      </c>
      <c r="Q15175" t="n">
        <v>0.1346024199134158</v>
      </c>
      <c r="R15175" t="n">
        <v>0.001490794060227113</v>
      </c>
    </row>
    <row r="15176">
      <c r="F15176" t="n">
        <v>0.1010760404445969</v>
      </c>
      <c r="G15176" t="n">
        <v>0.1498238061679044</v>
      </c>
      <c r="H15176" t="n">
        <v>0.007710798544543275</v>
      </c>
      <c r="J15176" t="n">
        <v>0.03343654942708996</v>
      </c>
      <c r="K15176" t="n">
        <v>0.1144066198670769</v>
      </c>
      <c r="L15176" t="n">
        <v>0.007520931277971045</v>
      </c>
      <c r="M15176" t="n">
        <v>0.07133870264563891</v>
      </c>
      <c r="N15176" t="n">
        <v>0.1173336789143617</v>
      </c>
      <c r="O15176" t="n">
        <v>0.006953047446685992</v>
      </c>
      <c r="P15176" t="n">
        <v>0.1076553520180407</v>
      </c>
      <c r="Q15176" t="n">
        <v>0.1346113398882278</v>
      </c>
      <c r="R15176" t="n">
        <v>0.00149509402707391</v>
      </c>
    </row>
    <row r="15177">
      <c r="F15177" t="n">
        <v>0.1010051210004764</v>
      </c>
      <c r="G15177" t="n">
        <v>0.1498337341916383</v>
      </c>
      <c r="H15177" t="n">
        <v>0.007707714533526559</v>
      </c>
      <c r="J15177" t="n">
        <v>0.03352874591371778</v>
      </c>
      <c r="K15177" t="n">
        <v>0.114414200982965</v>
      </c>
      <c r="L15177" t="n">
        <v>0.007523938748241152</v>
      </c>
      <c r="M15177" t="n">
        <v>0.07133903482316403</v>
      </c>
      <c r="N15177" t="n">
        <v>0.1173414539908254</v>
      </c>
      <c r="O15177" t="n">
        <v>0.006957218023980814</v>
      </c>
      <c r="P15177" t="n">
        <v>0.107763734983753</v>
      </c>
      <c r="Q15177" t="n">
        <v>0.1346202598630399</v>
      </c>
      <c r="R15177" t="n">
        <v>0.001497188205801176</v>
      </c>
    </row>
    <row r="15178">
      <c r="F15178" t="n">
        <v>0.1010487938769169</v>
      </c>
      <c r="G15178" t="n">
        <v>0.1498436622153722</v>
      </c>
      <c r="H15178" t="n">
        <v>0.007715424561068347</v>
      </c>
      <c r="J15178" t="n">
        <v>0.03342063356925989</v>
      </c>
      <c r="K15178" t="n">
        <v>0.1144217820988531</v>
      </c>
      <c r="L15178" t="n">
        <v>0.007520179410403519</v>
      </c>
      <c r="M15178" t="n">
        <v>0.07125086659849036</v>
      </c>
      <c r="N15178" t="n">
        <v>0.1173492290672892</v>
      </c>
      <c r="O15178" t="n">
        <v>0.006952352350470188</v>
      </c>
      <c r="P15178" t="n">
        <v>0.107514460971703</v>
      </c>
      <c r="Q15178" t="n">
        <v>0.1346291798378519</v>
      </c>
      <c r="R15178" t="n">
        <v>0.001496889037411567</v>
      </c>
    </row>
    <row r="15179">
      <c r="F15179" t="n">
        <v>0.1012070607555968</v>
      </c>
      <c r="G15179" t="n">
        <v>0.149853590239106</v>
      </c>
      <c r="H15179" t="n">
        <v>0.007707714533526559</v>
      </c>
      <c r="J15179" t="n">
        <v>0.03344606060978111</v>
      </c>
      <c r="K15179" t="n">
        <v>0.1144293632147412</v>
      </c>
      <c r="L15179" t="n">
        <v>0.00752754824523693</v>
      </c>
      <c r="M15179" t="n">
        <v>0.07133969901152554</v>
      </c>
      <c r="N15179" t="n">
        <v>0.1173570041437529</v>
      </c>
      <c r="O15179" t="n">
        <v>0.006959370983994019</v>
      </c>
      <c r="P15179" t="n">
        <v>0.1076586098049046</v>
      </c>
      <c r="Q15179" t="n">
        <v>0.1346380998126639</v>
      </c>
      <c r="R15179" t="n">
        <v>0.001497038621606372</v>
      </c>
    </row>
    <row r="15180">
      <c r="F15180" t="n">
        <v>0.1011504648870385</v>
      </c>
      <c r="G15180" t="n">
        <v>0.1498635182628399</v>
      </c>
      <c r="H15180" t="n">
        <v>0.007723416446163521</v>
      </c>
      <c r="J15180" t="n">
        <v>0.03354660470054301</v>
      </c>
      <c r="K15180" t="n">
        <v>0.1144369443306293</v>
      </c>
      <c r="L15180" t="n">
        <v>0.007526795189189987</v>
      </c>
      <c r="M15180" t="n">
        <v>0.07145065678754586</v>
      </c>
      <c r="N15180" t="n">
        <v>0.1173647792202166</v>
      </c>
      <c r="O15180" t="n">
        <v>0.006957978831366694</v>
      </c>
      <c r="P15180" t="n">
        <v>0.1077669934318111</v>
      </c>
      <c r="Q15180" t="n">
        <v>0.1346470197874759</v>
      </c>
      <c r="R15180" t="n">
        <v>0.001501188385906071</v>
      </c>
    </row>
    <row r="15181">
      <c r="F15181" t="n">
        <v>0.1009935979160047</v>
      </c>
      <c r="G15181" t="n">
        <v>0.1498734462865738</v>
      </c>
      <c r="H15181" t="n">
        <v>0.007721872226140296</v>
      </c>
      <c r="J15181" t="n">
        <v>0.03353030077130613</v>
      </c>
      <c r="K15181" t="n">
        <v>0.1144445254465173</v>
      </c>
      <c r="L15181" t="n">
        <v>0.007538091029894123</v>
      </c>
      <c r="M15181" t="n">
        <v>0.07120761186022539</v>
      </c>
      <c r="N15181" t="n">
        <v>0.1173725542966804</v>
      </c>
      <c r="O15181" t="n">
        <v>0.006965635670816977</v>
      </c>
      <c r="P15181" t="n">
        <v>0.1075534829016928</v>
      </c>
      <c r="Q15181" t="n">
        <v>0.134655939762288</v>
      </c>
      <c r="R15181" t="n">
        <v>0.001502389817187308</v>
      </c>
    </row>
    <row r="15182">
      <c r="F15182" t="n">
        <v>0.1010802444440976</v>
      </c>
      <c r="G15182" t="n">
        <v>0.1498833743103077</v>
      </c>
      <c r="H15182" t="n">
        <v>0.007726504886209972</v>
      </c>
      <c r="J15182" t="n">
        <v>0.03343053275817565</v>
      </c>
      <c r="K15182" t="n">
        <v>0.1144521065624054</v>
      </c>
      <c r="L15182" t="n">
        <v>0.007531313525471641</v>
      </c>
      <c r="M15182" t="n">
        <v>0.07134069487718761</v>
      </c>
      <c r="N15182" t="n">
        <v>0.1173803293731441</v>
      </c>
      <c r="O15182" t="n">
        <v>0.006957282755053033</v>
      </c>
      <c r="P15182" t="n">
        <v>0.1075545680835391</v>
      </c>
      <c r="Q15182" t="n">
        <v>0.1346648597371</v>
      </c>
      <c r="R15182" t="n">
        <v>0.001502840353917772</v>
      </c>
    </row>
    <row r="15183">
      <c r="F15183" t="n">
        <v>0.100994997841565</v>
      </c>
      <c r="G15183" t="n">
        <v>0.1498933023340416</v>
      </c>
      <c r="H15183" t="n">
        <v>0.007724960666186747</v>
      </c>
      <c r="J15183" t="n">
        <v>0.03353107813881155</v>
      </c>
      <c r="K15183" t="n">
        <v>0.1144596876782935</v>
      </c>
      <c r="L15183" t="n">
        <v>0.007535831861753296</v>
      </c>
      <c r="M15183" t="n">
        <v>0.07134102672119808</v>
      </c>
      <c r="N15183" t="n">
        <v>0.1173881044496079</v>
      </c>
      <c r="O15183" t="n">
        <v>0.006962155289248667</v>
      </c>
      <c r="P15183" t="n">
        <v>0.1075556531600256</v>
      </c>
      <c r="Q15183" t="n">
        <v>0.134673779711912</v>
      </c>
      <c r="R15183" t="n">
        <v>0.001501038206995916</v>
      </c>
    </row>
    <row r="15184">
      <c r="F15184" t="n">
        <v>0.1011819169389606</v>
      </c>
      <c r="G15184" t="n">
        <v>0.1499032303577754</v>
      </c>
      <c r="H15184" t="n">
        <v>0.00773913199403811</v>
      </c>
      <c r="J15184" t="n">
        <v>0.03342296270367549</v>
      </c>
      <c r="K15184" t="n">
        <v>0.1144672687941816</v>
      </c>
      <c r="L15184" t="n">
        <v>0.007549232552585418</v>
      </c>
      <c r="M15184" t="n">
        <v>0.0711643562236926</v>
      </c>
      <c r="N15184" t="n">
        <v>0.1173958795260716</v>
      </c>
      <c r="O15184" t="n">
        <v>0.006976142327983884</v>
      </c>
      <c r="P15184" t="n">
        <v>0.1079501685722185</v>
      </c>
      <c r="Q15184" t="n">
        <v>0.134682699686724</v>
      </c>
      <c r="R15184" t="n">
        <v>0.001507741574915853</v>
      </c>
    </row>
    <row r="15185">
      <c r="F15185" t="n">
        <v>0.1009963973890963</v>
      </c>
      <c r="G15185" t="n">
        <v>0.1499131583815093</v>
      </c>
      <c r="H15185" t="n">
        <v>0.007730626603695978</v>
      </c>
      <c r="J15185" t="n">
        <v>0.03344839038205895</v>
      </c>
      <c r="K15185" t="n">
        <v>0.1144748499100697</v>
      </c>
      <c r="L15185" t="n">
        <v>0.007549232552585418</v>
      </c>
      <c r="M15185" t="n">
        <v>0.07136381556123716</v>
      </c>
      <c r="N15185" t="n">
        <v>0.1174036546025354</v>
      </c>
      <c r="O15185" t="n">
        <v>0.006969171762108602</v>
      </c>
      <c r="P15185" t="n">
        <v>0.107736655558144</v>
      </c>
      <c r="Q15185" t="n">
        <v>0.1346916196615361</v>
      </c>
      <c r="R15185" t="n">
        <v>0.001508193897388328</v>
      </c>
    </row>
    <row r="15186">
      <c r="F15186" t="n">
        <v>0.101025746420533</v>
      </c>
      <c r="G15186" t="n">
        <v>0.1499230864052432</v>
      </c>
      <c r="H15186" t="n">
        <v>0.007735265907518959</v>
      </c>
      <c r="J15186" t="n">
        <v>0.03348216483041684</v>
      </c>
      <c r="K15186" t="n">
        <v>0.1144824310259578</v>
      </c>
      <c r="L15186" t="n">
        <v>0.007543198597103284</v>
      </c>
      <c r="M15186" t="n">
        <v>0.07125352051124681</v>
      </c>
      <c r="N15186" t="n">
        <v>0.1174114296789991</v>
      </c>
      <c r="O15186" t="n">
        <v>0.006971959988458714</v>
      </c>
      <c r="P15186" t="n">
        <v>0.1077019742402687</v>
      </c>
      <c r="Q15186" t="n">
        <v>0.1347005396363481</v>
      </c>
      <c r="R15186" t="n">
        <v>0.001509249316490769</v>
      </c>
    </row>
    <row r="15187">
      <c r="F15187" t="n">
        <v>0.1010407708676759</v>
      </c>
      <c r="G15187" t="n">
        <v>0.1499330144289771</v>
      </c>
      <c r="H15187" t="n">
        <v>0.00774866656607099</v>
      </c>
      <c r="J15187" t="n">
        <v>0.0335159395792318</v>
      </c>
      <c r="K15187" t="n">
        <v>0.1144900121418458</v>
      </c>
      <c r="L15187" t="n">
        <v>0.007538673130491684</v>
      </c>
      <c r="M15187" t="n">
        <v>0.07140872969650786</v>
      </c>
      <c r="N15187" t="n">
        <v>0.1174192047554628</v>
      </c>
      <c r="O15187" t="n">
        <v>0.00696986881869613</v>
      </c>
      <c r="P15187" t="n">
        <v>0.1077030593292027</v>
      </c>
      <c r="Q15187" t="n">
        <v>0.1347094596111601</v>
      </c>
      <c r="R15187" t="n">
        <v>0.001508193897388328</v>
      </c>
    </row>
    <row r="15188">
      <c r="F15188" t="n">
        <v>0.1011703940777749</v>
      </c>
      <c r="G15188" t="n">
        <v>0.1499429424527109</v>
      </c>
      <c r="H15188" t="n">
        <v>0.00774866656607099</v>
      </c>
      <c r="J15188" t="n">
        <v>0.03354971462849149</v>
      </c>
      <c r="K15188" t="n">
        <v>0.1144975932577339</v>
      </c>
      <c r="L15188" t="n">
        <v>0.007550550138619903</v>
      </c>
      <c r="M15188" t="n">
        <v>0.07138693594338619</v>
      </c>
      <c r="N15188" t="n">
        <v>0.1174269798319266</v>
      </c>
      <c r="O15188" t="n">
        <v>0.006981766439637441</v>
      </c>
      <c r="P15188" t="n">
        <v>0.1077041443126816</v>
      </c>
      <c r="Q15188" t="n">
        <v>0.1347183795859721</v>
      </c>
      <c r="R15188" t="n">
        <v>0.001515061691846145</v>
      </c>
    </row>
    <row r="15189">
      <c r="F15189" t="n">
        <v>0.1010278451691241</v>
      </c>
      <c r="G15189" t="n">
        <v>0.1499528704764448</v>
      </c>
      <c r="H15189" t="n">
        <v>0.007742471969036059</v>
      </c>
      <c r="J15189" t="n">
        <v>0.03350002334149695</v>
      </c>
      <c r="K15189" t="n">
        <v>0.114505174373622</v>
      </c>
      <c r="L15189" t="n">
        <v>0.007560370764112854</v>
      </c>
      <c r="M15189" t="n">
        <v>0.07118813845644817</v>
      </c>
      <c r="N15189" t="n">
        <v>0.1174347549083903</v>
      </c>
      <c r="O15189" t="n">
        <v>0.006985256624820223</v>
      </c>
      <c r="P15189" t="n">
        <v>0.1078125300293684</v>
      </c>
      <c r="Q15189" t="n">
        <v>0.1347272995607841</v>
      </c>
      <c r="R15189" t="n">
        <v>0.001512942512738758</v>
      </c>
    </row>
    <row r="15190">
      <c r="F15190" t="n">
        <v>0.1011144944405931</v>
      </c>
      <c r="G15190" t="n">
        <v>0.1499627985001787</v>
      </c>
      <c r="H15190" t="n">
        <v>0.007740923319777326</v>
      </c>
      <c r="J15190" t="n">
        <v>0.03349206509082127</v>
      </c>
      <c r="K15190" t="n">
        <v>0.1145127554895101</v>
      </c>
      <c r="L15190" t="n">
        <v>0.007550550138619903</v>
      </c>
      <c r="M15190" t="n">
        <v>0.07145397549431251</v>
      </c>
      <c r="N15190" t="n">
        <v>0.1174425299848541</v>
      </c>
      <c r="O15190" t="n">
        <v>0.006984558587783666</v>
      </c>
      <c r="P15190" t="n">
        <v>0.1076347798538509</v>
      </c>
      <c r="Q15190" t="n">
        <v>0.1347362195355962</v>
      </c>
      <c r="R15190" t="n">
        <v>0.001512942512738758</v>
      </c>
    </row>
    <row r="15191">
      <c r="F15191" t="n">
        <v>0.1011868194073101</v>
      </c>
      <c r="G15191" t="n">
        <v>0.1499727265239126</v>
      </c>
      <c r="H15191" t="n">
        <v>0.007744794942924158</v>
      </c>
      <c r="J15191" t="n">
        <v>0.03348410675227757</v>
      </c>
      <c r="K15191" t="n">
        <v>0.1145203366053982</v>
      </c>
      <c r="L15191" t="n">
        <v>0.007555838167731492</v>
      </c>
      <c r="M15191" t="n">
        <v>0.07145430705867947</v>
      </c>
      <c r="N15191" t="n">
        <v>0.1174503050613178</v>
      </c>
      <c r="O15191" t="n">
        <v>0.006986652698893336</v>
      </c>
      <c r="P15191" t="n">
        <v>0.1079935359354571</v>
      </c>
      <c r="Q15191" t="n">
        <v>0.1347451395104082</v>
      </c>
      <c r="R15191" t="n">
        <v>0.001515061691846145</v>
      </c>
    </row>
    <row r="15192">
      <c r="F15192" t="n">
        <v>0.1011875193812029</v>
      </c>
      <c r="G15192" t="n">
        <v>0.1499826545476464</v>
      </c>
      <c r="H15192" t="n">
        <v>0.007757421595512548</v>
      </c>
      <c r="J15192" t="n">
        <v>0.03345945476555966</v>
      </c>
      <c r="K15192" t="n">
        <v>0.1145279177212863</v>
      </c>
      <c r="L15192" t="n">
        <v>0.007563939432717712</v>
      </c>
      <c r="M15192" t="n">
        <v>0.07143251301645062</v>
      </c>
      <c r="N15192" t="n">
        <v>0.1174580801377816</v>
      </c>
      <c r="O15192" t="n">
        <v>0.006993671687301662</v>
      </c>
      <c r="P15192" t="n">
        <v>0.1080303886361652</v>
      </c>
      <c r="Q15192" t="n">
        <v>0.1347540594852202</v>
      </c>
      <c r="R15192" t="n">
        <v>0.001520118357061095</v>
      </c>
    </row>
    <row r="15193">
      <c r="F15193" t="n">
        <v>0.1011452436920396</v>
      </c>
      <c r="G15193" t="n">
        <v>0.1499925825713803</v>
      </c>
      <c r="H15193" t="n">
        <v>0.007755870731539035</v>
      </c>
      <c r="J15193" t="n">
        <v>0.03342645571669225</v>
      </c>
      <c r="K15193" t="n">
        <v>0.1145354988371744</v>
      </c>
      <c r="L15193" t="n">
        <v>0.007570749021083667</v>
      </c>
      <c r="M15193" t="n">
        <v>0.0713664676842925</v>
      </c>
      <c r="N15193" t="n">
        <v>0.1174658552142453</v>
      </c>
      <c r="O15193" t="n">
        <v>0.006993671687301662</v>
      </c>
      <c r="P15193" t="n">
        <v>0.107494963367722</v>
      </c>
      <c r="Q15193" t="n">
        <v>0.1347629794600322</v>
      </c>
      <c r="R15193" t="n">
        <v>0.001519054593340269</v>
      </c>
    </row>
    <row r="15194">
      <c r="F15194" t="n">
        <v>0.101074316969881</v>
      </c>
      <c r="G15194" t="n">
        <v>0.1500025105951142</v>
      </c>
      <c r="H15194" t="n">
        <v>0.007750442707631739</v>
      </c>
      <c r="J15194" t="n">
        <v>0.03354369978753566</v>
      </c>
      <c r="K15194" t="n">
        <v>0.1145430799530624</v>
      </c>
      <c r="L15194" t="n">
        <v>0.007563939432717712</v>
      </c>
      <c r="M15194" t="n">
        <v>0.07121191962937909</v>
      </c>
      <c r="N15194" t="n">
        <v>0.1174736302907091</v>
      </c>
      <c r="O15194" t="n">
        <v>0.006997166775601162</v>
      </c>
      <c r="P15194" t="n">
        <v>0.107996791906018</v>
      </c>
      <c r="Q15194" t="n">
        <v>0.1347718994348442</v>
      </c>
      <c r="R15194" t="n">
        <v>0.001520270323306928</v>
      </c>
    </row>
    <row r="15195">
      <c r="F15195" t="n">
        <v>0.1011752934053128</v>
      </c>
      <c r="G15195" t="n">
        <v>0.1500124386188481</v>
      </c>
      <c r="H15195" t="n">
        <v>0.007751218139618496</v>
      </c>
      <c r="J15195" t="n">
        <v>0.03344392562285155</v>
      </c>
      <c r="K15195" t="n">
        <v>0.1145506610689505</v>
      </c>
      <c r="L15195" t="n">
        <v>0.007562426190858611</v>
      </c>
      <c r="M15195" t="n">
        <v>0.07138925580812108</v>
      </c>
      <c r="N15195" t="n">
        <v>0.1174814053671728</v>
      </c>
      <c r="O15195" t="n">
        <v>0.006996467757941262</v>
      </c>
      <c r="P15195" t="n">
        <v>0.1079978770183255</v>
      </c>
      <c r="Q15195" t="n">
        <v>0.1347808194096563</v>
      </c>
      <c r="R15195" t="n">
        <v>0.001520118357061095</v>
      </c>
    </row>
    <row r="15196">
      <c r="F15196" t="n">
        <v>0.1010470643377217</v>
      </c>
      <c r="G15196" t="n">
        <v>0.1500223666425819</v>
      </c>
      <c r="H15196" t="n">
        <v>0.007765393745355392</v>
      </c>
      <c r="J15196" t="n">
        <v>0.03355282390255684</v>
      </c>
      <c r="K15196" t="n">
        <v>0.1145582421848386</v>
      </c>
      <c r="L15196" t="n">
        <v>0.00757960592770856</v>
      </c>
      <c r="M15196" t="n">
        <v>0.07143383836099088</v>
      </c>
      <c r="N15196" t="n">
        <v>0.1174891804436365</v>
      </c>
      <c r="O15196" t="n">
        <v>0.007003484559419509</v>
      </c>
      <c r="P15196" t="n">
        <v>0.1078201234986703</v>
      </c>
      <c r="Q15196" t="n">
        <v>0.1347897393844683</v>
      </c>
      <c r="R15196" t="n">
        <v>0.001525020604548537</v>
      </c>
    </row>
    <row r="15197">
      <c r="F15197" t="n">
        <v>0.1011337159535411</v>
      </c>
      <c r="G15197" t="n">
        <v>0.1500322946663158</v>
      </c>
      <c r="H15197" t="n">
        <v>0.007761511048482715</v>
      </c>
      <c r="J15197" t="n">
        <v>0.03349478369589742</v>
      </c>
      <c r="K15197" t="n">
        <v>0.1145658233007267</v>
      </c>
      <c r="L15197" t="n">
        <v>0.007581879354801454</v>
      </c>
      <c r="M15197" t="n">
        <v>0.07123503811025325</v>
      </c>
      <c r="N15197" t="n">
        <v>0.1174969555201003</v>
      </c>
      <c r="O15197" t="n">
        <v>0.00700558455478965</v>
      </c>
      <c r="P15197" t="n">
        <v>0.1075350653484739</v>
      </c>
      <c r="Q15197" t="n">
        <v>0.1347986593592803</v>
      </c>
      <c r="R15197" t="n">
        <v>0.001526393672319739</v>
      </c>
    </row>
    <row r="15198">
      <c r="F15198" t="n">
        <v>0.1012060427743523</v>
      </c>
      <c r="G15198" t="n">
        <v>0.1500422226900497</v>
      </c>
      <c r="H15198" t="n">
        <v>0.007768499902853534</v>
      </c>
      <c r="J15198" t="n">
        <v>0.03352021306650808</v>
      </c>
      <c r="K15198" t="n">
        <v>0.1145734044166148</v>
      </c>
      <c r="L15198" t="n">
        <v>0.007583394972863382</v>
      </c>
      <c r="M15198" t="n">
        <v>0.0711689917049676</v>
      </c>
      <c r="N15198" t="n">
        <v>0.117504730596564</v>
      </c>
      <c r="O15198" t="n">
        <v>0.007003484559419509</v>
      </c>
      <c r="P15198" t="n">
        <v>0.1077865241892077</v>
      </c>
      <c r="Q15198" t="n">
        <v>0.1348075793340923</v>
      </c>
      <c r="R15198" t="n">
        <v>0.001525020604548537</v>
      </c>
    </row>
    <row r="15199">
      <c r="F15199" t="n">
        <v>0.1010921372842426</v>
      </c>
      <c r="G15199" t="n">
        <v>0.1500521507137835</v>
      </c>
      <c r="H15199" t="n">
        <v>0.007766946824104463</v>
      </c>
      <c r="J15199" t="n">
        <v>0.03347051919255835</v>
      </c>
      <c r="K15199" t="n">
        <v>0.1145809855325029</v>
      </c>
      <c r="L15199" t="n">
        <v>0.007593006310093227</v>
      </c>
      <c r="M15199" t="n">
        <v>0.07139058021861697</v>
      </c>
      <c r="N15199" t="n">
        <v>0.1175125056730278</v>
      </c>
      <c r="O15199" t="n">
        <v>0.006997184573309088</v>
      </c>
      <c r="P15199" t="n">
        <v>0.1079664483807957</v>
      </c>
      <c r="Q15199" t="n">
        <v>0.1348164993089044</v>
      </c>
      <c r="R15199" t="n">
        <v>0.001527156487748184</v>
      </c>
    </row>
    <row r="15200">
      <c r="F15200" t="n">
        <v>0.1011358130472919</v>
      </c>
      <c r="G15200" t="n">
        <v>0.1500620787375174</v>
      </c>
      <c r="H15200" t="n">
        <v>0.007778023205968983</v>
      </c>
      <c r="J15200" t="n">
        <v>0.0335042957499493</v>
      </c>
      <c r="K15200" t="n">
        <v>0.114588566648391</v>
      </c>
      <c r="L15200" t="n">
        <v>0.007591488316028835</v>
      </c>
      <c r="M15200" t="n">
        <v>0.07123603047235941</v>
      </c>
      <c r="N15200" t="n">
        <v>0.1175202807494915</v>
      </c>
      <c r="O15200" t="n">
        <v>0.007006990343799861</v>
      </c>
      <c r="P15200" t="n">
        <v>0.1079317647177415</v>
      </c>
      <c r="Q15200" t="n">
        <v>0.1348254192837164</v>
      </c>
      <c r="R15200" t="n">
        <v>0.001532829836029514</v>
      </c>
    </row>
    <row r="15201">
      <c r="F15201" t="n">
        <v>0.101208140631896</v>
      </c>
      <c r="G15201" t="n">
        <v>0.1500720067612513</v>
      </c>
      <c r="H15201" t="n">
        <v>0.00777413497201279</v>
      </c>
      <c r="J15201" t="n">
        <v>0.03351303121900942</v>
      </c>
      <c r="K15201" t="n">
        <v>0.114596147764279</v>
      </c>
      <c r="L15201" t="n">
        <v>0.007588452327900049</v>
      </c>
      <c r="M15201" t="n">
        <v>0.07134699039169254</v>
      </c>
      <c r="N15201" t="n">
        <v>0.1175280558259553</v>
      </c>
      <c r="O15201" t="n">
        <v>0.007016103076339817</v>
      </c>
      <c r="P15201" t="n">
        <v>0.1076109347553205</v>
      </c>
      <c r="Q15201" t="n">
        <v>0.1348343392585284</v>
      </c>
      <c r="R15201" t="n">
        <v>0.001532676675574275</v>
      </c>
    </row>
    <row r="15202">
      <c r="F15202" t="n">
        <v>0.1011228848176979</v>
      </c>
      <c r="G15202" t="n">
        <v>0.1500819347849852</v>
      </c>
      <c r="H15202" t="n">
        <v>0.007781133793133937</v>
      </c>
      <c r="J15202" t="n">
        <v>0.03349672525036983</v>
      </c>
      <c r="K15202" t="n">
        <v>0.1146037288801671</v>
      </c>
      <c r="L15202" t="n">
        <v>0.007593765307125424</v>
      </c>
      <c r="M15202" t="n">
        <v>0.07143582470412929</v>
      </c>
      <c r="N15202" t="n">
        <v>0.117535830902419</v>
      </c>
      <c r="O15202" t="n">
        <v>0.007016804055765966</v>
      </c>
      <c r="P15202" t="n">
        <v>0.1079697014909469</v>
      </c>
      <c r="Q15202" t="n">
        <v>0.1348432592333404</v>
      </c>
      <c r="R15202" t="n">
        <v>0.001531145071021888</v>
      </c>
    </row>
    <row r="15203">
      <c r="F15203" t="n">
        <v>0.1011952128413799</v>
      </c>
      <c r="G15203" t="n">
        <v>0.1500918628087191</v>
      </c>
      <c r="H15203" t="n">
        <v>0.007784244380298891</v>
      </c>
      <c r="J15203" t="n">
        <v>0.03343033587310727</v>
      </c>
      <c r="K15203" t="n">
        <v>0.1146113099960552</v>
      </c>
      <c r="L15203" t="n">
        <v>0.00759452430415762</v>
      </c>
      <c r="M15203" t="n">
        <v>0.07143615556592192</v>
      </c>
      <c r="N15203" t="n">
        <v>0.1175436059788827</v>
      </c>
      <c r="O15203" t="n">
        <v>0.007006990343799861</v>
      </c>
      <c r="P15203" t="n">
        <v>0.1079707856496361</v>
      </c>
      <c r="Q15203" t="n">
        <v>0.1348521792081525</v>
      </c>
      <c r="R15203" t="n">
        <v>0.001532370354663798</v>
      </c>
    </row>
    <row r="15204">
      <c r="F15204" t="n">
        <v>0.1011529338039747</v>
      </c>
      <c r="G15204" t="n">
        <v>0.1501017908324529</v>
      </c>
      <c r="H15204" t="n">
        <v>0.007788321108245725</v>
      </c>
      <c r="J15204" t="n">
        <v>0.03345576557065795</v>
      </c>
      <c r="K15204" t="n">
        <v>0.1146188911119433</v>
      </c>
      <c r="L15204" t="n">
        <v>0.007604890049456325</v>
      </c>
      <c r="M15204" t="n">
        <v>0.07148073826761647</v>
      </c>
      <c r="N15204" t="n">
        <v>0.1175513810553465</v>
      </c>
      <c r="O15204" t="n">
        <v>0.007020307634213901</v>
      </c>
      <c r="P15204" t="n">
        <v>0.1078287954141768</v>
      </c>
      <c r="Q15204" t="n">
        <v>0.1348610991829645</v>
      </c>
      <c r="R15204" t="n">
        <v>0.001536968505661463</v>
      </c>
    </row>
    <row r="15205">
      <c r="F15205" t="n">
        <v>0.1011966104202144</v>
      </c>
      <c r="G15205" t="n">
        <v>0.1501117188561868</v>
      </c>
      <c r="H15205" t="n">
        <v>0.007793772387893532</v>
      </c>
      <c r="J15205" t="n">
        <v>0.03352293191499586</v>
      </c>
      <c r="K15205" t="n">
        <v>0.1146264722278314</v>
      </c>
      <c r="L15205" t="n">
        <v>0.007608690974111191</v>
      </c>
      <c r="M15205" t="n">
        <v>0.0714146911410016</v>
      </c>
      <c r="N15205" t="n">
        <v>0.1175591561318102</v>
      </c>
      <c r="O15205" t="n">
        <v>0.007023115476483359</v>
      </c>
      <c r="P15205" t="n">
        <v>0.1075079608044406</v>
      </c>
      <c r="Q15205" t="n">
        <v>0.1348700191577765</v>
      </c>
      <c r="R15205" t="n">
        <v>0.001538967364262263</v>
      </c>
    </row>
    <row r="15206">
      <c r="F15206" t="n">
        <v>0.1012259612628116</v>
      </c>
      <c r="G15206" t="n">
        <v>0.1501216468799207</v>
      </c>
      <c r="H15206" t="n">
        <v>0.007789099862481126</v>
      </c>
      <c r="J15206" t="n">
        <v>0.03346488901563316</v>
      </c>
      <c r="K15206" t="n">
        <v>0.1146340533437195</v>
      </c>
      <c r="L15206" t="n">
        <v>0.007604890049456325</v>
      </c>
      <c r="M15206" t="n">
        <v>0.07126013970435896</v>
      </c>
      <c r="N15206" t="n">
        <v>0.117566931208274</v>
      </c>
      <c r="O15206" t="n">
        <v>0.007018201752511807</v>
      </c>
      <c r="P15206" t="n">
        <v>0.1077951935478808</v>
      </c>
      <c r="Q15206" t="n">
        <v>0.1348789391325885</v>
      </c>
      <c r="R15206" t="n">
        <v>0.001537429780723186</v>
      </c>
    </row>
    <row r="15207">
      <c r="F15207" t="n">
        <v>0.1011263767822521</v>
      </c>
      <c r="G15207" t="n">
        <v>0.1501315749036546</v>
      </c>
      <c r="H15207" t="n">
        <v>0.007792993633658131</v>
      </c>
      <c r="J15207" t="n">
        <v>0.03352370863693237</v>
      </c>
      <c r="K15207" t="n">
        <v>0.1146416344596076</v>
      </c>
      <c r="L15207" t="n">
        <v>0.007598048385077567</v>
      </c>
      <c r="M15207" t="n">
        <v>0.07119409193734214</v>
      </c>
      <c r="N15207" t="n">
        <v>0.1175747062847377</v>
      </c>
      <c r="O15207" t="n">
        <v>0.007018903713079171</v>
      </c>
      <c r="P15207" t="n">
        <v>0.1080108901243093</v>
      </c>
      <c r="Q15207" t="n">
        <v>0.1348878591074005</v>
      </c>
      <c r="R15207" t="n">
        <v>0.001538967364262263</v>
      </c>
    </row>
    <row r="15208">
      <c r="F15208" t="n">
        <v>0.1012130323145816</v>
      </c>
      <c r="G15208" t="n">
        <v>0.1501415029273884</v>
      </c>
      <c r="H15208" t="n">
        <v>0.007796277470461657</v>
      </c>
      <c r="J15208" t="n">
        <v>0.03352409698258102</v>
      </c>
      <c r="K15208" t="n">
        <v>0.1146492155754956</v>
      </c>
      <c r="L15208" t="n">
        <v>0.007614488622948234</v>
      </c>
      <c r="M15208" t="n">
        <v>0.07141568295679651</v>
      </c>
      <c r="N15208" t="n">
        <v>0.1175824813612015</v>
      </c>
      <c r="O15208" t="n">
        <v>0.007036448213896044</v>
      </c>
      <c r="P15208" t="n">
        <v>0.1076900528151439</v>
      </c>
      <c r="Q15208" t="n">
        <v>0.1348967790822126</v>
      </c>
      <c r="R15208" t="n">
        <v>0.001544802665473285</v>
      </c>
    </row>
    <row r="15209">
      <c r="F15209" t="n">
        <v>0.101070467676307</v>
      </c>
      <c r="G15209" t="n">
        <v>0.1501514309511223</v>
      </c>
      <c r="H15209" t="n">
        <v>0.007800956640695004</v>
      </c>
      <c r="J15209" t="n">
        <v>0.03352448531801662</v>
      </c>
      <c r="K15209" t="n">
        <v>0.1146567966913837</v>
      </c>
      <c r="L15209" t="n">
        <v>0.007619056859298368</v>
      </c>
      <c r="M15209" t="n">
        <v>0.07141601345026952</v>
      </c>
      <c r="N15209" t="n">
        <v>0.1175902564376652</v>
      </c>
      <c r="O15209" t="n">
        <v>0.007028715853221433</v>
      </c>
      <c r="P15209" t="n">
        <v>0.1075122899056211</v>
      </c>
      <c r="Q15209" t="n">
        <v>0.1349056990570246</v>
      </c>
      <c r="R15209" t="n">
        <v>0.001542950384099816</v>
      </c>
    </row>
    <row r="15210">
      <c r="F15210" t="n">
        <v>0.1011427972004096</v>
      </c>
      <c r="G15210" t="n">
        <v>0.1501613589748562</v>
      </c>
      <c r="H15210" t="n">
        <v>0.007801736502400562</v>
      </c>
      <c r="J15210" t="n">
        <v>0.03351652616436211</v>
      </c>
      <c r="K15210" t="n">
        <v>0.1146643778072718</v>
      </c>
      <c r="L15210" t="n">
        <v>0.007610681759323123</v>
      </c>
      <c r="M15210" t="n">
        <v>0.07143847003391546</v>
      </c>
      <c r="N15210" t="n">
        <v>0.117598031514129</v>
      </c>
      <c r="O15210" t="n">
        <v>0.007031527620739474</v>
      </c>
      <c r="P15210" t="n">
        <v>0.1076206795822892</v>
      </c>
      <c r="Q15210" t="n">
        <v>0.1349146190318366</v>
      </c>
      <c r="R15210" t="n">
        <v>0.00154511137903553</v>
      </c>
    </row>
    <row r="15211">
      <c r="F15211" t="n">
        <v>0.1011434950943204</v>
      </c>
      <c r="G15211" t="n">
        <v>0.1501712869985901</v>
      </c>
      <c r="H15211" t="n">
        <v>0.007800956640695004</v>
      </c>
      <c r="J15211" t="n">
        <v>0.03347517685213725</v>
      </c>
      <c r="K15211" t="n">
        <v>0.1146719589231599</v>
      </c>
      <c r="L15211" t="n">
        <v>0.007616011368398279</v>
      </c>
      <c r="M15211" t="n">
        <v>0.07135029573215951</v>
      </c>
      <c r="N15211" t="n">
        <v>0.1176058065905927</v>
      </c>
      <c r="O15211" t="n">
        <v>0.007036448213896044</v>
      </c>
      <c r="P15211" t="n">
        <v>0.1078721471229794</v>
      </c>
      <c r="Q15211" t="n">
        <v>0.1349235390066486</v>
      </c>
      <c r="R15211" t="n">
        <v>0.001548937540148569</v>
      </c>
    </row>
    <row r="15212">
      <c r="F15212" t="n">
        <v>0.1011871724424692</v>
      </c>
      <c r="G15212" t="n">
        <v>0.1501812150223239</v>
      </c>
      <c r="H15212" t="n">
        <v>0.007810472971642228</v>
      </c>
      <c r="J15212" t="n">
        <v>0.03343382714162833</v>
      </c>
      <c r="K15212" t="n">
        <v>0.1146795400390479</v>
      </c>
      <c r="L15212" t="n">
        <v>0.00763246716441803</v>
      </c>
      <c r="M15212" t="n">
        <v>0.07121786868616559</v>
      </c>
      <c r="N15212" t="n">
        <v>0.1176135816670564</v>
      </c>
      <c r="O15212" t="n">
        <v>0.007040641464129969</v>
      </c>
      <c r="P15212" t="n">
        <v>0.1078374605670186</v>
      </c>
      <c r="Q15212" t="n">
        <v>0.1349324589814607</v>
      </c>
      <c r="R15212" t="n">
        <v>0.001550332141775353</v>
      </c>
    </row>
    <row r="15213">
      <c r="F15213" t="n">
        <v>0.101144890597629</v>
      </c>
      <c r="G15213" t="n">
        <v>0.1501911430460578</v>
      </c>
      <c r="H15213" t="n">
        <v>0.007811253940842472</v>
      </c>
      <c r="J15213" t="n">
        <v>0.03345091019994076</v>
      </c>
      <c r="K15213" t="n">
        <v>0.114687121154936</v>
      </c>
      <c r="L15213" t="n">
        <v>0.00763246716441803</v>
      </c>
      <c r="M15213" t="n">
        <v>0.07146158735515021</v>
      </c>
      <c r="N15213" t="n">
        <v>0.1176213567435202</v>
      </c>
      <c r="O15213" t="n">
        <v>0.007039937540768228</v>
      </c>
      <c r="P15213" t="n">
        <v>0.1079816214213735</v>
      </c>
      <c r="Q15213" t="n">
        <v>0.1349413789562727</v>
      </c>
      <c r="R15213" t="n">
        <v>0.001549867274566425</v>
      </c>
    </row>
    <row r="15214">
      <c r="F15214" t="n">
        <v>0.1010882815836767</v>
      </c>
      <c r="G15214" t="n">
        <v>0.1502010710697917</v>
      </c>
      <c r="H15214" t="n">
        <v>0.007812034910042716</v>
      </c>
      <c r="J15214" t="n">
        <v>0.03344295050096069</v>
      </c>
      <c r="K15214" t="n">
        <v>0.1146947022708241</v>
      </c>
      <c r="L15214" t="n">
        <v>0.007628654362357675</v>
      </c>
      <c r="M15214" t="n">
        <v>0.07128490741004093</v>
      </c>
      <c r="N15214" t="n">
        <v>0.1176291318199839</v>
      </c>
      <c r="O15214" t="n">
        <v>0.007039937540768228</v>
      </c>
      <c r="P15214" t="n">
        <v>0.1079469347620806</v>
      </c>
      <c r="Q15214" t="n">
        <v>0.1349502989310847</v>
      </c>
      <c r="R15214" t="n">
        <v>0.001549402407357497</v>
      </c>
    </row>
    <row r="15215">
      <c r="F15215" t="n">
        <v>0.1012035926237559</v>
      </c>
      <c r="G15215" t="n">
        <v>0.1502109990935256</v>
      </c>
      <c r="H15215" t="n">
        <v>0.00780891103324174</v>
      </c>
      <c r="J15215" t="n">
        <v>0.03353516278906284</v>
      </c>
      <c r="K15215" t="n">
        <v>0.1147022833867122</v>
      </c>
      <c r="L15215" t="n">
        <v>0.007630179483181817</v>
      </c>
      <c r="M15215" t="n">
        <v>0.07148437416987113</v>
      </c>
      <c r="N15215" t="n">
        <v>0.1176369068964477</v>
      </c>
      <c r="O15215" t="n">
        <v>0.007043457157576931</v>
      </c>
      <c r="P15215" t="n">
        <v>0.108019557069329</v>
      </c>
      <c r="Q15215" t="n">
        <v>0.1349592189058967</v>
      </c>
      <c r="R15215" t="n">
        <v>0.001550642053247972</v>
      </c>
    </row>
    <row r="15216">
      <c r="F15216" t="n">
        <v>0.1012186171175332</v>
      </c>
      <c r="G15216" t="n">
        <v>0.1502209271172594</v>
      </c>
      <c r="H15216" t="n">
        <v>0.007824677563542722</v>
      </c>
      <c r="J15216" t="n">
        <v>0.03353555109180971</v>
      </c>
      <c r="K15216" t="n">
        <v>0.1147098645026003</v>
      </c>
      <c r="L15216" t="n">
        <v>0.007641298638412836</v>
      </c>
      <c r="M15216" t="n">
        <v>0.07115280920929437</v>
      </c>
      <c r="N15216" t="n">
        <v>0.1176446819729114</v>
      </c>
      <c r="O15216" t="n">
        <v>0.007047640322075546</v>
      </c>
      <c r="P15216" t="n">
        <v>0.1080206399613055</v>
      </c>
      <c r="Q15216" t="n">
        <v>0.1349681388807087</v>
      </c>
      <c r="R15216" t="n">
        <v>0.001556796630701305</v>
      </c>
    </row>
    <row r="15217">
      <c r="F15217" t="n">
        <v>0.1011190267360005</v>
      </c>
      <c r="G15217" t="n">
        <v>0.1502308551409933</v>
      </c>
      <c r="H15217" t="n">
        <v>0.007822331333388737</v>
      </c>
      <c r="J15217" t="n">
        <v>0.03351089613280318</v>
      </c>
      <c r="K15217" t="n">
        <v>0.1147174456184884</v>
      </c>
      <c r="L15217" t="n">
        <v>0.00763442490650422</v>
      </c>
      <c r="M15217" t="n">
        <v>0.07146290813842818</v>
      </c>
      <c r="N15217" t="n">
        <v>0.1176524570493752</v>
      </c>
      <c r="O15217" t="n">
        <v>0.007048345227088756</v>
      </c>
      <c r="P15217" t="n">
        <v>0.1079144128095552</v>
      </c>
      <c r="Q15217" t="n">
        <v>0.1349770588555208</v>
      </c>
      <c r="R15217" t="n">
        <v>0.001556796630701305</v>
      </c>
    </row>
    <row r="15218">
      <c r="F15218" t="n">
        <v>0.1011483776958366</v>
      </c>
      <c r="G15218" t="n">
        <v>0.1502407831647272</v>
      </c>
      <c r="H15218" t="n">
        <v>0.007827023793696708</v>
      </c>
      <c r="J15218" t="n">
        <v>0.03351963208803259</v>
      </c>
      <c r="K15218" t="n">
        <v>0.1147250267343765</v>
      </c>
      <c r="L15218" t="n">
        <v>0.007639007394443297</v>
      </c>
      <c r="M15218" t="n">
        <v>0.07121984768369707</v>
      </c>
      <c r="N15218" t="n">
        <v>0.1176602321258389</v>
      </c>
      <c r="O15218" t="n">
        <v>0.007047640322075546</v>
      </c>
      <c r="P15218" t="n">
        <v>0.1075577942906752</v>
      </c>
      <c r="Q15218" t="n">
        <v>0.1349859788303328</v>
      </c>
      <c r="R15218" t="n">
        <v>0.00155664107548241</v>
      </c>
    </row>
    <row r="15219">
      <c r="F15219" t="n">
        <v>0.1011204208221142</v>
      </c>
      <c r="G15219" t="n">
        <v>0.150250711188461</v>
      </c>
      <c r="H15219" t="n">
        <v>0.007820767179952746</v>
      </c>
      <c r="J15219" t="n">
        <v>0.03352002028253678</v>
      </c>
      <c r="K15219" t="n">
        <v>0.1147326078502645</v>
      </c>
      <c r="L15219" t="n">
        <v>0.007648589625302379</v>
      </c>
      <c r="M15219" t="n">
        <v>0.0714414417510339</v>
      </c>
      <c r="N15219" t="n">
        <v>0.1176680072023027</v>
      </c>
      <c r="O15219" t="n">
        <v>0.007049050132101966</v>
      </c>
      <c r="P15219" t="n">
        <v>0.1077377264371194</v>
      </c>
      <c r="Q15219" t="n">
        <v>0.1349948988051448</v>
      </c>
      <c r="R15219" t="n">
        <v>0.00155632996504462</v>
      </c>
    </row>
    <row r="15220">
      <c r="F15220" t="n">
        <v>0.1011211177228478</v>
      </c>
      <c r="G15220" t="n">
        <v>0.1502606392121949</v>
      </c>
      <c r="H15220" t="n">
        <v>0.007835758494748836</v>
      </c>
      <c r="J15220" t="n">
        <v>0.03352040846682877</v>
      </c>
      <c r="K15220" t="n">
        <v>0.1147401889661526</v>
      </c>
      <c r="L15220" t="n">
        <v>0.007650119496214531</v>
      </c>
      <c r="M15220" t="n">
        <v>0.07135326575790077</v>
      </c>
      <c r="N15220" t="n">
        <v>0.1176757822787664</v>
      </c>
      <c r="O15220" t="n">
        <v>0.007059574217559251</v>
      </c>
      <c r="P15220" t="n">
        <v>0.1078818892555441</v>
      </c>
      <c r="Q15220" t="n">
        <v>0.1350038187799568</v>
      </c>
      <c r="R15220" t="n">
        <v>0.001561083817372951</v>
      </c>
    </row>
    <row r="15221">
      <c r="F15221" t="n">
        <v>0.1010501788101929</v>
      </c>
      <c r="G15221" t="n">
        <v>0.1502705672359288</v>
      </c>
      <c r="H15221" t="n">
        <v>0.007829493020690066</v>
      </c>
      <c r="J15221" t="n">
        <v>0.03345401339521871</v>
      </c>
      <c r="K15221" t="n">
        <v>0.1147477700820407</v>
      </c>
      <c r="L15221" t="n">
        <v>0.007655474044407061</v>
      </c>
      <c r="M15221" t="n">
        <v>0.0711765834092816</v>
      </c>
      <c r="N15221" t="n">
        <v>0.1176835573552301</v>
      </c>
      <c r="O15221" t="n">
        <v>0.007056750670226961</v>
      </c>
      <c r="P15221" t="n">
        <v>0.1075610374784121</v>
      </c>
      <c r="Q15221" t="n">
        <v>0.1350127387547689</v>
      </c>
      <c r="R15221" t="n">
        <v>0.001561239972601257</v>
      </c>
    </row>
    <row r="15222">
      <c r="F15222" t="n">
        <v>0.1011081840262688</v>
      </c>
      <c r="G15222" t="n">
        <v>0.1502804952596627</v>
      </c>
      <c r="H15222" t="n">
        <v>0.007838108047520874</v>
      </c>
      <c r="J15222" t="n">
        <v>0.03343770535969398</v>
      </c>
      <c r="K15222" t="n">
        <v>0.1147553511979288</v>
      </c>
      <c r="L15222" t="n">
        <v>0.007657003915319213</v>
      </c>
      <c r="M15222" t="n">
        <v>0.07128754552205702</v>
      </c>
      <c r="N15222" t="n">
        <v>0.1176913324316939</v>
      </c>
      <c r="O15222" t="n">
        <v>0.007060280104392323</v>
      </c>
      <c r="P15222" t="n">
        <v>0.1078125119697677</v>
      </c>
      <c r="Q15222" t="n">
        <v>0.1350216587295809</v>
      </c>
      <c r="R15222" t="n">
        <v>0.001562020748742786</v>
      </c>
    </row>
    <row r="15223">
      <c r="F15223" t="n">
        <v>0.1011518624216587</v>
      </c>
      <c r="G15223" t="n">
        <v>0.1502904232833966</v>
      </c>
      <c r="H15223" t="n">
        <v>0.007834192126234143</v>
      </c>
      <c r="J15223" t="n">
        <v>0.03348818102521484</v>
      </c>
      <c r="K15223" t="n">
        <v>0.1147629323138169</v>
      </c>
      <c r="L15223" t="n">
        <v>0.00765394417349491</v>
      </c>
      <c r="M15223" t="n">
        <v>0.07119936873470925</v>
      </c>
      <c r="N15223" t="n">
        <v>0.1176991075081576</v>
      </c>
      <c r="O15223" t="n">
        <v>0.007065221312223831</v>
      </c>
      <c r="P15223" t="n">
        <v>0.1075631990747771</v>
      </c>
      <c r="Q15223" t="n">
        <v>0.1350305787043929</v>
      </c>
      <c r="R15223" t="n">
        <v>0.00156787115120948</v>
      </c>
    </row>
    <row r="15224">
      <c r="F15224" t="n">
        <v>0.101052267613548</v>
      </c>
      <c r="G15224" t="n">
        <v>0.1503003513071304</v>
      </c>
      <c r="H15224" t="n">
        <v>0.007848408211039338</v>
      </c>
      <c r="J15224" t="n">
        <v>0.03354700516817218</v>
      </c>
      <c r="K15224" t="n">
        <v>0.114770513429705</v>
      </c>
      <c r="L15224" t="n">
        <v>0.00766276033048355</v>
      </c>
      <c r="M15224" t="n">
        <v>0.07126607788231304</v>
      </c>
      <c r="N15224" t="n">
        <v>0.1177068825846214</v>
      </c>
      <c r="O15224" t="n">
        <v>0.007070808811279358</v>
      </c>
      <c r="P15224" t="n">
        <v>0.1076000504505558</v>
      </c>
      <c r="Q15224" t="n">
        <v>0.1350394986792049</v>
      </c>
      <c r="R15224" t="n">
        <v>0.001569125197321225</v>
      </c>
    </row>
    <row r="15225">
      <c r="F15225" t="n">
        <v>0.1010386362693121</v>
      </c>
      <c r="G15225" t="n">
        <v>0.1503102793308643</v>
      </c>
      <c r="H15225" t="n">
        <v>0.007850761086489834</v>
      </c>
      <c r="J15225" t="n">
        <v>0.03353069729599877</v>
      </c>
      <c r="K15225" t="n">
        <v>0.1147780945455931</v>
      </c>
      <c r="L15225" t="n">
        <v>0.00766046196205809</v>
      </c>
      <c r="M15225" t="n">
        <v>0.07144342037514592</v>
      </c>
      <c r="N15225" t="n">
        <v>0.1177146576610851</v>
      </c>
      <c r="O15225" t="n">
        <v>0.007069395073638394</v>
      </c>
      <c r="P15225" t="n">
        <v>0.1076369019367339</v>
      </c>
      <c r="Q15225" t="n">
        <v>0.1350484186540169</v>
      </c>
      <c r="R15225" t="n">
        <v>0.001567714395445512</v>
      </c>
    </row>
    <row r="15226">
      <c r="F15226" t="n">
        <v>0.1012399170692957</v>
      </c>
      <c r="G15226" t="n">
        <v>0.1503202073545982</v>
      </c>
      <c r="H15226" t="n">
        <v>0.007848408211039338</v>
      </c>
      <c r="J15226" t="n">
        <v>0.03350604115875246</v>
      </c>
      <c r="K15226" t="n">
        <v>0.1147856756614811</v>
      </c>
      <c r="L15226" t="n">
        <v>0.007661228084866576</v>
      </c>
      <c r="M15226" t="n">
        <v>0.07131098990764892</v>
      </c>
      <c r="N15226" t="n">
        <v>0.1177224327375489</v>
      </c>
      <c r="O15226" t="n">
        <v>0.007067981335997431</v>
      </c>
      <c r="P15226" t="n">
        <v>0.1077810663906146</v>
      </c>
      <c r="Q15226" t="n">
        <v>0.135057338628829</v>
      </c>
      <c r="R15226" t="n">
        <v>0.001566773860861703</v>
      </c>
    </row>
    <row r="15227">
      <c r="F15227" t="n">
        <v>0.1010400280014752</v>
      </c>
      <c r="G15227" t="n">
        <v>0.150330135378332</v>
      </c>
      <c r="H15227" t="n">
        <v>0.007850761086489834</v>
      </c>
      <c r="J15227" t="n">
        <v>0.03347303664006369</v>
      </c>
      <c r="K15227" t="n">
        <v>0.1147932567773692</v>
      </c>
      <c r="L15227" t="n">
        <v>0.007666590944525983</v>
      </c>
      <c r="M15227" t="n">
        <v>0.07117855898894754</v>
      </c>
      <c r="N15227" t="n">
        <v>0.1177302078140126</v>
      </c>
      <c r="O15227" t="n">
        <v>0.007073636286561285</v>
      </c>
      <c r="P15227" t="n">
        <v>0.1078179184216908</v>
      </c>
      <c r="Q15227" t="n">
        <v>0.135066258603641</v>
      </c>
      <c r="R15227" t="n">
        <v>0.001568341418501384</v>
      </c>
    </row>
    <row r="15228">
      <c r="F15228" t="n">
        <v>0.1012413105606115</v>
      </c>
      <c r="G15228" t="n">
        <v>0.1503400634020659</v>
      </c>
      <c r="H15228" t="n">
        <v>0.007853208550487455</v>
      </c>
      <c r="J15228" t="n">
        <v>0.03348177268718139</v>
      </c>
      <c r="K15228" t="n">
        <v>0.1148008378932573</v>
      </c>
      <c r="L15228" t="n">
        <v>0.007675402378194994</v>
      </c>
      <c r="M15228" t="n">
        <v>0.07135590197215189</v>
      </c>
      <c r="N15228" t="n">
        <v>0.1177379828904764</v>
      </c>
      <c r="O15228" t="n">
        <v>0.007076386192992196</v>
      </c>
      <c r="P15228" t="n">
        <v>0.1079978552373627</v>
      </c>
      <c r="Q15228" t="n">
        <v>0.135075178578453</v>
      </c>
      <c r="R15228" t="n">
        <v>0.001573096182609789</v>
      </c>
    </row>
    <row r="15229">
      <c r="F15229" t="n">
        <v>0.10108440245612</v>
      </c>
      <c r="G15229" t="n">
        <v>0.1503499914257998</v>
      </c>
      <c r="H15229" t="n">
        <v>0.007851637751697478</v>
      </c>
      <c r="J15229" t="n">
        <v>0.033540598098024</v>
      </c>
      <c r="K15229" t="n">
        <v>0.1148084190091454</v>
      </c>
      <c r="L15229" t="n">
        <v>0.007673867758105382</v>
      </c>
      <c r="M15229" t="n">
        <v>0.07122347061211276</v>
      </c>
      <c r="N15229" t="n">
        <v>0.1177457579669401</v>
      </c>
      <c r="O15229" t="n">
        <v>0.007081341149814337</v>
      </c>
      <c r="P15229" t="n">
        <v>0.1080347079210945</v>
      </c>
      <c r="Q15229" t="n">
        <v>0.135084098553265</v>
      </c>
      <c r="R15229" t="n">
        <v>0.001573253539435097</v>
      </c>
    </row>
    <row r="15230">
      <c r="J15230" t="n">
        <v>0.03350759323838168</v>
      </c>
      <c r="K15230" t="n">
        <v>0.1148160001250335</v>
      </c>
      <c r="L15230" t="n">
        <v>0.007674635068150188</v>
      </c>
      <c r="M15230" t="n">
        <v>0.07137868727027863</v>
      </c>
      <c r="N15230" t="n">
        <v>0.1177535330434038</v>
      </c>
      <c r="O15230" t="n">
        <v>0.007074970491043013</v>
      </c>
      <c r="P15230" t="n">
        <v>0.1078211610221322</v>
      </c>
      <c r="Q15230" t="n">
        <v>0.135093018528077</v>
      </c>
      <c r="R15230" t="n">
        <v>0.0015751418213388</v>
      </c>
    </row>
    <row r="15231">
      <c r="J15231" t="n">
        <v>0.03350798123276336</v>
      </c>
      <c r="K15231" t="n">
        <v>0.1148235812409216</v>
      </c>
      <c r="L15231" t="n">
        <v>0.007671565827970964</v>
      </c>
      <c r="M15231" t="n">
        <v>0.07144539698009317</v>
      </c>
      <c r="N15231" t="n">
        <v>0.1177613081198676</v>
      </c>
      <c r="O15231" t="n">
        <v>0.007089041778853711</v>
      </c>
      <c r="P15231" t="n">
        <v>0.1080010991406966</v>
      </c>
      <c r="Q15231" t="n">
        <v>0.1351019385028891</v>
      </c>
      <c r="R15231" t="n">
        <v>0.00157293882578448</v>
      </c>
    </row>
    <row r="15232">
      <c r="J15232" t="n">
        <v>0.03344158255755902</v>
      </c>
      <c r="K15232" t="n">
        <v>0.1148311623568096</v>
      </c>
      <c r="L15232" t="n">
        <v>0.007690351107752401</v>
      </c>
      <c r="M15232" t="n">
        <v>0.07140147247553361</v>
      </c>
      <c r="N15232" t="n">
        <v>0.1177690831963313</v>
      </c>
      <c r="O15232" t="n">
        <v>0.007085497612380931</v>
      </c>
      <c r="P15232" t="n">
        <v>0.1080379518305741</v>
      </c>
      <c r="Q15232" t="n">
        <v>0.1351108584777011</v>
      </c>
      <c r="R15232" t="n">
        <v>0.001580215951181959</v>
      </c>
    </row>
    <row r="15233">
      <c r="J15233" t="n">
        <v>0.03350040881968812</v>
      </c>
      <c r="K15233" t="n">
        <v>0.1148387434726977</v>
      </c>
      <c r="L15233" t="n">
        <v>0.007686508621938595</v>
      </c>
      <c r="M15233" t="n">
        <v>0.07133542087922823</v>
      </c>
      <c r="N15233" t="n">
        <v>0.1177768582727951</v>
      </c>
      <c r="O15233" t="n">
        <v>0.007086206445675487</v>
      </c>
      <c r="P15233" t="n">
        <v>0.1080032612129613</v>
      </c>
      <c r="Q15233" t="n">
        <v>0.1351197784525131</v>
      </c>
      <c r="R15233" t="n">
        <v>0.001578794325476177</v>
      </c>
    </row>
    <row r="15234">
      <c r="J15234" t="n">
        <v>0.03355923561460147</v>
      </c>
      <c r="K15234" t="n">
        <v>0.1148463245885858</v>
      </c>
      <c r="L15234" t="n">
        <v>0.007692656599240685</v>
      </c>
      <c r="M15234" t="n">
        <v>0.07115873434492972</v>
      </c>
      <c r="N15234" t="n">
        <v>0.1177846333492588</v>
      </c>
      <c r="O15234" t="n">
        <v>0.007092585945326489</v>
      </c>
      <c r="P15234" t="n">
        <v>0.1078612548230521</v>
      </c>
      <c r="Q15234" t="n">
        <v>0.1351286984273251</v>
      </c>
      <c r="R15234" t="n">
        <v>0.001581005743240726</v>
      </c>
    </row>
    <row r="15235">
      <c r="J15235" t="n">
        <v>0.03352623000573955</v>
      </c>
      <c r="K15235" t="n">
        <v>0.1148539057044739</v>
      </c>
      <c r="L15235" t="n">
        <v>0.007684203130450311</v>
      </c>
      <c r="M15235" t="n">
        <v>0.07133607874492354</v>
      </c>
      <c r="N15235" t="n">
        <v>0.1177924084257226</v>
      </c>
      <c r="O15235" t="n">
        <v>0.007089750612148266</v>
      </c>
      <c r="P15235" t="n">
        <v>0.107790791312683</v>
      </c>
      <c r="Q15235" t="n">
        <v>0.1351376184021371</v>
      </c>
      <c r="R15235" t="n">
        <v>0.001578794325476177</v>
      </c>
    </row>
    <row r="15236">
      <c r="J15236" t="n">
        <v>0.03355166348931178</v>
      </c>
      <c r="K15236" t="n">
        <v>0.114861486820362</v>
      </c>
      <c r="L15236" t="n">
        <v>0.007694532548316451</v>
      </c>
      <c r="M15236" t="n">
        <v>0.07124789958289429</v>
      </c>
      <c r="N15236" t="n">
        <v>0.1178001835021863</v>
      </c>
      <c r="O15236" t="n">
        <v>0.007098867611065776</v>
      </c>
      <c r="P15236" t="n">
        <v>0.1075772391334924</v>
      </c>
      <c r="Q15236" t="n">
        <v>0.1351465383769492</v>
      </c>
      <c r="R15236" t="n">
        <v>0.001586715150952889</v>
      </c>
    </row>
    <row r="15237">
      <c r="J15237" t="n">
        <v>0.03344352077391273</v>
      </c>
      <c r="K15237" t="n">
        <v>0.1148690679362501</v>
      </c>
      <c r="L15237" t="n">
        <v>0.007701459705757167</v>
      </c>
      <c r="M15237" t="n">
        <v>0.07140311749254138</v>
      </c>
      <c r="N15237" t="n">
        <v>0.11780795857865</v>
      </c>
      <c r="O15237" t="n">
        <v>0.00710170687418389</v>
      </c>
      <c r="P15237" t="n">
        <v>0.1080433562259064</v>
      </c>
      <c r="Q15237" t="n">
        <v>0.1351554583517612</v>
      </c>
      <c r="R15237" t="n">
        <v>0.001586715150952889</v>
      </c>
    </row>
    <row r="15238">
      <c r="J15238" t="n">
        <v>0.03356913686339523</v>
      </c>
      <c r="K15238" t="n">
        <v>0.1148766490521381</v>
      </c>
      <c r="L15238" t="n">
        <v>0.007697611284956769</v>
      </c>
      <c r="M15238" t="n">
        <v>0.07118217564345838</v>
      </c>
      <c r="N15238" t="n">
        <v>0.1178157336551138</v>
      </c>
      <c r="O15238" t="n">
        <v>0.007103836321522476</v>
      </c>
      <c r="P15238" t="n">
        <v>0.1080086645381525</v>
      </c>
      <c r="Q15238" t="n">
        <v>0.1351643783265732</v>
      </c>
      <c r="R15238" t="n">
        <v>0.001585922348339242</v>
      </c>
    </row>
    <row r="15239">
      <c r="J15239" t="n">
        <v>0.03352778202804757</v>
      </c>
      <c r="K15239" t="n">
        <v>0.1148842301680262</v>
      </c>
      <c r="L15239" t="n">
        <v>0.007709481215918528</v>
      </c>
      <c r="M15239" t="n">
        <v>0.07118250409349711</v>
      </c>
      <c r="N15239" t="n">
        <v>0.1178235087315775</v>
      </c>
      <c r="O15239" t="n">
        <v>0.007103126505742947</v>
      </c>
      <c r="P15239" t="n">
        <v>0.1080097448850252</v>
      </c>
      <c r="Q15239" t="n">
        <v>0.1351732983013852</v>
      </c>
      <c r="R15239" t="n">
        <v>0.001585446666771054</v>
      </c>
    </row>
    <row r="15240">
      <c r="J15240" t="n">
        <v>0.03348642679469623</v>
      </c>
      <c r="K15240" t="n">
        <v>0.1148918112839143</v>
      </c>
      <c r="L15240" t="n">
        <v>0.007712564700056481</v>
      </c>
      <c r="M15240" t="n">
        <v>0.07144835809659622</v>
      </c>
      <c r="N15240" t="n">
        <v>0.1178312838080413</v>
      </c>
      <c r="O15240" t="n">
        <v>0.007114381472494027</v>
      </c>
      <c r="P15240" t="n">
        <v>0.1080823700549001</v>
      </c>
      <c r="Q15240" t="n">
        <v>0.1351822182761973</v>
      </c>
      <c r="R15240" t="n">
        <v>0.001593223208203408</v>
      </c>
    </row>
    <row r="15241">
      <c r="J15241" t="n">
        <v>0.03353690665938422</v>
      </c>
      <c r="K15241" t="n">
        <v>0.1148993923998024</v>
      </c>
      <c r="L15241" t="n">
        <v>0.007704855989711597</v>
      </c>
      <c r="M15241" t="n">
        <v>0.07133805099370455</v>
      </c>
      <c r="N15241" t="n">
        <v>0.117839058884505</v>
      </c>
      <c r="O15241" t="n">
        <v>0.007112249077208037</v>
      </c>
      <c r="P15241" t="n">
        <v>0.1079045875431163</v>
      </c>
      <c r="Q15241" t="n">
        <v>0.1351911382510093</v>
      </c>
      <c r="R15241" t="n">
        <v>0.001591313250311456</v>
      </c>
    </row>
    <row r="15242">
      <c r="J15242" t="n">
        <v>0.03349555105661377</v>
      </c>
      <c r="K15242" t="n">
        <v>0.1149069735156905</v>
      </c>
      <c r="L15242" t="n">
        <v>0.007711022957987504</v>
      </c>
      <c r="M15242" t="n">
        <v>0.07124987070593397</v>
      </c>
      <c r="N15242" t="n">
        <v>0.1178468339609688</v>
      </c>
      <c r="O15242" t="n">
        <v>0.00711509227092269</v>
      </c>
      <c r="P15242" t="n">
        <v>0.1076552584852758</v>
      </c>
      <c r="Q15242" t="n">
        <v>0.1352000582258213</v>
      </c>
      <c r="R15242" t="n">
        <v>0.00159274571873042</v>
      </c>
    </row>
    <row r="15243">
      <c r="J15243" t="n">
        <v>0.0335543801639846</v>
      </c>
      <c r="K15243" t="n">
        <v>0.1149145546315786</v>
      </c>
      <c r="L15243" t="n">
        <v>0.007716419055228923</v>
      </c>
      <c r="M15243" t="n">
        <v>0.07122807179711768</v>
      </c>
      <c r="N15243" t="n">
        <v>0.1178546090374325</v>
      </c>
      <c r="O15243" t="n">
        <v>0.00711509227092269</v>
      </c>
      <c r="P15243" t="n">
        <v>0.1080856107881925</v>
      </c>
      <c r="Q15243" t="n">
        <v>0.1352089782006333</v>
      </c>
      <c r="R15243" t="n">
        <v>0.001592427392415094</v>
      </c>
    </row>
    <row r="15244">
      <c r="J15244" t="n">
        <v>0.03352972182615328</v>
      </c>
      <c r="K15244" t="n">
        <v>0.1149221357474666</v>
      </c>
      <c r="L15244" t="n">
        <v>0.00771903372158032</v>
      </c>
      <c r="M15244" t="n">
        <v>0.07142754542097685</v>
      </c>
      <c r="N15244" t="n">
        <v>0.1178623841138963</v>
      </c>
      <c r="O15244" t="n">
        <v>0.007122794879835182</v>
      </c>
      <c r="P15244" t="n">
        <v>0.1078362805470494</v>
      </c>
      <c r="Q15244" t="n">
        <v>0.1352178981754454</v>
      </c>
      <c r="R15244" t="n">
        <v>0.001597183860850563</v>
      </c>
    </row>
    <row r="15245">
      <c r="J15245" t="n">
        <v>0.03348001673579368</v>
      </c>
      <c r="K15245" t="n">
        <v>0.1149297168633547</v>
      </c>
      <c r="L15245" t="n">
        <v>0.007721349894931465</v>
      </c>
      <c r="M15245" t="n">
        <v>0.07127298280695246</v>
      </c>
      <c r="N15245" t="n">
        <v>0.11787015919036</v>
      </c>
      <c r="O15245" t="n">
        <v>0.007115677067424035</v>
      </c>
      <c r="P15245" t="n">
        <v>0.108016224738213</v>
      </c>
      <c r="Q15245" t="n">
        <v>0.1352268181502574</v>
      </c>
      <c r="R15245" t="n">
        <v>0.001598781524010361</v>
      </c>
    </row>
    <row r="15246">
      <c r="J15246" t="n">
        <v>0.03344700892061113</v>
      </c>
      <c r="K15246" t="n">
        <v>0.1149372979792428</v>
      </c>
      <c r="L15246" t="n">
        <v>0.00772057783714775</v>
      </c>
      <c r="M15246" t="n">
        <v>0.07142820231256447</v>
      </c>
      <c r="N15246" t="n">
        <v>0.1178779342668237</v>
      </c>
      <c r="O15246" t="n">
        <v>0.007120659536111838</v>
      </c>
      <c r="P15246" t="n">
        <v>0.1077311194467467</v>
      </c>
      <c r="Q15246" t="n">
        <v>0.1352357381250694</v>
      </c>
      <c r="R15246" t="n">
        <v>0.001597343627166542</v>
      </c>
    </row>
    <row r="15247">
      <c r="J15247" t="n">
        <v>0.03351418775426482</v>
      </c>
      <c r="K15247" t="n">
        <v>0.1149448790951309</v>
      </c>
      <c r="L15247" t="n">
        <v>0.00771903372158032</v>
      </c>
      <c r="M15247" t="n">
        <v>0.07118512967086871</v>
      </c>
      <c r="N15247" t="n">
        <v>0.1178857093432875</v>
      </c>
      <c r="O15247" t="n">
        <v>0.007117812411147379</v>
      </c>
      <c r="P15247" t="n">
        <v>0.1079826106204326</v>
      </c>
      <c r="Q15247" t="n">
        <v>0.1352446580998814</v>
      </c>
      <c r="R15247" t="n">
        <v>0.001597982692430462</v>
      </c>
    </row>
    <row r="15248">
      <c r="J15248" t="n">
        <v>0.03352292452794188</v>
      </c>
      <c r="K15248" t="n">
        <v>0.114952460211019</v>
      </c>
      <c r="L15248" t="n">
        <v>0.007728577832833005</v>
      </c>
      <c r="M15248" t="n">
        <v>0.07118545761501485</v>
      </c>
      <c r="N15248" t="n">
        <v>0.1178934844197512</v>
      </c>
      <c r="O15248" t="n">
        <v>0.007133344274087287</v>
      </c>
      <c r="P15248" t="n">
        <v>0.1076259566277412</v>
      </c>
      <c r="Q15248" t="n">
        <v>0.1352535780746934</v>
      </c>
      <c r="R15248" t="n">
        <v>0.001604982931050353</v>
      </c>
    </row>
    <row r="15249">
      <c r="J15249" t="n">
        <v>0.03356505733551164</v>
      </c>
      <c r="K15249" t="n">
        <v>0.1149600413269071</v>
      </c>
      <c r="L15249" t="n">
        <v>0.007731670810454948</v>
      </c>
      <c r="M15249" t="n">
        <v>0.07123004036194219</v>
      </c>
      <c r="N15249" t="n">
        <v>0.117901259496215</v>
      </c>
      <c r="O15249" t="n">
        <v>0.007124791103494857</v>
      </c>
      <c r="P15249" t="n">
        <v>0.1077701284690862</v>
      </c>
      <c r="Q15249" t="n">
        <v>0.1352624980495055</v>
      </c>
      <c r="R15249" t="n">
        <v>0.001604662191056139</v>
      </c>
    </row>
    <row r="15250">
      <c r="J15250" t="n">
        <v>0.03348195506441175</v>
      </c>
      <c r="K15250" t="n">
        <v>0.1149676224427952</v>
      </c>
      <c r="L15250" t="n">
        <v>0.007738630010104323</v>
      </c>
      <c r="M15250" t="n">
        <v>0.07149589780696494</v>
      </c>
      <c r="N15250" t="n">
        <v>0.1179090345726787</v>
      </c>
      <c r="O15250" t="n">
        <v>0.007131918745655216</v>
      </c>
      <c r="P15250" t="n">
        <v>0.1079500746103506</v>
      </c>
      <c r="Q15250" t="n">
        <v>0.1352714180243175</v>
      </c>
      <c r="R15250" t="n">
        <v>0.001604181081064817</v>
      </c>
    </row>
    <row r="15251">
      <c r="J15251" t="n">
        <v>0.03349069176869303</v>
      </c>
      <c r="K15251" t="n">
        <v>0.1149752035586832</v>
      </c>
      <c r="L15251" t="n">
        <v>0.007736310276887864</v>
      </c>
      <c r="M15251" t="n">
        <v>0.07134133357559652</v>
      </c>
      <c r="N15251" t="n">
        <v>0.1179168096491425</v>
      </c>
      <c r="O15251" t="n">
        <v>0.007126929396142965</v>
      </c>
      <c r="P15251" t="n">
        <v>0.107986927119079</v>
      </c>
      <c r="Q15251" t="n">
        <v>0.1352803379991295</v>
      </c>
      <c r="R15251" t="n">
        <v>0.001604662191056139</v>
      </c>
    </row>
    <row r="15252">
      <c r="J15252" t="n">
        <v>0.03354117408001682</v>
      </c>
      <c r="K15252" t="n">
        <v>0.1149827846745713</v>
      </c>
      <c r="L15252" t="n">
        <v>0.007748955560679879</v>
      </c>
      <c r="M15252" t="n">
        <v>0.07123102388465252</v>
      </c>
      <c r="N15252" t="n">
        <v>0.1179245847256062</v>
      </c>
      <c r="O15252" t="n">
        <v>0.007143897251982955</v>
      </c>
      <c r="P15252" t="n">
        <v>0.107809137183443</v>
      </c>
      <c r="Q15252" t="n">
        <v>0.1352892579739415</v>
      </c>
      <c r="R15252" t="n">
        <v>0.001611029798320082</v>
      </c>
    </row>
    <row r="15253">
      <c r="J15253" t="n">
        <v>0.03345807049897999</v>
      </c>
      <c r="K15253" t="n">
        <v>0.1149903657904594</v>
      </c>
      <c r="L15253" t="n">
        <v>0.00774740669888482</v>
      </c>
      <c r="M15253" t="n">
        <v>0.07120922405226382</v>
      </c>
      <c r="N15253" t="n">
        <v>0.11793235980207</v>
      </c>
      <c r="O15253" t="n">
        <v>0.007138187273162309</v>
      </c>
      <c r="P15253" t="n">
        <v>0.1078102153974337</v>
      </c>
      <c r="Q15253" t="n">
        <v>0.1352981779487536</v>
      </c>
      <c r="R15253" t="n">
        <v>0.00161086882411961</v>
      </c>
    </row>
    <row r="15254">
      <c r="J15254" t="n">
        <v>0.03357534658379283</v>
      </c>
      <c r="K15254" t="n">
        <v>0.1149979469063475</v>
      </c>
      <c r="L15254" t="n">
        <v>0.00774740669888482</v>
      </c>
      <c r="M15254" t="n">
        <v>0.07132018965868384</v>
      </c>
      <c r="N15254" t="n">
        <v>0.1179401348785337</v>
      </c>
      <c r="O15254" t="n">
        <v>0.007136759778457146</v>
      </c>
      <c r="P15254" t="n">
        <v>0.107596649657926</v>
      </c>
      <c r="Q15254" t="n">
        <v>0.1353070979235656</v>
      </c>
      <c r="R15254" t="n">
        <v>0.001611351746721025</v>
      </c>
    </row>
    <row r="15255">
      <c r="J15255" t="n">
        <v>0.03357573460446783</v>
      </c>
      <c r="K15255" t="n">
        <v>0.1150055280222356</v>
      </c>
      <c r="L15255" t="n">
        <v>0.007744308975294703</v>
      </c>
      <c r="M15255" t="n">
        <v>0.07138690028402256</v>
      </c>
      <c r="N15255" t="n">
        <v>0.1179479099549974</v>
      </c>
      <c r="O15255" t="n">
        <v>0.007140328515220051</v>
      </c>
      <c r="P15255" t="n">
        <v>0.1076335010952394</v>
      </c>
      <c r="Q15255" t="n">
        <v>0.1353160178983776</v>
      </c>
      <c r="R15255" t="n">
        <v>0.001609420056315366</v>
      </c>
    </row>
    <row r="15256">
      <c r="J15256" t="n">
        <v>0.0335009792479387</v>
      </c>
      <c r="K15256" t="n">
        <v>0.1150131091381237</v>
      </c>
      <c r="L15256" t="n">
        <v>0.007760826279268621</v>
      </c>
      <c r="M15256" t="n">
        <v>0.07129871743672128</v>
      </c>
      <c r="N15256" t="n">
        <v>0.1179556850314612</v>
      </c>
      <c r="O15256" t="n">
        <v>0.007148021229688264</v>
      </c>
      <c r="P15256" t="n">
        <v>0.1079207719726821</v>
      </c>
      <c r="Q15256" t="n">
        <v>0.1353249378731896</v>
      </c>
      <c r="R15256" t="n">
        <v>0.001615950833917009</v>
      </c>
    </row>
    <row r="15257">
      <c r="J15257" t="n">
        <v>0.03353476410636597</v>
      </c>
      <c r="K15257" t="n">
        <v>0.1150206902540117</v>
      </c>
      <c r="L15257" t="n">
        <v>0.007756172575723187</v>
      </c>
      <c r="M15257" t="n">
        <v>0.07140968349657881</v>
      </c>
      <c r="N15257" t="n">
        <v>0.1179634601079249</v>
      </c>
      <c r="O15257" t="n">
        <v>0.007150880152287879</v>
      </c>
      <c r="P15257" t="n">
        <v>0.1080291729788016</v>
      </c>
      <c r="Q15257" t="n">
        <v>0.1353338578480016</v>
      </c>
      <c r="R15257" t="n">
        <v>0.001616112412842508</v>
      </c>
    </row>
    <row r="15258">
      <c r="J15258" t="n">
        <v>0.03351010388102664</v>
      </c>
      <c r="K15258" t="n">
        <v>0.1150282713698998</v>
      </c>
      <c r="L15258" t="n">
        <v>0.007755396958465615</v>
      </c>
      <c r="M15258" t="n">
        <v>0.07121086168476093</v>
      </c>
      <c r="N15258" t="n">
        <v>0.1179712351843887</v>
      </c>
      <c r="O15258" t="n">
        <v>0.007148021229688264</v>
      </c>
      <c r="P15258" t="n">
        <v>0.1075651840354612</v>
      </c>
      <c r="Q15258" t="n">
        <v>0.1353427778228137</v>
      </c>
      <c r="R15258" t="n">
        <v>0.001616597149619005</v>
      </c>
    </row>
    <row r="15259">
      <c r="J15259" t="n">
        <v>0.03346874465436092</v>
      </c>
      <c r="K15259" t="n">
        <v>0.1150358524857879</v>
      </c>
      <c r="L15259" t="n">
        <v>0.007768034833418497</v>
      </c>
      <c r="M15259" t="n">
        <v>0.07145459437172588</v>
      </c>
      <c r="N15259" t="n">
        <v>0.1179790102608524</v>
      </c>
      <c r="O15259" t="n">
        <v>0.007151594882937783</v>
      </c>
      <c r="P15259" t="n">
        <v>0.1078882314782347</v>
      </c>
      <c r="Q15259" t="n">
        <v>0.1353516977976257</v>
      </c>
      <c r="R15259" t="n">
        <v>0.001615142939289513</v>
      </c>
    </row>
    <row r="15260">
      <c r="J15260" t="n">
        <v>0.03354427688242752</v>
      </c>
      <c r="K15260" t="n">
        <v>0.115043433601676</v>
      </c>
      <c r="L15260" t="n">
        <v>0.007770365243868523</v>
      </c>
      <c r="M15260" t="n">
        <v>0.0714549220329003</v>
      </c>
      <c r="N15260" t="n">
        <v>0.1179867853373162</v>
      </c>
      <c r="O15260" t="n">
        <v>0.007160719642119472</v>
      </c>
      <c r="P15260" t="n">
        <v>0.1081039568907095</v>
      </c>
      <c r="Q15260" t="n">
        <v>0.1353606177724377</v>
      </c>
      <c r="R15260" t="n">
        <v>0.001622166084506873</v>
      </c>
    </row>
    <row r="15261">
      <c r="J15261" t="n">
        <v>0.03346951957561606</v>
      </c>
      <c r="K15261" t="n">
        <v>0.1150510147175641</v>
      </c>
      <c r="L15261" t="n">
        <v>0.007769588440385181</v>
      </c>
      <c r="M15261" t="n">
        <v>0.07127822705597284</v>
      </c>
      <c r="N15261" t="n">
        <v>0.1179945604137799</v>
      </c>
      <c r="O15261" t="n">
        <v>0.007162866784440947</v>
      </c>
      <c r="P15261" t="n">
        <v>0.1078903867441084</v>
      </c>
      <c r="Q15261" t="n">
        <v>0.1353695377472497</v>
      </c>
      <c r="R15261" t="n">
        <v>0.001621355163648791</v>
      </c>
    </row>
    <row r="15262">
      <c r="J15262" t="n">
        <v>0.03345320802983535</v>
      </c>
      <c r="K15262" t="n">
        <v>0.1150585958334522</v>
      </c>
      <c r="L15262" t="n">
        <v>0.00776492761948513</v>
      </c>
      <c r="M15262" t="n">
        <v>0.07149983289673578</v>
      </c>
      <c r="N15262" t="n">
        <v>0.1180023354902437</v>
      </c>
      <c r="O15262" t="n">
        <v>0.007157856785690839</v>
      </c>
      <c r="P15262" t="n">
        <v>0.1079272390541318</v>
      </c>
      <c r="Q15262" t="n">
        <v>0.1353784577220618</v>
      </c>
      <c r="R15262" t="n">
        <v>0.001621679531992024</v>
      </c>
    </row>
    <row r="15263">
      <c r="J15263" t="n">
        <v>0.03357048886772393</v>
      </c>
      <c r="K15263" t="n">
        <v>0.1150661769493403</v>
      </c>
      <c r="L15263" t="n">
        <v>0.007771918850835206</v>
      </c>
      <c r="M15263" t="n">
        <v>0.07123462579606646</v>
      </c>
      <c r="N15263" t="n">
        <v>0.1180101105667074</v>
      </c>
      <c r="O15263" t="n">
        <v>0.007153562501047889</v>
      </c>
      <c r="P15263" t="n">
        <v>0.1078209916965381</v>
      </c>
      <c r="Q15263" t="n">
        <v>0.1353873776968738</v>
      </c>
      <c r="R15263" t="n">
        <v>0.001627573802620765</v>
      </c>
    </row>
    <row r="15264">
      <c r="J15264" t="n">
        <v>0.03354582803850509</v>
      </c>
      <c r="K15264" t="n">
        <v>0.1150737580652283</v>
      </c>
      <c r="L15264" t="n">
        <v>0.007782229694370953</v>
      </c>
      <c r="M15264" t="n">
        <v>0.07147836003379629</v>
      </c>
      <c r="N15264" t="n">
        <v>0.1180178856431711</v>
      </c>
      <c r="O15264" t="n">
        <v>0.007169127328154992</v>
      </c>
      <c r="P15264" t="n">
        <v>0.1075716433790884</v>
      </c>
      <c r="Q15264" t="n">
        <v>0.1353962976716858</v>
      </c>
      <c r="R15264" t="n">
        <v>0.001628224962373764</v>
      </c>
    </row>
    <row r="15265">
      <c r="J15265" t="n">
        <v>0.03353786619017711</v>
      </c>
      <c r="K15265" t="n">
        <v>0.1150813391811164</v>
      </c>
      <c r="L15265" t="n">
        <v>0.007781451704798388</v>
      </c>
      <c r="M15265" t="n">
        <v>0.07123527995584225</v>
      </c>
      <c r="N15265" t="n">
        <v>0.1180256607196349</v>
      </c>
      <c r="O15265" t="n">
        <v>0.007166977234984497</v>
      </c>
      <c r="P15265" t="n">
        <v>0.1078946960005238</v>
      </c>
      <c r="Q15265" t="n">
        <v>0.1354052176464978</v>
      </c>
      <c r="R15265" t="n">
        <v>0.001629038912065013</v>
      </c>
    </row>
    <row r="15266">
      <c r="J15266" t="n">
        <v>0.03352990425413124</v>
      </c>
      <c r="K15266" t="n">
        <v>0.1150889202970045</v>
      </c>
      <c r="L15266" t="n">
        <v>0.007776783767362997</v>
      </c>
      <c r="M15266" t="n">
        <v>0.07121347896476299</v>
      </c>
      <c r="N15266" t="n">
        <v>0.1180334357960986</v>
      </c>
      <c r="O15266" t="n">
        <v>0.007164827141814002</v>
      </c>
      <c r="P15266" t="n">
        <v>0.1075737956440898</v>
      </c>
      <c r="Q15266" t="n">
        <v>0.1354141376213099</v>
      </c>
      <c r="R15266" t="n">
        <v>0.001628224962373764</v>
      </c>
    </row>
    <row r="15267">
      <c r="J15267" t="n">
        <v>0.03352194223037055</v>
      </c>
      <c r="K15267" t="n">
        <v>0.1150965014128926</v>
      </c>
      <c r="L15267" t="n">
        <v>0.007785341652661214</v>
      </c>
      <c r="M15267" t="n">
        <v>0.07130231794678293</v>
      </c>
      <c r="N15267" t="n">
        <v>0.1180412108725624</v>
      </c>
      <c r="O15267" t="n">
        <v>0.007173427514495982</v>
      </c>
      <c r="P15267" t="n">
        <v>0.1078252992411977</v>
      </c>
      <c r="Q15267" t="n">
        <v>0.1354230575961219</v>
      </c>
      <c r="R15267" t="n">
        <v>0.001628550542250264</v>
      </c>
    </row>
    <row r="15268">
      <c r="J15268" t="n">
        <v>0.03350563039083179</v>
      </c>
      <c r="K15268" t="n">
        <v>0.1151040825287807</v>
      </c>
      <c r="L15268" t="n">
        <v>0.007789417703131175</v>
      </c>
      <c r="M15268" t="n">
        <v>0.07123626077207945</v>
      </c>
      <c r="N15268" t="n">
        <v>0.1180489859490261</v>
      </c>
      <c r="O15268" t="n">
        <v>0.007183991795760385</v>
      </c>
      <c r="P15268" t="n">
        <v>0.1078621513440964</v>
      </c>
      <c r="Q15268" t="n">
        <v>0.1354319775709339</v>
      </c>
      <c r="R15268" t="n">
        <v>0.001633962248256934</v>
      </c>
    </row>
    <row r="15269">
      <c r="J15269" t="n">
        <v>0.03348096861927101</v>
      </c>
      <c r="K15269" t="n">
        <v>0.1151116636446687</v>
      </c>
      <c r="L15269" t="n">
        <v>0.007797209458360874</v>
      </c>
      <c r="M15269" t="n">
        <v>0.07134722801975257</v>
      </c>
      <c r="N15269" t="n">
        <v>0.1180567610254899</v>
      </c>
      <c r="O15269" t="n">
        <v>0.007176814980779607</v>
      </c>
      <c r="P15269" t="n">
        <v>0.1078990035559315</v>
      </c>
      <c r="Q15269" t="n">
        <v>0.1354408975457459</v>
      </c>
      <c r="R15269" t="n">
        <v>0.001633635455807283</v>
      </c>
    </row>
    <row r="15270">
      <c r="J15270" t="n">
        <v>0.03356485407733624</v>
      </c>
      <c r="K15270" t="n">
        <v>0.1151192447605568</v>
      </c>
      <c r="L15270" t="n">
        <v>0.007789417703131175</v>
      </c>
      <c r="M15270" t="n">
        <v>0.0713696830695244</v>
      </c>
      <c r="N15270" t="n">
        <v>0.1180645361019536</v>
      </c>
      <c r="O15270" t="n">
        <v>0.007179685706771919</v>
      </c>
      <c r="P15270" t="n">
        <v>0.1080074072721378</v>
      </c>
      <c r="Q15270" t="n">
        <v>0.1354498175205579</v>
      </c>
      <c r="R15270" t="n">
        <v>0.001635596210505191</v>
      </c>
    </row>
    <row r="15271">
      <c r="J15271" t="n">
        <v>0.03349844310255072</v>
      </c>
      <c r="K15271" t="n">
        <v>0.1151268258764449</v>
      </c>
      <c r="L15271" t="n">
        <v>0.007792534405223054</v>
      </c>
      <c r="M15271" t="n">
        <v>0.07117085663073816</v>
      </c>
      <c r="N15271" t="n">
        <v>0.1180723111784173</v>
      </c>
      <c r="O15271" t="n">
        <v>0.007183991795760385</v>
      </c>
      <c r="P15271" t="n">
        <v>0.1077938292795032</v>
      </c>
      <c r="Q15271" t="n">
        <v>0.13545873749537</v>
      </c>
      <c r="R15271" t="n">
        <v>0.001635432814280365</v>
      </c>
    </row>
    <row r="15272">
      <c r="J15272" t="n">
        <v>0.03349883056206381</v>
      </c>
      <c r="K15272" t="n">
        <v>0.115134406992333</v>
      </c>
      <c r="L15272" t="n">
        <v>0.007810636574822135</v>
      </c>
      <c r="M15272" t="n">
        <v>0.07137033683068433</v>
      </c>
      <c r="N15272" t="n">
        <v>0.1180800862548811</v>
      </c>
      <c r="O15272" t="n">
        <v>0.007192403623948204</v>
      </c>
      <c r="P15272" t="n">
        <v>0.1080811126705198</v>
      </c>
      <c r="Q15272" t="n">
        <v>0.135467657470182</v>
      </c>
      <c r="R15272" t="n">
        <v>0.001640686319830281</v>
      </c>
    </row>
    <row r="15273">
      <c r="J15273" t="n">
        <v>0.03347416824596576</v>
      </c>
      <c r="K15273" t="n">
        <v>0.1151419881082211</v>
      </c>
      <c r="L15273" t="n">
        <v>0.007811416936154419</v>
      </c>
      <c r="M15273" t="n">
        <v>0.07117150969073857</v>
      </c>
      <c r="N15273" t="n">
        <v>0.1180878613313448</v>
      </c>
      <c r="O15273" t="n">
        <v>0.007189528962228001</v>
      </c>
      <c r="P15273" t="n">
        <v>0.1078675333891203</v>
      </c>
      <c r="Q15273" t="n">
        <v>0.135476577444994</v>
      </c>
      <c r="R15273" t="n">
        <v>0.001641178328922593</v>
      </c>
    </row>
    <row r="15274">
      <c r="J15274" t="n">
        <v>0.03352465533210201</v>
      </c>
      <c r="K15274" t="n">
        <v>0.1151495692241092</v>
      </c>
      <c r="L15274" t="n">
        <v>0.007800491877502456</v>
      </c>
      <c r="M15274" t="n">
        <v>0.07121609263143794</v>
      </c>
      <c r="N15274" t="n">
        <v>0.1180956364078086</v>
      </c>
      <c r="O15274" t="n">
        <v>0.007187372965937849</v>
      </c>
      <c r="P15274" t="n">
        <v>0.1079759378633345</v>
      </c>
      <c r="Q15274" t="n">
        <v>0.135485497419806</v>
      </c>
      <c r="R15274" t="n">
        <v>0.001639866304676427</v>
      </c>
    </row>
    <row r="15275">
      <c r="J15275" t="n">
        <v>0.03349999287935684</v>
      </c>
      <c r="K15275" t="n">
        <v>0.1151571503399973</v>
      </c>
      <c r="L15275" t="n">
        <v>0.007801272238834739</v>
      </c>
      <c r="M15275" t="n">
        <v>0.07143770188936818</v>
      </c>
      <c r="N15275" t="n">
        <v>0.1181034114842723</v>
      </c>
      <c r="O15275" t="n">
        <v>0.007186654300507798</v>
      </c>
      <c r="P15275" t="n">
        <v>0.1076550280484408</v>
      </c>
      <c r="Q15275" t="n">
        <v>0.1354944173946181</v>
      </c>
      <c r="R15275" t="n">
        <v>0.001646432775823641</v>
      </c>
    </row>
    <row r="15276">
      <c r="J15276" t="n">
        <v>0.03357553064030731</v>
      </c>
      <c r="K15276" t="n">
        <v>0.1151647314558853</v>
      </c>
      <c r="L15276" t="n">
        <v>0.007823285452302721</v>
      </c>
      <c r="M15276" t="n">
        <v>0.07128313042201878</v>
      </c>
      <c r="N15276" t="n">
        <v>0.1181111865607361</v>
      </c>
      <c r="O15276" t="n">
        <v>0.00719433623715216</v>
      </c>
      <c r="P15276" t="n">
        <v>0.1079780903692669</v>
      </c>
      <c r="Q15276" t="n">
        <v>0.1355033373694301</v>
      </c>
      <c r="R15276" t="n">
        <v>0.001646926606890175</v>
      </c>
    </row>
    <row r="15277">
      <c r="J15277" t="n">
        <v>0.03348406755297233</v>
      </c>
      <c r="K15277" t="n">
        <v>0.1151723125717734</v>
      </c>
      <c r="L15277" t="n">
        <v>0.007820940811308024</v>
      </c>
      <c r="M15277" t="n">
        <v>0.07128345686083737</v>
      </c>
      <c r="N15277" t="n">
        <v>0.1181189616371998</v>
      </c>
      <c r="O15277" t="n">
        <v>0.007202252381856437</v>
      </c>
      <c r="P15277" t="n">
        <v>0.107836060659459</v>
      </c>
      <c r="Q15277" t="n">
        <v>0.1355122573442421</v>
      </c>
      <c r="R15277" t="n">
        <v>0.001647749658667731</v>
      </c>
    </row>
    <row r="15278">
      <c r="J15278" t="n">
        <v>0.03350950522029088</v>
      </c>
      <c r="K15278" t="n">
        <v>0.1151798936876615</v>
      </c>
      <c r="L15278" t="n">
        <v>0.007811562247329241</v>
      </c>
      <c r="M15278" t="n">
        <v>0.07135016837803781</v>
      </c>
      <c r="N15278" t="n">
        <v>0.1181267367136636</v>
      </c>
      <c r="O15278" t="n">
        <v>0.007199373783782155</v>
      </c>
      <c r="P15278" t="n">
        <v>0.1076582534246064</v>
      </c>
      <c r="Q15278" t="n">
        <v>0.1355211773190541</v>
      </c>
      <c r="R15278" t="n">
        <v>0.001646926606890175</v>
      </c>
    </row>
    <row r="15279">
      <c r="J15279" t="n">
        <v>0.03355999357258441</v>
      </c>
      <c r="K15279" t="n">
        <v>0.1151874748035496</v>
      </c>
      <c r="L15279" t="n">
        <v>0.00782967338299476</v>
      </c>
      <c r="M15279" t="n">
        <v>0.07126198115773394</v>
      </c>
      <c r="N15279" t="n">
        <v>0.1181345117901273</v>
      </c>
      <c r="O15279" t="n">
        <v>0.007203691680893578</v>
      </c>
      <c r="P15279" t="n">
        <v>0.107623551671423</v>
      </c>
      <c r="Q15279" t="n">
        <v>0.1355300972938661</v>
      </c>
      <c r="R15279" t="n">
        <v>0.001645774334401596</v>
      </c>
    </row>
    <row r="15280">
      <c r="J15280" t="n">
        <v>0.03355203102861311</v>
      </c>
      <c r="K15280" t="n">
        <v>0.1151950559194377</v>
      </c>
      <c r="L15280" t="n">
        <v>0.007823411522846409</v>
      </c>
      <c r="M15280" t="n">
        <v>0.07148359182995839</v>
      </c>
      <c r="N15280" t="n">
        <v>0.118142286866591</v>
      </c>
      <c r="O15280" t="n">
        <v>0.007211382064258167</v>
      </c>
      <c r="P15280" t="n">
        <v>0.107982394103637</v>
      </c>
      <c r="Q15280" t="n">
        <v>0.1355390172686782</v>
      </c>
      <c r="R15280" t="n">
        <v>0.001652842857531637</v>
      </c>
    </row>
    <row r="15281">
      <c r="J15281" t="n">
        <v>0.03357746932384865</v>
      </c>
      <c r="K15281" t="n">
        <v>0.1152026370353258</v>
      </c>
      <c r="L15281" t="n">
        <v>0.007823411522846409</v>
      </c>
      <c r="M15281" t="n">
        <v>0.07121837662148039</v>
      </c>
      <c r="N15281" t="n">
        <v>0.1181500619430548</v>
      </c>
      <c r="O15281" t="n">
        <v>0.007210661430495375</v>
      </c>
      <c r="P15281" t="n">
        <v>0.1079476928901743</v>
      </c>
      <c r="Q15281" t="n">
        <v>0.1355479372434902</v>
      </c>
      <c r="R15281" t="n">
        <v>0.001653503730325532</v>
      </c>
    </row>
    <row r="15282">
      <c r="J15282" t="n">
        <v>0.03356950675944646</v>
      </c>
      <c r="K15282" t="n">
        <v>0.1152102181512138</v>
      </c>
      <c r="L15282" t="n">
        <v>0.007824194255364953</v>
      </c>
      <c r="M15282" t="n">
        <v>0.07121870267939143</v>
      </c>
      <c r="N15282" t="n">
        <v>0.1181578370195185</v>
      </c>
      <c r="O15282" t="n">
        <v>0.007213543965546542</v>
      </c>
      <c r="P15282" t="n">
        <v>0.1080203223202453</v>
      </c>
      <c r="Q15282" t="n">
        <v>0.1355568572183022</v>
      </c>
      <c r="R15282" t="n">
        <v>0.001652842857531637</v>
      </c>
    </row>
    <row r="15283">
      <c r="J15283" t="n">
        <v>0.03349474163380346</v>
      </c>
      <c r="K15283" t="n">
        <v>0.1152177992671019</v>
      </c>
      <c r="L15283" t="n">
        <v>0.007824976987883498</v>
      </c>
      <c r="M15283" t="n">
        <v>0.07146244263641097</v>
      </c>
      <c r="N15283" t="n">
        <v>0.1181656120959823</v>
      </c>
      <c r="O15283" t="n">
        <v>0.007218346473164462</v>
      </c>
      <c r="P15283" t="n">
        <v>0.1076278498280615</v>
      </c>
      <c r="Q15283" t="n">
        <v>0.1355657771931142</v>
      </c>
      <c r="R15283" t="n">
        <v>0.001653173293928584</v>
      </c>
    </row>
    <row r="15284">
      <c r="J15284" t="n">
        <v>0.03347007788830582</v>
      </c>
      <c r="K15284" t="n">
        <v>0.11522538038299</v>
      </c>
      <c r="L15284" t="n">
        <v>0.007838394991569454</v>
      </c>
      <c r="M15284" t="n">
        <v>0.07126361177339183</v>
      </c>
      <c r="N15284" t="n">
        <v>0.118173387172446</v>
      </c>
      <c r="O15284" t="n">
        <v>0.007221232945811933</v>
      </c>
      <c r="P15284" t="n">
        <v>0.1076647013044926</v>
      </c>
      <c r="Q15284" t="n">
        <v>0.1355746971679263</v>
      </c>
      <c r="R15284" t="n">
        <v>0.001657602284610793</v>
      </c>
    </row>
    <row r="15285">
      <c r="J15285" t="n">
        <v>0.03351221699349076</v>
      </c>
      <c r="K15285" t="n">
        <v>0.1152329614988781</v>
      </c>
      <c r="L15285" t="n">
        <v>0.007843098498915129</v>
      </c>
      <c r="M15285" t="n">
        <v>0.07146309518628777</v>
      </c>
      <c r="N15285" t="n">
        <v>0.1181811622489098</v>
      </c>
      <c r="O15285" t="n">
        <v>0.007220511327650066</v>
      </c>
      <c r="P15285" t="n">
        <v>0.107701552889414</v>
      </c>
      <c r="Q15285" t="n">
        <v>0.1355836171427383</v>
      </c>
      <c r="R15285" t="n">
        <v>0.001657768111169878</v>
      </c>
    </row>
    <row r="15286">
      <c r="J15286" t="n">
        <v>0.03352095477421917</v>
      </c>
      <c r="K15286" t="n">
        <v>0.1152405426147662</v>
      </c>
      <c r="L15286" t="n">
        <v>0.007841530663133237</v>
      </c>
      <c r="M15286" t="n">
        <v>0.0712200063446618</v>
      </c>
      <c r="N15286" t="n">
        <v>0.1181889373253735</v>
      </c>
      <c r="O15286" t="n">
        <v>0.00721906809132633</v>
      </c>
      <c r="P15286" t="n">
        <v>0.1080961787647838</v>
      </c>
      <c r="Q15286" t="n">
        <v>0.1355925371175503</v>
      </c>
      <c r="R15286" t="n">
        <v>0.001659758029878894</v>
      </c>
    </row>
    <row r="15287">
      <c r="J15287" t="n">
        <v>0.0335797954069379</v>
      </c>
      <c r="K15287" t="n">
        <v>0.1152481237306543</v>
      </c>
      <c r="L15287" t="n">
        <v>0.007843882416806076</v>
      </c>
      <c r="M15287" t="n">
        <v>0.0712645894629603</v>
      </c>
      <c r="N15287" t="n">
        <v>0.1181967124018372</v>
      </c>
      <c r="O15287" t="n">
        <v>0.007221954563973801</v>
      </c>
      <c r="P15287" t="n">
        <v>0.1078825889614723</v>
      </c>
      <c r="Q15287" t="n">
        <v>0.1356014570923623</v>
      </c>
      <c r="R15287" t="n">
        <v>0.00165926055020164</v>
      </c>
    </row>
    <row r="15288">
      <c r="J15288" t="n">
        <v>0.03350502852601976</v>
      </c>
      <c r="K15288" t="n">
        <v>0.1152557048465424</v>
      </c>
      <c r="L15288" t="n">
        <v>0.007857135547462394</v>
      </c>
      <c r="M15288" t="n">
        <v>0.07135343006369568</v>
      </c>
      <c r="N15288" t="n">
        <v>0.118204487478301</v>
      </c>
      <c r="O15288" t="n">
        <v>0.007222414135952601</v>
      </c>
      <c r="P15288" t="n">
        <v>0.1078478859277598</v>
      </c>
      <c r="Q15288" t="n">
        <v>0.1356103770671744</v>
      </c>
      <c r="R15288" t="n">
        <v>0.001664021496831796</v>
      </c>
    </row>
    <row r="15289">
      <c r="J15289" t="n">
        <v>0.0334887147288382</v>
      </c>
      <c r="K15289" t="n">
        <v>0.1152632859624304</v>
      </c>
      <c r="L15289" t="n">
        <v>0.007861847943832323</v>
      </c>
      <c r="M15289" t="n">
        <v>0.07126524097256937</v>
      </c>
      <c r="N15289" t="n">
        <v>0.1182122625547647</v>
      </c>
      <c r="O15289" t="n">
        <v>0.007228194957672222</v>
      </c>
      <c r="P15289" t="n">
        <v>0.1079562935345999</v>
      </c>
      <c r="Q15289" t="n">
        <v>0.1356192970419864</v>
      </c>
      <c r="R15289" t="n">
        <v>0.001665852286636272</v>
      </c>
    </row>
    <row r="15290">
      <c r="J15290" t="n">
        <v>0.03354755598931745</v>
      </c>
      <c r="K15290" t="n">
        <v>0.1152708670783185</v>
      </c>
      <c r="L15290" t="n">
        <v>0.007858706346252371</v>
      </c>
      <c r="M15290" t="n">
        <v>0.07128769541185248</v>
      </c>
      <c r="N15290" t="n">
        <v>0.1182200376312285</v>
      </c>
      <c r="O15290" t="n">
        <v>0.007227472354957269</v>
      </c>
      <c r="P15290" t="n">
        <v>0.1077069232004363</v>
      </c>
      <c r="Q15290" t="n">
        <v>0.1356282170167984</v>
      </c>
      <c r="R15290" t="n">
        <v>0.001666018722073042</v>
      </c>
    </row>
    <row r="15291">
      <c r="M15291" t="n">
        <v>0.07131014985954229</v>
      </c>
      <c r="N15291" t="n">
        <v>0.1182278127076922</v>
      </c>
      <c r="O15291" t="n">
        <v>0.007227472354957269</v>
      </c>
      <c r="P15291" t="n">
        <v>0.1076722189878558</v>
      </c>
      <c r="Q15291" t="n">
        <v>0.1356371369916104</v>
      </c>
      <c r="R15291" t="n">
        <v>0.001664687238578878</v>
      </c>
    </row>
    <row r="15292">
      <c r="M15292" t="n">
        <v>0.07142111965426967</v>
      </c>
      <c r="N15292" t="n">
        <v>0.118235587784156</v>
      </c>
      <c r="O15292" t="n">
        <v>0.007240939323951335</v>
      </c>
      <c r="P15292" t="n">
        <v>0.1076375144539807</v>
      </c>
      <c r="Q15292" t="n">
        <v>0.1356460569664224</v>
      </c>
      <c r="R15292" t="n">
        <v>0.001670949444069782</v>
      </c>
    </row>
    <row r="15293">
      <c r="M15293" t="n">
        <v>0.07150996085055647</v>
      </c>
      <c r="N15293" t="n">
        <v>0.1182433628606197</v>
      </c>
      <c r="O15293" t="n">
        <v>0.007234427037160533</v>
      </c>
      <c r="P15293" t="n">
        <v>0.1077459222790117</v>
      </c>
      <c r="Q15293" t="n">
        <v>0.1356549769412345</v>
      </c>
      <c r="R15293" t="n">
        <v>0.001669947175084036</v>
      </c>
    </row>
    <row r="15294">
      <c r="M15294" t="n">
        <v>0.0713553843530107</v>
      </c>
      <c r="N15294" t="n">
        <v>0.1182511379370835</v>
      </c>
      <c r="O15294" t="n">
        <v>0.007235150624581733</v>
      </c>
      <c r="P15294" t="n">
        <v>0.107854330641701</v>
      </c>
      <c r="Q15294" t="n">
        <v>0.1356638969160465</v>
      </c>
      <c r="R15294" t="n">
        <v>0.001670281264745951</v>
      </c>
    </row>
    <row r="15295">
      <c r="M15295" t="n">
        <v>0.07144422559843139</v>
      </c>
      <c r="N15295" t="n">
        <v>0.1182589130135472</v>
      </c>
      <c r="O15295" t="n">
        <v>0.007239492149108935</v>
      </c>
      <c r="P15295" t="n">
        <v>0.1077480692333712</v>
      </c>
      <c r="Q15295" t="n">
        <v>0.1356728168908585</v>
      </c>
      <c r="R15295" t="n">
        <v>0.00167111648890074</v>
      </c>
    </row>
    <row r="15296">
      <c r="M15296" t="n">
        <v>0.07148880911765679</v>
      </c>
      <c r="N15296" t="n">
        <v>0.118266688090011</v>
      </c>
      <c r="O15296" t="n">
        <v>0.00724789651448367</v>
      </c>
      <c r="P15296" t="n">
        <v>0.1079280350112112</v>
      </c>
      <c r="Q15296" t="n">
        <v>0.1356817368656705</v>
      </c>
      <c r="R15296" t="n">
        <v>0.001676379755985337</v>
      </c>
    </row>
    <row r="15297">
      <c r="M15297" t="n">
        <v>0.07128997373906018</v>
      </c>
      <c r="N15297" t="n">
        <v>0.1182744631664747</v>
      </c>
      <c r="O15297" t="n">
        <v>0.00724789651448367</v>
      </c>
      <c r="P15297" t="n">
        <v>0.1078933301591647</v>
      </c>
      <c r="Q15297" t="n">
        <v>0.1356906568404825</v>
      </c>
      <c r="R15297" t="n">
        <v>0.001677553339172846</v>
      </c>
    </row>
    <row r="15298">
      <c r="M15298" t="n">
        <v>0.0712239118975562</v>
      </c>
      <c r="N15298" t="n">
        <v>0.1182822382429384</v>
      </c>
      <c r="O15298" t="n">
        <v>0.007244998225364613</v>
      </c>
      <c r="P15298" t="n">
        <v>0.1078944036925811</v>
      </c>
      <c r="Q15298" t="n">
        <v>0.1356995768152946</v>
      </c>
      <c r="R15298" t="n">
        <v>0.001677720993913918</v>
      </c>
    </row>
    <row r="15299">
      <c r="M15299" t="n">
        <v>0.07124636605379633</v>
      </c>
      <c r="N15299" t="n">
        <v>0.1182900133194022</v>
      </c>
      <c r="O15299" t="n">
        <v>0.007251519375882492</v>
      </c>
      <c r="P15299" t="n">
        <v>0.1076808042349392</v>
      </c>
      <c r="Q15299" t="n">
        <v>0.1357084967901066</v>
      </c>
      <c r="R15299" t="n">
        <v>0.001677888648654991</v>
      </c>
    </row>
    <row r="15300">
      <c r="M15300" t="n">
        <v>0.07122456202839486</v>
      </c>
      <c r="N15300" t="n">
        <v>0.1182977883958659</v>
      </c>
      <c r="O15300" t="n">
        <v>0.007254121783410879</v>
      </c>
      <c r="P15300" t="n">
        <v>0.1076103190685069</v>
      </c>
      <c r="Q15300" t="n">
        <v>0.1357174167649186</v>
      </c>
      <c r="R15300" t="n">
        <v>0.001684166051917262</v>
      </c>
    </row>
    <row r="15301">
      <c r="M15301" t="n">
        <v>0.07151256566530295</v>
      </c>
      <c r="N15301" t="n">
        <v>0.1183055634723297</v>
      </c>
      <c r="O15301" t="n">
        <v>0.007262828470888467</v>
      </c>
      <c r="P15301" t="n">
        <v>0.107754507538249</v>
      </c>
      <c r="Q15301" t="n">
        <v>0.1357263367397306</v>
      </c>
      <c r="R15301" t="n">
        <v>0.001683492991251095</v>
      </c>
    </row>
    <row r="15302">
      <c r="M15302" t="n">
        <v>0.07138011605155592</v>
      </c>
      <c r="N15302" t="n">
        <v>0.1183133385487934</v>
      </c>
      <c r="O15302" t="n">
        <v>0.007259926241729271</v>
      </c>
      <c r="P15302" t="n">
        <v>0.1076482428080743</v>
      </c>
      <c r="Q15302" t="n">
        <v>0.1357352567145427</v>
      </c>
      <c r="R15302" t="n">
        <v>0.001684166051917262</v>
      </c>
    </row>
    <row r="15303">
      <c r="M15303" t="n">
        <v>0.07135831195312858</v>
      </c>
      <c r="N15303" t="n">
        <v>0.1183211136252571</v>
      </c>
      <c r="O15303" t="n">
        <v>0.007262102913598668</v>
      </c>
      <c r="P15303" t="n">
        <v>0.107863990516468</v>
      </c>
      <c r="Q15303" t="n">
        <v>0.1357441766893547</v>
      </c>
      <c r="R15303" t="n">
        <v>0.001687916687383441</v>
      </c>
    </row>
    <row r="15304">
      <c r="M15304" t="n">
        <v>0.07127012005804706</v>
      </c>
      <c r="N15304" t="n">
        <v>0.1183288887017209</v>
      </c>
      <c r="O15304" t="n">
        <v>0.007267604131931407</v>
      </c>
      <c r="P15304" t="n">
        <v>0.1080439600548571</v>
      </c>
      <c r="Q15304" t="n">
        <v>0.1357530966641667</v>
      </c>
      <c r="R15304" t="n">
        <v>0.001688929944024191</v>
      </c>
    </row>
    <row r="15305">
      <c r="M15305" t="n">
        <v>0.07118192784619254</v>
      </c>
      <c r="N15305" t="n">
        <v>0.1183366637781846</v>
      </c>
      <c r="O15305" t="n">
        <v>0.007266877589480949</v>
      </c>
      <c r="P15305" t="n">
        <v>0.1079019154396463</v>
      </c>
      <c r="Q15305" t="n">
        <v>0.1357620166389787</v>
      </c>
      <c r="R15305" t="n">
        <v>0.001689267696237775</v>
      </c>
    </row>
    <row r="15306">
      <c r="M15306" t="n">
        <v>0.07138141608622742</v>
      </c>
      <c r="N15306" t="n">
        <v>0.1183444388546484</v>
      </c>
      <c r="O15306" t="n">
        <v>0.007262518334778202</v>
      </c>
      <c r="P15306" t="n">
        <v>0.1078314289896651</v>
      </c>
      <c r="Q15306" t="n">
        <v>0.1357709366137907</v>
      </c>
      <c r="R15306" t="n">
        <v>0.001689098820130983</v>
      </c>
    </row>
    <row r="15307">
      <c r="M15307" t="n">
        <v>0.07127109434079132</v>
      </c>
      <c r="N15307" t="n">
        <v>0.1183522139311121</v>
      </c>
      <c r="O15307" t="n">
        <v>0.00727163997014738</v>
      </c>
      <c r="P15307" t="n">
        <v>0.1078682810205494</v>
      </c>
      <c r="Q15307" t="n">
        <v>0.1357798565886028</v>
      </c>
      <c r="R15307" t="n">
        <v>0.001690449828985317</v>
      </c>
    </row>
    <row r="15308">
      <c r="M15308" t="n">
        <v>0.07127141898791697</v>
      </c>
      <c r="N15308" t="n">
        <v>0.1183599890075759</v>
      </c>
      <c r="O15308" t="n">
        <v>0.007280370303278121</v>
      </c>
      <c r="P15308" t="n">
        <v>0.1077977938209904</v>
      </c>
      <c r="Q15308" t="n">
        <v>0.1357887765634148</v>
      </c>
      <c r="R15308" t="n">
        <v>0.00169504510004925</v>
      </c>
    </row>
    <row r="15309">
      <c r="M15309" t="n">
        <v>0.0713823905146132</v>
      </c>
      <c r="N15309" t="n">
        <v>0.1183677640840396</v>
      </c>
      <c r="O15309" t="n">
        <v>0.00727309502566917</v>
      </c>
      <c r="P15309" t="n">
        <v>0.1078346457456265</v>
      </c>
      <c r="Q15309" t="n">
        <v>0.1357976965382268</v>
      </c>
      <c r="R15309" t="n">
        <v>0.001694875612488001</v>
      </c>
    </row>
    <row r="15310">
      <c r="M15310" t="n">
        <v>0.07142697404969314</v>
      </c>
      <c r="N15310" t="n">
        <v>0.1183755391605034</v>
      </c>
      <c r="O15310" t="n">
        <v>0.00727163997014738</v>
      </c>
      <c r="P15310" t="n">
        <v>0.1081577377281447</v>
      </c>
      <c r="Q15310" t="n">
        <v>0.1358066165130388</v>
      </c>
      <c r="R15310" t="n">
        <v>0.001694367149804255</v>
      </c>
    </row>
    <row r="15311">
      <c r="M15311" t="n">
        <v>0.07127239258777895</v>
      </c>
      <c r="N15311" t="n">
        <v>0.1183833142369671</v>
      </c>
      <c r="O15311" t="n">
        <v>0.00727746019223454</v>
      </c>
      <c r="P15311" t="n">
        <v>0.1081230305235744</v>
      </c>
      <c r="Q15311" t="n">
        <v>0.1358155364878508</v>
      </c>
      <c r="R15311" t="n">
        <v>0.001695553562732996</v>
      </c>
    </row>
    <row r="15312">
      <c r="M15312" t="n">
        <v>0.07118419906859616</v>
      </c>
      <c r="N15312" t="n">
        <v>0.1183910893134309</v>
      </c>
      <c r="O15312" t="n">
        <v>0.007290231795186574</v>
      </c>
      <c r="P15312" t="n">
        <v>0.1081598834140627</v>
      </c>
      <c r="Q15312" t="n">
        <v>0.1358244564626629</v>
      </c>
      <c r="R15312" t="n">
        <v>0.001702526189158796</v>
      </c>
    </row>
    <row r="15313">
      <c r="M15313" t="n">
        <v>0.07127304136965248</v>
      </c>
      <c r="N15313" t="n">
        <v>0.1183988643898946</v>
      </c>
      <c r="O15313" t="n">
        <v>0.007282218149763666</v>
      </c>
      <c r="P15313" t="n">
        <v>0.1079820545202425</v>
      </c>
      <c r="Q15313" t="n">
        <v>0.1358333764374749</v>
      </c>
      <c r="R15313" t="n">
        <v>0.001700484994806722</v>
      </c>
    </row>
    <row r="15314">
      <c r="M15314" t="n">
        <v>0.07131762477419223</v>
      </c>
      <c r="N15314" t="n">
        <v>0.1184066394663583</v>
      </c>
      <c r="O15314" t="n">
        <v>0.007288774768746046</v>
      </c>
      <c r="P15314" t="n">
        <v>0.1079831265602563</v>
      </c>
      <c r="Q15314" t="n">
        <v>0.1358422964122869</v>
      </c>
      <c r="R15314" t="n">
        <v>0.001700825193865401</v>
      </c>
    </row>
    <row r="15315">
      <c r="M15315" t="n">
        <v>0.07151711532512289</v>
      </c>
      <c r="N15315" t="n">
        <v>0.1184144145428221</v>
      </c>
      <c r="O15315" t="n">
        <v>0.007292417334847368</v>
      </c>
      <c r="P15315" t="n">
        <v>0.1079841984934274</v>
      </c>
      <c r="Q15315" t="n">
        <v>0.1358512163870989</v>
      </c>
      <c r="R15315" t="n">
        <v>0.001707632240933652</v>
      </c>
    </row>
    <row r="15316">
      <c r="M15316" t="n">
        <v>0.07131827334394619</v>
      </c>
      <c r="N15316" t="n">
        <v>0.1184221896192858</v>
      </c>
      <c r="O15316" t="n">
        <v>0.007302283265474638</v>
      </c>
      <c r="P15316" t="n">
        <v>0.1078421477728904</v>
      </c>
      <c r="Q15316" t="n">
        <v>0.135860136361911</v>
      </c>
      <c r="R15316" t="n">
        <v>0.001707290816912671</v>
      </c>
    </row>
    <row r="15317">
      <c r="M15317" t="n">
        <v>0.07131859754331674</v>
      </c>
      <c r="N15317" t="n">
        <v>0.1184299646957496</v>
      </c>
      <c r="O15317" t="n">
        <v>0.007297176773680599</v>
      </c>
      <c r="P15317" t="n">
        <v>0.1081294650145263</v>
      </c>
      <c r="Q15317" t="n">
        <v>0.135869056336723</v>
      </c>
      <c r="R15317" t="n">
        <v>0.001706949392891691</v>
      </c>
    </row>
    <row r="15318">
      <c r="M15318" t="n">
        <v>0.07147382944007333</v>
      </c>
      <c r="N15318" t="n">
        <v>0.1184377397722133</v>
      </c>
      <c r="O15318" t="n">
        <v>0.007302283265474638</v>
      </c>
      <c r="P15318" t="n">
        <v>0.1077369476951992</v>
      </c>
      <c r="Q15318" t="n">
        <v>0.135877976311535</v>
      </c>
      <c r="R15318" t="n">
        <v>0.001707290816912671</v>
      </c>
    </row>
    <row r="15319">
      <c r="M15319" t="n">
        <v>0.07118646750135649</v>
      </c>
      <c r="N15319" t="n">
        <v>0.118445514848677</v>
      </c>
      <c r="O15319" t="n">
        <v>0.007291340783058843</v>
      </c>
      <c r="P15319" t="n">
        <v>0.1080600470735442</v>
      </c>
      <c r="Q15319" t="n">
        <v>0.135886896286347</v>
      </c>
      <c r="R15319" t="n">
        <v>0.00170643725686022</v>
      </c>
    </row>
    <row r="15320">
      <c r="M15320" t="n">
        <v>0.07149660775132005</v>
      </c>
      <c r="N15320" t="n">
        <v>0.1184532899251408</v>
      </c>
      <c r="O15320" t="n">
        <v>0.007304845824148809</v>
      </c>
      <c r="P15320" t="n">
        <v>0.1080253376213914</v>
      </c>
      <c r="Q15320" t="n">
        <v>0.135895816261159</v>
      </c>
      <c r="R15320" t="n">
        <v>0.001713078716270745</v>
      </c>
    </row>
    <row r="15321">
      <c r="M15321" t="n">
        <v>0.07118711511211318</v>
      </c>
      <c r="N15321" t="n">
        <v>0.1184610650016045</v>
      </c>
      <c r="O15321" t="n">
        <v>0.007307767762478468</v>
      </c>
      <c r="P15321" t="n">
        <v>0.1077759408149673</v>
      </c>
      <c r="Q15321" t="n">
        <v>0.1359047362359711</v>
      </c>
      <c r="R15321" t="n">
        <v>0.00171479196631202</v>
      </c>
    </row>
    <row r="15322">
      <c r="M15322" t="n">
        <v>0.07123169844953256</v>
      </c>
      <c r="N15322" t="n">
        <v>0.1184688400780683</v>
      </c>
      <c r="O15322" t="n">
        <v>0.007304845824148809</v>
      </c>
      <c r="P15322" t="n">
        <v>0.1077054487990244</v>
      </c>
      <c r="Q15322" t="n">
        <v>0.1359136562107831</v>
      </c>
      <c r="R15322" t="n">
        <v>0.00171410666629551</v>
      </c>
    </row>
    <row r="15323">
      <c r="M15323" t="n">
        <v>0.07140906090646532</v>
      </c>
      <c r="N15323" t="n">
        <v>0.118476615154532</v>
      </c>
      <c r="O15323" t="n">
        <v>0.00730192388581915</v>
      </c>
      <c r="P15323" t="n">
        <v>0.1080285514974983</v>
      </c>
      <c r="Q15323" t="n">
        <v>0.1359225761855951</v>
      </c>
      <c r="R15323" t="n">
        <v>0.001714620641307893</v>
      </c>
    </row>
    <row r="15324">
      <c r="M15324" t="n">
        <v>0.07152003420372702</v>
      </c>
      <c r="N15324" t="n">
        <v>0.1184843902309958</v>
      </c>
      <c r="O15324" t="n">
        <v>0.007313973364554108</v>
      </c>
      <c r="P15324" t="n">
        <v>0.1077791521221194</v>
      </c>
      <c r="Q15324" t="n">
        <v>0.1359314961604071</v>
      </c>
      <c r="R15324" t="n">
        <v>0.001719728973796722</v>
      </c>
    </row>
    <row r="15325">
      <c r="M15325" t="n">
        <v>0.07134331899065191</v>
      </c>
      <c r="N15325" t="n">
        <v>0.1184921653074595</v>
      </c>
      <c r="O15325" t="n">
        <v>0.007319825128422138</v>
      </c>
      <c r="P15325" t="n">
        <v>0.107744440743687</v>
      </c>
      <c r="Q15325" t="n">
        <v>0.1359404161352191</v>
      </c>
      <c r="R15325" t="n">
        <v>0.001720760604854788</v>
      </c>
    </row>
    <row r="15326">
      <c r="M15326" t="n">
        <v>0.07132151277055976</v>
      </c>
      <c r="N15326" t="n">
        <v>0.1184999403839233</v>
      </c>
      <c r="O15326" t="n">
        <v>0.007311047482620093</v>
      </c>
      <c r="P15326" t="n">
        <v>0.1080675461184815</v>
      </c>
      <c r="Q15326" t="n">
        <v>0.1359493361100312</v>
      </c>
      <c r="R15326" t="n">
        <v>0.001719041219758011</v>
      </c>
    </row>
    <row r="15327">
      <c r="M15327" t="n">
        <v>0.07121118654605793</v>
      </c>
      <c r="N15327" t="n">
        <v>0.118507715460387</v>
      </c>
      <c r="O15327" t="n">
        <v>0.007319825128422138</v>
      </c>
      <c r="P15327" t="n">
        <v>0.107997053353878</v>
      </c>
      <c r="Q15327" t="n">
        <v>0.1359582560848432</v>
      </c>
      <c r="R15327" t="n">
        <v>0.001719213158267689</v>
      </c>
    </row>
    <row r="15328">
      <c r="M15328" t="n">
        <v>0.07125576996187061</v>
      </c>
      <c r="N15328" t="n">
        <v>0.1185154905368508</v>
      </c>
      <c r="O15328" t="n">
        <v>0.007326030214462936</v>
      </c>
      <c r="P15328" t="n">
        <v>0.1077476504471245</v>
      </c>
      <c r="Q15328" t="n">
        <v>0.1359671760596552</v>
      </c>
      <c r="R15328" t="n">
        <v>0.001725007608094521</v>
      </c>
    </row>
    <row r="15329">
      <c r="M15329" t="n">
        <v>0.07132248348531531</v>
      </c>
      <c r="N15329" t="n">
        <v>0.1185232656133145</v>
      </c>
      <c r="O15329" t="n">
        <v>0.007331157410173917</v>
      </c>
      <c r="P15329" t="n">
        <v>0.1077845021628708</v>
      </c>
      <c r="Q15329" t="n">
        <v>0.1359760960344673</v>
      </c>
      <c r="R15329" t="n">
        <v>0.001726560580833627</v>
      </c>
    </row>
    <row r="15330">
      <c r="M15330" t="n">
        <v>0.07141132721337487</v>
      </c>
      <c r="N15330" t="n">
        <v>0.1185310406897783</v>
      </c>
      <c r="O15330" t="n">
        <v>0.007331157410173917</v>
      </c>
      <c r="P15330" t="n">
        <v>0.1079287003918447</v>
      </c>
      <c r="Q15330" t="n">
        <v>0.1359850160092793</v>
      </c>
      <c r="R15330" t="n">
        <v>0.001725870370727358</v>
      </c>
    </row>
    <row r="15331">
      <c r="M15331" t="n">
        <v>0.07136739054282759</v>
      </c>
      <c r="N15331" t="n">
        <v>0.118538815766242</v>
      </c>
      <c r="O15331" t="n">
        <v>0.007322367931812235</v>
      </c>
      <c r="P15331" t="n">
        <v>0.1079297704001511</v>
      </c>
      <c r="Q15331" t="n">
        <v>0.1359939359840913</v>
      </c>
      <c r="R15331" t="n">
        <v>0.001726042923253925</v>
      </c>
    </row>
    <row r="15332">
      <c r="M15332" t="n">
        <v>0.07127919342105657</v>
      </c>
      <c r="N15332" t="n">
        <v>0.1185465908427057</v>
      </c>
      <c r="O15332" t="n">
        <v>0.007330760001175349</v>
      </c>
      <c r="P15332" t="n">
        <v>0.1076445815068531</v>
      </c>
      <c r="Q15332" t="n">
        <v>0.1360028559589033</v>
      </c>
      <c r="R15332" t="n">
        <v>0.00173167054222999</v>
      </c>
    </row>
    <row r="15333">
      <c r="M15333" t="n">
        <v>0.07134590713625968</v>
      </c>
      <c r="N15333" t="n">
        <v>0.1185543659191695</v>
      </c>
      <c r="O15333" t="n">
        <v>0.007338827871111609</v>
      </c>
      <c r="P15333" t="n">
        <v>0.1078245627269303</v>
      </c>
      <c r="Q15333" t="n">
        <v>0.1360117759337153</v>
      </c>
      <c r="R15333" t="n">
        <v>0.001731151041067321</v>
      </c>
    </row>
    <row r="15334">
      <c r="M15334" t="n">
        <v>0.071412620988205</v>
      </c>
      <c r="N15334" t="n">
        <v>0.1185621409956332</v>
      </c>
      <c r="O15334" t="n">
        <v>0.007340294756554566</v>
      </c>
      <c r="P15334" t="n">
        <v>0.1078256320933901</v>
      </c>
      <c r="Q15334" t="n">
        <v>0.1360206959085274</v>
      </c>
      <c r="R15334" t="n">
        <v>0.001732536377501105</v>
      </c>
    </row>
    <row r="15335">
      <c r="M15335" t="n">
        <v>0.07152359543545894</v>
      </c>
      <c r="N15335" t="n">
        <v>0.118569916072097</v>
      </c>
      <c r="O15335" t="n">
        <v>0.007335160657504219</v>
      </c>
      <c r="P15335" t="n">
        <v>0.1080771800437955</v>
      </c>
      <c r="Q15335" t="n">
        <v>0.1360296158833394</v>
      </c>
      <c r="R15335" t="n">
        <v>0.001730804706958875</v>
      </c>
    </row>
    <row r="15336">
      <c r="M15336" t="n">
        <v>0.07119196491611543</v>
      </c>
      <c r="N15336" t="n">
        <v>0.1185776911485607</v>
      </c>
      <c r="O15336" t="n">
        <v>0.007345759424829995</v>
      </c>
      <c r="P15336" t="n">
        <v>0.1078277705052951</v>
      </c>
      <c r="Q15336" t="n">
        <v>0.1360385358581514</v>
      </c>
      <c r="R15336" t="n">
        <v>0.001737473356525088</v>
      </c>
    </row>
    <row r="15337">
      <c r="M15337" t="n">
        <v>0.07130293924892556</v>
      </c>
      <c r="N15337" t="n">
        <v>0.1185854662250244</v>
      </c>
      <c r="O15337" t="n">
        <v>0.007351634857283368</v>
      </c>
      <c r="P15337" t="n">
        <v>0.1081508855063147</v>
      </c>
      <c r="Q15337" t="n">
        <v>0.1360474558329634</v>
      </c>
      <c r="R15337" t="n">
        <v>0.001739558741629939</v>
      </c>
    </row>
    <row r="15338">
      <c r="M15338" t="n">
        <v>0.07119261058529186</v>
      </c>
      <c r="N15338" t="n">
        <v>0.1185932413014882</v>
      </c>
      <c r="O15338" t="n">
        <v>0.00734355613765998</v>
      </c>
      <c r="P15338" t="n">
        <v>0.1081161724159014</v>
      </c>
      <c r="Q15338" t="n">
        <v>0.1360563758077754</v>
      </c>
      <c r="R15338" t="n">
        <v>0.001739037395353726</v>
      </c>
    </row>
    <row r="15339">
      <c r="M15339" t="n">
        <v>0.07130358512664059</v>
      </c>
      <c r="N15339" t="n">
        <v>0.1186010163779519</v>
      </c>
      <c r="O15339" t="n">
        <v>0.00734796271200001</v>
      </c>
      <c r="P15339" t="n">
        <v>0.1076878449295293</v>
      </c>
      <c r="Q15339" t="n">
        <v>0.1360652957825875</v>
      </c>
      <c r="R15339" t="n">
        <v>0.001737647138617159</v>
      </c>
    </row>
    <row r="15340">
      <c r="M15340" t="n">
        <v>0.07152521188761618</v>
      </c>
      <c r="N15340" t="n">
        <v>0.1186087914544157</v>
      </c>
      <c r="O15340" t="n">
        <v>0.007351213686603695</v>
      </c>
      <c r="P15340" t="n">
        <v>0.1081540948861907</v>
      </c>
      <c r="Q15340" t="n">
        <v>0.1360742157573995</v>
      </c>
      <c r="R15340" t="n">
        <v>0.001743801997736956</v>
      </c>
    </row>
    <row r="15341">
      <c r="M15341" t="n">
        <v>0.0712378395061449</v>
      </c>
      <c r="N15341" t="n">
        <v>0.1186165665308794</v>
      </c>
      <c r="O15341" t="n">
        <v>0.007357832426417563</v>
      </c>
      <c r="P15341" t="n">
        <v>0.1081551644651743</v>
      </c>
      <c r="Q15341" t="n">
        <v>0.1360831357322115</v>
      </c>
      <c r="R15341" t="n">
        <v>0.001745545974132332</v>
      </c>
    </row>
    <row r="15342">
      <c r="M15342" t="n">
        <v>0.07134881442455557</v>
      </c>
      <c r="N15342" t="n">
        <v>0.1186243416073432</v>
      </c>
      <c r="O15342" t="n">
        <v>0.007353419933208318</v>
      </c>
      <c r="P15342" t="n">
        <v>0.1078699665904486</v>
      </c>
      <c r="Q15342" t="n">
        <v>0.1360920557070235</v>
      </c>
      <c r="R15342" t="n">
        <v>0.001743627600097418</v>
      </c>
    </row>
    <row r="15343">
      <c r="M15343" t="n">
        <v>0.07150405058362752</v>
      </c>
      <c r="N15343" t="n">
        <v>0.1186321166838069</v>
      </c>
      <c r="O15343" t="n">
        <v>0.007352684517673443</v>
      </c>
      <c r="P15343" t="n">
        <v>0.107835251575198</v>
      </c>
      <c r="Q15343" t="n">
        <v>0.1361009756818356</v>
      </c>
      <c r="R15343" t="n">
        <v>0.001743278804818343</v>
      </c>
    </row>
    <row r="15344">
      <c r="M15344" t="n">
        <v>0.07150437349790154</v>
      </c>
      <c r="N15344" t="n">
        <v>0.1186398917602707</v>
      </c>
      <c r="O15344" t="n">
        <v>0.007363285150245916</v>
      </c>
      <c r="P15344" t="n">
        <v>0.108158372559052</v>
      </c>
      <c r="Q15344" t="n">
        <v>0.1361098956566476</v>
      </c>
      <c r="R15344" t="n">
        <v>0.001751887097456826</v>
      </c>
    </row>
    <row r="15345">
      <c r="M15345" t="n">
        <v>0.07128339083344118</v>
      </c>
      <c r="N15345" t="n">
        <v>0.1186476668367344</v>
      </c>
      <c r="O15345" t="n">
        <v>0.007366230758866876</v>
      </c>
      <c r="P15345" t="n">
        <v>0.1077300368436128</v>
      </c>
      <c r="Q15345" t="n">
        <v>0.1361188156314596</v>
      </c>
      <c r="R15345" t="n">
        <v>0.00174996194680028</v>
      </c>
    </row>
    <row r="15346">
      <c r="M15346" t="n">
        <v>0.07143862740122417</v>
      </c>
      <c r="N15346" t="n">
        <v>0.1186554419131982</v>
      </c>
      <c r="O15346" t="n">
        <v>0.007364757954556396</v>
      </c>
      <c r="P15346" t="n">
        <v>0.1078384561417758</v>
      </c>
      <c r="Q15346" t="n">
        <v>0.1361277356062716</v>
      </c>
      <c r="R15346" t="n">
        <v>0.001751187042672628</v>
      </c>
    </row>
    <row r="15347">
      <c r="M15347" t="n">
        <v>0.07128403573024175</v>
      </c>
      <c r="N15347" t="n">
        <v>0.1186632169896619</v>
      </c>
      <c r="O15347" t="n">
        <v>0.007360339541624956</v>
      </c>
      <c r="P15347" t="n">
        <v>0.108161579688097</v>
      </c>
      <c r="Q15347" t="n">
        <v>0.1361366555810836</v>
      </c>
      <c r="R15347" t="n">
        <v>0.001751712083760776</v>
      </c>
    </row>
    <row r="15348">
      <c r="M15348" t="n">
        <v>0.0712179661460402</v>
      </c>
      <c r="N15348" t="n">
        <v>0.1186709920661256</v>
      </c>
      <c r="O15348" t="n">
        <v>0.007376838724897042</v>
      </c>
      <c r="P15348" t="n">
        <v>0.1081984325758537</v>
      </c>
      <c r="Q15348" t="n">
        <v>0.1361455755558957</v>
      </c>
      <c r="R15348" t="n">
        <v>0.001755600089289169</v>
      </c>
    </row>
    <row r="15349">
      <c r="M15349" t="n">
        <v>0.07152811788993657</v>
      </c>
      <c r="N15349" t="n">
        <v>0.1186787671425894</v>
      </c>
      <c r="O15349" t="n">
        <v>0.007379788280564734</v>
      </c>
      <c r="P15349" t="n">
        <v>0.1077343072462745</v>
      </c>
      <c r="Q15349" t="n">
        <v>0.1361544955307077</v>
      </c>
      <c r="R15349" t="n">
        <v>0.001755600089289169</v>
      </c>
    </row>
    <row r="15350">
      <c r="M15350" t="n">
        <v>0.07124074121882118</v>
      </c>
      <c r="N15350" t="n">
        <v>0.1186865422190531</v>
      </c>
      <c r="O15350" t="n">
        <v>0.007373151780312428</v>
      </c>
      <c r="P15350" t="n">
        <v>0.1078427273973656</v>
      </c>
      <c r="Q15350" t="n">
        <v>0.1361634155055197</v>
      </c>
      <c r="R15350" t="n">
        <v>0.001756302610333302</v>
      </c>
    </row>
    <row r="15351">
      <c r="M15351" t="n">
        <v>0.07119680185364868</v>
      </c>
      <c r="N15351" t="n">
        <v>0.1186943172955169</v>
      </c>
      <c r="O15351" t="n">
        <v>0.007377576113813965</v>
      </c>
      <c r="P15351" t="n">
        <v>0.1082016387383059</v>
      </c>
      <c r="Q15351" t="n">
        <v>0.1361723354803318</v>
      </c>
      <c r="R15351" t="n">
        <v>0.001758058912943635</v>
      </c>
    </row>
    <row r="15352">
      <c r="M15352" t="n">
        <v>0.07148482396887634</v>
      </c>
      <c r="N15352" t="n">
        <v>0.1187020923719806</v>
      </c>
      <c r="O15352" t="n">
        <v>0.007381543063309327</v>
      </c>
      <c r="P15352" t="n">
        <v>0.1081311382720839</v>
      </c>
      <c r="Q15352" t="n">
        <v>0.1361812554551438</v>
      </c>
      <c r="R15352" t="n">
        <v>0.001763354575821532</v>
      </c>
    </row>
    <row r="15353">
      <c r="M15353" t="n">
        <v>0.07135236147450796</v>
      </c>
      <c r="N15353" t="n">
        <v>0.1187098674484444</v>
      </c>
      <c r="O15353" t="n">
        <v>0.007391141948957323</v>
      </c>
      <c r="P15353" t="n">
        <v>0.107953283492716</v>
      </c>
      <c r="Q15353" t="n">
        <v>0.1361901754299558</v>
      </c>
      <c r="R15353" t="n">
        <v>0.001762825833819786</v>
      </c>
    </row>
    <row r="15354">
      <c r="M15354" t="n">
        <v>0.07128629106281253</v>
      </c>
      <c r="N15354" t="n">
        <v>0.1187176425249081</v>
      </c>
      <c r="O15354" t="n">
        <v>0.007387450069861939</v>
      </c>
      <c r="P15354" t="n">
        <v>0.107846996938223</v>
      </c>
      <c r="Q15354" t="n">
        <v>0.1361990954047678</v>
      </c>
      <c r="R15354" t="n">
        <v>0.001763178328487616</v>
      </c>
    </row>
    <row r="15355">
      <c r="M15355" t="n">
        <v>0.07148579089318483</v>
      </c>
      <c r="N15355" t="n">
        <v>0.1187254176013719</v>
      </c>
      <c r="O15355" t="n">
        <v>0.007387450069861939</v>
      </c>
      <c r="P15355" t="n">
        <v>0.1081701273130808</v>
      </c>
      <c r="Q15355" t="n">
        <v>0.1362080153795798</v>
      </c>
      <c r="R15355" t="n">
        <v>0.001769533465787463</v>
      </c>
    </row>
    <row r="15356">
      <c r="M15356" t="n">
        <v>0.07122054220738314</v>
      </c>
      <c r="N15356" t="n">
        <v>0.1187331926778356</v>
      </c>
      <c r="O15356" t="n">
        <v>0.00739362860855158</v>
      </c>
      <c r="P15356" t="n">
        <v>0.1080996254571609</v>
      </c>
      <c r="Q15356" t="n">
        <v>0.1362169353543919</v>
      </c>
      <c r="R15356" t="n">
        <v>0.00177024092544395</v>
      </c>
    </row>
    <row r="15357">
      <c r="M15357" t="n">
        <v>0.07122086395685831</v>
      </c>
      <c r="N15357" t="n">
        <v>0.1187409677542993</v>
      </c>
      <c r="O15357" t="n">
        <v>0.007398064785716711</v>
      </c>
      <c r="P15357" t="n">
        <v>0.1077786279285714</v>
      </c>
      <c r="Q15357" t="n">
        <v>0.1362258553292039</v>
      </c>
      <c r="R15357" t="n">
        <v>0.001770064060529828</v>
      </c>
    </row>
    <row r="15358">
      <c r="M15358" t="n">
        <v>0.07150888827131482</v>
      </c>
      <c r="N15358" t="n">
        <v>0.1187487428307631</v>
      </c>
      <c r="O15358" t="n">
        <v>0.007392889245690725</v>
      </c>
      <c r="P15358" t="n">
        <v>0.1079944052695755</v>
      </c>
      <c r="Q15358" t="n">
        <v>0.1362347753040159</v>
      </c>
      <c r="R15358" t="n">
        <v>0.00176917973595922</v>
      </c>
    </row>
    <row r="15359">
      <c r="M15359" t="n">
        <v>0.07153134132737893</v>
      </c>
      <c r="N15359" t="n">
        <v>0.1187565179072268</v>
      </c>
      <c r="O15359" t="n">
        <v>0.007399798663916158</v>
      </c>
      <c r="P15359" t="n">
        <v>0.1078165462187743</v>
      </c>
      <c r="Q15359" t="n">
        <v>0.1362436952788279</v>
      </c>
      <c r="R15359" t="n">
        <v>0.001768826006130977</v>
      </c>
    </row>
    <row r="15360">
      <c r="M15360" t="n">
        <v>0.0715095323196768</v>
      </c>
      <c r="N15360" t="n">
        <v>0.1187642929836906</v>
      </c>
      <c r="O15360" t="n">
        <v>0.007409423214454518</v>
      </c>
      <c r="P15360" t="n">
        <v>0.1079249687125093</v>
      </c>
      <c r="Q15360" t="n">
        <v>0.1362526152536399</v>
      </c>
      <c r="R15360" t="n">
        <v>0.001774830010792549</v>
      </c>
    </row>
    <row r="15361">
      <c r="M15361" t="n">
        <v>0.07146559212265668</v>
      </c>
      <c r="N15361" t="n">
        <v>0.1187720680601543</v>
      </c>
      <c r="O15361" t="n">
        <v>0.00740350041412322</v>
      </c>
      <c r="P15361" t="n">
        <v>0.1079618208459615</v>
      </c>
      <c r="Q15361" t="n">
        <v>0.136261535228452</v>
      </c>
      <c r="R15361" t="n">
        <v>0.001774830010792549</v>
      </c>
    </row>
    <row r="15362">
      <c r="M15362" t="n">
        <v>0.07137738954022374</v>
      </c>
      <c r="N15362" t="n">
        <v>0.1187798431366181</v>
      </c>
      <c r="O15362" t="n">
        <v>0.00741016356449593</v>
      </c>
      <c r="P15362" t="n">
        <v>0.1077481742137669</v>
      </c>
      <c r="Q15362" t="n">
        <v>0.136270455203264</v>
      </c>
      <c r="R15362" t="n">
        <v>0.001775894908799024</v>
      </c>
    </row>
    <row r="15363">
      <c r="M15363" t="n">
        <v>0.07137771117014682</v>
      </c>
      <c r="N15363" t="n">
        <v>0.1187876182130818</v>
      </c>
      <c r="O15363" t="n">
        <v>0.007410903914537342</v>
      </c>
      <c r="P15363" t="n">
        <v>0.1077850258127239</v>
      </c>
      <c r="Q15363" t="n">
        <v>0.136279375178076</v>
      </c>
      <c r="R15363" t="n">
        <v>0.001775539942796866</v>
      </c>
    </row>
    <row r="15364">
      <c r="M15364" t="n">
        <v>0.07144442623433042</v>
      </c>
      <c r="N15364" t="n">
        <v>0.1187953932895455</v>
      </c>
      <c r="O15364" t="n">
        <v>0.007411149586940556</v>
      </c>
      <c r="P15364" t="n">
        <v>0.1081439494145905</v>
      </c>
      <c r="Q15364" t="n">
        <v>0.136288295152888</v>
      </c>
      <c r="R15364" t="n">
        <v>0.00178030353576673</v>
      </c>
    </row>
    <row r="15365">
      <c r="M15365" t="n">
        <v>0.07126769827710364</v>
      </c>
      <c r="N15365" t="n">
        <v>0.1188031683660093</v>
      </c>
      <c r="O15365" t="n">
        <v>0.007419304297899477</v>
      </c>
      <c r="P15365" t="n">
        <v>0.1080734445660543</v>
      </c>
      <c r="Q15365" t="n">
        <v>0.1362972151277001</v>
      </c>
      <c r="R15365" t="n">
        <v>0.001781728348520445</v>
      </c>
    </row>
    <row r="15366">
      <c r="M15366" t="n">
        <v>0.07153359431220666</v>
      </c>
      <c r="N15366" t="n">
        <v>0.118810943442473</v>
      </c>
      <c r="O15366" t="n">
        <v>0.007419304297899477</v>
      </c>
      <c r="P15366" t="n">
        <v>0.1082176550608871</v>
      </c>
      <c r="Q15366" t="n">
        <v>0.1363061351025121</v>
      </c>
      <c r="R15366" t="n">
        <v>0.001781015942143588</v>
      </c>
    </row>
    <row r="15367">
      <c r="M15367" t="n">
        <v>0.07137899711458651</v>
      </c>
      <c r="N15367" t="n">
        <v>0.1188187185189368</v>
      </c>
      <c r="O15367" t="n">
        <v>0.007411149586940556</v>
      </c>
      <c r="P15367" t="n">
        <v>0.107825075009336</v>
      </c>
      <c r="Q15367" t="n">
        <v>0.1363150550773241</v>
      </c>
      <c r="R15367" t="n">
        <v>0.001787743091613395</v>
      </c>
    </row>
    <row r="15368">
      <c r="M15368" t="n">
        <v>0.07146784362666231</v>
      </c>
      <c r="N15368" t="n">
        <v>0.1188264935954005</v>
      </c>
      <c r="O15368" t="n">
        <v>0.007420278855519595</v>
      </c>
      <c r="P15368" t="n">
        <v>0.1080408577813277</v>
      </c>
      <c r="Q15368" t="n">
        <v>0.1363239750521361</v>
      </c>
      <c r="R15368" t="n">
        <v>0.001788815415771115</v>
      </c>
    </row>
    <row r="15369">
      <c r="M15369" t="n">
        <v>0.07146816503981429</v>
      </c>
      <c r="N15369" t="n">
        <v>0.1188342686718643</v>
      </c>
      <c r="O15369" t="n">
        <v>0.007423990479596985</v>
      </c>
      <c r="P15369" t="n">
        <v>0.1078272061337873</v>
      </c>
      <c r="Q15369" t="n">
        <v>0.1363328950269481</v>
      </c>
      <c r="R15369" t="n">
        <v>0.001786313326069767</v>
      </c>
    </row>
    <row r="15370">
      <c r="M15370" t="n">
        <v>0.07137996096860585</v>
      </c>
      <c r="N15370" t="n">
        <v>0.118842043748328</v>
      </c>
      <c r="O15370" t="n">
        <v>0.007422505829966029</v>
      </c>
      <c r="P15370" t="n">
        <v>0.1076851259118</v>
      </c>
      <c r="Q15370" t="n">
        <v>0.1363418150017602</v>
      </c>
      <c r="R15370" t="n">
        <v>0.001788815415771115</v>
      </c>
    </row>
    <row r="15371">
      <c r="M15371" t="n">
        <v>0.07140241352691315</v>
      </c>
      <c r="N15371" t="n">
        <v>0.1188498188247918</v>
      </c>
      <c r="O15371" t="n">
        <v>0.007427702103674376</v>
      </c>
      <c r="P15371" t="n">
        <v>0.1079366963657956</v>
      </c>
      <c r="Q15371" t="n">
        <v>0.1363507349765722</v>
      </c>
      <c r="R15371" t="n">
        <v>0.001788457974385209</v>
      </c>
    </row>
    <row r="15372">
      <c r="M15372" t="n">
        <v>0.07140273467092578</v>
      </c>
      <c r="N15372" t="n">
        <v>0.1188575939012555</v>
      </c>
      <c r="O15372" t="n">
        <v>0.00742940751090929</v>
      </c>
      <c r="P15372" t="n">
        <v>0.1081166949661352</v>
      </c>
      <c r="Q15372" t="n">
        <v>0.1363596549513842</v>
      </c>
      <c r="R15372" t="n">
        <v>0.001794658349306996</v>
      </c>
    </row>
    <row r="15373">
      <c r="M15373" t="n">
        <v>0.07131452994534496</v>
      </c>
      <c r="N15373" t="n">
        <v>0.1188653689777193</v>
      </c>
      <c r="O15373" t="n">
        <v>0.00743758394738953</v>
      </c>
      <c r="P15373" t="n">
        <v>0.1079388272704154</v>
      </c>
      <c r="Q15373" t="n">
        <v>0.1363685749261963</v>
      </c>
      <c r="R15373" t="n">
        <v>0.001795017029900442</v>
      </c>
    </row>
    <row r="15374">
      <c r="M15374" t="n">
        <v>0.07144763975626364</v>
      </c>
      <c r="N15374" t="n">
        <v>0.118873144054183</v>
      </c>
      <c r="O15374" t="n">
        <v>0.007440557197018708</v>
      </c>
      <c r="P15374" t="n">
        <v>0.1079041057296871</v>
      </c>
      <c r="Q15374" t="n">
        <v>0.1363774949010083</v>
      </c>
      <c r="R15374" t="n">
        <v>0.001794120328416827</v>
      </c>
    </row>
    <row r="15375">
      <c r="M15375" t="n">
        <v>0.07120451410270978</v>
      </c>
      <c r="N15375" t="n">
        <v>0.1188809191306467</v>
      </c>
      <c r="O15375" t="n">
        <v>0.007433124072945763</v>
      </c>
      <c r="P15375" t="n">
        <v>0.1079767446836785</v>
      </c>
      <c r="Q15375" t="n">
        <v>0.1363864148758203</v>
      </c>
      <c r="R15375" t="n">
        <v>0.001793223626933212</v>
      </c>
    </row>
    <row r="15376">
      <c r="M15376" t="n">
        <v>0.07124909782598579</v>
      </c>
      <c r="N15376" t="n">
        <v>0.1188886942071105</v>
      </c>
      <c r="O15376" t="n">
        <v>0.007444489945320821</v>
      </c>
      <c r="P15376" t="n">
        <v>0.1082283191805349</v>
      </c>
      <c r="Q15376" t="n">
        <v>0.1363953348506323</v>
      </c>
      <c r="R15376" t="n">
        <v>0.001801223693138898</v>
      </c>
    </row>
    <row r="15377">
      <c r="M15377" t="n">
        <v>0.07131581320126734</v>
      </c>
      <c r="N15377" t="n">
        <v>0.1188964692835742</v>
      </c>
      <c r="O15377" t="n">
        <v>0.007444489945320821</v>
      </c>
      <c r="P15377" t="n">
        <v>0.1081578106984323</v>
      </c>
      <c r="Q15377" t="n">
        <v>0.1364042548254443</v>
      </c>
      <c r="R15377" t="n">
        <v>0.001799064168279505</v>
      </c>
    </row>
    <row r="15378">
      <c r="M15378" t="n">
        <v>0.0712497390310004</v>
      </c>
      <c r="N15378" t="n">
        <v>0.118904244360038</v>
      </c>
      <c r="O15378" t="n">
        <v>0.007443745645186317</v>
      </c>
      <c r="P15378" t="n">
        <v>0.1080515144250925</v>
      </c>
      <c r="Q15378" t="n">
        <v>0.1364131748002564</v>
      </c>
      <c r="R15378" t="n">
        <v>0.0018005038515191</v>
      </c>
    </row>
    <row r="15379">
      <c r="M15379" t="n">
        <v>0.07122792790160726</v>
      </c>
      <c r="N15379" t="n">
        <v>0.1189120194365017</v>
      </c>
      <c r="O15379" t="n">
        <v>0.007442257044917306</v>
      </c>
      <c r="P15379" t="n">
        <v>0.1078736426769394</v>
      </c>
      <c r="Q15379" t="n">
        <v>0.1364220947750684</v>
      </c>
      <c r="R15379" t="n">
        <v>0.001799604049494353</v>
      </c>
    </row>
    <row r="15380">
      <c r="M15380" t="n">
        <v>0.07149382845800376</v>
      </c>
      <c r="N15380" t="n">
        <v>0.1189197945129655</v>
      </c>
      <c r="O15380" t="n">
        <v>0.00745958755460483</v>
      </c>
      <c r="P15380" t="n">
        <v>0.1077315572275322</v>
      </c>
      <c r="Q15380" t="n">
        <v>0.1364310147498804</v>
      </c>
      <c r="R15380" t="n">
        <v>0.001805268427541159</v>
      </c>
    </row>
    <row r="15381">
      <c r="M15381" t="n">
        <v>0.07129496382531605</v>
      </c>
      <c r="N15381" t="n">
        <v>0.1189275695894292</v>
      </c>
      <c r="O15381" t="n">
        <v>0.007452134674642192</v>
      </c>
      <c r="P15381" t="n">
        <v>0.107768408704894</v>
      </c>
      <c r="Q15381" t="n">
        <v>0.1364399347246924</v>
      </c>
      <c r="R15381" t="n">
        <v>0.001805629589575278</v>
      </c>
    </row>
    <row r="15382">
      <c r="M15382" t="n">
        <v>0.07151660164845511</v>
      </c>
      <c r="N15382" t="n">
        <v>0.1189353446658929</v>
      </c>
      <c r="O15382" t="n">
        <v>0.007452879962638456</v>
      </c>
      <c r="P15382" t="n">
        <v>0.1082347124904289</v>
      </c>
      <c r="Q15382" t="n">
        <v>0.1364488546995044</v>
      </c>
      <c r="R15382" t="n">
        <v>0.001807254818728811</v>
      </c>
    </row>
    <row r="15383">
      <c r="M15383" t="n">
        <v>0.07136199990286082</v>
      </c>
      <c r="N15383" t="n">
        <v>0.1189431197423567</v>
      </c>
      <c r="O15383" t="n">
        <v>0.00745958755460483</v>
      </c>
      <c r="P15383" t="n">
        <v>0.1078063241857606</v>
      </c>
      <c r="Q15383" t="n">
        <v>0.1364577746743165</v>
      </c>
      <c r="R15383" t="n">
        <v>0.001805990751609396</v>
      </c>
    </row>
    <row r="15384">
      <c r="M15384" t="n">
        <v>0.07120739765105305</v>
      </c>
      <c r="N15384" t="n">
        <v>0.1189508948188204</v>
      </c>
      <c r="O15384" t="n">
        <v>0.00746350619323622</v>
      </c>
      <c r="P15384" t="n">
        <v>0.1080221153546407</v>
      </c>
      <c r="Q15384" t="n">
        <v>0.1364666946491285</v>
      </c>
      <c r="R15384" t="n">
        <v>0.001811296516258523</v>
      </c>
    </row>
    <row r="15385">
      <c r="M15385" t="n">
        <v>0.07134050878317147</v>
      </c>
      <c r="N15385" t="n">
        <v>0.1189586698952842</v>
      </c>
      <c r="O15385" t="n">
        <v>0.007459774813277598</v>
      </c>
      <c r="P15385" t="n">
        <v>0.108130543684387</v>
      </c>
      <c r="Q15385" t="n">
        <v>0.1364756146239405</v>
      </c>
      <c r="R15385" t="n">
        <v>0.00181328973971579</v>
      </c>
    </row>
    <row r="15386">
      <c r="M15386" t="n">
        <v>0.07145148837212412</v>
      </c>
      <c r="N15386" t="n">
        <v>0.1189664449717479</v>
      </c>
      <c r="O15386" t="n">
        <v>0.00746201364125277</v>
      </c>
      <c r="P15386" t="n">
        <v>0.1082389725448217</v>
      </c>
      <c r="Q15386" t="n">
        <v>0.1364845345987525</v>
      </c>
      <c r="R15386" t="n">
        <v>0.001811477718391002</v>
      </c>
    </row>
    <row r="15387">
      <c r="M15387" t="n">
        <v>0.07154033632175125</v>
      </c>
      <c r="N15387" t="n">
        <v>0.1189742200482117</v>
      </c>
      <c r="O15387" t="n">
        <v>0.007465745021211392</v>
      </c>
      <c r="P15387" t="n">
        <v>0.1078463669186497</v>
      </c>
      <c r="Q15387" t="n">
        <v>0.1364934545735645</v>
      </c>
      <c r="R15387" t="n">
        <v>0.001811296516258523</v>
      </c>
    </row>
    <row r="15388">
      <c r="M15388" t="n">
        <v>0.07125294159609227</v>
      </c>
      <c r="N15388" t="n">
        <v>0.1189819951246754</v>
      </c>
      <c r="O15388" t="n">
        <v>0.007468904879808515</v>
      </c>
      <c r="P15388" t="n">
        <v>0.1077400654199124</v>
      </c>
      <c r="Q15388" t="n">
        <v>0.1365023745483765</v>
      </c>
      <c r="R15388" t="n">
        <v>0.001818601153848488</v>
      </c>
    </row>
    <row r="15389">
      <c r="M15389" t="n">
        <v>0.07147458119261782</v>
      </c>
      <c r="N15389" t="n">
        <v>0.1189897702011392</v>
      </c>
      <c r="O15389" t="n">
        <v>0.007474882992768841</v>
      </c>
      <c r="P15389" t="n">
        <v>0.107848493744837</v>
      </c>
      <c r="Q15389" t="n">
        <v>0.1365112945231886</v>
      </c>
      <c r="R15389" t="n">
        <v>0.001818782977599123</v>
      </c>
    </row>
    <row r="15390">
      <c r="M15390" t="n">
        <v>0.0712314494187834</v>
      </c>
      <c r="N15390" t="n">
        <v>0.1189975452776029</v>
      </c>
      <c r="O15390" t="n">
        <v>0.007480113841609127</v>
      </c>
      <c r="P15390" t="n">
        <v>0.1077421913929169</v>
      </c>
      <c r="Q15390" t="n">
        <v>0.1365202144980006</v>
      </c>
      <c r="R15390" t="n">
        <v>0.001819328448851027</v>
      </c>
    </row>
    <row r="15391">
      <c r="M15391" t="n">
        <v>0.0712539012400987</v>
      </c>
      <c r="N15391" t="n">
        <v>0.1190053203540666</v>
      </c>
      <c r="O15391" t="n">
        <v>0.007468904879808515</v>
      </c>
      <c r="P15391" t="n">
        <v>0.1078506201407317</v>
      </c>
      <c r="Q15391" t="n">
        <v>0.1365291344728126</v>
      </c>
      <c r="R15391" t="n">
        <v>0.001820055743853566</v>
      </c>
    </row>
    <row r="15392">
      <c r="M15392" t="n">
        <v>0.07147554162308881</v>
      </c>
      <c r="N15392" t="n">
        <v>0.1190130954305304</v>
      </c>
      <c r="O15392" t="n">
        <v>0.007478782541768093</v>
      </c>
      <c r="P15392" t="n">
        <v>0.1080306269132552</v>
      </c>
      <c r="Q15392" t="n">
        <v>0.1365380544476247</v>
      </c>
      <c r="R15392" t="n">
        <v>0.001824093817791324</v>
      </c>
    </row>
    <row r="15393">
      <c r="M15393" t="n">
        <v>0.07147586165090605</v>
      </c>
      <c r="N15393" t="n">
        <v>0.1190208705069941</v>
      </c>
      <c r="O15393" t="n">
        <v>0.00748177555128956</v>
      </c>
      <c r="P15393" t="n">
        <v>0.1079243238132412</v>
      </c>
      <c r="Q15393" t="n">
        <v>0.1365469744224367</v>
      </c>
      <c r="R15393" t="n">
        <v>0.001823911371920371</v>
      </c>
    </row>
    <row r="15394">
      <c r="M15394" t="n">
        <v>0.07125486036412812</v>
      </c>
      <c r="N15394" t="n">
        <v>0.1190286455834579</v>
      </c>
      <c r="O15394" t="n">
        <v>0.00748177555128956</v>
      </c>
      <c r="P15394" t="n">
        <v>0.1078180199678015</v>
      </c>
      <c r="Q15394" t="n">
        <v>0.1365558943972487</v>
      </c>
      <c r="R15394" t="n">
        <v>0.001825370938887997</v>
      </c>
    </row>
    <row r="15395">
      <c r="M15395" t="n">
        <v>0.07138797290239596</v>
      </c>
      <c r="N15395" t="n">
        <v>0.1190364206599216</v>
      </c>
      <c r="O15395" t="n">
        <v>0.007481027298909193</v>
      </c>
      <c r="P15395" t="n">
        <v>0.1077832935091637</v>
      </c>
      <c r="Q15395" t="n">
        <v>0.1365648143720607</v>
      </c>
      <c r="R15395" t="n">
        <v>0.001823546480178464</v>
      </c>
    </row>
    <row r="15396">
      <c r="M15396" t="n">
        <v>0.07143255700797907</v>
      </c>
      <c r="N15396" t="n">
        <v>0.1190441957363854</v>
      </c>
      <c r="O15396" t="n">
        <v>0.007493906200110636</v>
      </c>
      <c r="P15396" t="n">
        <v>0.108249615143145</v>
      </c>
      <c r="Q15396" t="n">
        <v>0.1365737343468727</v>
      </c>
      <c r="R15396" t="n">
        <v>0.001831966408061049</v>
      </c>
    </row>
    <row r="15397">
      <c r="M15397" t="n">
        <v>0.07136648007571234</v>
      </c>
      <c r="N15397" t="n">
        <v>0.1190519708128491</v>
      </c>
      <c r="O15397" t="n">
        <v>0.007490909237023211</v>
      </c>
      <c r="P15397" t="n">
        <v>0.107821207467212</v>
      </c>
      <c r="Q15397" t="n">
        <v>0.1365826543216848</v>
      </c>
      <c r="R15397" t="n">
        <v>0.001831417202582466</v>
      </c>
    </row>
    <row r="15398">
      <c r="M15398" t="n">
        <v>0.07152172542899934</v>
      </c>
      <c r="N15398" t="n">
        <v>0.1190597458893128</v>
      </c>
      <c r="O15398" t="n">
        <v>0.007499150885513632</v>
      </c>
      <c r="P15398" t="n">
        <v>0.1080727954457003</v>
      </c>
      <c r="Q15398" t="n">
        <v>0.1365915742964968</v>
      </c>
      <c r="R15398" t="n">
        <v>0.001831966408061049</v>
      </c>
    </row>
    <row r="15399">
      <c r="M15399" t="n">
        <v>0.07152204517342514</v>
      </c>
      <c r="N15399" t="n">
        <v>0.1190675209657766</v>
      </c>
      <c r="O15399" t="n">
        <v>0.007493906200110636</v>
      </c>
      <c r="P15399" t="n">
        <v>0.1078233319286012</v>
      </c>
      <c r="Q15399" t="n">
        <v>0.1366004942713088</v>
      </c>
      <c r="R15399" t="n">
        <v>0.001831234134089605</v>
      </c>
    </row>
    <row r="15400">
      <c r="M15400" t="n">
        <v>0.07143383559032068</v>
      </c>
      <c r="N15400" t="n">
        <v>0.1190752960422403</v>
      </c>
      <c r="O15400" t="n">
        <v>0.007500792478051164</v>
      </c>
      <c r="P15400" t="n">
        <v>0.1082180795683104</v>
      </c>
      <c r="Q15400" t="n">
        <v>0.1366094142461208</v>
      </c>
      <c r="R15400" t="n">
        <v>0.001836181391382018</v>
      </c>
    </row>
    <row r="15401">
      <c r="M15401" t="n">
        <v>0.07125709629646595</v>
      </c>
      <c r="N15401" t="n">
        <v>0.1190830711187041</v>
      </c>
      <c r="O15401" t="n">
        <v>0.007509795229575129</v>
      </c>
      <c r="P15401" t="n">
        <v>0.1077180868487077</v>
      </c>
      <c r="Q15401" t="n">
        <v>0.1366183342209328</v>
      </c>
      <c r="R15401" t="n">
        <v>0.001835997699766233</v>
      </c>
    </row>
    <row r="15402">
      <c r="M15402" t="n">
        <v>0.07125741548393336</v>
      </c>
      <c r="N15402" t="n">
        <v>0.1190908461951678</v>
      </c>
      <c r="O15402" t="n">
        <v>0.007502292936638491</v>
      </c>
      <c r="P15402" t="n">
        <v>0.1080412566716064</v>
      </c>
      <c r="Q15402" t="n">
        <v>0.1366272541957449</v>
      </c>
      <c r="R15402" t="n">
        <v>0.001838201999155647</v>
      </c>
    </row>
    <row r="15403">
      <c r="M15403" t="n">
        <v>0.07125773461350962</v>
      </c>
      <c r="N15403" t="n">
        <v>0.1190986212716316</v>
      </c>
      <c r="O15403" t="n">
        <v>0.007509795229575129</v>
      </c>
      <c r="P15403" t="n">
        <v>0.1077917896433371</v>
      </c>
      <c r="Q15403" t="n">
        <v>0.1366361741705569</v>
      </c>
      <c r="R15403" t="n">
        <v>0.001838753074003001</v>
      </c>
    </row>
    <row r="15404">
      <c r="M15404" t="n">
        <v>0.07128018613028625</v>
      </c>
      <c r="N15404" t="n">
        <v>0.1191063963480953</v>
      </c>
      <c r="O15404" t="n">
        <v>0.007515935539148146</v>
      </c>
      <c r="P15404" t="n">
        <v>0.1082223314410611</v>
      </c>
      <c r="Q15404" t="n">
        <v>0.1366450941453689</v>
      </c>
      <c r="R15404" t="n">
        <v>0.001842415130543579</v>
      </c>
    </row>
    <row r="15405">
      <c r="M15405" t="n">
        <v>0.07143543251505058</v>
      </c>
      <c r="N15405" t="n">
        <v>0.1191141714245591</v>
      </c>
      <c r="O15405" t="n">
        <v>0.007519691628872858</v>
      </c>
      <c r="P15405" t="n">
        <v>0.108008653369885</v>
      </c>
      <c r="Q15405" t="n">
        <v>0.1366540141201809</v>
      </c>
      <c r="R15405" t="n">
        <v>0.001842415130543579</v>
      </c>
    </row>
    <row r="15406">
      <c r="M15406" t="n">
        <v>0.0712365591458681</v>
      </c>
      <c r="N15406" t="n">
        <v>0.1191219465010228</v>
      </c>
      <c r="O15406" t="n">
        <v>0.00751743797503803</v>
      </c>
      <c r="P15406" t="n">
        <v>0.1077233934479722</v>
      </c>
      <c r="Q15406" t="n">
        <v>0.136662934094993</v>
      </c>
      <c r="R15406" t="n">
        <v>0.001844995543891679</v>
      </c>
    </row>
    <row r="15407">
      <c r="M15407" t="n">
        <v>0.07152460104250286</v>
      </c>
      <c r="N15407" t="n">
        <v>0.1191297215774866</v>
      </c>
      <c r="O15407" t="n">
        <v>0.007519691628872858</v>
      </c>
      <c r="P15407" t="n">
        <v>0.1078318254665818</v>
      </c>
      <c r="Q15407" t="n">
        <v>0.136671854069805</v>
      </c>
      <c r="R15407" t="n">
        <v>0.001849763502565423</v>
      </c>
    </row>
    <row r="15408">
      <c r="M15408" t="n">
        <v>0.07136999225621068</v>
      </c>
      <c r="N15408" t="n">
        <v>0.1191374966539503</v>
      </c>
      <c r="O15408" t="n">
        <v>0.007528084902259317</v>
      </c>
      <c r="P15408" t="n">
        <v>0.1082265815883765</v>
      </c>
      <c r="Q15408" t="n">
        <v>0.136680774044617</v>
      </c>
      <c r="R15408" t="n">
        <v>0.001851058078102111</v>
      </c>
    </row>
    <row r="15409">
      <c r="M15409" t="n">
        <v>0.07137031119765777</v>
      </c>
      <c r="N15409" t="n">
        <v>0.119145271730414</v>
      </c>
      <c r="O15409" t="n">
        <v>0.007528837108984163</v>
      </c>
      <c r="P15409" t="n">
        <v>0.1077623666679832</v>
      </c>
      <c r="Q15409" t="n">
        <v>0.136689694019429</v>
      </c>
      <c r="R15409" t="n">
        <v>0.001849578563203039</v>
      </c>
    </row>
    <row r="15410">
      <c r="M15410" t="n">
        <v>0.07141489535407269</v>
      </c>
      <c r="N15410" t="n">
        <v>0.1191530468068778</v>
      </c>
      <c r="O15410" t="n">
        <v>0.007528084902259317</v>
      </c>
      <c r="P15410" t="n">
        <v>0.1078707994247003</v>
      </c>
      <c r="Q15410" t="n">
        <v>0.136698613994241</v>
      </c>
      <c r="R15410" t="n">
        <v>0.001849763502565423</v>
      </c>
    </row>
    <row r="15411">
      <c r="M15411" t="n">
        <v>0.07145947957998788</v>
      </c>
      <c r="N15411" t="n">
        <v>0.1191608218833415</v>
      </c>
      <c r="O15411" t="n">
        <v>0.007536475499083811</v>
      </c>
      <c r="P15411" t="n">
        <v>0.108086605005666</v>
      </c>
      <c r="Q15411" t="n">
        <v>0.1367075339690531</v>
      </c>
      <c r="R15411" t="n">
        <v>0.001850318320652575</v>
      </c>
    </row>
    <row r="15412">
      <c r="M15412" t="n">
        <v>0.07121633877240238</v>
      </c>
      <c r="N15412" t="n">
        <v>0.1191685969598053</v>
      </c>
      <c r="O15412" t="n">
        <v>0.007532709520921167</v>
      </c>
      <c r="P15412" t="n">
        <v>0.1081234573959276</v>
      </c>
      <c r="Q15412" t="n">
        <v>0.1367164539438651</v>
      </c>
      <c r="R15412" t="n">
        <v>0.001855268721161305</v>
      </c>
    </row>
    <row r="15413">
      <c r="M15413" t="n">
        <v>0.07143798457967801</v>
      </c>
      <c r="N15413" t="n">
        <v>0.119176372036269</v>
      </c>
      <c r="O15413" t="n">
        <v>0.007534969107818754</v>
      </c>
      <c r="P15413" t="n">
        <v>0.1082676828223988</v>
      </c>
      <c r="Q15413" t="n">
        <v>0.1367253739186771</v>
      </c>
      <c r="R15413" t="n">
        <v>0.001856753233040609</v>
      </c>
    </row>
    <row r="15414">
      <c r="M15414" t="n">
        <v>0.0713719050347747</v>
      </c>
      <c r="N15414" t="n">
        <v>0.1191841471127327</v>
      </c>
      <c r="O15414" t="n">
        <v>0.007538735085981397</v>
      </c>
      <c r="P15414" t="n">
        <v>0.1081255803225277</v>
      </c>
      <c r="Q15414" t="n">
        <v>0.1367342938934892</v>
      </c>
      <c r="R15414" t="n">
        <v>0.001857495488980262</v>
      </c>
    </row>
    <row r="15415">
      <c r="M15415" t="n">
        <v>0.07148288760711871</v>
      </c>
      <c r="N15415" t="n">
        <v>0.1191919221891965</v>
      </c>
      <c r="O15415" t="n">
        <v>0.007538735085981397</v>
      </c>
      <c r="P15415" t="n">
        <v>0.1077687297294758</v>
      </c>
      <c r="Q15415" t="n">
        <v>0.1367432138683012</v>
      </c>
      <c r="R15415" t="n">
        <v>0.001857309924995349</v>
      </c>
    </row>
    <row r="15416">
      <c r="M15416" t="n">
        <v>0.07150533912927409</v>
      </c>
      <c r="N15416" t="n">
        <v>0.1191996972656602</v>
      </c>
      <c r="O15416" t="n">
        <v>0.00754109248677934</v>
      </c>
      <c r="P15416" t="n">
        <v>0.1082708679994921</v>
      </c>
      <c r="Q15416" t="n">
        <v>0.1367521338431132</v>
      </c>
      <c r="R15416" t="n">
        <v>0.001862263439848487</v>
      </c>
    </row>
    <row r="15417">
      <c r="M15417" t="n">
        <v>0.07146139207853894</v>
      </c>
      <c r="N15417" t="n">
        <v>0.119207472342124</v>
      </c>
      <c r="O15417" t="n">
        <v>0.007541846671446485</v>
      </c>
      <c r="P15417" t="n">
        <v>0.1081645553046006</v>
      </c>
      <c r="Q15417" t="n">
        <v>0.1367610538179252</v>
      </c>
      <c r="R15417" t="n">
        <v>0.00186133249431767</v>
      </c>
    </row>
    <row r="15418">
      <c r="M15418" t="n">
        <v>0.071461710625004</v>
      </c>
      <c r="N15418" t="n">
        <v>0.1192152474185877</v>
      </c>
      <c r="O15418" t="n">
        <v>0.007547125964116497</v>
      </c>
      <c r="P15418" t="n">
        <v>0.1082729909110169</v>
      </c>
      <c r="Q15418" t="n">
        <v>0.1367699737927372</v>
      </c>
      <c r="R15418" t="n">
        <v>0.001862077250742324</v>
      </c>
    </row>
    <row r="15419">
      <c r="M15419" t="n">
        <v>0.07128496572809764</v>
      </c>
      <c r="N15419" t="n">
        <v>0.1192230224950515</v>
      </c>
      <c r="O15419" t="n">
        <v>0.007541846671446485</v>
      </c>
      <c r="P15419" t="n">
        <v>0.10777296961429</v>
      </c>
      <c r="Q15419" t="n">
        <v>0.1367788937675493</v>
      </c>
      <c r="R15419" t="n">
        <v>0.0018696417734248</v>
      </c>
    </row>
    <row r="15420">
      <c r="M15420" t="n">
        <v>0.07137381572366225</v>
      </c>
      <c r="N15420" t="n">
        <v>0.1192307975715152</v>
      </c>
      <c r="O15420" t="n">
        <v>0.007553248626128589</v>
      </c>
      <c r="P15420" t="n">
        <v>0.1079529879139711</v>
      </c>
      <c r="Q15420" t="n">
        <v>0.1367878137423613</v>
      </c>
      <c r="R15420" t="n">
        <v>0.001868520885071428</v>
      </c>
    </row>
    <row r="15421">
      <c r="M15421" t="n">
        <v>0.07121920306089091</v>
      </c>
      <c r="N15421" t="n">
        <v>0.119238572647979</v>
      </c>
      <c r="O15421" t="n">
        <v>0.007549472756989353</v>
      </c>
      <c r="P15421" t="n">
        <v>0.1082403826426644</v>
      </c>
      <c r="Q15421" t="n">
        <v>0.1367967337171733</v>
      </c>
      <c r="R15421" t="n">
        <v>0.001870015402875924</v>
      </c>
    </row>
    <row r="15422">
      <c r="M15422" t="n">
        <v>0.07155151630408643</v>
      </c>
      <c r="N15422" t="n">
        <v>0.1192463477244427</v>
      </c>
      <c r="O15422" t="n">
        <v>0.007557779669095673</v>
      </c>
      <c r="P15422" t="n">
        <v>0.1078835241902606</v>
      </c>
      <c r="Q15422" t="n">
        <v>0.1368056536919853</v>
      </c>
      <c r="R15422" t="n">
        <v>0.001868520885071428</v>
      </c>
    </row>
    <row r="15423">
      <c r="M15423" t="n">
        <v>0.07128623808209272</v>
      </c>
      <c r="N15423" t="n">
        <v>0.1192541228009065</v>
      </c>
      <c r="O15423" t="n">
        <v>0.007551738278472895</v>
      </c>
      <c r="P15423" t="n">
        <v>0.10824250426207</v>
      </c>
      <c r="Q15423" t="n">
        <v>0.1368145736667973</v>
      </c>
      <c r="R15423" t="n">
        <v>0.001868520885071428</v>
      </c>
    </row>
    <row r="15424">
      <c r="M15424" t="n">
        <v>0.07153001992973107</v>
      </c>
      <c r="N15424" t="n">
        <v>0.1192618978773702</v>
      </c>
      <c r="O15424" t="n">
        <v>0.007568436605930783</v>
      </c>
      <c r="P15424" t="n">
        <v>0.1079930199047839</v>
      </c>
      <c r="Q15424" t="n">
        <v>0.1368234936416094</v>
      </c>
      <c r="R15424" t="n">
        <v>0.001875533070403317</v>
      </c>
    </row>
    <row r="15425">
      <c r="M15425" t="n">
        <v>0.07150820505056174</v>
      </c>
      <c r="N15425" t="n">
        <v>0.1192696729538339</v>
      </c>
      <c r="O15425" t="n">
        <v>0.007566924279703201</v>
      </c>
      <c r="P15425" t="n">
        <v>0.1077793262055463</v>
      </c>
      <c r="Q15425" t="n">
        <v>0.1368324136164214</v>
      </c>
      <c r="R15425" t="n">
        <v>0.001874408425348108</v>
      </c>
    </row>
    <row r="15426">
      <c r="M15426" t="n">
        <v>0.07150852319541395</v>
      </c>
      <c r="N15426" t="n">
        <v>0.1192774480302977</v>
      </c>
      <c r="O15426" t="n">
        <v>0.007561631137906667</v>
      </c>
      <c r="P15426" t="n">
        <v>0.1078161776152253</v>
      </c>
      <c r="Q15426" t="n">
        <v>0.1368413335912334</v>
      </c>
      <c r="R15426" t="n">
        <v>0.001874595866190643</v>
      </c>
    </row>
    <row r="15427">
      <c r="M15427" t="n">
        <v>0.07139817539412754</v>
      </c>
      <c r="N15427" t="n">
        <v>0.1192852231067614</v>
      </c>
      <c r="O15427" t="n">
        <v>0.007566168116589411</v>
      </c>
      <c r="P15427" t="n">
        <v>0.1078888215902509</v>
      </c>
      <c r="Q15427" t="n">
        <v>0.1368502535660454</v>
      </c>
      <c r="R15427" t="n">
        <v>0.001875533070403317</v>
      </c>
    </row>
    <row r="15428">
      <c r="M15428" t="n">
        <v>0.07137636005430262</v>
      </c>
      <c r="N15428" t="n">
        <v>0.1192929981832252</v>
      </c>
      <c r="O15428" t="n">
        <v>0.007574553851383105</v>
      </c>
      <c r="P15428" t="n">
        <v>0.1078540881790334</v>
      </c>
      <c r="Q15428" t="n">
        <v>0.1368591735408574</v>
      </c>
      <c r="R15428" t="n">
        <v>0.001879922295258103</v>
      </c>
    </row>
    <row r="15429">
      <c r="M15429" t="n">
        <v>0.07144307755727519</v>
      </c>
      <c r="N15429" t="n">
        <v>0.1193007732596889</v>
      </c>
      <c r="O15429" t="n">
        <v>0.007568496631190076</v>
      </c>
      <c r="P15429" t="n">
        <v>0.1082130738537133</v>
      </c>
      <c r="Q15429" t="n">
        <v>0.1368680935156695</v>
      </c>
      <c r="R15429" t="n">
        <v>0.001881050699997154</v>
      </c>
    </row>
    <row r="15430">
      <c r="M15430" t="n">
        <v>0.07122206264492553</v>
      </c>
      <c r="N15430" t="n">
        <v>0.1193085483361526</v>
      </c>
      <c r="O15430" t="n">
        <v>0.007578339614003748</v>
      </c>
      <c r="P15430" t="n">
        <v>0.1079277915137747</v>
      </c>
      <c r="Q15430" t="n">
        <v>0.1368770134904815</v>
      </c>
      <c r="R15430" t="n">
        <v>0.001880674565084137</v>
      </c>
    </row>
    <row r="15431">
      <c r="M15431" t="n">
        <v>0.07128877999973565</v>
      </c>
      <c r="N15431" t="n">
        <v>0.1193163234126164</v>
      </c>
      <c r="O15431" t="n">
        <v>0.007573039546334847</v>
      </c>
      <c r="P15431" t="n">
        <v>0.1078214717966565</v>
      </c>
      <c r="Q15431" t="n">
        <v>0.1368859334652935</v>
      </c>
      <c r="R15431" t="n">
        <v>0.001881238767453662</v>
      </c>
    </row>
    <row r="15432">
      <c r="M15432" t="n">
        <v>0.07146616416896087</v>
      </c>
      <c r="N15432" t="n">
        <v>0.1193240984890801</v>
      </c>
      <c r="O15432" t="n">
        <v>0.007587485716615584</v>
      </c>
      <c r="P15432" t="n">
        <v>0.108180460218278</v>
      </c>
      <c r="Q15432" t="n">
        <v>0.1368948534401055</v>
      </c>
      <c r="R15432" t="n">
        <v>0.001888266531061304</v>
      </c>
    </row>
    <row r="15433">
      <c r="M15433" t="n">
        <v>0.07140008173814913</v>
      </c>
      <c r="N15433" t="n">
        <v>0.1193318735655439</v>
      </c>
      <c r="O15433" t="n">
        <v>0.007586727574557569</v>
      </c>
      <c r="P15433" t="n">
        <v>0.1082173127781332</v>
      </c>
      <c r="Q15433" t="n">
        <v>0.1369037734149176</v>
      </c>
      <c r="R15433" t="n">
        <v>0.00188656827995912</v>
      </c>
    </row>
    <row r="15434">
      <c r="M15434" t="n">
        <v>0.07124546545898885</v>
      </c>
      <c r="N15434" t="n">
        <v>0.1193396486420076</v>
      </c>
      <c r="O15434" t="n">
        <v>0.007577629869861388</v>
      </c>
      <c r="P15434" t="n">
        <v>0.108182579036262</v>
      </c>
      <c r="Q15434" t="n">
        <v>0.1369126933897296</v>
      </c>
      <c r="R15434" t="n">
        <v>0.001887700447360576</v>
      </c>
    </row>
    <row r="15435">
      <c r="M15435" t="n">
        <v>0.0712236492671072</v>
      </c>
      <c r="N15435" t="n">
        <v>0.1193474237184714</v>
      </c>
      <c r="O15435" t="n">
        <v>0.007579904296035433</v>
      </c>
      <c r="P15435" t="n">
        <v>0.1082194315915674</v>
      </c>
      <c r="Q15435" t="n">
        <v>0.1369216133645416</v>
      </c>
      <c r="R15435" t="n">
        <v>0.001886379585392211</v>
      </c>
    </row>
    <row r="15436">
      <c r="M15436" t="n">
        <v>0.07153383490413145</v>
      </c>
      <c r="N15436" t="n">
        <v>0.1193551987949351</v>
      </c>
      <c r="O15436" t="n">
        <v>0.007595871936327713</v>
      </c>
      <c r="P15436" t="n">
        <v>0.1081489040073494</v>
      </c>
      <c r="Q15436" t="n">
        <v>0.1369305333393536</v>
      </c>
      <c r="R15436" t="n">
        <v>0.001894546986851212</v>
      </c>
    </row>
    <row r="15437">
      <c r="M15437" t="n">
        <v>0.07155628593493943</v>
      </c>
      <c r="N15437" t="n">
        <v>0.1193629738713989</v>
      </c>
      <c r="O15437" t="n">
        <v>0.007595871936327713</v>
      </c>
      <c r="P15437" t="n">
        <v>0.1081499629320095</v>
      </c>
      <c r="Q15437" t="n">
        <v>0.1369394533141657</v>
      </c>
      <c r="R15437" t="n">
        <v>0.001892464442946409</v>
      </c>
    </row>
    <row r="15438">
      <c r="M15438" t="n">
        <v>0.07144593580995048</v>
      </c>
      <c r="N15438" t="n">
        <v>0.1193707489478626</v>
      </c>
      <c r="O15438" t="n">
        <v>0.007596631068042317</v>
      </c>
      <c r="P15438" t="n">
        <v>0.1079720536185162</v>
      </c>
      <c r="Q15438" t="n">
        <v>0.1369483732889777</v>
      </c>
      <c r="R15438" t="n">
        <v>0.00189492563119754</v>
      </c>
    </row>
    <row r="15439">
      <c r="M15439" t="n">
        <v>0.071224917516827</v>
      </c>
      <c r="N15439" t="n">
        <v>0.1193785240243264</v>
      </c>
      <c r="O15439" t="n">
        <v>0.007595871936327713</v>
      </c>
      <c r="P15439" t="n">
        <v>0.1081878741886543</v>
      </c>
      <c r="Q15439" t="n">
        <v>0.1369572932637897</v>
      </c>
      <c r="R15439" t="n">
        <v>0.001893789698158557</v>
      </c>
    </row>
    <row r="15440">
      <c r="M15440" t="n">
        <v>0.07153510469694874</v>
      </c>
      <c r="N15440" t="n">
        <v>0.1193862991007901</v>
      </c>
      <c r="O15440" t="n">
        <v>0.007608056023928695</v>
      </c>
      <c r="P15440" t="n">
        <v>0.1077952006809733</v>
      </c>
      <c r="Q15440" t="n">
        <v>0.1369662132386017</v>
      </c>
      <c r="R15440" t="n">
        <v>0.001900262548085873</v>
      </c>
    </row>
    <row r="15441">
      <c r="M15441" t="n">
        <v>0.07153542199927584</v>
      </c>
      <c r="N15441" t="n">
        <v>0.1193940741772539</v>
      </c>
      <c r="O15441" t="n">
        <v>0.007607295902435646</v>
      </c>
      <c r="P15441" t="n">
        <v>0.1082257854357504</v>
      </c>
      <c r="Q15441" t="n">
        <v>0.1369751332134138</v>
      </c>
      <c r="R15441" t="n">
        <v>0.001901022349184668</v>
      </c>
    </row>
    <row r="15442">
      <c r="M15442" t="n">
        <v>0.0714472046286867</v>
      </c>
      <c r="N15442" t="n">
        <v>0.1194018492537176</v>
      </c>
      <c r="O15442" t="n">
        <v>0.007598174444519058</v>
      </c>
      <c r="P15442" t="n">
        <v>0.1082626380802326</v>
      </c>
      <c r="Q15442" t="n">
        <v>0.1369840531882258</v>
      </c>
      <c r="R15442" t="n">
        <v>0.001900452498360572</v>
      </c>
    </row>
    <row r="15443">
      <c r="M15443" t="n">
        <v>0.07140325431684691</v>
      </c>
      <c r="N15443" t="n">
        <v>0.1194096243301813</v>
      </c>
      <c r="O15443" t="n">
        <v>0.007602735173477352</v>
      </c>
      <c r="P15443" t="n">
        <v>0.1079773434336603</v>
      </c>
      <c r="Q15443" t="n">
        <v>0.1369929731630378</v>
      </c>
      <c r="R15443" t="n">
        <v>0.001898742945888283</v>
      </c>
    </row>
    <row r="15444">
      <c r="M15444" t="n">
        <v>0.07127076895185938</v>
      </c>
      <c r="N15444" t="n">
        <v>0.1194173994066451</v>
      </c>
      <c r="O15444" t="n">
        <v>0.00761644170479129</v>
      </c>
      <c r="P15444" t="n">
        <v>0.1083005494183619</v>
      </c>
      <c r="Q15444" t="n">
        <v>0.1370018931378498</v>
      </c>
      <c r="R15444" t="n">
        <v>0.001905026393917768</v>
      </c>
    </row>
    <row r="15445">
      <c r="M15445" t="n">
        <v>0.07124895189180608</v>
      </c>
      <c r="N15445" t="n">
        <v>0.1194251744831088</v>
      </c>
      <c r="O15445" t="n">
        <v>0.007618725038968804</v>
      </c>
      <c r="P15445" t="n">
        <v>0.1081226360683201</v>
      </c>
      <c r="Q15445" t="n">
        <v>0.1370108131126618</v>
      </c>
      <c r="R15445" t="n">
        <v>0.001905979288272469</v>
      </c>
    </row>
    <row r="15446">
      <c r="M15446" t="n">
        <v>0.07142633873331422</v>
      </c>
      <c r="N15446" t="n">
        <v>0.1194329495595726</v>
      </c>
      <c r="O15446" t="n">
        <v>0.007610352813651257</v>
      </c>
      <c r="P15446" t="n">
        <v>0.1078015436640557</v>
      </c>
      <c r="Q15446" t="n">
        <v>0.1370197330874739</v>
      </c>
      <c r="R15446" t="n">
        <v>0.001905407551659648</v>
      </c>
    </row>
    <row r="15447">
      <c r="M15447" t="n">
        <v>0.07149305696300123</v>
      </c>
      <c r="N15447" t="n">
        <v>0.1194407246360363</v>
      </c>
      <c r="O15447" t="n">
        <v>0.007613397259221273</v>
      </c>
      <c r="P15447" t="n">
        <v>0.1078741896052116</v>
      </c>
      <c r="Q15447" t="n">
        <v>0.1370286530622859</v>
      </c>
      <c r="R15447" t="n">
        <v>0.001905598130530588</v>
      </c>
    </row>
    <row r="15448">
      <c r="M15448" t="n">
        <v>0.07124990151260496</v>
      </c>
      <c r="N15448" t="n">
        <v>0.1194484997125</v>
      </c>
      <c r="O15448" t="n">
        <v>0.007620252019824287</v>
      </c>
      <c r="P15448" t="n">
        <v>0.108090014595397</v>
      </c>
      <c r="Q15448" t="n">
        <v>0.1370375730370979</v>
      </c>
      <c r="R15448" t="n">
        <v>0.00191188840518565</v>
      </c>
    </row>
    <row r="15449">
      <c r="M15449" t="n">
        <v>0.07140515506355172</v>
      </c>
      <c r="N15449" t="n">
        <v>0.1194562747889638</v>
      </c>
      <c r="O15449" t="n">
        <v>0.007624824628297028</v>
      </c>
      <c r="P15449" t="n">
        <v>0.1077689189065063</v>
      </c>
      <c r="Q15449" t="n">
        <v>0.1370464930119099</v>
      </c>
      <c r="R15449" t="n">
        <v>0.001913035652953538</v>
      </c>
    </row>
    <row r="15450">
      <c r="M15450" t="n">
        <v>0.07144973946424182</v>
      </c>
      <c r="N15450" t="n">
        <v>0.1194640498654275</v>
      </c>
      <c r="O15450" t="n">
        <v>0.007627873033945522</v>
      </c>
      <c r="P15450" t="n">
        <v>0.1081637191064354</v>
      </c>
      <c r="Q15450" t="n">
        <v>0.1370554129867219</v>
      </c>
      <c r="R15450" t="n">
        <v>0.001911123573340391</v>
      </c>
    </row>
    <row r="15451">
      <c r="M15451" t="n">
        <v>0.071295118485347</v>
      </c>
      <c r="N15451" t="n">
        <v>0.1194718249418913</v>
      </c>
      <c r="O15451" t="n">
        <v>0.007619489918412163</v>
      </c>
      <c r="P15451" t="n">
        <v>0.108272161517885</v>
      </c>
      <c r="Q15451" t="n">
        <v>0.137064332961534</v>
      </c>
      <c r="R15451" t="n">
        <v>0.001911314781301706</v>
      </c>
    </row>
    <row r="15452">
      <c r="M15452" t="n">
        <v>0.07122903288616822</v>
      </c>
      <c r="N15452" t="n">
        <v>0.119479600018355</v>
      </c>
      <c r="O15452" t="n">
        <v>0.007637783334567536</v>
      </c>
      <c r="P15452" t="n">
        <v>0.1078436778602607</v>
      </c>
      <c r="Q15452" t="n">
        <v>0.137073252936346</v>
      </c>
      <c r="R15452" t="n">
        <v>0.001919910152849942</v>
      </c>
    </row>
    <row r="15453">
      <c r="M15453" t="n">
        <v>0.07153922507116758</v>
      </c>
      <c r="N15453" t="n">
        <v>0.1194873750948188</v>
      </c>
      <c r="O15453" t="n">
        <v>0.007629389327505869</v>
      </c>
      <c r="P15453" t="n">
        <v>0.1078089388902584</v>
      </c>
      <c r="Q15453" t="n">
        <v>0.137082172911158</v>
      </c>
      <c r="R15453" t="n">
        <v>0.001919142802668947</v>
      </c>
    </row>
    <row r="15454">
      <c r="M15454" t="n">
        <v>0.07151740758030464</v>
      </c>
      <c r="N15454" t="n">
        <v>0.1194951501712825</v>
      </c>
      <c r="O15454" t="n">
        <v>0.007637783334567536</v>
      </c>
      <c r="P15454" t="n">
        <v>0.1078457902359743</v>
      </c>
      <c r="Q15454" t="n">
        <v>0.13709109288597</v>
      </c>
      <c r="R15454" t="n">
        <v>0.001917991777397455</v>
      </c>
    </row>
    <row r="15455">
      <c r="M15455" t="n">
        <v>0.07134065151163455</v>
      </c>
      <c r="N15455" t="n">
        <v>0.1195029252477463</v>
      </c>
      <c r="O15455" t="n">
        <v>0.007638546426118597</v>
      </c>
      <c r="P15455" t="n">
        <v>0.1081332096475016</v>
      </c>
      <c r="Q15455" t="n">
        <v>0.1371000128607821</v>
      </c>
      <c r="R15455" t="n">
        <v>0.001917991777397455</v>
      </c>
    </row>
    <row r="15456">
      <c r="M15456" t="n">
        <v>0.07131883355598168</v>
      </c>
      <c r="N15456" t="n">
        <v>0.11951070032421</v>
      </c>
      <c r="O15456" t="n">
        <v>0.007646930739165057</v>
      </c>
      <c r="P15456" t="n">
        <v>0.1080984708808643</v>
      </c>
      <c r="Q15456" t="n">
        <v>0.1371089328355941</v>
      </c>
      <c r="R15456" t="n">
        <v>0.001926600897910724</v>
      </c>
    </row>
    <row r="15457">
      <c r="M15457" t="n">
        <v>0.07154049089074363</v>
      </c>
      <c r="N15457" t="n">
        <v>0.1195184754006738</v>
      </c>
      <c r="O15457" t="n">
        <v>0.007646930739165057</v>
      </c>
      <c r="P15457" t="n">
        <v>0.107992140525676</v>
      </c>
      <c r="Q15457" t="n">
        <v>0.1371178528104061</v>
      </c>
      <c r="R15457" t="n">
        <v>0.001926600897910724</v>
      </c>
    </row>
    <row r="15458">
      <c r="M15458" t="n">
        <v>0.0712530631196247</v>
      </c>
      <c r="N15458" t="n">
        <v>0.1195262504771375</v>
      </c>
      <c r="O15458" t="n">
        <v>0.007637761757463422</v>
      </c>
      <c r="P15458" t="n">
        <v>0.1078142179483479</v>
      </c>
      <c r="Q15458" t="n">
        <v>0.1371267727852181</v>
      </c>
      <c r="R15458" t="n">
        <v>0.001924868689311204</v>
      </c>
    </row>
    <row r="15459">
      <c r="M15459" t="n">
        <v>0.0714747208746116</v>
      </c>
      <c r="N15459" t="n">
        <v>0.1195340255536012</v>
      </c>
      <c r="O15459" t="n">
        <v>0.00764005400288883</v>
      </c>
      <c r="P15459" t="n">
        <v>0.107815273435194</v>
      </c>
      <c r="Q15459" t="n">
        <v>0.1371356927600302</v>
      </c>
      <c r="R15459" t="n">
        <v>0.001930209522248771</v>
      </c>
    </row>
    <row r="15460">
      <c r="M15460" t="n">
        <v>0.0712315605164992</v>
      </c>
      <c r="N15460" t="n">
        <v>0.119541800630065</v>
      </c>
      <c r="O15460" t="n">
        <v>0.007653017051593651</v>
      </c>
      <c r="P15460" t="n">
        <v>0.1080669004725915</v>
      </c>
      <c r="Q15460" t="n">
        <v>0.1371446127348422</v>
      </c>
      <c r="R15460" t="n">
        <v>0.001932140504163786</v>
      </c>
    </row>
    <row r="15461">
      <c r="M15461" t="n">
        <v>0.07156389002841532</v>
      </c>
      <c r="N15461" t="n">
        <v>0.1195495757065287</v>
      </c>
      <c r="O15461" t="n">
        <v>0.007646896474125617</v>
      </c>
      <c r="P15461" t="n">
        <v>0.1080321604250168</v>
      </c>
      <c r="Q15461" t="n">
        <v>0.1371535327096542</v>
      </c>
      <c r="R15461" t="n">
        <v>0.001931175013206279</v>
      </c>
    </row>
    <row r="15462">
      <c r="M15462" t="n">
        <v>0.07134286327102315</v>
      </c>
      <c r="N15462" t="n">
        <v>0.1195573507829925</v>
      </c>
      <c r="O15462" t="n">
        <v>0.007653017051593651</v>
      </c>
      <c r="P15462" t="n">
        <v>0.1082121970322836</v>
      </c>
      <c r="Q15462" t="n">
        <v>0.1371624526844662</v>
      </c>
      <c r="R15462" t="n">
        <v>0.00193001642405727</v>
      </c>
    </row>
    <row r="15463">
      <c r="M15463" t="n">
        <v>0.07129891036677058</v>
      </c>
      <c r="N15463" t="n">
        <v>0.1195651258594562</v>
      </c>
      <c r="O15463" t="n">
        <v>0.007658328565158351</v>
      </c>
      <c r="P15463" t="n">
        <v>0.1078910868355277</v>
      </c>
      <c r="Q15463" t="n">
        <v>0.1371713726592783</v>
      </c>
      <c r="R15463" t="n">
        <v>0.001931175013206279</v>
      </c>
    </row>
    <row r="15464">
      <c r="M15464" t="n">
        <v>0.07134349467556761</v>
      </c>
      <c r="N15464" t="n">
        <v>0.1195729009359199</v>
      </c>
      <c r="O15464" t="n">
        <v>0.007657562502483033</v>
      </c>
      <c r="P15464" t="n">
        <v>0.1077847528715101</v>
      </c>
      <c r="Q15464" t="n">
        <v>0.1371802926340903</v>
      </c>
      <c r="R15464" t="n">
        <v>0.00193806744374042</v>
      </c>
    </row>
    <row r="15465">
      <c r="M15465" t="n">
        <v>0.07149875095720523</v>
      </c>
      <c r="N15465" t="n">
        <v>0.1195806760123837</v>
      </c>
      <c r="O15465" t="n">
        <v>0.007656796439807715</v>
      </c>
      <c r="P15465" t="n">
        <v>0.1079647899979789</v>
      </c>
      <c r="Q15465" t="n">
        <v>0.1371892126089023</v>
      </c>
      <c r="R15465" t="n">
        <v>0.001936517609719036</v>
      </c>
    </row>
    <row r="15466">
      <c r="M15466" t="n">
        <v>0.07138839467103361</v>
      </c>
      <c r="N15466" t="n">
        <v>0.1195884510888474</v>
      </c>
      <c r="O15466" t="n">
        <v>0.007662924941210262</v>
      </c>
      <c r="P15466" t="n">
        <v>0.1078584553951448</v>
      </c>
      <c r="Q15466" t="n">
        <v>0.1371981325837143</v>
      </c>
      <c r="R15466" t="n">
        <v>0.001939229819256457</v>
      </c>
    </row>
    <row r="15467">
      <c r="M15467" t="n">
        <v>0.07141084467554654</v>
      </c>
      <c r="N15467" t="n">
        <v>0.1195962261653112</v>
      </c>
      <c r="O15467" t="n">
        <v>0.007661392815859625</v>
      </c>
      <c r="P15467" t="n">
        <v>0.1077879167409049</v>
      </c>
      <c r="Q15467" t="n">
        <v>0.1372070525585263</v>
      </c>
      <c r="R15467" t="n">
        <v>0.00193806744374042</v>
      </c>
    </row>
    <row r="15468">
      <c r="M15468" t="n">
        <v>0.07147756363589836</v>
      </c>
      <c r="N15468" t="n">
        <v>0.1196040012417749</v>
      </c>
      <c r="O15468" t="n">
        <v>0.007677436310207181</v>
      </c>
      <c r="P15468" t="n">
        <v>0.1080037519204139</v>
      </c>
      <c r="Q15468" t="n">
        <v>0.1372159725333383</v>
      </c>
      <c r="R15468" t="n">
        <v>0.001943802411903547</v>
      </c>
    </row>
    <row r="15469">
      <c r="M15469" t="n">
        <v>0.07143361019077563</v>
      </c>
      <c r="N15469" t="n">
        <v>0.1196117763182387</v>
      </c>
      <c r="O15469" t="n">
        <v>0.007675135150357984</v>
      </c>
      <c r="P15469" t="n">
        <v>0.1082553851583422</v>
      </c>
      <c r="Q15469" t="n">
        <v>0.1372248925081504</v>
      </c>
      <c r="R15469" t="n">
        <v>0.001943413690293327</v>
      </c>
    </row>
    <row r="15470">
      <c r="M15470" t="n">
        <v>0.07150032925461619</v>
      </c>
      <c r="N15470" t="n">
        <v>0.1196195513947024</v>
      </c>
      <c r="O15470" t="n">
        <v>0.007672833990508787</v>
      </c>
      <c r="P15470" t="n">
        <v>0.1079700646674312</v>
      </c>
      <c r="Q15470" t="n">
        <v>0.1372338124829624</v>
      </c>
      <c r="R15470" t="n">
        <v>0.001944385494318876</v>
      </c>
    </row>
    <row r="15471">
      <c r="M15471" t="n">
        <v>0.07147851016786744</v>
      </c>
      <c r="N15471" t="n">
        <v>0.1196273264711662</v>
      </c>
      <c r="O15471" t="n">
        <v>0.007676669256924115</v>
      </c>
      <c r="P15471" t="n">
        <v>0.1083290903953146</v>
      </c>
      <c r="Q15471" t="n">
        <v>0.1372427324577744</v>
      </c>
      <c r="R15471" t="n">
        <v>0.001942636247072888</v>
      </c>
    </row>
    <row r="15472">
      <c r="M15472" t="n">
        <v>0.07130174874683576</v>
      </c>
      <c r="N15472" t="n">
        <v>0.1196351015476299</v>
      </c>
      <c r="O15472" t="n">
        <v>0.007678135926990088</v>
      </c>
      <c r="P15472" t="n">
        <v>0.1079363765588162</v>
      </c>
      <c r="Q15472" t="n">
        <v>0.1372516524325864</v>
      </c>
      <c r="R15472" t="n">
        <v>0.001949148510992515</v>
      </c>
    </row>
    <row r="15473">
      <c r="M15473" t="n">
        <v>0.07156767942908174</v>
      </c>
      <c r="N15473" t="n">
        <v>0.1196428766240937</v>
      </c>
      <c r="O15473" t="n">
        <v>0.007682744191025492</v>
      </c>
      <c r="P15473" t="n">
        <v>0.1081880121047866</v>
      </c>
      <c r="Q15473" t="n">
        <v>0.1372605724073984</v>
      </c>
      <c r="R15473" t="n">
        <v>0.001951683418019615</v>
      </c>
    </row>
    <row r="15474">
      <c r="M15474" t="n">
        <v>0.07156799483107179</v>
      </c>
      <c r="N15474" t="n">
        <v>0.1196506517005574</v>
      </c>
      <c r="O15474" t="n">
        <v>0.007676599838978287</v>
      </c>
      <c r="P15474" t="n">
        <v>0.1082606618770653</v>
      </c>
      <c r="Q15474" t="n">
        <v>0.1372694923822105</v>
      </c>
      <c r="R15474" t="n">
        <v>0.001948953518144276</v>
      </c>
    </row>
    <row r="15475">
      <c r="M15475" t="n">
        <v>0.07136909790744592</v>
      </c>
      <c r="N15475" t="n">
        <v>0.1196584267770211</v>
      </c>
      <c r="O15475" t="n">
        <v>0.007678903970995988</v>
      </c>
      <c r="P15475" t="n">
        <v>0.108046931693164</v>
      </c>
      <c r="Q15475" t="n">
        <v>0.1372784123570225</v>
      </c>
      <c r="R15475" t="n">
        <v>0.001949538496688992</v>
      </c>
    </row>
    <row r="15476">
      <c r="M15476" t="n">
        <v>0.07152435600322737</v>
      </c>
      <c r="N15476" t="n">
        <v>0.1196662018534849</v>
      </c>
      <c r="O15476" t="n">
        <v>0.007686503255552825</v>
      </c>
      <c r="P15476" t="n">
        <v>0.1080121883311477</v>
      </c>
      <c r="Q15476" t="n">
        <v>0.1372873323318345</v>
      </c>
      <c r="R15476" t="n">
        <v>0.001955666938710911</v>
      </c>
    </row>
    <row r="15477">
      <c r="M15477" t="n">
        <v>0.07130332357293417</v>
      </c>
      <c r="N15477" t="n">
        <v>0.1196739769299486</v>
      </c>
      <c r="O15477" t="n">
        <v>0.007693424569139616</v>
      </c>
      <c r="P15477" t="n">
        <v>0.1081206356276727</v>
      </c>
      <c r="Q15477" t="n">
        <v>0.1372962523066465</v>
      </c>
      <c r="R15477" t="n">
        <v>0.001957818817907251</v>
      </c>
    </row>
    <row r="15478">
      <c r="M15478" t="n">
        <v>0.07130363836213444</v>
      </c>
      <c r="N15478" t="n">
        <v>0.1196817520064124</v>
      </c>
      <c r="O15478" t="n">
        <v>0.007691886499453663</v>
      </c>
      <c r="P15478" t="n">
        <v>0.1082648812978304</v>
      </c>
      <c r="Q15478" t="n">
        <v>0.1373051722814586</v>
      </c>
      <c r="R15478" t="n">
        <v>0.001955275687947939</v>
      </c>
    </row>
    <row r="15479">
      <c r="M15479" t="n">
        <v>0.07150316649310046</v>
      </c>
      <c r="N15479" t="n">
        <v>0.1196895270828761</v>
      </c>
      <c r="O15479" t="n">
        <v>0.007694962638825569</v>
      </c>
      <c r="P15479" t="n">
        <v>0.1079795522397231</v>
      </c>
      <c r="Q15479" t="n">
        <v>0.1373140922562706</v>
      </c>
      <c r="R15479" t="n">
        <v>0.001957231941762795</v>
      </c>
    </row>
    <row r="15480">
      <c r="M15480" t="n">
        <v>0.07150348144815605</v>
      </c>
      <c r="N15480" t="n">
        <v>0.1196973021593399</v>
      </c>
      <c r="O15480" t="n">
        <v>0.007699487908684688</v>
      </c>
      <c r="P15480" t="n">
        <v>0.1079806058718779</v>
      </c>
      <c r="Q15480" t="n">
        <v>0.1373230122310826</v>
      </c>
      <c r="R15480" t="n">
        <v>0.001963172817985529</v>
      </c>
    </row>
    <row r="15481">
      <c r="M15481" t="n">
        <v>0.07150379634443996</v>
      </c>
      <c r="N15481" t="n">
        <v>0.1197050772358036</v>
      </c>
      <c r="O15481" t="n">
        <v>0.007701797986065032</v>
      </c>
      <c r="P15481" t="n">
        <v>0.1082680447230013</v>
      </c>
      <c r="Q15481" t="n">
        <v>0.1373319322058946</v>
      </c>
      <c r="R15481" t="n">
        <v>0.001962584042772697</v>
      </c>
    </row>
    <row r="15482">
      <c r="M15482" t="n">
        <v>0.07134916676520608</v>
      </c>
      <c r="N15482" t="n">
        <v>0.1197128523122673</v>
      </c>
      <c r="O15482" t="n">
        <v>0.007703338037651926</v>
      </c>
      <c r="P15482" t="n">
        <v>0.1080901076243768</v>
      </c>
      <c r="Q15482" t="n">
        <v>0.1373408521807067</v>
      </c>
      <c r="R15482" t="n">
        <v>0.001963957851602638</v>
      </c>
    </row>
    <row r="15483">
      <c r="M15483" t="n">
        <v>0.07157083080504784</v>
      </c>
      <c r="N15483" t="n">
        <v>0.1197206273887311</v>
      </c>
      <c r="O15483" t="n">
        <v>0.007703338037651926</v>
      </c>
      <c r="P15483" t="n">
        <v>0.1083059515065188</v>
      </c>
      <c r="Q15483" t="n">
        <v>0.1373497721555187</v>
      </c>
      <c r="R15483" t="n">
        <v>0.001963369076389806</v>
      </c>
    </row>
    <row r="15484">
      <c r="M15484" t="n">
        <v>0.07143833574180938</v>
      </c>
      <c r="N15484" t="n">
        <v>0.1197284024651948</v>
      </c>
      <c r="O15484" t="n">
        <v>0.007707084497251996</v>
      </c>
      <c r="P15484" t="n">
        <v>0.1080564162787769</v>
      </c>
      <c r="Q15484" t="n">
        <v>0.1373586921303307</v>
      </c>
      <c r="R15484" t="n">
        <v>0.001968919160402008</v>
      </c>
    </row>
    <row r="15485">
      <c r="M15485" t="n">
        <v>0.07130584024241027</v>
      </c>
      <c r="N15485" t="n">
        <v>0.1197361775416586</v>
      </c>
      <c r="O15485" t="n">
        <v>0.007711710598390802</v>
      </c>
      <c r="P15485" t="n">
        <v>0.1082006639276668</v>
      </c>
      <c r="Q15485" t="n">
        <v>0.1373676121051427</v>
      </c>
      <c r="R15485" t="n">
        <v>0.001970691187646369</v>
      </c>
    </row>
    <row r="15486">
      <c r="M15486" t="n">
        <v>0.07139469473159243</v>
      </c>
      <c r="N15486" t="n">
        <v>0.1197439526181223</v>
      </c>
      <c r="O15486" t="n">
        <v>0.007716336699529609</v>
      </c>
      <c r="P15486" t="n">
        <v>0.1080943214625494</v>
      </c>
      <c r="Q15486" t="n">
        <v>0.1373765320799547</v>
      </c>
      <c r="R15486" t="n">
        <v>0.001968131592737847</v>
      </c>
    </row>
    <row r="15487">
      <c r="M15487" t="n">
        <v>0.07132860389617227</v>
      </c>
      <c r="N15487" t="n">
        <v>0.1197517276945861</v>
      </c>
      <c r="O15487" t="n">
        <v>0.00771776428781214</v>
      </c>
      <c r="P15487" t="n">
        <v>0.1078089842679038</v>
      </c>
      <c r="Q15487" t="n">
        <v>0.1373854520547668</v>
      </c>
      <c r="R15487" t="n">
        <v>0.001968722268485968</v>
      </c>
    </row>
    <row r="15488">
      <c r="M15488" t="n">
        <v>0.07128464791870079</v>
      </c>
      <c r="N15488" t="n">
        <v>0.1197595027710498</v>
      </c>
      <c r="O15488" t="n">
        <v>0.007723168344030473</v>
      </c>
      <c r="P15488" t="n">
        <v>0.1081680255360191</v>
      </c>
      <c r="Q15488" t="n">
        <v>0.1373943720295788</v>
      </c>
      <c r="R15488" t="n">
        <v>0.001977234421169858</v>
      </c>
    </row>
    <row r="15489">
      <c r="M15489" t="n">
        <v>0.07155058367115455</v>
      </c>
      <c r="N15489" t="n">
        <v>0.1197672778475136</v>
      </c>
      <c r="O15489" t="n">
        <v>0.007725484368124045</v>
      </c>
      <c r="P15489" t="n">
        <v>0.1082406767339257</v>
      </c>
      <c r="Q15489" t="n">
        <v>0.1374032920043908</v>
      </c>
      <c r="R15489" t="n">
        <v>0.001974864110175448</v>
      </c>
    </row>
    <row r="15490">
      <c r="M15490" t="n">
        <v>0.07126314091478486</v>
      </c>
      <c r="N15490" t="n">
        <v>0.1197750529239773</v>
      </c>
      <c r="O15490" t="n">
        <v>0.007716992279780949</v>
      </c>
      <c r="P15490" t="n">
        <v>0.1081343326760427</v>
      </c>
      <c r="Q15490" t="n">
        <v>0.1374122119792028</v>
      </c>
      <c r="R15490" t="n">
        <v>0.001974271532426846</v>
      </c>
    </row>
    <row r="15491">
      <c r="M15491" t="n">
        <v>0.07152907727208596</v>
      </c>
      <c r="N15491" t="n">
        <v>0.119782828000441</v>
      </c>
      <c r="O15491" t="n">
        <v>0.007716220271749758</v>
      </c>
      <c r="P15491" t="n">
        <v>0.1082069839722969</v>
      </c>
      <c r="Q15491" t="n">
        <v>0.1374211319540148</v>
      </c>
      <c r="R15491" t="n">
        <v>0.001977234421169858</v>
      </c>
    </row>
    <row r="15492">
      <c r="M15492" t="n">
        <v>0.07130803924288376</v>
      </c>
      <c r="N15492" t="n">
        <v>0.1197906030769048</v>
      </c>
      <c r="O15492" t="n">
        <v>0.007736950161551378</v>
      </c>
      <c r="P15492" t="n">
        <v>0.1083154349048739</v>
      </c>
      <c r="Q15492" t="n">
        <v>0.1374300519288269</v>
      </c>
      <c r="R15492" t="n">
        <v>0.001981604041854785</v>
      </c>
    </row>
    <row r="15493">
      <c r="M15493" t="n">
        <v>0.07152970577418716</v>
      </c>
      <c r="N15493" t="n">
        <v>0.1197983781533685</v>
      </c>
      <c r="O15493" t="n">
        <v>0.007736177162234608</v>
      </c>
      <c r="P15493" t="n">
        <v>0.1081016914961557</v>
      </c>
      <c r="Q15493" t="n">
        <v>0.1374389719036389</v>
      </c>
      <c r="R15493" t="n">
        <v>0.001981802202258971</v>
      </c>
    </row>
    <row r="15494">
      <c r="M15494" t="n">
        <v>0.07137507288056036</v>
      </c>
      <c r="N15494" t="n">
        <v>0.1198061532298323</v>
      </c>
      <c r="O15494" t="n">
        <v>0.007730766167017218</v>
      </c>
      <c r="P15494" t="n">
        <v>0.1078879467161204</v>
      </c>
      <c r="Q15494" t="n">
        <v>0.1374478918784509</v>
      </c>
      <c r="R15494" t="n">
        <v>0.001980811400238044</v>
      </c>
    </row>
    <row r="15495">
      <c r="M15495" t="n">
        <v>0.07150819871548589</v>
      </c>
      <c r="N15495" t="n">
        <v>0.119813928306296</v>
      </c>
      <c r="O15495" t="n">
        <v>0.007736950161551378</v>
      </c>
      <c r="P15495" t="n">
        <v>0.1080679966020078</v>
      </c>
      <c r="Q15495" t="n">
        <v>0.1374568118532629</v>
      </c>
      <c r="R15495" t="n">
        <v>0.001981207721046414</v>
      </c>
    </row>
    <row r="15496">
      <c r="M15496" t="n">
        <v>0.0714199713028362</v>
      </c>
      <c r="N15496" t="n">
        <v>0.1198217033827598</v>
      </c>
      <c r="O15496" t="n">
        <v>0.007743777077162685</v>
      </c>
      <c r="P15496" t="n">
        <v>0.1081406481963505</v>
      </c>
      <c r="Q15496" t="n">
        <v>0.137465731828075</v>
      </c>
      <c r="R15496" t="n">
        <v>0.001988550180345623</v>
      </c>
    </row>
    <row r="15497">
      <c r="M15497" t="n">
        <v>0.07135387896815501</v>
      </c>
      <c r="N15497" t="n">
        <v>0.1198294784592235</v>
      </c>
      <c r="O15497" t="n">
        <v>0.007745325058587406</v>
      </c>
      <c r="P15497" t="n">
        <v>0.1078195017515661</v>
      </c>
      <c r="Q15497" t="n">
        <v>0.137474651802887</v>
      </c>
      <c r="R15497" t="n">
        <v>0.001986959817310257</v>
      </c>
    </row>
    <row r="15498">
      <c r="M15498" t="n">
        <v>0.0712877863863409</v>
      </c>
      <c r="N15498" t="n">
        <v>0.1198372535356872</v>
      </c>
      <c r="O15498" t="n">
        <v>0.007743003086450325</v>
      </c>
      <c r="P15498" t="n">
        <v>0.1082859523208856</v>
      </c>
      <c r="Q15498" t="n">
        <v>0.137483571777699</v>
      </c>
      <c r="R15498" t="n">
        <v>0.001988351384966201</v>
      </c>
    </row>
    <row r="15499">
      <c r="M15499" t="n">
        <v>0.07146518351432357</v>
      </c>
      <c r="N15499" t="n">
        <v>0.119845028612151</v>
      </c>
      <c r="O15499" t="n">
        <v>0.007739133132888525</v>
      </c>
      <c r="P15499" t="n">
        <v>0.1079648041862552</v>
      </c>
      <c r="Q15499" t="n">
        <v>0.137492491752511</v>
      </c>
      <c r="R15499" t="n">
        <v>0.001995504998378136</v>
      </c>
    </row>
    <row r="15500">
      <c r="M15500" t="n">
        <v>0.07148763271121267</v>
      </c>
      <c r="N15500" t="n">
        <v>0.1198528036886147</v>
      </c>
      <c r="O15500" t="n">
        <v>0.007757571993316965</v>
      </c>
      <c r="P15500" t="n">
        <v>0.1081090562025798</v>
      </c>
      <c r="Q15500" t="n">
        <v>0.1375014117273231</v>
      </c>
      <c r="R15500" t="n">
        <v>0.001993311259123473</v>
      </c>
    </row>
    <row r="15501">
      <c r="M15501" t="n">
        <v>0.07133299780517602</v>
      </c>
      <c r="N15501" t="n">
        <v>0.1198605787650785</v>
      </c>
      <c r="O15501" t="n">
        <v>0.007755247046665621</v>
      </c>
      <c r="P15501" t="n">
        <v>0.1083249094926474</v>
      </c>
      <c r="Q15501" t="n">
        <v>0.1375103317021351</v>
      </c>
      <c r="R15501" t="n">
        <v>0.001993909551647472</v>
      </c>
    </row>
    <row r="15502">
      <c r="M15502" t="n">
        <v>0.07131117566939107</v>
      </c>
      <c r="N15502" t="n">
        <v>0.1198683538415422</v>
      </c>
      <c r="O15502" t="n">
        <v>0.007756022028882736</v>
      </c>
      <c r="P15502" t="n">
        <v>0.1082543609287639</v>
      </c>
      <c r="Q15502" t="n">
        <v>0.1375192516769471</v>
      </c>
      <c r="R15502" t="n">
        <v>0.001993510689964806</v>
      </c>
    </row>
    <row r="15503">
      <c r="M15503" t="n">
        <v>0.0712672178359593</v>
      </c>
      <c r="N15503" t="n">
        <v>0.119876128918006</v>
      </c>
      <c r="O15503" t="n">
        <v>0.007754472064448507</v>
      </c>
      <c r="P15503" t="n">
        <v>0.1080048094308332</v>
      </c>
      <c r="Q15503" t="n">
        <v>0.1375281716517591</v>
      </c>
      <c r="R15503" t="n">
        <v>0.001995305567536803</v>
      </c>
    </row>
    <row r="15504">
      <c r="M15504" t="n">
        <v>0.07144461589169981</v>
      </c>
      <c r="N15504" t="n">
        <v>0.1198839039944697</v>
      </c>
      <c r="O15504" t="n">
        <v>0.007762842197194787</v>
      </c>
      <c r="P15504" t="n">
        <v>0.1082922651432836</v>
      </c>
      <c r="Q15504" t="n">
        <v>0.1375370916265712</v>
      </c>
      <c r="R15504" t="n">
        <v>0.002001268093855715</v>
      </c>
    </row>
    <row r="15505">
      <c r="M15505" t="n">
        <v>0.07131211544828586</v>
      </c>
      <c r="N15505" t="n">
        <v>0.1198916790709335</v>
      </c>
      <c r="O15505" t="n">
        <v>0.007758962328043851</v>
      </c>
      <c r="P15505" t="n">
        <v>0.1082933168993005</v>
      </c>
      <c r="Q15505" t="n">
        <v>0.1375460116013832</v>
      </c>
      <c r="R15505" t="n">
        <v>0.00200206836101311</v>
      </c>
    </row>
    <row r="15506">
      <c r="M15506" t="n">
        <v>0.07146737827991806</v>
      </c>
      <c r="N15506" t="n">
        <v>0.1198994541473972</v>
      </c>
      <c r="O15506" t="n">
        <v>0.007758186354213664</v>
      </c>
      <c r="P15506" t="n">
        <v>0.1083659701388531</v>
      </c>
      <c r="Q15506" t="n">
        <v>0.1375549315761952</v>
      </c>
      <c r="R15506" t="n">
        <v>0.002000267759908971</v>
      </c>
    </row>
    <row r="15507">
      <c r="M15507" t="n">
        <v>0.07131274167265558</v>
      </c>
      <c r="N15507" t="n">
        <v>0.1199072292238609</v>
      </c>
      <c r="O15507" t="n">
        <v>0.007758962328043851</v>
      </c>
      <c r="P15507" t="n">
        <v>0.1079732119730381</v>
      </c>
      <c r="Q15507" t="n">
        <v>0.1375638515510072</v>
      </c>
      <c r="R15507" t="n">
        <v>0.00200206836101311</v>
      </c>
    </row>
    <row r="15508">
      <c r="M15508" t="n">
        <v>0.07133519042895689</v>
      </c>
      <c r="N15508" t="n">
        <v>0.1199150043003247</v>
      </c>
      <c r="O15508" t="n">
        <v>0.007767324610672148</v>
      </c>
      <c r="P15508" t="n">
        <v>0.1080816654758335</v>
      </c>
      <c r="Q15508" t="n">
        <v>0.1375727715258192</v>
      </c>
      <c r="R15508" t="n">
        <v>0.00200602871283003</v>
      </c>
    </row>
    <row r="15509">
      <c r="M15509" t="n">
        <v>0.07131336766101212</v>
      </c>
      <c r="N15509" t="n">
        <v>0.1199227793767884</v>
      </c>
      <c r="O15509" t="n">
        <v>0.007769655507324345</v>
      </c>
      <c r="P15509" t="n">
        <v>0.1081543183886893</v>
      </c>
      <c r="Q15509" t="n">
        <v>0.1375816915006313</v>
      </c>
      <c r="R15509" t="n">
        <v>0.002007232932167397</v>
      </c>
    </row>
    <row r="15510">
      <c r="M15510" t="n">
        <v>0.07131368056665913</v>
      </c>
      <c r="N15510" t="n">
        <v>0.1199305544532522</v>
      </c>
      <c r="O15510" t="n">
        <v>0.007772763369527274</v>
      </c>
      <c r="P15510" t="n">
        <v>0.1083701764785424</v>
      </c>
      <c r="Q15510" t="n">
        <v>0.1375906114754433</v>
      </c>
      <c r="R15510" t="n">
        <v>0.00200783504183608</v>
      </c>
    </row>
    <row r="15511">
      <c r="M15511" t="n">
        <v>0.0713804008927911</v>
      </c>
      <c r="N15511" t="n">
        <v>0.1199383295297159</v>
      </c>
      <c r="O15511" t="n">
        <v>0.007773540335078007</v>
      </c>
      <c r="P15511" t="n">
        <v>0.1081564198623095</v>
      </c>
      <c r="Q15511" t="n">
        <v>0.1375995314502553</v>
      </c>
      <c r="R15511" t="n">
        <v>0.002012394713258218</v>
      </c>
    </row>
    <row r="15512">
      <c r="M15512" t="n">
        <v>0.07149139306317101</v>
      </c>
      <c r="N15512" t="n">
        <v>0.1199461046061797</v>
      </c>
      <c r="O15512" t="n">
        <v>0.007784241523302963</v>
      </c>
      <c r="P15512" t="n">
        <v>0.1079068604504347</v>
      </c>
      <c r="Q15512" t="n">
        <v>0.1376084514250673</v>
      </c>
      <c r="R15512" t="n">
        <v>0.00201400543438939</v>
      </c>
    </row>
    <row r="15513">
      <c r="M15513" t="n">
        <v>0.07133675481841936</v>
      </c>
      <c r="N15513" t="n">
        <v>0.1199538796826434</v>
      </c>
      <c r="O15513" t="n">
        <v>0.007777239906901832</v>
      </c>
      <c r="P15513" t="n">
        <v>0.1081227193687741</v>
      </c>
      <c r="Q15513" t="n">
        <v>0.1376173713998793</v>
      </c>
      <c r="R15513" t="n">
        <v>0.002012596053399615</v>
      </c>
    </row>
    <row r="15514">
      <c r="M15514" t="n">
        <v>0.07127065975810487</v>
      </c>
      <c r="N15514" t="n">
        <v>0.1199616547591072</v>
      </c>
      <c r="O15514" t="n">
        <v>0.007781129693791349</v>
      </c>
      <c r="P15514" t="n">
        <v>0.1083385794381715</v>
      </c>
      <c r="Q15514" t="n">
        <v>0.1376262913746914</v>
      </c>
      <c r="R15514" t="n">
        <v>0.002014810794954976</v>
      </c>
    </row>
    <row r="15515">
      <c r="M15515" t="n">
        <v>0.0714480599188273</v>
      </c>
      <c r="N15515" t="n">
        <v>0.1199694298355709</v>
      </c>
      <c r="O15515" t="n">
        <v>0.007775683992146025</v>
      </c>
      <c r="P15515" t="n">
        <v>0.1082322249853376</v>
      </c>
      <c r="Q15515" t="n">
        <v>0.1376352113495034</v>
      </c>
      <c r="R15515" t="n">
        <v>0.002012596053399615</v>
      </c>
    </row>
    <row r="15516">
      <c r="M15516" t="n">
        <v>0.0714041006919299</v>
      </c>
      <c r="N15516" t="n">
        <v>0.1199772049120346</v>
      </c>
      <c r="O15516" t="n">
        <v>0.007786377311302994</v>
      </c>
      <c r="P15516" t="n">
        <v>0.1083764827186345</v>
      </c>
      <c r="Q15516" t="n">
        <v>0.1376441313243154</v>
      </c>
      <c r="R15516" t="n">
        <v>0.002020785330535723</v>
      </c>
    </row>
    <row r="15517">
      <c r="M15517" t="n">
        <v>0.07151509337977363</v>
      </c>
      <c r="N15517" t="n">
        <v>0.1199849799884984</v>
      </c>
      <c r="O15517" t="n">
        <v>0.007794945753722394</v>
      </c>
      <c r="P15517" t="n">
        <v>0.1079479099604432</v>
      </c>
      <c r="Q15517" t="n">
        <v>0.1376530512991274</v>
      </c>
      <c r="R15517" t="n">
        <v>0.002021593240712849</v>
      </c>
    </row>
    <row r="15518">
      <c r="M15518" t="n">
        <v>0.07136045377644892</v>
      </c>
      <c r="N15518" t="n">
        <v>0.1199927550649621</v>
      </c>
      <c r="O15518" t="n">
        <v>0.007791051007168121</v>
      </c>
      <c r="P15518" t="n">
        <v>0.1079847613067755</v>
      </c>
      <c r="Q15518" t="n">
        <v>0.1376619712739394</v>
      </c>
      <c r="R15518" t="n">
        <v>0.002019977420358597</v>
      </c>
    </row>
    <row r="15519">
      <c r="M15519" t="n">
        <v>0.07129435798302589</v>
      </c>
      <c r="N15519" t="n">
        <v>0.1200005301414259</v>
      </c>
      <c r="O15519" t="n">
        <v>0.007787156260613848</v>
      </c>
      <c r="P15519" t="n">
        <v>0.1083080300442609</v>
      </c>
      <c r="Q15519" t="n">
        <v>0.1376708912487515</v>
      </c>
      <c r="R15519" t="n">
        <v>0.002020583352991442</v>
      </c>
    </row>
    <row r="15520">
      <c r="M15520" t="n">
        <v>0.07131680637447105</v>
      </c>
      <c r="N15520" t="n">
        <v>0.1200083052178896</v>
      </c>
      <c r="O15520" t="n">
        <v>0.007795513780652063</v>
      </c>
      <c r="P15520" t="n">
        <v>0.1082374756332643</v>
      </c>
      <c r="Q15520" t="n">
        <v>0.1376798112235635</v>
      </c>
      <c r="R15520" t="n">
        <v>0.002027977848635178</v>
      </c>
    </row>
    <row r="15521">
      <c r="M15521" t="n">
        <v>0.07133925476924544</v>
      </c>
      <c r="N15521" t="n">
        <v>0.1200160802943534</v>
      </c>
      <c r="O15521" t="n">
        <v>0.007802533252790718</v>
      </c>
      <c r="P15521" t="n">
        <v>0.1082027230646608</v>
      </c>
      <c r="Q15521" t="n">
        <v>0.1376887311983755</v>
      </c>
      <c r="R15521" t="n">
        <v>0.002025749078894446</v>
      </c>
    </row>
    <row r="15522">
      <c r="M15522" t="n">
        <v>0.0715830648704881</v>
      </c>
      <c r="N15522" t="n">
        <v>0.1200238553708171</v>
      </c>
      <c r="O15522" t="n">
        <v>0.007802533252790718</v>
      </c>
      <c r="P15522" t="n">
        <v>0.1079173528450061</v>
      </c>
      <c r="Q15522" t="n">
        <v>0.1376976511731876</v>
      </c>
      <c r="R15522" t="n">
        <v>0.002027977848635178</v>
      </c>
    </row>
    <row r="15523">
      <c r="M15523" t="n">
        <v>0.07125133435944866</v>
      </c>
      <c r="N15523" t="n">
        <v>0.1200316304472809</v>
      </c>
      <c r="O15523" t="n">
        <v>0.007807212900883155</v>
      </c>
      <c r="P15523" t="n">
        <v>0.1080974143899728</v>
      </c>
      <c r="Q15523" t="n">
        <v>0.1377065711479996</v>
      </c>
      <c r="R15523" t="n">
        <v>0.002026559540618348</v>
      </c>
    </row>
    <row r="15524">
      <c r="M15524" t="n">
        <v>0.07149514490426451</v>
      </c>
      <c r="N15524" t="n">
        <v>0.1200394055237446</v>
      </c>
      <c r="O15524" t="n">
        <v>0.007805430239668822</v>
      </c>
      <c r="P15524" t="n">
        <v>0.1078836473309335</v>
      </c>
      <c r="Q15524" t="n">
        <v>0.1377154911228116</v>
      </c>
      <c r="R15524" t="n">
        <v>0.00203375753186144</v>
      </c>
    </row>
    <row r="15525">
      <c r="M15525" t="n">
        <v>0.07136263958919328</v>
      </c>
      <c r="N15525" t="n">
        <v>0.1200471806002083</v>
      </c>
      <c r="O15525" t="n">
        <v>0.007806992106650247</v>
      </c>
      <c r="P15525" t="n">
        <v>0.1082427235552721</v>
      </c>
      <c r="Q15525" t="n">
        <v>0.1377244110976236</v>
      </c>
      <c r="R15525" t="n">
        <v>0.002032131501454196</v>
      </c>
    </row>
    <row r="15526">
      <c r="M15526" t="n">
        <v>0.07142936049690535</v>
      </c>
      <c r="N15526" t="n">
        <v>0.1200549556766721</v>
      </c>
      <c r="O15526" t="n">
        <v>0.007805430239668822</v>
      </c>
      <c r="P15526" t="n">
        <v>0.1083153786035346</v>
      </c>
      <c r="Q15526" t="n">
        <v>0.1377333310724357</v>
      </c>
      <c r="R15526" t="n">
        <v>0.002031724993852385</v>
      </c>
    </row>
    <row r="15527">
      <c r="M15527" t="n">
        <v>0.07125258194264797</v>
      </c>
      <c r="N15527" t="n">
        <v>0.1200627307531358</v>
      </c>
      <c r="O15527" t="n">
        <v>0.00780777304014096</v>
      </c>
      <c r="P15527" t="n">
        <v>0.1083164279613127</v>
      </c>
      <c r="Q15527" t="n">
        <v>0.1377422510472477</v>
      </c>
      <c r="R15527" t="n">
        <v>0.002033960785662346</v>
      </c>
    </row>
    <row r="15528">
      <c r="M15528" t="n">
        <v>0.07149639362350951</v>
      </c>
      <c r="N15528" t="n">
        <v>0.1200705058295996</v>
      </c>
      <c r="O15528" t="n">
        <v>0.007823166987944715</v>
      </c>
      <c r="P15528" t="n">
        <v>0.1083890834204319</v>
      </c>
      <c r="Q15528" t="n">
        <v>0.1377511710220597</v>
      </c>
      <c r="R15528" t="n">
        <v>0.002038314857017198</v>
      </c>
    </row>
    <row r="15529">
      <c r="M15529" t="n">
        <v>0.07156311482136404</v>
      </c>
      <c r="N15529" t="n">
        <v>0.1200782809060633</v>
      </c>
      <c r="O15529" t="n">
        <v>0.007823948913680641</v>
      </c>
      <c r="P15529" t="n">
        <v>0.1082111167192596</v>
      </c>
      <c r="Q15529" t="n">
        <v>0.1377600909968717</v>
      </c>
      <c r="R15529" t="n">
        <v>0.002039538212938184</v>
      </c>
    </row>
    <row r="15530">
      <c r="M15530" t="n">
        <v>0.07136419910807762</v>
      </c>
      <c r="N15530" t="n">
        <v>0.1200860559825271</v>
      </c>
      <c r="O15530" t="n">
        <v>0.007822385062208788</v>
      </c>
      <c r="P15530" t="n">
        <v>0.108140558805378</v>
      </c>
      <c r="Q15530" t="n">
        <v>0.1377690109716837</v>
      </c>
      <c r="R15530" t="n">
        <v>0.002039130427631189</v>
      </c>
    </row>
    <row r="15531">
      <c r="M15531" t="n">
        <v>0.071408783736291</v>
      </c>
      <c r="N15531" t="n">
        <v>0.1200938310589908</v>
      </c>
      <c r="O15531" t="n">
        <v>0.00782003928500101</v>
      </c>
      <c r="P15531" t="n">
        <v>0.1081774106222145</v>
      </c>
      <c r="Q15531" t="n">
        <v>0.1377779309464958</v>
      </c>
      <c r="R15531" t="n">
        <v>0.002040965461512669</v>
      </c>
    </row>
    <row r="15532">
      <c r="M15532" t="n">
        <v>0.07138695898315278</v>
      </c>
      <c r="N15532" t="n">
        <v>0.1201016061354545</v>
      </c>
      <c r="O15532" t="n">
        <v>0.007831529589613251</v>
      </c>
      <c r="P15532" t="n">
        <v>0.1081784590150335</v>
      </c>
      <c r="Q15532" t="n">
        <v>0.1377868509213078</v>
      </c>
      <c r="R15532" t="n">
        <v>0.002044501753833299</v>
      </c>
    </row>
    <row r="15533">
      <c r="M15533" t="n">
        <v>0.07143154364863516</v>
      </c>
      <c r="N15533" t="n">
        <v>0.1201093812119183</v>
      </c>
      <c r="O15533" t="n">
        <v>0.007829180835362642</v>
      </c>
      <c r="P15533" t="n">
        <v>0.1078930782644851</v>
      </c>
      <c r="Q15533" t="n">
        <v>0.1377957708961198</v>
      </c>
      <c r="R15533" t="n">
        <v>0.002045115349797835</v>
      </c>
    </row>
    <row r="15534">
      <c r="M15534" t="n">
        <v>0.07136544565661349</v>
      </c>
      <c r="N15534" t="n">
        <v>0.120117156288382</v>
      </c>
      <c r="O15534" t="n">
        <v>0.007829963753446178</v>
      </c>
      <c r="P15534" t="n">
        <v>0.1078941256008049</v>
      </c>
      <c r="Q15534" t="n">
        <v>0.1378046908709318</v>
      </c>
      <c r="R15534" t="n">
        <v>0.002045319881786013</v>
      </c>
    </row>
    <row r="15535">
      <c r="M15535" t="n">
        <v>0.07154284975124112</v>
      </c>
      <c r="N15535" t="n">
        <v>0.1201249313648458</v>
      </c>
      <c r="O15535" t="n">
        <v>0.007834661261947396</v>
      </c>
      <c r="P15535" t="n">
        <v>0.1082532112162319</v>
      </c>
      <c r="Q15535" t="n">
        <v>0.1378136108457438</v>
      </c>
      <c r="R15535" t="n">
        <v>0.002044910817809656</v>
      </c>
    </row>
    <row r="15536">
      <c r="M15536" t="n">
        <v>0.07154316142998579</v>
      </c>
      <c r="N15536" t="n">
        <v>0.1201327064413095</v>
      </c>
      <c r="O15536" t="n">
        <v>0.007838321416421167</v>
      </c>
      <c r="P15536" t="n">
        <v>0.1083616712126423</v>
      </c>
      <c r="Q15536" t="n">
        <v>0.1378225308205559</v>
      </c>
      <c r="R15536" t="n">
        <v>0.002053769761789268</v>
      </c>
    </row>
    <row r="15537">
      <c r="M15537" t="n">
        <v>0.07129997003142238</v>
      </c>
      <c r="N15537" t="n">
        <v>0.1201404815177733</v>
      </c>
      <c r="O15537" t="n">
        <v>0.007845376611215425</v>
      </c>
      <c r="P15537" t="n">
        <v>0.1080046791002103</v>
      </c>
      <c r="Q15537" t="n">
        <v>0.1378314507953679</v>
      </c>
      <c r="R15537" t="n">
        <v>0.002053564589984894</v>
      </c>
    </row>
    <row r="15538">
      <c r="M15538" t="n">
        <v>0.07149951127110882</v>
      </c>
      <c r="N15538" t="n">
        <v>0.120148256594237</v>
      </c>
      <c r="O15538" t="n">
        <v>0.007835185774290385</v>
      </c>
      <c r="P15538" t="n">
        <v>0.1082205512326387</v>
      </c>
      <c r="Q15538" t="n">
        <v>0.1378403707701799</v>
      </c>
      <c r="R15538" t="n">
        <v>0.002053359418180519</v>
      </c>
    </row>
    <row r="15539">
      <c r="M15539" t="n">
        <v>0.07156623281021937</v>
      </c>
      <c r="N15539" t="n">
        <v>0.1201560316707008</v>
      </c>
      <c r="O15539" t="n">
        <v>0.007848245922494996</v>
      </c>
      <c r="P15539" t="n">
        <v>0.1079709691615873</v>
      </c>
      <c r="Q15539" t="n">
        <v>0.1378492907449919</v>
      </c>
      <c r="R15539" t="n">
        <v>0.002051512871941148</v>
      </c>
    </row>
    <row r="15540">
      <c r="M15540" t="n">
        <v>0.0714337238943272</v>
      </c>
      <c r="N15540" t="n">
        <v>0.1201638067471645</v>
      </c>
      <c r="O15540" t="n">
        <v>0.007856094953320571</v>
      </c>
      <c r="P15540" t="n">
        <v>0.1082942553150122</v>
      </c>
      <c r="Q15540" t="n">
        <v>0.1378582107198039</v>
      </c>
      <c r="R15540" t="n">
        <v>0.002060179136135892</v>
      </c>
    </row>
    <row r="15541">
      <c r="M15541" t="n">
        <v>0.07147830864552565</v>
      </c>
      <c r="N15541" t="n">
        <v>0.1201715818236282</v>
      </c>
      <c r="O15541" t="n">
        <v>0.007850600631742668</v>
      </c>
      <c r="P15541" t="n">
        <v>0.1084027164407987</v>
      </c>
      <c r="Q15541" t="n">
        <v>0.137867130694616</v>
      </c>
      <c r="R15541" t="n">
        <v>0.002060179136135892</v>
      </c>
    </row>
    <row r="15542">
      <c r="M15542" t="n">
        <v>0.07158930384253431</v>
      </c>
      <c r="N15542" t="n">
        <v>0.120179356900092</v>
      </c>
      <c r="O15542" t="n">
        <v>0.00785687985640313</v>
      </c>
      <c r="P15542" t="n">
        <v>0.1084037643698491</v>
      </c>
      <c r="Q15542" t="n">
        <v>0.137876050669428</v>
      </c>
      <c r="R15542" t="n">
        <v>0.002057091954613211</v>
      </c>
    </row>
    <row r="15543">
      <c r="M15543" t="n">
        <v>0.07143465739483856</v>
      </c>
      <c r="N15543" t="n">
        <v>0.1201871319765557</v>
      </c>
      <c r="O15543" t="n">
        <v>0.007858706346252371</v>
      </c>
      <c r="P15543" t="n">
        <v>0.108082570100704</v>
      </c>
      <c r="Q15543" t="n">
        <v>0.13788497064424</v>
      </c>
      <c r="R15543" t="n">
        <v>0.002057297766714723</v>
      </c>
    </row>
    <row r="15544">
      <c r="P15544" t="n">
        <v>0.1081194216503279</v>
      </c>
      <c r="Q15544" t="n">
        <v>0.1378938906190521</v>
      </c>
      <c r="R15544" t="n">
        <v>0.002064322337297302</v>
      </c>
    </row>
    <row r="15545">
      <c r="P15545" t="n">
        <v>0.108120468414162</v>
      </c>
      <c r="Q15545" t="n">
        <v>0.1379028105938641</v>
      </c>
      <c r="R15545" t="n">
        <v>0.002064941695934356</v>
      </c>
    </row>
    <row r="15546">
      <c r="P15546" t="n">
        <v>0.1083363450117906</v>
      </c>
      <c r="Q15546" t="n">
        <v>0.1379117305686761</v>
      </c>
      <c r="R15546" t="n">
        <v>0.002065148148813373</v>
      </c>
    </row>
    <row r="15547">
      <c r="P15547" t="n">
        <v>0.1079435361383336</v>
      </c>
      <c r="Q15547" t="n">
        <v>0.1379206505434881</v>
      </c>
      <c r="R15547" t="n">
        <v>0.002064322337297302</v>
      </c>
    </row>
    <row r="15548">
      <c r="P15548" t="n">
        <v>0.1083384392486641</v>
      </c>
      <c r="Q15548" t="n">
        <v>0.1379295705183001</v>
      </c>
      <c r="R15548" t="n">
        <v>0.002072183927994621</v>
      </c>
    </row>
    <row r="15549">
      <c r="P15549" t="n">
        <v>0.1080530437680586</v>
      </c>
      <c r="Q15549" t="n">
        <v>0.1379384904931121</v>
      </c>
      <c r="R15549" t="n">
        <v>0.002071562645585669</v>
      </c>
    </row>
    <row r="15550">
      <c r="P15550" t="n">
        <v>0.1084121438660712</v>
      </c>
      <c r="Q15550" t="n">
        <v>0.1379474104679242</v>
      </c>
      <c r="R15550" t="n">
        <v>0.00207052717490408</v>
      </c>
    </row>
    <row r="15551">
      <c r="P15551" t="n">
        <v>0.1080551356752423</v>
      </c>
      <c r="Q15551" t="n">
        <v>0.1379563304427362</v>
      </c>
      <c r="R15551" t="n">
        <v>0.002076735520768004</v>
      </c>
    </row>
    <row r="15552">
      <c r="P15552" t="n">
        <v>0.1079845702285969</v>
      </c>
      <c r="Q15552" t="n">
        <v>0.1379652504175482</v>
      </c>
      <c r="R15552" t="n">
        <v>0.002076320049022327</v>
      </c>
    </row>
    <row r="15553">
      <c r="P15553" t="n">
        <v>0.1079140042543691</v>
      </c>
      <c r="Q15553" t="n">
        <v>0.1379741703923602</v>
      </c>
      <c r="R15553" t="n">
        <v>0.002076943256640843</v>
      </c>
    </row>
    <row r="15554">
      <c r="P15554" t="n">
        <v>0.1081298843707867</v>
      </c>
      <c r="Q15554" t="n">
        <v>0.1379830903671722</v>
      </c>
      <c r="R15554" t="n">
        <v>0.002076527784895166</v>
      </c>
    </row>
    <row r="15555">
      <c r="P15555" t="n">
        <v>0.1080593181779285</v>
      </c>
      <c r="Q15555" t="n">
        <v>0.1379920103419843</v>
      </c>
      <c r="R15555" t="n">
        <v>0.00207735872838652</v>
      </c>
    </row>
    <row r="15556">
      <c r="P15556" t="n">
        <v>0.1079171393848591</v>
      </c>
      <c r="Q15556" t="n">
        <v>0.1380009303167963</v>
      </c>
      <c r="R15556" t="n">
        <v>0.002083364123894271</v>
      </c>
    </row>
    <row r="15557">
      <c r="P15557" t="n">
        <v>0.1081330210550159</v>
      </c>
      <c r="Q15557" t="n">
        <v>0.1380098502916083</v>
      </c>
      <c r="R15557" t="n">
        <v>0.002083989258158292</v>
      </c>
    </row>
    <row r="15558">
      <c r="P15558" t="n">
        <v>0.1082056788884509</v>
      </c>
      <c r="Q15558" t="n">
        <v>0.1380187702664203</v>
      </c>
      <c r="R15558" t="n">
        <v>0.00208482277051032</v>
      </c>
    </row>
    <row r="15559">
      <c r="P15559" t="n">
        <v>0.1079918862313549</v>
      </c>
      <c r="Q15559" t="n">
        <v>0.1380276902412324</v>
      </c>
      <c r="R15559" t="n">
        <v>0.002083780880070285</v>
      </c>
    </row>
    <row r="15560">
      <c r="P15560" t="n">
        <v>0.1083151890267019</v>
      </c>
      <c r="Q15560" t="n">
        <v>0.1380366102160444</v>
      </c>
      <c r="R15560" t="n">
        <v>0.002090416833273809</v>
      </c>
    </row>
    <row r="15561">
      <c r="P15561" t="n">
        <v>0.1080655886514832</v>
      </c>
      <c r="Q15561" t="n">
        <v>0.1380455301908564</v>
      </c>
      <c r="R15561" t="n">
        <v>0.002091879978742553</v>
      </c>
    </row>
    <row r="15562">
      <c r="P15562" t="n">
        <v>0.1080666333475511</v>
      </c>
      <c r="Q15562" t="n">
        <v>0.1380544501656684</v>
      </c>
      <c r="R15562" t="n">
        <v>0.002090834874836307</v>
      </c>
    </row>
    <row r="15563">
      <c r="P15563" t="n">
        <v>0.1079960643986158</v>
      </c>
      <c r="Q15563" t="n">
        <v>0.1380633701404805</v>
      </c>
      <c r="R15563" t="n">
        <v>0.002097478175725873</v>
      </c>
    </row>
    <row r="15564">
      <c r="P15564" t="n">
        <v>0.1078896880502218</v>
      </c>
      <c r="Q15564" t="n">
        <v>0.1380722901152925</v>
      </c>
      <c r="R15564" t="n">
        <v>0.002096849183869898</v>
      </c>
    </row>
    <row r="15565">
      <c r="P15565" t="n">
        <v>0.108427836545994</v>
      </c>
      <c r="Q15565" t="n">
        <v>0.1380812100901045</v>
      </c>
      <c r="R15565" t="n">
        <v>0.002096429855965915</v>
      </c>
    </row>
    <row r="15566">
      <c r="P15566" t="n">
        <v>0.1082856535241769</v>
      </c>
      <c r="Q15566" t="n">
        <v>0.1380901300649165</v>
      </c>
      <c r="R15566" t="n">
        <v>0.002096849183869898</v>
      </c>
    </row>
    <row r="15567">
      <c r="P15567" t="n">
        <v>0.1083941198561029</v>
      </c>
      <c r="Q15567" t="n">
        <v>0.1380990500397286</v>
      </c>
      <c r="R15567" t="n">
        <v>0.002098736159437824</v>
      </c>
    </row>
    <row r="15568">
      <c r="P15568" t="n">
        <v>0.1083235502553048</v>
      </c>
      <c r="Q15568" t="n">
        <v>0.1381079700145406</v>
      </c>
      <c r="R15568" t="n">
        <v>0.002103706919409855</v>
      </c>
    </row>
    <row r="15569">
      <c r="P15569" t="n">
        <v>0.1083604023103031</v>
      </c>
      <c r="Q15569" t="n">
        <v>0.1381168899893526</v>
      </c>
      <c r="R15569" t="n">
        <v>0.002104548149808499</v>
      </c>
    </row>
    <row r="15570">
      <c r="P15570" t="n">
        <v>0.1080391794775224</v>
      </c>
      <c r="Q15570" t="n">
        <v>0.1381258099641646</v>
      </c>
      <c r="R15570" t="n">
        <v>0.002103075996610872</v>
      </c>
    </row>
    <row r="15571">
      <c r="P15571" t="n">
        <v>0.1079328002748857</v>
      </c>
      <c r="Q15571" t="n">
        <v>0.1381347299389766</v>
      </c>
      <c r="R15571" t="n">
        <v>0.002104548149808499</v>
      </c>
    </row>
    <row r="15572">
      <c r="P15572" t="n">
        <v>0.1084351513628781</v>
      </c>
      <c r="Q15572" t="n">
        <v>0.1381436499137887</v>
      </c>
      <c r="R15572" t="n">
        <v>0.002111626754072856</v>
      </c>
    </row>
    <row r="15573">
      <c r="P15573" t="n">
        <v>0.1080781177804964</v>
      </c>
      <c r="Q15573" t="n">
        <v>0.1381525698886007</v>
      </c>
      <c r="R15573" t="n">
        <v>0.002111204850625489</v>
      </c>
    </row>
    <row r="15574">
      <c r="P15574" t="n">
        <v>0.1082582007434519</v>
      </c>
      <c r="Q15574" t="n">
        <v>0.1381614898634127</v>
      </c>
      <c r="R15574" t="n">
        <v>0.002111626754072856</v>
      </c>
    </row>
    <row r="15575">
      <c r="P15575" t="n">
        <v>0.1079011643334834</v>
      </c>
      <c r="Q15575" t="n">
        <v>0.1381704098382247</v>
      </c>
      <c r="R15575" t="n">
        <v>0.002108462478217602</v>
      </c>
    </row>
    <row r="15576">
      <c r="P15576" t="n">
        <v>0.1082960963475375</v>
      </c>
      <c r="Q15576" t="n">
        <v>0.1381793298130367</v>
      </c>
      <c r="R15576" t="n">
        <v>0.002116174831181384</v>
      </c>
    </row>
    <row r="15577">
      <c r="P15577" t="n">
        <v>0.108297140027082</v>
      </c>
      <c r="Q15577" t="n">
        <v>0.1381882497878488</v>
      </c>
      <c r="R15577" t="n">
        <v>0.002116174831181384</v>
      </c>
    </row>
    <row r="15578">
      <c r="P15578" t="n">
        <v>0.108262375263626</v>
      </c>
      <c r="Q15578" t="n">
        <v>0.1381971697626608</v>
      </c>
      <c r="R15578" t="n">
        <v>0.002116809620151841</v>
      </c>
    </row>
    <row r="15579">
      <c r="P15579" t="n">
        <v>0.1081918017443085</v>
      </c>
      <c r="Q15579" t="n">
        <v>0.1382060897374728</v>
      </c>
      <c r="R15579" t="n">
        <v>0.002116598023828355</v>
      </c>
    </row>
    <row r="15580">
      <c r="P15580" t="n">
        <v>0.1083718874916594</v>
      </c>
      <c r="Q15580" t="n">
        <v>0.1382150097122848</v>
      </c>
      <c r="R15580" t="n">
        <v>0.002122201743542565</v>
      </c>
    </row>
    <row r="15581">
      <c r="P15581" t="n">
        <v>0.1080506531255057</v>
      </c>
      <c r="Q15581" t="n">
        <v>0.1382239296870968</v>
      </c>
      <c r="R15581" t="n">
        <v>0.002121777260745577</v>
      </c>
    </row>
    <row r="15582">
      <c r="P15582" t="n">
        <v>0.1082307392791246</v>
      </c>
      <c r="Q15582" t="n">
        <v>0.1382328496619089</v>
      </c>
      <c r="R15582" t="n">
        <v>0.002121352777948589</v>
      </c>
    </row>
    <row r="15583">
      <c r="P15583" t="n">
        <v>0.1082675909468533</v>
      </c>
      <c r="Q15583" t="n">
        <v>0.1382417696367209</v>
      </c>
      <c r="R15583" t="n">
        <v>0.002124536398926</v>
      </c>
    </row>
    <row r="15584">
      <c r="P15584" t="n">
        <v>0.1084118695900447</v>
      </c>
      <c r="Q15584" t="n">
        <v>0.1382506896115329</v>
      </c>
      <c r="R15584" t="n">
        <v>0.002128869481350064</v>
      </c>
    </row>
    <row r="15585">
      <c r="P15585" t="n">
        <v>0.1084487217679324</v>
      </c>
      <c r="Q15585" t="n">
        <v>0.138259609586345</v>
      </c>
      <c r="R15585" t="n">
        <v>0.002130146803038874</v>
      </c>
    </row>
    <row r="15586">
      <c r="P15586" t="n">
        <v>0.1084139557098343</v>
      </c>
      <c r="Q15586" t="n">
        <v>0.138268529561157</v>
      </c>
      <c r="R15586" t="n">
        <v>0.002129721029142604</v>
      </c>
    </row>
    <row r="15587">
      <c r="P15587" t="n">
        <v>0.1079494780753709</v>
      </c>
      <c r="Q15587" t="n">
        <v>0.138277449535969</v>
      </c>
      <c r="R15587" t="n">
        <v>0.002127805046609389</v>
      </c>
    </row>
    <row r="15588">
      <c r="P15588" t="n">
        <v>0.1079505195064355</v>
      </c>
      <c r="Q15588" t="n">
        <v>0.138286369510781</v>
      </c>
      <c r="R15588" t="n">
        <v>0.002137251515095979</v>
      </c>
    </row>
    <row r="15589">
      <c r="P15589" t="n">
        <v>0.1081306082272259</v>
      </c>
      <c r="Q15589" t="n">
        <v>0.138295289485593</v>
      </c>
      <c r="R15589" t="n">
        <v>0.002136397383208639</v>
      </c>
    </row>
    <row r="15590">
      <c r="P15590" t="n">
        <v>0.1084539362161367</v>
      </c>
      <c r="Q15590" t="n">
        <v>0.1383042094604051</v>
      </c>
      <c r="R15590" t="n">
        <v>0.002136824449152309</v>
      </c>
    </row>
    <row r="15591">
      <c r="P15591" t="n">
        <v>0.1083117400235947</v>
      </c>
      <c r="Q15591" t="n">
        <v>0.1383131294352171</v>
      </c>
      <c r="R15591" t="n">
        <v>0.002136397383208639</v>
      </c>
    </row>
    <row r="15592">
      <c r="P15592" t="n">
        <v>0.1079904939264407</v>
      </c>
      <c r="Q15592" t="n">
        <v>0.1383220494100291</v>
      </c>
      <c r="R15592" t="n">
        <v>0.002143293946486951</v>
      </c>
    </row>
    <row r="15593">
      <c r="P15593" t="n">
        <v>0.1083496338778933</v>
      </c>
      <c r="Q15593" t="n">
        <v>0.1383309693848411</v>
      </c>
      <c r="R15593" t="n">
        <v>0.002142008869672829</v>
      </c>
    </row>
    <row r="15594">
      <c r="P15594" t="n">
        <v>0.1083864857968003</v>
      </c>
      <c r="Q15594" t="n">
        <v>0.1383398893596532</v>
      </c>
      <c r="R15594" t="n">
        <v>0.002142008869672829</v>
      </c>
    </row>
    <row r="15595">
      <c r="P15595" t="n">
        <v>0.1082800973953424</v>
      </c>
      <c r="Q15595" t="n">
        <v>0.1383488093344652</v>
      </c>
      <c r="R15595" t="n">
        <v>0.002141794690203809</v>
      </c>
    </row>
    <row r="15596">
      <c r="P15596" t="n">
        <v>0.1079946572155282</v>
      </c>
      <c r="Q15596" t="n">
        <v>0.1383577293092772</v>
      </c>
      <c r="R15596" t="n">
        <v>0.002148908870495015</v>
      </c>
    </row>
    <row r="15597">
      <c r="P15597" t="n">
        <v>0.1083538008921701</v>
      </c>
      <c r="Q15597" t="n">
        <v>0.1383666492840892</v>
      </c>
      <c r="R15597" t="n">
        <v>0.002148694044055897</v>
      </c>
    </row>
    <row r="15598">
      <c r="P15598" t="n">
        <v>0.1079251173677633</v>
      </c>
      <c r="Q15598" t="n">
        <v>0.1383755692589012</v>
      </c>
      <c r="R15598" t="n">
        <v>0.002150197829129721</v>
      </c>
    </row>
    <row r="15599">
      <c r="P15599" t="n">
        <v>0.1081410206141122</v>
      </c>
      <c r="Q15599" t="n">
        <v>0.1383844892337133</v>
      </c>
      <c r="R15599" t="n">
        <v>0.002147619911860309</v>
      </c>
    </row>
    <row r="15600">
      <c r="P15600" t="n">
        <v>0.1081062506239082</v>
      </c>
      <c r="Q15600" t="n">
        <v>0.1383934092085253</v>
      </c>
      <c r="R15600" t="n">
        <v>0.002153661446127799</v>
      </c>
    </row>
    <row r="15601">
      <c r="P15601" t="n">
        <v>0.1082505339613127</v>
      </c>
      <c r="Q15601" t="n">
        <v>0.1384023291833373</v>
      </c>
      <c r="R15601" t="n">
        <v>0.002156893554351102</v>
      </c>
    </row>
    <row r="15602">
      <c r="P15602" t="n">
        <v>0.1083231963548656</v>
      </c>
      <c r="Q15602" t="n">
        <v>0.1384112491581493</v>
      </c>
      <c r="R15602" t="n">
        <v>0.002155816184943335</v>
      </c>
    </row>
    <row r="15603">
      <c r="P15603" t="n">
        <v>0.1082168043688366</v>
      </c>
      <c r="Q15603" t="n">
        <v>0.1384201691329613</v>
      </c>
      <c r="R15603" t="n">
        <v>0.002163163053703878</v>
      </c>
    </row>
    <row r="15604">
      <c r="P15604" t="n">
        <v>0.108182033731166</v>
      </c>
      <c r="Q15604" t="n">
        <v>0.1384290891077734</v>
      </c>
      <c r="R15604" t="n">
        <v>0.002161650201133599</v>
      </c>
    </row>
    <row r="15605">
      <c r="P15605" t="n">
        <v>0.1083263185014203</v>
      </c>
      <c r="Q15605" t="n">
        <v>0.1384380090825854</v>
      </c>
      <c r="R15605" t="n">
        <v>0.002160353470359074</v>
      </c>
    </row>
    <row r="15606">
      <c r="P15606" t="n">
        <v>0.1083273589970775</v>
      </c>
      <c r="Q15606" t="n">
        <v>0.1384469290573974</v>
      </c>
      <c r="R15606" t="n">
        <v>0.002162946931908124</v>
      </c>
    </row>
    <row r="15607">
      <c r="P15607" t="n">
        <v>0.1082567766765337</v>
      </c>
      <c r="Q15607" t="n">
        <v>0.1384558490322094</v>
      </c>
      <c r="R15607" t="n">
        <v>0.002162514688316615</v>
      </c>
    </row>
    <row r="15608">
      <c r="P15608" t="n">
        <v>0.1080787594588954</v>
      </c>
      <c r="Q15608" t="n">
        <v>0.1384647690070215</v>
      </c>
      <c r="R15608" t="n">
        <v>0.002167918581642926</v>
      </c>
    </row>
    <row r="15609">
      <c r="P15609" t="n">
        <v>0.1081872335801342</v>
      </c>
      <c r="Q15609" t="n">
        <v>0.1384736889818335</v>
      </c>
      <c r="R15609" t="n">
        <v>0.002168785662367511</v>
      </c>
    </row>
    <row r="15610">
      <c r="P15610" t="n">
        <v>0.1080450265602061</v>
      </c>
      <c r="Q15610" t="n">
        <v>0.1384826089566455</v>
      </c>
      <c r="R15610" t="n">
        <v>0.002169652743092095</v>
      </c>
    </row>
    <row r="15611">
      <c r="P15611" t="n">
        <v>0.1084758069016134</v>
      </c>
      <c r="Q15611" t="n">
        <v>0.1384915289314575</v>
      </c>
      <c r="R15611" t="n">
        <v>0.002168352122005219</v>
      </c>
    </row>
    <row r="15612">
      <c r="P15612" t="n">
        <v>0.1079754809333129</v>
      </c>
      <c r="Q15612" t="n">
        <v>0.1385004489062696</v>
      </c>
      <c r="R15612" t="n">
        <v>0.002175060047707811</v>
      </c>
    </row>
    <row r="15613">
      <c r="P15613" t="n">
        <v>0.1080839555502659</v>
      </c>
      <c r="Q15613" t="n">
        <v>0.1385093688810816</v>
      </c>
      <c r="R15613" t="n">
        <v>0.002176364561930746</v>
      </c>
    </row>
    <row r="15614">
      <c r="P15614" t="n">
        <v>0.1082998669226577</v>
      </c>
      <c r="Q15614" t="n">
        <v>0.1385182888558936</v>
      </c>
      <c r="R15614" t="n">
        <v>0.002173972952522031</v>
      </c>
    </row>
    <row r="15615">
      <c r="P15615" t="n">
        <v>0.1081218454018105</v>
      </c>
      <c r="Q15615" t="n">
        <v>0.1385272088307056</v>
      </c>
      <c r="R15615" t="n">
        <v>0.002175494885782122</v>
      </c>
    </row>
    <row r="15616">
      <c r="P15616" t="n">
        <v>0.1079796350205757</v>
      </c>
      <c r="Q15616" t="n">
        <v>0.1385361288055177</v>
      </c>
      <c r="R15616" t="n">
        <v>0.002182864315730971</v>
      </c>
    </row>
    <row r="15617">
      <c r="P15617" t="n">
        <v>0.1083387971903941</v>
      </c>
      <c r="Q15617" t="n">
        <v>0.1385450487803297</v>
      </c>
      <c r="R15617" t="n">
        <v>0.002181773973914922</v>
      </c>
    </row>
    <row r="15618">
      <c r="P15618" t="n">
        <v>0.1084114613582513</v>
      </c>
      <c r="Q15618" t="n">
        <v>0.1385539687551417</v>
      </c>
      <c r="R15618" t="n">
        <v>0.002180901700462082</v>
      </c>
    </row>
    <row r="15619">
      <c r="P15619" t="n">
        <v>0.1084125006314438</v>
      </c>
      <c r="Q15619" t="n">
        <v>0.1385628887299537</v>
      </c>
      <c r="R15619" t="n">
        <v>0.002180465563735663</v>
      </c>
    </row>
    <row r="15620">
      <c r="P15620" t="n">
        <v>0.1083419143868956</v>
      </c>
      <c r="Q15620" t="n">
        <v>0.1385718087047657</v>
      </c>
      <c r="R15620" t="n">
        <v>0.002188712614456525</v>
      </c>
    </row>
    <row r="15621">
      <c r="P15621" t="n">
        <v>0.1081280763863852</v>
      </c>
      <c r="Q15621" t="n">
        <v>0.1385807286795778</v>
      </c>
      <c r="R15621" t="n">
        <v>0.002187181587345384</v>
      </c>
    </row>
    <row r="15622">
      <c r="P15622" t="n">
        <v>0.1082365532330818</v>
      </c>
      <c r="Q15622" t="n">
        <v>0.1385896486543898</v>
      </c>
      <c r="R15622" t="n">
        <v>0.002186306714710446</v>
      </c>
    </row>
    <row r="15623">
      <c r="P15623" t="n">
        <v>0.1081301525010273</v>
      </c>
      <c r="Q15623" t="n">
        <v>0.1385985686292018</v>
      </c>
      <c r="R15623" t="n">
        <v>0.00218893133261526</v>
      </c>
    </row>
    <row r="15624">
      <c r="P15624" t="n">
        <v>0.1081670035122996</v>
      </c>
      <c r="Q15624" t="n">
        <v>0.1386074886040138</v>
      </c>
      <c r="R15624" t="n">
        <v>0.00219390359998644</v>
      </c>
    </row>
    <row r="15625">
      <c r="P15625" t="n">
        <v>0.108454547180778</v>
      </c>
      <c r="Q15625" t="n">
        <v>0.1386164085788258</v>
      </c>
      <c r="R15625" t="n">
        <v>0.002192806757870658</v>
      </c>
    </row>
    <row r="15626">
      <c r="P15626" t="n">
        <v>0.1082765191538356</v>
      </c>
      <c r="Q15626" t="n">
        <v>0.1386253285536378</v>
      </c>
      <c r="R15626" t="n">
        <v>0.002195439178948534</v>
      </c>
    </row>
    <row r="15627">
      <c r="P15627" t="n">
        <v>0.1079552362577743</v>
      </c>
      <c r="Q15627" t="n">
        <v>0.1386342485284499</v>
      </c>
      <c r="R15627" t="n">
        <v>0.002193245494716971</v>
      </c>
    </row>
    <row r="15628">
      <c r="P15628" t="n">
        <v>0.1083144085317873</v>
      </c>
      <c r="Q15628" t="n">
        <v>0.1386431685032619</v>
      </c>
      <c r="R15628" t="n">
        <v>0.002199971539861221</v>
      </c>
    </row>
    <row r="15629">
      <c r="P15629" t="n">
        <v>0.1081721918409393</v>
      </c>
      <c r="Q15629" t="n">
        <v>0.1386520884780739</v>
      </c>
      <c r="R15629" t="n">
        <v>0.002199531501549417</v>
      </c>
    </row>
    <row r="15630">
      <c r="P15630" t="n">
        <v>0.1082806704009295</v>
      </c>
      <c r="Q15630" t="n">
        <v>0.138661008452886</v>
      </c>
      <c r="R15630" t="n">
        <v>0.002202391750576139</v>
      </c>
    </row>
    <row r="15631">
      <c r="P15631" t="n">
        <v>0.1082817079372781</v>
      </c>
      <c r="Q15631" t="n">
        <v>0.138669928427698</v>
      </c>
      <c r="R15631" t="n">
        <v>0.002199091463237614</v>
      </c>
    </row>
    <row r="15632">
      <c r="P15632" t="n">
        <v>0.1081753035165653</v>
      </c>
      <c r="Q15632" t="n">
        <v>0.13867884840251</v>
      </c>
      <c r="R15632" t="n">
        <v>0.002208689597179024</v>
      </c>
    </row>
    <row r="15633">
      <c r="P15633" t="n">
        <v>0.1083554107846851</v>
      </c>
      <c r="Q15633" t="n">
        <v>0.138687768377322</v>
      </c>
      <c r="R15633" t="n">
        <v>0.002207365575040641</v>
      </c>
    </row>
    <row r="15634">
      <c r="P15634" t="n">
        <v>0.108177377416157</v>
      </c>
      <c r="Q15634" t="n">
        <v>0.138696688352134</v>
      </c>
      <c r="R15634" t="n">
        <v>0.002207806915753435</v>
      </c>
    </row>
    <row r="15635">
      <c r="P15635" t="n">
        <v>0.1080709714206912</v>
      </c>
      <c r="Q15635" t="n">
        <v>0.1387056083269461</v>
      </c>
      <c r="R15635" t="n">
        <v>0.002205600212189464</v>
      </c>
    </row>
    <row r="15636">
      <c r="P15636" t="n">
        <v>0.1084659657841984</v>
      </c>
      <c r="Q15636" t="n">
        <v>0.1387145283017581</v>
      </c>
      <c r="R15636" t="n">
        <v>0.002213441562714898</v>
      </c>
    </row>
    <row r="15637">
      <c r="P15637" t="n">
        <v>0.1083953742428773</v>
      </c>
      <c r="Q15637" t="n">
        <v>0.1387234482765701</v>
      </c>
      <c r="R15637" t="n">
        <v>0.002213884206763036</v>
      </c>
    </row>
    <row r="15638">
      <c r="P15638" t="n">
        <v>0.1085038550313673</v>
      </c>
      <c r="Q15638" t="n">
        <v>0.1387323682513821</v>
      </c>
      <c r="R15638" t="n">
        <v>0.00221521213890745</v>
      </c>
    </row>
    <row r="15639">
      <c r="P15639" t="n">
        <v>0.1079676721892913</v>
      </c>
      <c r="Q15639" t="n">
        <v>0.1387412882261941</v>
      </c>
      <c r="R15639" t="n">
        <v>0.002214548172835243</v>
      </c>
    </row>
    <row r="15640">
      <c r="P15640" t="n">
        <v>0.108434299917221</v>
      </c>
      <c r="Q15640" t="n">
        <v>0.1387502082010062</v>
      </c>
      <c r="R15640" t="n">
        <v>0.002221517376706557</v>
      </c>
    </row>
    <row r="15641">
      <c r="P15641" t="n">
        <v>0.1085069665291318</v>
      </c>
      <c r="Q15641" t="n">
        <v>0.1387591281758182</v>
      </c>
      <c r="R15641" t="n">
        <v>0.002220185531756493</v>
      </c>
    </row>
    <row r="15642">
      <c r="P15642" t="n">
        <v>0.1082931135621685</v>
      </c>
      <c r="Q15642" t="n">
        <v>0.1387680481506302</v>
      </c>
      <c r="R15642" t="n">
        <v>0.002221295402548213</v>
      </c>
    </row>
    <row r="15643">
      <c r="P15643" t="n">
        <v>0.1085090403091764</v>
      </c>
      <c r="Q15643" t="n">
        <v>0.1387769681254422</v>
      </c>
      <c r="R15643" t="n">
        <v>0.002225822332965645</v>
      </c>
    </row>
    <row r="15644">
      <c r="P15644" t="n">
        <v>0.1082593706860514</v>
      </c>
      <c r="Q15644" t="n">
        <v>0.1387858881002542</v>
      </c>
      <c r="R15644" t="n">
        <v>0.002226044959724293</v>
      </c>
    </row>
    <row r="15645">
      <c r="P15645" t="n">
        <v>0.1079738842066527</v>
      </c>
      <c r="Q15645" t="n">
        <v>0.1387948080750663</v>
      </c>
      <c r="R15645" t="n">
        <v>0.002226712840000238</v>
      </c>
    </row>
    <row r="15646">
      <c r="P15646" t="n">
        <v>0.1082972577536404</v>
      </c>
      <c r="Q15646" t="n">
        <v>0.1388037280498783</v>
      </c>
      <c r="R15646" t="n">
        <v>0.002226935466758887</v>
      </c>
    </row>
    <row r="15647">
      <c r="P15647" t="n">
        <v>0.1080117695004493</v>
      </c>
      <c r="Q15647" t="n">
        <v>0.1388126480246903</v>
      </c>
      <c r="R15647" t="n">
        <v>0.0022251544526897</v>
      </c>
    </row>
    <row r="15648">
      <c r="P15648" t="n">
        <v>0.1080128043339099</v>
      </c>
      <c r="Q15648" t="n">
        <v>0.1388215679995023</v>
      </c>
      <c r="R15648" t="n">
        <v>0.002234584482680057</v>
      </c>
    </row>
    <row r="15649">
      <c r="P15649" t="n">
        <v>0.1084436275793649</v>
      </c>
      <c r="Q15649" t="n">
        <v>0.1388304879743144</v>
      </c>
      <c r="R15649" t="n">
        <v>0.002232574964260381</v>
      </c>
    </row>
    <row r="15650">
      <c r="P15650" t="n">
        <v>0.1082655843658189</v>
      </c>
      <c r="Q15650" t="n">
        <v>0.1388394079491264</v>
      </c>
      <c r="R15650" t="n">
        <v>0.002233691363382423</v>
      </c>
    </row>
    <row r="15651">
      <c r="P15651" t="n">
        <v>0.1084098832615768</v>
      </c>
      <c r="Q15651" t="n">
        <v>0.1388483279239384</v>
      </c>
      <c r="R15651" t="n">
        <v>0.002232351684435973</v>
      </c>
    </row>
    <row r="15652">
      <c r="P15652" t="n">
        <v>0.1085183668541229</v>
      </c>
      <c r="Q15652" t="n">
        <v>0.1388572478987504</v>
      </c>
      <c r="R15652" t="n">
        <v>0.002240453217285151</v>
      </c>
    </row>
    <row r="15653">
      <c r="P15653" t="n">
        <v>0.1081612413432937</v>
      </c>
      <c r="Q15653" t="n">
        <v>0.1388661678735625</v>
      </c>
      <c r="R15653" t="n">
        <v>0.002241348950705354</v>
      </c>
    </row>
    <row r="15654">
      <c r="P15654" t="n">
        <v>0.1083413570666961</v>
      </c>
      <c r="Q15654" t="n">
        <v>0.1388750878483745</v>
      </c>
      <c r="R15654" t="n">
        <v>0.002238213883734641</v>
      </c>
    </row>
    <row r="15655">
      <c r="P15655" t="n">
        <v>0.1083065757279407</v>
      </c>
      <c r="Q15655" t="n">
        <v>0.1388840078231865</v>
      </c>
      <c r="R15655" t="n">
        <v>0.002246771849422837</v>
      </c>
    </row>
    <row r="15656">
      <c r="P15656" t="n">
        <v>0.1085225091131937</v>
      </c>
      <c r="Q15656" t="n">
        <v>0.1388929277979985</v>
      </c>
      <c r="R15656" t="n">
        <v>0.00224811937352285</v>
      </c>
    </row>
    <row r="15657">
      <c r="P15657" t="n">
        <v>0.1081295624847574</v>
      </c>
      <c r="Q15657" t="n">
        <v>0.1389018477728106</v>
      </c>
      <c r="R15657" t="n">
        <v>0.002245424325322824</v>
      </c>
    </row>
    <row r="15658">
      <c r="P15658" t="n">
        <v>0.1085245795796379</v>
      </c>
      <c r="Q15658" t="n">
        <v>0.1389107677476226</v>
      </c>
      <c r="R15658" t="n">
        <v>0.002247221024122842</v>
      </c>
    </row>
    <row r="15659">
      <c r="P15659" t="n">
        <v>0.1080958137104103</v>
      </c>
      <c r="Q15659" t="n">
        <v>0.1389196877224346</v>
      </c>
      <c r="R15659" t="n">
        <v>0.002245424325322824</v>
      </c>
    </row>
    <row r="15660">
      <c r="P15660" t="n">
        <v>0.1083475653633469</v>
      </c>
      <c r="Q15660" t="n">
        <v>0.1389286076972466</v>
      </c>
      <c r="R15660" t="n">
        <v>0.002252643328696822</v>
      </c>
    </row>
    <row r="15661">
      <c r="P15661" t="n">
        <v>0.1080978810322794</v>
      </c>
      <c r="Q15661" t="n">
        <v>0.1389375276720586</v>
      </c>
      <c r="R15661" t="n">
        <v>0.002251517119653378</v>
      </c>
    </row>
    <row r="15662">
      <c r="P15662" t="n">
        <v>0.1079914633629639</v>
      </c>
      <c r="Q15662" t="n">
        <v>0.1389464476468707</v>
      </c>
      <c r="R15662" t="n">
        <v>0.002252192845079444</v>
      </c>
    </row>
    <row r="15663">
      <c r="P15663" t="n">
        <v>0.1082073993870463</v>
      </c>
      <c r="Q15663" t="n">
        <v>0.1389553676216827</v>
      </c>
      <c r="R15663" t="n">
        <v>0.002252192845079444</v>
      </c>
    </row>
    <row r="15664">
      <c r="P15664" t="n">
        <v>0.1082442502330201</v>
      </c>
      <c r="Q15664" t="n">
        <v>0.1389642875964947</v>
      </c>
      <c r="R15664" t="n">
        <v>0.002260774479214657</v>
      </c>
    </row>
    <row r="15665">
      <c r="P15665" t="n">
        <v>0.1084960053646087</v>
      </c>
      <c r="Q15665" t="n">
        <v>0.1389732075713067</v>
      </c>
      <c r="R15665" t="n">
        <v>0.002258515511909287</v>
      </c>
    </row>
    <row r="15666">
      <c r="P15666" t="n">
        <v>0.1082821347451896</v>
      </c>
      <c r="Q15666" t="n">
        <v>0.1389821275461187</v>
      </c>
      <c r="R15666" t="n">
        <v>0.002261226272675731</v>
      </c>
    </row>
    <row r="15667">
      <c r="P15667" t="n">
        <v>0.1083189857762166</v>
      </c>
      <c r="Q15667" t="n">
        <v>0.1389910475209308</v>
      </c>
      <c r="R15667" t="n">
        <v>0.002260322685753583</v>
      </c>
    </row>
    <row r="15668">
      <c r="P15668" t="n">
        <v>0.1083200192284371</v>
      </c>
      <c r="Q15668" t="n">
        <v>0.1389999674957428</v>
      </c>
      <c r="R15668" t="n">
        <v>0.002267333566653864</v>
      </c>
    </row>
    <row r="15669">
      <c r="P15669" t="n">
        <v>0.1085001414608032</v>
      </c>
      <c r="Q15669" t="n">
        <v>0.1390088874705548</v>
      </c>
      <c r="R15669" t="n">
        <v>0.002266653910308944</v>
      </c>
    </row>
    <row r="15670">
      <c r="P15670" t="n">
        <v>0.108178814275408</v>
      </c>
      <c r="Q15670" t="n">
        <v>0.1390178074453668</v>
      </c>
      <c r="R15670" t="n">
        <v>0.002267560118768838</v>
      </c>
    </row>
    <row r="15671">
      <c r="P15671" t="n">
        <v>0.1085022088450486</v>
      </c>
      <c r="Q15671" t="n">
        <v>0.1390267274201789</v>
      </c>
      <c r="R15671" t="n">
        <v>0.002266427358193971</v>
      </c>
    </row>
    <row r="15672">
      <c r="P15672" t="n">
        <v>0.1081808795795497</v>
      </c>
      <c r="Q15672" t="n">
        <v>0.1390356473949909</v>
      </c>
      <c r="R15672" t="n">
        <v>0.002272761238128098</v>
      </c>
    </row>
    <row r="15673">
      <c r="P15673" t="n">
        <v>0.1080744574921343</v>
      </c>
      <c r="Q15673" t="n">
        <v>0.1390445673698029</v>
      </c>
      <c r="R15673" t="n">
        <v>0.002271852406282401</v>
      </c>
    </row>
    <row r="15674">
      <c r="P15674" t="n">
        <v>0.1081471261469222</v>
      </c>
      <c r="Q15674" t="n">
        <v>0.1390534873446149</v>
      </c>
      <c r="R15674" t="n">
        <v>0.002272079614243825</v>
      </c>
    </row>
    <row r="15675">
      <c r="P15675" t="n">
        <v>0.1082197951040468</v>
      </c>
      <c r="Q15675" t="n">
        <v>0.139062407319427</v>
      </c>
      <c r="R15675" t="n">
        <v>0.002271852406282401</v>
      </c>
    </row>
    <row r="15676">
      <c r="P15676" t="n">
        <v>0.1085431938696337</v>
      </c>
      <c r="Q15676" t="n">
        <v>0.139071327294239</v>
      </c>
      <c r="R15676" t="n">
        <v>0.002279554150241434</v>
      </c>
    </row>
    <row r="15677">
      <c r="P15677" t="n">
        <v>0.1083293153209078</v>
      </c>
      <c r="Q15677" t="n">
        <v>0.139080247269051</v>
      </c>
      <c r="R15677" t="n">
        <v>0.002280693471588016</v>
      </c>
    </row>
    <row r="15678">
      <c r="P15678" t="n">
        <v>0.1080437980085497</v>
      </c>
      <c r="Q15678" t="n">
        <v>0.139089167243863</v>
      </c>
      <c r="R15678" t="n">
        <v>0.002278642693164169</v>
      </c>
    </row>
    <row r="15679">
      <c r="P15679" t="n">
        <v>0.1084388363334408</v>
      </c>
      <c r="Q15679" t="n">
        <v>0.139098087218675</v>
      </c>
      <c r="R15679" t="n">
        <v>0.00227795910035622</v>
      </c>
    </row>
    <row r="15680">
      <c r="P15680" t="n">
        <v>0.108332412026566</v>
      </c>
      <c r="Q15680" t="n">
        <v>0.1391070071934871</v>
      </c>
      <c r="R15680" t="n">
        <v>0.002285438901797734</v>
      </c>
    </row>
    <row r="15681">
      <c r="P15681" t="n">
        <v>0.1085125391243654</v>
      </c>
      <c r="Q15681" t="n">
        <v>0.1391159271682991</v>
      </c>
      <c r="R15681" t="n">
        <v>0.002284296296607354</v>
      </c>
    </row>
    <row r="15682">
      <c r="P15682" t="n">
        <v>0.1084777524232562</v>
      </c>
      <c r="Q15682" t="n">
        <v>0.1391248471431111</v>
      </c>
      <c r="R15682" t="n">
        <v>0.00228681002802619</v>
      </c>
    </row>
    <row r="15683">
      <c r="P15683" t="n">
        <v>0.1085504230743373</v>
      </c>
      <c r="Q15683" t="n">
        <v>0.1391337671179231</v>
      </c>
      <c r="R15683" t="n">
        <v>0.00228452481764543</v>
      </c>
    </row>
    <row r="15684">
      <c r="P15684" t="n">
        <v>0.1083365394174495</v>
      </c>
      <c r="Q15684" t="n">
        <v>0.1391426870927352</v>
      </c>
      <c r="R15684" t="n">
        <v>0.002294074453966137</v>
      </c>
    </row>
    <row r="15685">
      <c r="P15685" t="n">
        <v>0.1083375709883151</v>
      </c>
      <c r="Q15685" t="n">
        <v>0.1391516070675472</v>
      </c>
      <c r="R15685" t="n">
        <v>0.002293386919164748</v>
      </c>
    </row>
    <row r="15686">
      <c r="P15686" t="n">
        <v>0.108481880578145</v>
      </c>
      <c r="Q15686" t="n">
        <v>0.1391605270423592</v>
      </c>
      <c r="R15686" t="n">
        <v>0.00229292856263049</v>
      </c>
    </row>
    <row r="15687">
      <c r="P15687" t="n">
        <v>0.1081247159845926</v>
      </c>
      <c r="Q15687" t="n">
        <v>0.1391694470171712</v>
      </c>
      <c r="R15687" t="n">
        <v>0.002294074453966137</v>
      </c>
    </row>
    <row r="15688">
      <c r="P15688" t="n">
        <v>0.1082690255590736</v>
      </c>
      <c r="Q15688" t="n">
        <v>0.1391783669919832</v>
      </c>
      <c r="R15688" t="n">
        <v>0.002299968410725609</v>
      </c>
    </row>
    <row r="15689">
      <c r="P15689" t="n">
        <v>0.108055137430601</v>
      </c>
      <c r="Q15689" t="n">
        <v>0.1391872869667953</v>
      </c>
      <c r="R15689" t="n">
        <v>0.002299738574769706</v>
      </c>
    </row>
    <row r="15690">
      <c r="P15690" t="n">
        <v>0.1083785471257223</v>
      </c>
      <c r="Q15690" t="n">
        <v>0.1391962069416073</v>
      </c>
      <c r="R15690" t="n">
        <v>0.002299968410725609</v>
      </c>
    </row>
    <row r="15691">
      <c r="P15691" t="n">
        <v>0.1084512182304778</v>
      </c>
      <c r="Q15691" t="n">
        <v>0.1392051269164193</v>
      </c>
      <c r="R15691" t="n">
        <v>0.002297440215210672</v>
      </c>
    </row>
    <row r="15692">
      <c r="P15692" t="n">
        <v>0.1084522493348928</v>
      </c>
      <c r="Q15692" t="n">
        <v>0.1392140468912313</v>
      </c>
      <c r="R15692" t="n">
        <v>0.002307245979280776</v>
      </c>
    </row>
    <row r="15693">
      <c r="P15693" t="n">
        <v>0.1084174600745819</v>
      </c>
      <c r="Q15693" t="n">
        <v>0.1392229668660434</v>
      </c>
      <c r="R15693" t="n">
        <v>0.002307015485176951</v>
      </c>
    </row>
    <row r="15694">
      <c r="P15694" t="n">
        <v>0.1083826704973574</v>
      </c>
      <c r="Q15694" t="n">
        <v>0.1392318868408554</v>
      </c>
      <c r="R15694" t="n">
        <v>0.002306554496969303</v>
      </c>
    </row>
    <row r="15695">
      <c r="P15695" t="n">
        <v>0.1085269829026239</v>
      </c>
      <c r="Q15695" t="n">
        <v>0.1392408068156674</v>
      </c>
      <c r="R15695" t="n">
        <v>0.002311064797763511</v>
      </c>
    </row>
    <row r="15696">
      <c r="P15696" t="n">
        <v>0.1084205520808693</v>
      </c>
      <c r="Q15696" t="n">
        <v>0.1392497267904794</v>
      </c>
      <c r="R15696" t="n">
        <v>0.002310602492342875</v>
      </c>
    </row>
    <row r="15697">
      <c r="P15697" t="n">
        <v>0.1082782998644288</v>
      </c>
      <c r="Q15697" t="n">
        <v>0.1392586467652915</v>
      </c>
      <c r="R15697" t="n">
        <v>0.002311989408604785</v>
      </c>
    </row>
    <row r="15698">
      <c r="P15698" t="n">
        <v>0.1082435090197764</v>
      </c>
      <c r="Q15698" t="n">
        <v>0.1392675667401035</v>
      </c>
      <c r="R15698" t="n">
        <v>0.002313607477577014</v>
      </c>
    </row>
    <row r="15699">
      <c r="P15699" t="n">
        <v>0.1080654343711803</v>
      </c>
      <c r="Q15699" t="n">
        <v>0.1392764867149155</v>
      </c>
      <c r="R15699" t="n">
        <v>0.002310833645053193</v>
      </c>
    </row>
    <row r="15700">
      <c r="P15700" t="n">
        <v>0.1082455683295641</v>
      </c>
      <c r="Q15700" t="n">
        <v>0.1392854066897275</v>
      </c>
      <c r="R15700" t="n">
        <v>0.002317422312799244</v>
      </c>
    </row>
    <row r="15701">
      <c r="P15701" t="n">
        <v>0.1081749556627817</v>
      </c>
      <c r="Q15701" t="n">
        <v>0.1392943266645395</v>
      </c>
      <c r="R15701" t="n">
        <v>0.002319508618772555</v>
      </c>
    </row>
    <row r="15702">
      <c r="P15702" t="n">
        <v>0.1081759848345929</v>
      </c>
      <c r="Q15702" t="n">
        <v>0.1393032466393516</v>
      </c>
      <c r="R15702" t="n">
        <v>0.002317654124574056</v>
      </c>
    </row>
    <row r="15703">
      <c r="P15703" t="n">
        <v>0.1080695500449625</v>
      </c>
      <c r="Q15703" t="n">
        <v>0.1393121666141636</v>
      </c>
      <c r="R15703" t="n">
        <v>0.002317885936348868</v>
      </c>
    </row>
    <row r="15704">
      <c r="P15704" t="n">
        <v>0.1084287925505031</v>
      </c>
      <c r="Q15704" t="n">
        <v>0.1393210865889756</v>
      </c>
      <c r="R15704" t="n">
        <v>0.002327037680293007</v>
      </c>
    </row>
    <row r="15705">
      <c r="P15705" t="n">
        <v>0.108071607216704</v>
      </c>
      <c r="Q15705" t="n">
        <v>0.1393300065637876</v>
      </c>
      <c r="R15705" t="n">
        <v>0.002326805208996274</v>
      </c>
    </row>
    <row r="15706">
      <c r="P15706" t="n">
        <v>0.1082875651894535</v>
      </c>
      <c r="Q15706" t="n">
        <v>0.1393389265385997</v>
      </c>
      <c r="R15706" t="n">
        <v>0.002323550610842018</v>
      </c>
    </row>
    <row r="15707">
      <c r="P15707" t="n">
        <v>0.1081453073350448</v>
      </c>
      <c r="Q15707" t="n">
        <v>0.1393478465134116</v>
      </c>
      <c r="R15707" t="n">
        <v>0.002330380229952691</v>
      </c>
    </row>
    <row r="15708">
      <c r="P15708" t="n">
        <v>0.1081105139405749</v>
      </c>
      <c r="Q15708" t="n">
        <v>0.1393567664882237</v>
      </c>
      <c r="R15708" t="n">
        <v>0.002330846492503701</v>
      </c>
    </row>
    <row r="15709">
      <c r="P15709" t="n">
        <v>0.1082906516341645</v>
      </c>
      <c r="Q15709" t="n">
        <v>0.1393656864630357</v>
      </c>
      <c r="R15709" t="n">
        <v>0.002330147098677185</v>
      </c>
    </row>
    <row r="15710">
      <c r="P15710" t="n">
        <v>0.1083275022307134</v>
      </c>
      <c r="Q15710" t="n">
        <v>0.1393746064378477</v>
      </c>
      <c r="R15710" t="n">
        <v>0.002333644067809767</v>
      </c>
    </row>
    <row r="15711">
      <c r="P15711" t="n">
        <v>0.1085434634541597</v>
      </c>
      <c r="Q15711" t="n">
        <v>0.1393835264126597</v>
      </c>
      <c r="R15711" t="n">
        <v>0.002332245280156734</v>
      </c>
    </row>
    <row r="15712">
      <c r="P15712" t="n">
        <v>0.1082220926613847</v>
      </c>
      <c r="Q15712" t="n">
        <v>0.1393924463874718</v>
      </c>
      <c r="R15712" t="n">
        <v>0.002339787439259778</v>
      </c>
    </row>
    <row r="15713">
      <c r="P15713" t="n">
        <v>0.108223120715651</v>
      </c>
      <c r="Q15713" t="n">
        <v>0.1394013663622838</v>
      </c>
      <c r="R15713" t="n">
        <v>0.002338852272417548</v>
      </c>
    </row>
    <row r="15714">
      <c r="P15714" t="n">
        <v>0.1080808589994382</v>
      </c>
      <c r="Q15714" t="n">
        <v>0.1394102863370958</v>
      </c>
      <c r="R15714" t="n">
        <v>0.002339787439259778</v>
      </c>
    </row>
    <row r="15715">
      <c r="P15715" t="n">
        <v>0.1084042890793719</v>
      </c>
      <c r="Q15715" t="n">
        <v>0.1394192063119078</v>
      </c>
      <c r="R15715" t="n">
        <v>0.00233674814702253</v>
      </c>
    </row>
    <row r="15716">
      <c r="P15716" t="n">
        <v>0.1085486077961053</v>
      </c>
      <c r="Q15716" t="n">
        <v>0.1394281262867199</v>
      </c>
      <c r="R15716" t="n">
        <v>0.00234569827615864</v>
      </c>
    </row>
    <row r="15717">
      <c r="P15717" t="n">
        <v>0.108263054545637</v>
      </c>
      <c r="Q15717" t="n">
        <v>0.1394370462615319</v>
      </c>
      <c r="R15717" t="n">
        <v>0.002346401633962586</v>
      </c>
    </row>
    <row r="15718">
      <c r="P15718" t="n">
        <v>0.1082999049734016</v>
      </c>
      <c r="Q15718" t="n">
        <v>0.1394459662363439</v>
      </c>
      <c r="R15718" t="n">
        <v>0.002344526013152064</v>
      </c>
    </row>
    <row r="15719">
      <c r="P15719" t="n">
        <v>0.1081576408522095</v>
      </c>
      <c r="Q15719" t="n">
        <v>0.1394548862111559</v>
      </c>
      <c r="R15719" t="n">
        <v>0.002343588202746804</v>
      </c>
    </row>
    <row r="15720">
      <c r="P15720" t="n">
        <v>0.1084094291434795</v>
      </c>
      <c r="Q15720" t="n">
        <v>0.139463806185968</v>
      </c>
      <c r="R15720" t="n">
        <v>0.002351374585996706</v>
      </c>
    </row>
    <row r="15721">
      <c r="P15721" t="n">
        <v>0.1080522254817552</v>
      </c>
      <c r="Q15721" t="n">
        <v>0.13947272616078</v>
      </c>
      <c r="R15721" t="n">
        <v>0.00235349061152155</v>
      </c>
    </row>
    <row r="15722">
      <c r="P15722" t="n">
        <v>0.108268191443897</v>
      </c>
      <c r="Q15722" t="n">
        <v>0.139481646135592</v>
      </c>
      <c r="R15722" t="n">
        <v>0.002352785269679936</v>
      </c>
    </row>
    <row r="15723">
      <c r="P15723" t="n">
        <v>0.1082692184902253</v>
      </c>
      <c r="Q15723" t="n">
        <v>0.139490566110404</v>
      </c>
      <c r="R15723" t="n">
        <v>0.002351374585996706</v>
      </c>
    </row>
    <row r="15724">
      <c r="P15724" t="n">
        <v>0.1084851860786109</v>
      </c>
      <c r="Q15724" t="n">
        <v>0.139499486085216</v>
      </c>
      <c r="R15724" t="n">
        <v>0.002357993252279829</v>
      </c>
    </row>
    <row r="15725">
      <c r="P15725" t="n">
        <v>0.1085578606084371</v>
      </c>
      <c r="Q15725" t="n">
        <v>0.1395084060600281</v>
      </c>
      <c r="R15725" t="n">
        <v>0.002358464803775136</v>
      </c>
    </row>
    <row r="15726">
      <c r="P15726" t="n">
        <v>0.1081290043722464</v>
      </c>
      <c r="Q15726" t="n">
        <v>0.1395173260348401</v>
      </c>
      <c r="R15726" t="n">
        <v>0.002357757476532176</v>
      </c>
    </row>
    <row r="15727">
      <c r="P15727" t="n">
        <v>0.1083807968146508</v>
      </c>
      <c r="Q15727" t="n">
        <v>0.1395262460096521</v>
      </c>
      <c r="R15727" t="n">
        <v>0.002357757476532176</v>
      </c>
    </row>
    <row r="15728">
      <c r="P15728" t="n">
        <v>0.1081668804962054</v>
      </c>
      <c r="Q15728" t="n">
        <v>0.1395351659844641</v>
      </c>
      <c r="R15728" t="n">
        <v>0.002366035086879258</v>
      </c>
    </row>
    <row r="15729">
      <c r="P15729" t="n">
        <v>0.1083112023894876</v>
      </c>
      <c r="Q15729" t="n">
        <v>0.1395440859592761</v>
      </c>
      <c r="R15729" t="n">
        <v>0.002364380020864653</v>
      </c>
    </row>
    <row r="15730">
      <c r="P15730" t="n">
        <v>0.1085271731086682</v>
      </c>
      <c r="Q15730" t="n">
        <v>0.1395530059340882</v>
      </c>
      <c r="R15730" t="n">
        <v>0.002366271524881345</v>
      </c>
    </row>
    <row r="15731">
      <c r="P15731" t="n">
        <v>0.1084565516625374</v>
      </c>
      <c r="Q15731" t="n">
        <v>0.1395619259089002</v>
      </c>
      <c r="R15731" t="n">
        <v>0.002363907144860481</v>
      </c>
    </row>
    <row r="15732">
      <c r="P15732" t="n">
        <v>0.1082784569049418</v>
      </c>
      <c r="Q15732" t="n">
        <v>0.1395708458837122</v>
      </c>
      <c r="R15732" t="n">
        <v>0.002372903904990933</v>
      </c>
    </row>
    <row r="15733">
      <c r="P15733" t="n">
        <v>0.1083153072053147</v>
      </c>
      <c r="Q15733" t="n">
        <v>0.1395797658585242</v>
      </c>
      <c r="R15733" t="n">
        <v>0.002371955502151208</v>
      </c>
    </row>
    <row r="15734">
      <c r="P15734" t="n">
        <v>0.1082088597259155</v>
      </c>
      <c r="Q15734" t="n">
        <v>0.1395886858333363</v>
      </c>
      <c r="R15734" t="n">
        <v>0.002372429703571071</v>
      </c>
    </row>
    <row r="15735">
      <c r="P15735" t="n">
        <v>0.1081382360908709</v>
      </c>
      <c r="Q15735" t="n">
        <v>0.1395976058081483</v>
      </c>
      <c r="R15735" t="n">
        <v>0.002372903904990933</v>
      </c>
    </row>
    <row r="15736">
      <c r="P15736" t="n">
        <v>0.1083542093226309</v>
      </c>
      <c r="Q15736" t="n">
        <v>0.1396065257829603</v>
      </c>
      <c r="R15736" t="n">
        <v>0.002380016344843353</v>
      </c>
    </row>
    <row r="15737">
      <c r="P15737" t="n">
        <v>0.1083910597932851</v>
      </c>
      <c r="Q15737" t="n">
        <v>0.1396154457577723</v>
      </c>
      <c r="R15737" t="n">
        <v>0.002378589761619671</v>
      </c>
    </row>
    <row r="15738">
      <c r="P15738" t="n">
        <v>0.1081413113289195</v>
      </c>
      <c r="Q15738" t="n">
        <v>0.1396243657325844</v>
      </c>
      <c r="R15738" t="n">
        <v>0.002377163178395989</v>
      </c>
    </row>
    <row r="15739">
      <c r="P15739" t="n">
        <v>0.1082139861480151</v>
      </c>
      <c r="Q15739" t="n">
        <v>0.1396332857073964</v>
      </c>
      <c r="R15739" t="n">
        <v>0.002377400942266602</v>
      </c>
    </row>
    <row r="15740">
      <c r="P15740" t="n">
        <v>0.1081791860150196</v>
      </c>
      <c r="Q15740" t="n">
        <v>0.1396422056822084</v>
      </c>
      <c r="R15740" t="n">
        <v>0.002383797980639293</v>
      </c>
    </row>
    <row r="15741">
      <c r="P15741" t="n">
        <v>0.1083593366824198</v>
      </c>
      <c r="Q15741" t="n">
        <v>0.1396511256570204</v>
      </c>
      <c r="R15741" t="n">
        <v>0.002384274835606414</v>
      </c>
    </row>
    <row r="15742">
      <c r="P15742" t="n">
        <v>0.1083245365317879</v>
      </c>
      <c r="Q15742" t="n">
        <v>0.1396600456318324</v>
      </c>
      <c r="R15742" t="n">
        <v>0.002383321125672172</v>
      </c>
    </row>
    <row r="15743">
      <c r="P15743" t="n">
        <v>0.1085405138023276</v>
      </c>
      <c r="Q15743" t="n">
        <v>0.1396689656066445</v>
      </c>
      <c r="R15743" t="n">
        <v>0.002383321125672172</v>
      </c>
    </row>
    <row r="15744">
      <c r="P15744" t="n">
        <v>0.1081474588010624</v>
      </c>
      <c r="Q15744" t="n">
        <v>0.1396778855814565</v>
      </c>
      <c r="R15744" t="n">
        <v>0.002393067305917409</v>
      </c>
    </row>
    <row r="15745">
      <c r="P15745" t="n">
        <v>0.1083992621620726</v>
      </c>
      <c r="Q15745" t="n">
        <v>0.1396868055562685</v>
      </c>
      <c r="R15745" t="n">
        <v>0.002391632756628219</v>
      </c>
    </row>
    <row r="15746">
      <c r="P15746" t="n">
        <v>0.1081136813696559</v>
      </c>
      <c r="Q15746" t="n">
        <v>0.1396957255310805</v>
      </c>
      <c r="R15746" t="n">
        <v>0.002391632756628219</v>
      </c>
    </row>
    <row r="15747">
      <c r="P15747" t="n">
        <v>0.108616266445553</v>
      </c>
      <c r="Q15747" t="n">
        <v>0.1397046455058926</v>
      </c>
      <c r="R15747" t="n">
        <v>0.002398519663789222</v>
      </c>
    </row>
    <row r="15748">
      <c r="P15748" t="n">
        <v>0.1086172916321345</v>
      </c>
      <c r="Q15748" t="n">
        <v>0.1397135654807046</v>
      </c>
      <c r="R15748" t="n">
        <v>0.002396841371341549</v>
      </c>
    </row>
    <row r="15749">
      <c r="P15749" t="n">
        <v>0.1083317086618979</v>
      </c>
      <c r="Q15749" t="n">
        <v>0.1397224854555166</v>
      </c>
      <c r="R15749" t="n">
        <v>0.002399478688045035</v>
      </c>
    </row>
    <row r="15750">
      <c r="P15750" t="n">
        <v>0.1083327328063217</v>
      </c>
      <c r="Q15750" t="n">
        <v>0.1397314054303286</v>
      </c>
      <c r="R15750" t="n">
        <v>0.002399478688045035</v>
      </c>
    </row>
    <row r="15751">
      <c r="P15751" t="n">
        <v>0.1085487141019668</v>
      </c>
      <c r="Q15751" t="n">
        <v>0.1397403254051406</v>
      </c>
      <c r="R15751" t="n">
        <v>0.002399478688045035</v>
      </c>
    </row>
    <row r="15752">
      <c r="P15752" t="n">
        <v>0.1085139123249372</v>
      </c>
      <c r="Q15752" t="n">
        <v>0.1397492453799527</v>
      </c>
      <c r="R15752" t="n">
        <v>0.002403969881490064</v>
      </c>
    </row>
    <row r="15753">
      <c r="P15753" t="n">
        <v>0.1082283253254501</v>
      </c>
      <c r="Q15753" t="n">
        <v>0.1397581653547647</v>
      </c>
      <c r="R15753" t="n">
        <v>0.002406374091792585</v>
      </c>
    </row>
    <row r="15754">
      <c r="P15754" t="n">
        <v>0.1084801343397074</v>
      </c>
      <c r="Q15754" t="n">
        <v>0.1397670853295767</v>
      </c>
      <c r="R15754" t="n">
        <v>0.002404210302520316</v>
      </c>
    </row>
    <row r="15755">
      <c r="P15755" t="n">
        <v>0.1082303719971977</v>
      </c>
      <c r="Q15755" t="n">
        <v>0.1397760053043887</v>
      </c>
      <c r="R15755" t="n">
        <v>0.002404450723550569</v>
      </c>
    </row>
    <row r="15756">
      <c r="P15756" t="n">
        <v>0.1083388753324692</v>
      </c>
      <c r="Q15756" t="n">
        <v>0.1397849252792008</v>
      </c>
      <c r="R15756" t="n">
        <v>0.002409659032976296</v>
      </c>
    </row>
    <row r="15757">
      <c r="P15757" t="n">
        <v>0.1081249377496337</v>
      </c>
      <c r="Q15757" t="n">
        <v>0.1397938452540128</v>
      </c>
      <c r="R15757" t="n">
        <v>0.002410141205869338</v>
      </c>
    </row>
    <row r="15758">
      <c r="P15758" t="n">
        <v>0.1084842296565898</v>
      </c>
      <c r="Q15758" t="n">
        <v>0.1398027652288248</v>
      </c>
      <c r="R15758" t="n">
        <v>0.002412793156781067</v>
      </c>
    </row>
    <row r="15759">
      <c r="P15759" t="n">
        <v>0.1085210802360423</v>
      </c>
      <c r="Q15759" t="n">
        <v>0.1398116852036368</v>
      </c>
      <c r="R15759" t="n">
        <v>0.002411346638101942</v>
      </c>
    </row>
    <row r="15760">
      <c r="P15760" t="n">
        <v>0.1084504495143329</v>
      </c>
      <c r="Q15760" t="n">
        <v>0.1398206051784489</v>
      </c>
      <c r="R15760" t="n">
        <v>0.002418731883424652</v>
      </c>
    </row>
    <row r="15761">
      <c r="P15761" t="n">
        <v>0.1083798182719467</v>
      </c>
      <c r="Q15761" t="n">
        <v>0.1398295251532609</v>
      </c>
      <c r="R15761" t="n">
        <v>0.002418006626488093</v>
      </c>
    </row>
    <row r="15762">
      <c r="P15762" t="n">
        <v>0.1083450138448572</v>
      </c>
      <c r="Q15762" t="n">
        <v>0.1398384451280729</v>
      </c>
      <c r="R15762" t="n">
        <v>0.002416314360302788</v>
      </c>
    </row>
    <row r="15763">
      <c r="P15763" t="n">
        <v>0.1085968286070324</v>
      </c>
      <c r="Q15763" t="n">
        <v>0.1398473651028849</v>
      </c>
      <c r="R15763" t="n">
        <v>0.002419215388049025</v>
      </c>
    </row>
    <row r="15764">
      <c r="P15764" t="n">
        <v>0.1082754040425027</v>
      </c>
      <c r="Q15764" t="n">
        <v>0.1398562850776969</v>
      </c>
      <c r="R15764" t="n">
        <v>0.002423943848122649</v>
      </c>
    </row>
    <row r="15765">
      <c r="P15765" t="n">
        <v>0.1084555645230694</v>
      </c>
      <c r="Q15765" t="n">
        <v>0.139865205052509</v>
      </c>
      <c r="R15765" t="n">
        <v>0.002425155941256024</v>
      </c>
    </row>
    <row r="15766">
      <c r="P15766" t="n">
        <v>0.1084207594451461</v>
      </c>
      <c r="Q15766" t="n">
        <v>0.139874125027321</v>
      </c>
      <c r="R15766" t="n">
        <v>0.002424671104002674</v>
      </c>
    </row>
    <row r="15767">
      <c r="P15767" t="n">
        <v>0.1082426426629772</v>
      </c>
      <c r="Q15767" t="n">
        <v>0.139883045002133</v>
      </c>
      <c r="R15767" t="n">
        <v>0.002426125615762723</v>
      </c>
    </row>
    <row r="15768">
      <c r="P15768" t="n">
        <v>0.1081720085949763</v>
      </c>
      <c r="Q15768" t="n">
        <v>0.139891964976945</v>
      </c>
      <c r="R15768" t="n">
        <v>0.002430124637962036</v>
      </c>
    </row>
    <row r="15769">
      <c r="P15769" t="n">
        <v>0.1083521703666446</v>
      </c>
      <c r="Q15769" t="n">
        <v>0.139900884951757</v>
      </c>
      <c r="R15769" t="n">
        <v>0.00243206932107734</v>
      </c>
    </row>
    <row r="15770">
      <c r="P15770" t="n">
        <v>0.1086398175092391</v>
      </c>
      <c r="Q15770" t="n">
        <v>0.1399098049265691</v>
      </c>
      <c r="R15770" t="n">
        <v>0.002432312406466753</v>
      </c>
    </row>
    <row r="15771">
      <c r="P15771" t="n">
        <v>0.1084258705941492</v>
      </c>
      <c r="Q15771" t="n">
        <v>0.1399187249013811</v>
      </c>
      <c r="R15771" t="n">
        <v>0.00242963846718321</v>
      </c>
    </row>
    <row r="15772">
      <c r="P15772" t="n">
        <v>0.1086418626364029</v>
      </c>
      <c r="Q15772" t="n">
        <v>0.1399276448761931</v>
      </c>
      <c r="R15772" t="n">
        <v>0.002438257256070602</v>
      </c>
    </row>
    <row r="15773">
      <c r="P15773" t="n">
        <v>0.1082846004319299</v>
      </c>
      <c r="Q15773" t="n">
        <v>0.1399365648510051</v>
      </c>
      <c r="R15773" t="n">
        <v>0.002436550987871813</v>
      </c>
    </row>
    <row r="15774">
      <c r="P15774" t="n">
        <v>0.108643907316558</v>
      </c>
      <c r="Q15774" t="n">
        <v>0.1399454848258172</v>
      </c>
      <c r="R15774" t="n">
        <v>0.002437038493071467</v>
      </c>
    </row>
    <row r="15775">
      <c r="P15775" t="n">
        <v>0.108537443496127</v>
      </c>
      <c r="Q15775" t="n">
        <v>0.1399544048006292</v>
      </c>
      <c r="R15775" t="n">
        <v>0.002438013503470775</v>
      </c>
    </row>
    <row r="15776">
      <c r="P15776" t="n">
        <v>0.1083951501848998</v>
      </c>
      <c r="Q15776" t="n">
        <v>0.1399633247754412</v>
      </c>
      <c r="R15776" t="n">
        <v>0.002443713732921727</v>
      </c>
    </row>
    <row r="15777">
      <c r="P15777" t="n">
        <v>0.1085753157615015</v>
      </c>
      <c r="Q15777" t="n">
        <v>0.1399722447502532</v>
      </c>
      <c r="R15777" t="n">
        <v>0.002444935834208445</v>
      </c>
    </row>
    <row r="15778">
      <c r="P15778" t="n">
        <v>0.1081463897476218</v>
      </c>
      <c r="Q15778" t="n">
        <v>0.1399811647250652</v>
      </c>
      <c r="R15778" t="n">
        <v>0.00244591351523782</v>
      </c>
    </row>
    <row r="15779">
      <c r="P15779" t="n">
        <v>0.1081115809712255</v>
      </c>
      <c r="Q15779" t="n">
        <v>0.1399900846998773</v>
      </c>
      <c r="R15779" t="n">
        <v>0.002445669094980476</v>
      </c>
    </row>
    <row r="15780">
      <c r="P15780" t="n">
        <v>0.1086500386741241</v>
      </c>
      <c r="Q15780" t="n">
        <v>0.1399990046746893</v>
      </c>
      <c r="R15780" t="n">
        <v>0.002449658172083772</v>
      </c>
    </row>
    <row r="15781">
      <c r="P15781" t="n">
        <v>0.108543572345462</v>
      </c>
      <c r="Q15781" t="n">
        <v>0.1400079246495013</v>
      </c>
      <c r="R15781" t="n">
        <v>0.002449903260445161</v>
      </c>
    </row>
    <row r="15782">
      <c r="P15782" t="n">
        <v>0.1084012759139528</v>
      </c>
      <c r="Q15782" t="n">
        <v>0.1400168446243134</v>
      </c>
      <c r="R15782" t="n">
        <v>0.00245259923242044</v>
      </c>
    </row>
    <row r="15783">
      <c r="P15783" t="n">
        <v>0.1082231490736094</v>
      </c>
      <c r="Q15783" t="n">
        <v>0.1400257645991254</v>
      </c>
      <c r="R15783" t="n">
        <v>0.002453334497504608</v>
      </c>
    </row>
    <row r="15784">
      <c r="P15784" t="n">
        <v>0.1083316577638745</v>
      </c>
      <c r="Q15784" t="n">
        <v>0.1400346845739374</v>
      </c>
      <c r="R15784" t="n">
        <v>0.002460026683012473</v>
      </c>
    </row>
    <row r="15785">
      <c r="P15785" t="n">
        <v>0.1082251888454857</v>
      </c>
      <c r="Q15785" t="n">
        <v>0.1400436045487494</v>
      </c>
      <c r="R15785" t="n">
        <v>0.002459535169189693</v>
      </c>
    </row>
    <row r="15786">
      <c r="P15786" t="n">
        <v>0.1083695277110504</v>
      </c>
      <c r="Q15786" t="n">
        <v>0.1400525245235614</v>
      </c>
      <c r="R15786" t="n">
        <v>0.002456340329341625</v>
      </c>
    </row>
    <row r="15787">
      <c r="P15787" t="n">
        <v>0.1085138672806969</v>
      </c>
      <c r="Q15787" t="n">
        <v>0.1400614444983734</v>
      </c>
      <c r="R15787" t="n">
        <v>0.002465244771351639</v>
      </c>
    </row>
    <row r="15788">
      <c r="P15788" t="n">
        <v>0.108120757692811</v>
      </c>
      <c r="Q15788" t="n">
        <v>0.1400703644731855</v>
      </c>
      <c r="R15788" t="n">
        <v>0.002466476900885502</v>
      </c>
    </row>
    <row r="15789">
      <c r="P15789" t="n">
        <v>0.1082292670480836</v>
      </c>
      <c r="Q15789" t="n">
        <v>0.1400792844479975</v>
      </c>
      <c r="R15789" t="n">
        <v>0.002466476900885502</v>
      </c>
    </row>
    <row r="15790">
      <c r="P15790" t="n">
        <v>0.1085885882659726</v>
      </c>
      <c r="Q15790" t="n">
        <v>0.1400882044228095</v>
      </c>
      <c r="R15790" t="n">
        <v>0.00246327336409746</v>
      </c>
    </row>
    <row r="15791">
      <c r="P15791" t="n">
        <v>0.1082313054786359</v>
      </c>
      <c r="Q15791" t="n">
        <v>0.1400971243976215</v>
      </c>
      <c r="R15791" t="n">
        <v>0.002466476900885502</v>
      </c>
    </row>
    <row r="15792">
      <c r="P15792" t="n">
        <v>0.1083039853232529</v>
      </c>
      <c r="Q15792" t="n">
        <v>0.1401060443724335</v>
      </c>
      <c r="R15792" t="n">
        <v>0.002471200564980158</v>
      </c>
    </row>
    <row r="15793">
      <c r="P15793" t="n">
        <v>0.1085199874654807</v>
      </c>
      <c r="Q15793" t="n">
        <v>0.1401149643472456</v>
      </c>
      <c r="R15793" t="n">
        <v>0.002472930232408901</v>
      </c>
    </row>
    <row r="15794">
      <c r="P15794" t="n">
        <v>0.1085926683092829</v>
      </c>
      <c r="Q15794" t="n">
        <v>0.1401238843220576</v>
      </c>
      <c r="R15794" t="n">
        <v>0.002471200564980158</v>
      </c>
    </row>
    <row r="15795">
      <c r="P15795" t="n">
        <v>0.1081278888851013</v>
      </c>
      <c r="Q15795" t="n">
        <v>0.1401328042968696</v>
      </c>
      <c r="R15795" t="n">
        <v>0.002470953469633195</v>
      </c>
    </row>
    <row r="15796">
      <c r="P15796" t="n">
        <v>0.1081647379857501</v>
      </c>
      <c r="Q15796" t="n">
        <v>0.1401417242716816</v>
      </c>
      <c r="R15796" t="n">
        <v>0.002478643374814612</v>
      </c>
    </row>
    <row r="15797">
      <c r="P15797" t="n">
        <v>0.1085598962582008</v>
      </c>
      <c r="Q15797" t="n">
        <v>0.1401506442464936</v>
      </c>
      <c r="R15797" t="n">
        <v>0.00247913890527739</v>
      </c>
    </row>
    <row r="15798">
      <c r="P15798" t="n">
        <v>0.108596746561185</v>
      </c>
      <c r="Q15798" t="n">
        <v>0.1401595642213057</v>
      </c>
      <c r="R15798" t="n">
        <v>0.002478643374814612</v>
      </c>
    </row>
    <row r="15799">
      <c r="P15799" t="n">
        <v>0.1084186102856983</v>
      </c>
      <c r="Q15799" t="n">
        <v>0.1401684841961177</v>
      </c>
      <c r="R15799" t="n">
        <v>0.002485846208113555</v>
      </c>
    </row>
    <row r="15800">
      <c r="P15800" t="n">
        <v>0.1081688104527778</v>
      </c>
      <c r="Q15800" t="n">
        <v>0.1401774041709297</v>
      </c>
      <c r="R15800" t="n">
        <v>0.002484604030316177</v>
      </c>
    </row>
    <row r="15801">
      <c r="P15801" t="n">
        <v>0.1082056596051856</v>
      </c>
      <c r="Q15801" t="n">
        <v>0.1401863241457418</v>
      </c>
      <c r="R15801" t="n">
        <v>0.002483113416959323</v>
      </c>
    </row>
    <row r="15802">
      <c r="P15802" t="n">
        <v>0.1085291601866639</v>
      </c>
      <c r="Q15802" t="n">
        <v>0.1401952441205538</v>
      </c>
      <c r="R15802" t="n">
        <v>0.002485349336994604</v>
      </c>
    </row>
    <row r="15803">
      <c r="P15803" t="n">
        <v>0.1086018418558615</v>
      </c>
      <c r="Q15803" t="n">
        <v>0.1402041640953658</v>
      </c>
      <c r="R15803" t="n">
        <v>0.002486094643673031</v>
      </c>
    </row>
    <row r="15804">
      <c r="P15804" t="n">
        <v>0.1084237024748578</v>
      </c>
      <c r="Q15804" t="n">
        <v>0.1402130840701778</v>
      </c>
      <c r="R15804" t="n">
        <v>0.002492308838153926</v>
      </c>
    </row>
    <row r="15805">
      <c r="P15805" t="n">
        <v>0.1084247205766929</v>
      </c>
      <c r="Q15805" t="n">
        <v>0.1402220040449898</v>
      </c>
      <c r="R15805" t="n">
        <v>0.002491312412831325</v>
      </c>
    </row>
    <row r="15806">
      <c r="P15806" t="n">
        <v>0.108174915796339</v>
      </c>
      <c r="Q15806" t="n">
        <v>0.1402309240198019</v>
      </c>
      <c r="R15806" t="n">
        <v>0.002493056157145876</v>
      </c>
    </row>
    <row r="15807">
      <c r="P15807" t="n">
        <v>0.1083909245182153</v>
      </c>
      <c r="Q15807" t="n">
        <v>0.1402398439946139</v>
      </c>
      <c r="R15807" t="n">
        <v>0.002489817774847425</v>
      </c>
    </row>
    <row r="15808">
      <c r="P15808" t="n">
        <v>0.1082486140709513</v>
      </c>
      <c r="Q15808" t="n">
        <v>0.1402487639694259</v>
      </c>
      <c r="R15808" t="n">
        <v>0.002498774553562887</v>
      </c>
    </row>
    <row r="15809">
      <c r="P15809" t="n">
        <v>0.1083929597341442</v>
      </c>
      <c r="Q15809" t="n">
        <v>0.1402576839442379</v>
      </c>
      <c r="R15809" t="n">
        <v>0.002499773663740241</v>
      </c>
    </row>
    <row r="15810">
      <c r="P15810" t="n">
        <v>0.1082864804802183</v>
      </c>
      <c r="Q15810" t="n">
        <v>0.14026660391905</v>
      </c>
      <c r="R15810" t="n">
        <v>0.002496776333208179</v>
      </c>
    </row>
    <row r="15811">
      <c r="P15811" t="n">
        <v>0.1085741561667719</v>
      </c>
      <c r="Q15811" t="n">
        <v>0.140275523893862</v>
      </c>
      <c r="R15811" t="n">
        <v>0.002499024331107225</v>
      </c>
    </row>
    <row r="15812">
      <c r="P15812" t="n">
        <v>0.108431844152285</v>
      </c>
      <c r="Q15812" t="n">
        <v>0.140284443868674</v>
      </c>
      <c r="R15812" t="n">
        <v>0.002503490202875964</v>
      </c>
    </row>
    <row r="15813">
      <c r="P15813" t="n">
        <v>0.1084328613576346</v>
      </c>
      <c r="Q15813" t="n">
        <v>0.140293363843486</v>
      </c>
      <c r="R15813" t="n">
        <v>0.002505493796475704</v>
      </c>
    </row>
    <row r="15814">
      <c r="P15814" t="n">
        <v>0.1086488742791979</v>
      </c>
      <c r="Q15814" t="n">
        <v>0.140302283818298</v>
      </c>
      <c r="R15814" t="n">
        <v>0.002503991101275899</v>
      </c>
    </row>
    <row r="15815">
      <c r="P15815" t="n">
        <v>0.1086498918703259</v>
      </c>
      <c r="Q15815" t="n">
        <v>0.1403112037931101</v>
      </c>
      <c r="R15815" t="n">
        <v>0.002503991101275899</v>
      </c>
    </row>
    <row r="15816">
      <c r="P15816" t="n">
        <v>0.1081492495699695</v>
      </c>
      <c r="Q15816" t="n">
        <v>0.1403201237679221</v>
      </c>
      <c r="R15816" t="n">
        <v>0.002509957363151307</v>
      </c>
    </row>
    <row r="15817">
      <c r="P15817" t="n">
        <v>0.1081502655136606</v>
      </c>
      <c r="Q15817" t="n">
        <v>0.1403290437427341</v>
      </c>
      <c r="R15817" t="n">
        <v>0.002513724182605761</v>
      </c>
    </row>
    <row r="15818">
      <c r="P15818" t="n">
        <v>0.1085096117918591</v>
      </c>
      <c r="Q15818" t="n">
        <v>0.1403379637175461</v>
      </c>
      <c r="R15818" t="n">
        <v>0.002512468576120943</v>
      </c>
    </row>
    <row r="15819">
      <c r="P15819" t="n">
        <v>0.108152297064849</v>
      </c>
      <c r="Q15819" t="n">
        <v>0.1403468836923581</v>
      </c>
      <c r="R15819" t="n">
        <v>0.002513724182605761</v>
      </c>
    </row>
    <row r="15820">
      <c r="P15820" t="n">
        <v>0.1082966456638897</v>
      </c>
      <c r="Q15820" t="n">
        <v>0.1403558036671702</v>
      </c>
      <c r="R15820" t="n">
        <v>0.002519449110539489</v>
      </c>
    </row>
    <row r="15821">
      <c r="P15821" t="n">
        <v>0.1084409949636405</v>
      </c>
      <c r="Q15821" t="n">
        <v>0.1403647236419822</v>
      </c>
      <c r="R15821" t="n">
        <v>0.002520204492043748</v>
      </c>
    </row>
    <row r="15822">
      <c r="P15822" t="n">
        <v>0.1084420111596334</v>
      </c>
      <c r="Q15822" t="n">
        <v>0.1403736436167942</v>
      </c>
      <c r="R15822" t="n">
        <v>0.002518441935200476</v>
      </c>
    </row>
    <row r="15823">
      <c r="P15823" t="n">
        <v>0.1085146943487396</v>
      </c>
      <c r="Q15823" t="n">
        <v>0.1403825635916063</v>
      </c>
      <c r="R15823" t="n">
        <v>0.002517434759861464</v>
      </c>
    </row>
    <row r="15824">
      <c r="P15824" t="n">
        <v>0.1083007085980965</v>
      </c>
      <c r="Q15824" t="n">
        <v>0.1403914835664183</v>
      </c>
      <c r="R15824" t="n">
        <v>0.002524668127624918</v>
      </c>
    </row>
    <row r="15825">
      <c r="P15825" t="n">
        <v>0.1086242278532508</v>
      </c>
      <c r="Q15825" t="n">
        <v>0.1404004035412303</v>
      </c>
      <c r="R15825" t="n">
        <v>0.002526687862127018</v>
      </c>
    </row>
    <row r="15826">
      <c r="P15826" t="n">
        <v>0.1083027393921619</v>
      </c>
      <c r="Q15826" t="n">
        <v>0.1404093235160423</v>
      </c>
      <c r="R15826" t="n">
        <v>0.002524415660812156</v>
      </c>
    </row>
    <row r="15827">
      <c r="P15827" t="n">
        <v>0.1084470904563301</v>
      </c>
      <c r="Q15827" t="n">
        <v>0.1404182434908543</v>
      </c>
      <c r="R15827" t="n">
        <v>0.002525425528063206</v>
      </c>
    </row>
    <row r="15828">
      <c r="P15828" t="n">
        <v>0.1083406037978023</v>
      </c>
      <c r="Q15828" t="n">
        <v>0.1404271634656664</v>
      </c>
      <c r="R15828" t="n">
        <v>0.002532161724873775</v>
      </c>
    </row>
    <row r="15829">
      <c r="P15829" t="n">
        <v>0.1084491213892859</v>
      </c>
      <c r="Q15829" t="n">
        <v>0.1404360834404784</v>
      </c>
      <c r="R15829" t="n">
        <v>0.002533933706486702</v>
      </c>
    </row>
    <row r="15830">
      <c r="P15830" t="n">
        <v>0.1082709653704038</v>
      </c>
      <c r="Q15830" t="n">
        <v>0.1404450034152904</v>
      </c>
      <c r="R15830" t="n">
        <v>0.002533933706486702</v>
      </c>
    </row>
    <row r="15831">
      <c r="P15831" t="n">
        <v>0.1084511518731303</v>
      </c>
      <c r="Q15831" t="n">
        <v>0.1404539233901024</v>
      </c>
      <c r="R15831" t="n">
        <v>0.002532921145565029</v>
      </c>
    </row>
    <row r="15832">
      <c r="P15832" t="n">
        <v>0.1082013256821259</v>
      </c>
      <c r="Q15832" t="n">
        <v>0.1404628433649144</v>
      </c>
      <c r="R15832" t="n">
        <v>0.002537125615119751</v>
      </c>
    </row>
    <row r="15833">
      <c r="P15833" t="n">
        <v>0.1085606856112395</v>
      </c>
      <c r="Q15833" t="n">
        <v>0.1404717633397265</v>
      </c>
      <c r="R15833" t="n">
        <v>0.002537887057381192</v>
      </c>
    </row>
    <row r="15834">
      <c r="P15834" t="n">
        <v>0.1082033540717031</v>
      </c>
      <c r="Q15834" t="n">
        <v>0.1404806833145385</v>
      </c>
      <c r="R15834" t="n">
        <v>0.002539409941904072</v>
      </c>
    </row>
    <row r="15835">
      <c r="P15835" t="n">
        <v>0.1082402028688366</v>
      </c>
      <c r="Q15835" t="n">
        <v>0.1404896032893505</v>
      </c>
      <c r="R15835" t="n">
        <v>0.002539156127816926</v>
      </c>
    </row>
    <row r="15836">
      <c r="P15836" t="n">
        <v>0.1082770517565713</v>
      </c>
      <c r="Q15836" t="n">
        <v>0.1404985232641625</v>
      </c>
      <c r="R15836" t="n">
        <v>0.00254666524242354</v>
      </c>
    </row>
    <row r="15837">
      <c r="P15837" t="n">
        <v>0.1085647455498588</v>
      </c>
      <c r="Q15837" t="n">
        <v>0.1405074432389746</v>
      </c>
      <c r="R15837" t="n">
        <v>0.002545901777276416</v>
      </c>
    </row>
    <row r="15838">
      <c r="P15838" t="n">
        <v>0.1084224199536278</v>
      </c>
      <c r="Q15838" t="n">
        <v>0.1405163632137866</v>
      </c>
      <c r="R15838" t="n">
        <v>0.002546410754041165</v>
      </c>
    </row>
    <row r="15839">
      <c r="P15839" t="n">
        <v>0.1082800934338035</v>
      </c>
      <c r="Q15839" t="n">
        <v>0.1405252831885986</v>
      </c>
      <c r="R15839" t="n">
        <v>0.00255214148151388</v>
      </c>
    </row>
    <row r="15840">
      <c r="P15840" t="n">
        <v>0.1083169423793388</v>
      </c>
      <c r="Q15840" t="n">
        <v>0.1405342031634106</v>
      </c>
      <c r="R15840" t="n">
        <v>0.002552651807744936</v>
      </c>
    </row>
    <row r="15841">
      <c r="P15841" t="n">
        <v>0.108676309827561</v>
      </c>
      <c r="Q15841" t="n">
        <v>0.1405431231382226</v>
      </c>
      <c r="R15841" t="n">
        <v>0.002552396644629408</v>
      </c>
    </row>
    <row r="15842">
      <c r="P15842" t="n">
        <v>0.1083548050610989</v>
      </c>
      <c r="Q15842" t="n">
        <v>0.1405520431130347</v>
      </c>
      <c r="R15842" t="n">
        <v>0.002553162133975993</v>
      </c>
    </row>
    <row r="15843">
      <c r="P15843" t="n">
        <v>0.1086066676675447</v>
      </c>
      <c r="Q15843" t="n">
        <v>0.1405609630878467</v>
      </c>
      <c r="R15843" t="n">
        <v>0.002551886318398352</v>
      </c>
    </row>
    <row r="15844">
      <c r="P15844" t="n">
        <v>0.1083568320155657</v>
      </c>
      <c r="Q15844" t="n">
        <v>0.1405698830626587</v>
      </c>
      <c r="R15844" t="n">
        <v>0.002559150375198706</v>
      </c>
    </row>
    <row r="15845">
      <c r="P15845" t="n">
        <v>0.1083578453241998</v>
      </c>
      <c r="Q15845" t="n">
        <v>0.1405788030374708</v>
      </c>
      <c r="R15845" t="n">
        <v>0.002560173728342842</v>
      </c>
    </row>
    <row r="15846">
      <c r="P15846" t="n">
        <v>0.1086097097213844</v>
      </c>
      <c r="Q15846" t="n">
        <v>0.1405877230122828</v>
      </c>
      <c r="R15846" t="n">
        <v>0.00256068540491491</v>
      </c>
    </row>
    <row r="15847">
      <c r="P15847" t="n">
        <v>0.1083957075913767</v>
      </c>
      <c r="Q15847" t="n">
        <v>0.1405966429870948</v>
      </c>
      <c r="R15847" t="n">
        <v>0.00255940621348474</v>
      </c>
    </row>
    <row r="15848">
      <c r="P15848" t="n">
        <v>0.1082175402217472</v>
      </c>
      <c r="Q15848" t="n">
        <v>0.1406055629619068</v>
      </c>
      <c r="R15848" t="n">
        <v>0.002567191044331358</v>
      </c>
    </row>
    <row r="15849">
      <c r="P15849" t="n">
        <v>0.1083977336242367</v>
      </c>
      <c r="Q15849" t="n">
        <v>0.1406144829367188</v>
      </c>
      <c r="R15849" t="n">
        <v>0.002567704072117994</v>
      </c>
    </row>
    <row r="15850">
      <c r="P15850" t="n">
        <v>0.108327073889935</v>
      </c>
      <c r="Q15850" t="n">
        <v>0.1406234029115309</v>
      </c>
      <c r="R15850" t="n">
        <v>0.002565395447078129</v>
      </c>
    </row>
    <row r="15851">
      <c r="P15851" t="n">
        <v>0.108578941168635</v>
      </c>
      <c r="Q15851" t="n">
        <v>0.1406323228863429</v>
      </c>
      <c r="R15851" t="n">
        <v>0.002574471267448084</v>
      </c>
    </row>
    <row r="15852">
      <c r="P15852" t="n">
        <v>0.1086874637782647</v>
      </c>
      <c r="Q15852" t="n">
        <v>0.1406412428611549</v>
      </c>
      <c r="R15852" t="n">
        <v>0.002573185317764044</v>
      </c>
    </row>
    <row r="15853">
      <c r="P15853" t="n">
        <v>0.1084376209350391</v>
      </c>
      <c r="Q15853" t="n">
        <v>0.1406501628359669</v>
      </c>
      <c r="R15853" t="n">
        <v>0.002572156558016812</v>
      </c>
    </row>
    <row r="15854">
      <c r="P15854" t="n">
        <v>0.1081877765619986</v>
      </c>
      <c r="Q15854" t="n">
        <v>0.1406590828107789</v>
      </c>
      <c r="R15854" t="n">
        <v>0.002571384988206388</v>
      </c>
    </row>
    <row r="15855">
      <c r="P15855" t="n">
        <v>0.1085829930093757</v>
      </c>
      <c r="Q15855" t="n">
        <v>0.140668002785591</v>
      </c>
      <c r="R15855" t="n">
        <v>0.002572670937890428</v>
      </c>
    </row>
    <row r="15856">
      <c r="P15856" t="n">
        <v>0.1086915163834088</v>
      </c>
      <c r="Q15856" t="n">
        <v>0.140676922760403</v>
      </c>
      <c r="R15856" t="n">
        <v>0.002577890560042944</v>
      </c>
    </row>
    <row r="15857">
      <c r="P15857" t="n">
        <v>0.1081908112583836</v>
      </c>
      <c r="Q15857" t="n">
        <v>0.140685842735215</v>
      </c>
      <c r="R15857" t="n">
        <v>0.002578406292874802</v>
      </c>
    </row>
    <row r="15858">
      <c r="P15858" t="n">
        <v>0.1085860307078036</v>
      </c>
      <c r="Q15858" t="n">
        <v>0.140694762710027</v>
      </c>
      <c r="R15858" t="n">
        <v>0.002579695624954447</v>
      </c>
    </row>
    <row r="15859">
      <c r="P15859" t="n">
        <v>0.1085512058467389</v>
      </c>
      <c r="Q15859" t="n">
        <v>0.140703682684839</v>
      </c>
      <c r="R15859" t="n">
        <v>0.002578406292874802</v>
      </c>
    </row>
    <row r="15860">
      <c r="P15860" t="n">
        <v>0.1083730314581371</v>
      </c>
      <c r="Q15860" t="n">
        <v>0.1407126026596511</v>
      </c>
      <c r="R15860" t="n">
        <v>0.002584140584431017</v>
      </c>
    </row>
    <row r="15861">
      <c r="P15861" t="n">
        <v>0.1087324170098481</v>
      </c>
      <c r="Q15861" t="n">
        <v>0.1407215226344631</v>
      </c>
      <c r="R15861" t="n">
        <v>0.002584399127761125</v>
      </c>
    </row>
    <row r="15862">
      <c r="P15862" t="n">
        <v>0.1083392168576059</v>
      </c>
      <c r="Q15862" t="n">
        <v>0.1407304426092751</v>
      </c>
      <c r="R15862" t="n">
        <v>0.00258517475775145</v>
      </c>
    </row>
    <row r="15863">
      <c r="P15863" t="n">
        <v>0.1081968776137861</v>
      </c>
      <c r="Q15863" t="n">
        <v>0.1407393625840871</v>
      </c>
      <c r="R15863" t="n">
        <v>0.002587501647722423</v>
      </c>
    </row>
    <row r="15864">
      <c r="P15864" t="n">
        <v>0.1085204276482993</v>
      </c>
      <c r="Q15864" t="n">
        <v>0.1407482825588992</v>
      </c>
      <c r="R15864" t="n">
        <v>0.002594280553147203</v>
      </c>
    </row>
    <row r="15865">
      <c r="P15865" t="n">
        <v>0.1085572769198581</v>
      </c>
      <c r="Q15865" t="n">
        <v>0.1407572025337112</v>
      </c>
      <c r="R15865" t="n">
        <v>0.002594280553147203</v>
      </c>
    </row>
    <row r="15866">
      <c r="P15866" t="n">
        <v>0.1084507746414069</v>
      </c>
      <c r="Q15866" t="n">
        <v>0.1407661225085232</v>
      </c>
      <c r="R15866" t="n">
        <v>0.002592466008395802</v>
      </c>
    </row>
    <row r="15867">
      <c r="P15867" t="n">
        <v>0.1087026517534181</v>
      </c>
      <c r="Q15867" t="n">
        <v>0.1407750424833352</v>
      </c>
      <c r="R15867" t="n">
        <v>0.002593243670432117</v>
      </c>
    </row>
    <row r="15868">
      <c r="P15868" t="n">
        <v>0.1087036633835061</v>
      </c>
      <c r="Q15868" t="n">
        <v>0.1407839624581472</v>
      </c>
      <c r="R15868" t="n">
        <v>0.002600284105768431</v>
      </c>
    </row>
    <row r="15869">
      <c r="P15869" t="n">
        <v>0.1086329984746388</v>
      </c>
      <c r="Q15869" t="n">
        <v>0.1407928824329593</v>
      </c>
      <c r="R15869" t="n">
        <v>0.002597945019616315</v>
      </c>
    </row>
    <row r="15870">
      <c r="P15870" t="n">
        <v>0.1087415246195432</v>
      </c>
      <c r="Q15870" t="n">
        <v>0.1408018024077713</v>
      </c>
      <c r="R15870" t="n">
        <v>0.002597685121154969</v>
      </c>
    </row>
    <row r="15871">
      <c r="P15871" t="n">
        <v>0.1082049597845708</v>
      </c>
      <c r="Q15871" t="n">
        <v>0.1408107223825833</v>
      </c>
      <c r="R15871" t="n">
        <v>0.002599764308845739</v>
      </c>
    </row>
    <row r="15872">
      <c r="P15872" t="n">
        <v>0.1082776465816088</v>
      </c>
      <c r="Q15872" t="n">
        <v>0.1408196423573953</v>
      </c>
      <c r="R15872" t="n">
        <v>0.002606548502611904</v>
      </c>
    </row>
    <row r="15873">
      <c r="P15873" t="n">
        <v>0.1082428178183803</v>
      </c>
      <c r="Q15873" t="n">
        <v>0.1408285623322073</v>
      </c>
      <c r="R15873" t="n">
        <v>0.002606809079289162</v>
      </c>
    </row>
    <row r="15874">
      <c r="P15874" t="n">
        <v>0.1083871823316321</v>
      </c>
      <c r="Q15874" t="n">
        <v>0.1408374823070194</v>
      </c>
      <c r="R15874" t="n">
        <v>0.002607851385998194</v>
      </c>
    </row>
    <row r="15875">
      <c r="P15875" t="n">
        <v>0.1082448369863429</v>
      </c>
      <c r="Q15875" t="n">
        <v>0.1408464022818314</v>
      </c>
      <c r="R15875" t="n">
        <v>0.002607330232643678</v>
      </c>
    </row>
    <row r="15876">
      <c r="P15876" t="n">
        <v>0.1087117523640068</v>
      </c>
      <c r="Q15876" t="n">
        <v>0.1408553222566434</v>
      </c>
      <c r="R15876" t="n">
        <v>0.002611508238033136</v>
      </c>
    </row>
    <row r="15877">
      <c r="P15877" t="n">
        <v>0.1084977288518119</v>
      </c>
      <c r="Q15877" t="n">
        <v>0.1408642422314554</v>
      </c>
      <c r="R15877" t="n">
        <v>0.00261464330194434</v>
      </c>
    </row>
    <row r="15878">
      <c r="P15878" t="n">
        <v>0.1082120257709747</v>
      </c>
      <c r="Q15878" t="n">
        <v>0.1408731622062675</v>
      </c>
      <c r="R15878" t="n">
        <v>0.00261176949335907</v>
      </c>
    </row>
    <row r="15879">
      <c r="P15879" t="n">
        <v>0.1084639093084647</v>
      </c>
      <c r="Q15879" t="n">
        <v>0.1408820821810795</v>
      </c>
      <c r="R15879" t="n">
        <v>0.002614120791292473</v>
      </c>
    </row>
    <row r="15880">
      <c r="P15880" t="n">
        <v>0.1083215615820993</v>
      </c>
      <c r="Q15880" t="n">
        <v>0.1408910021558915</v>
      </c>
      <c r="R15880" t="n">
        <v>0.002618558264776073</v>
      </c>
    </row>
    <row r="15881">
      <c r="P15881" t="n">
        <v>0.1085734466099564</v>
      </c>
      <c r="Q15881" t="n">
        <v>0.1408999221307035</v>
      </c>
      <c r="R15881" t="n">
        <v>0.002619606002403271</v>
      </c>
    </row>
    <row r="15882">
      <c r="P15882" t="n">
        <v>0.1086461353085267</v>
      </c>
      <c r="Q15882" t="n">
        <v>0.1409088421055155</v>
      </c>
      <c r="R15882" t="n">
        <v>0.002621963412064467</v>
      </c>
    </row>
    <row r="15883">
      <c r="P15883" t="n">
        <v>0.1085037865372526</v>
      </c>
      <c r="Q15883" t="n">
        <v>0.1409177620803276</v>
      </c>
      <c r="R15883" t="n">
        <v>0.002619867936810071</v>
      </c>
    </row>
    <row r="15884">
      <c r="P15884" t="n">
        <v>0.1087198341225236</v>
      </c>
      <c r="Q15884" t="n">
        <v>0.1409266820551396</v>
      </c>
      <c r="R15884" t="n">
        <v>0.002626927034581342</v>
      </c>
    </row>
    <row r="15885">
      <c r="P15885" t="n">
        <v>0.1082907658918192</v>
      </c>
      <c r="Q15885" t="n">
        <v>0.1409356020299516</v>
      </c>
      <c r="R15885" t="n">
        <v>0.002626401806742778</v>
      </c>
    </row>
    <row r="15886">
      <c r="P15886" t="n">
        <v>0.1085068138566407</v>
      </c>
      <c r="Q15886" t="n">
        <v>0.1409445220047637</v>
      </c>
      <c r="R15886" t="n">
        <v>0.002628502718097036</v>
      </c>
    </row>
    <row r="15887">
      <c r="P15887" t="n">
        <v>0.1085436627676186</v>
      </c>
      <c r="Q15887" t="n">
        <v>0.1409534419795757</v>
      </c>
      <c r="R15887" t="n">
        <v>0.002628502718097036</v>
      </c>
    </row>
    <row r="15888">
      <c r="P15888" t="n">
        <v>0.1083654709807301</v>
      </c>
      <c r="Q15888" t="n">
        <v>0.1409623619543877</v>
      </c>
      <c r="R15888" t="n">
        <v>0.00263267533421968</v>
      </c>
    </row>
    <row r="15889">
      <c r="P15889" t="n">
        <v>0.1084381596961998</v>
      </c>
      <c r="Q15889" t="n">
        <v>0.1409712819291997</v>
      </c>
      <c r="R15889" t="n">
        <v>0.002634518391259338</v>
      </c>
    </row>
    <row r="15890">
      <c r="P15890" t="n">
        <v>0.1086900503659489</v>
      </c>
      <c r="Q15890" t="n">
        <v>0.1409802019040117</v>
      </c>
      <c r="R15890" t="n">
        <v>0.002631885452631255</v>
      </c>
    </row>
    <row r="15891">
      <c r="P15891" t="n">
        <v>0.1086193784319262</v>
      </c>
      <c r="Q15891" t="n">
        <v>0.1409891218788238</v>
      </c>
      <c r="R15891" t="n">
        <v>0.002642118136169248</v>
      </c>
    </row>
    <row r="15892">
      <c r="P15892" t="n">
        <v>0.1083695033097846</v>
      </c>
      <c r="Q15892" t="n">
        <v>0.1409980418536358</v>
      </c>
      <c r="R15892" t="n">
        <v>0.002639742368038015</v>
      </c>
    </row>
    <row r="15893">
      <c r="P15893" t="n">
        <v>0.1086572361912203</v>
      </c>
      <c r="Q15893" t="n">
        <v>0.1410069618284478</v>
      </c>
      <c r="R15893" t="n">
        <v>0.002641326213458837</v>
      </c>
    </row>
    <row r="15894">
      <c r="P15894" t="n">
        <v>0.1084432002688597</v>
      </c>
      <c r="Q15894" t="n">
        <v>0.1410158818032598</v>
      </c>
      <c r="R15894" t="n">
        <v>0.002639478393801211</v>
      </c>
    </row>
    <row r="15895">
      <c r="P15895" t="n">
        <v>0.1084800488813228</v>
      </c>
      <c r="Q15895" t="n">
        <v>0.1410248017780718</v>
      </c>
      <c r="R15895" t="n">
        <v>0.002639742368038015</v>
      </c>
    </row>
    <row r="15896">
      <c r="P15896" t="n">
        <v>0.1086961022697288</v>
      </c>
      <c r="Q15896" t="n">
        <v>0.1410337217528839</v>
      </c>
      <c r="R15896" t="n">
        <v>0.002647609027117405</v>
      </c>
    </row>
    <row r="15897">
      <c r="P15897" t="n">
        <v>0.1085179053336564</v>
      </c>
      <c r="Q15897" t="n">
        <v>0.1410426417276959</v>
      </c>
      <c r="R15897" t="n">
        <v>0.002645491786791841</v>
      </c>
    </row>
    <row r="15898">
      <c r="P15898" t="n">
        <v>0.1087698009446591</v>
      </c>
      <c r="Q15898" t="n">
        <v>0.1410515617025079</v>
      </c>
      <c r="R15898" t="n">
        <v>0.002649196957361577</v>
      </c>
    </row>
    <row r="15899">
      <c r="P15899" t="n">
        <v>0.1085557617369536</v>
      </c>
      <c r="Q15899" t="n">
        <v>0.1410604816773199</v>
      </c>
      <c r="R15899" t="n">
        <v>0.002647079717036014</v>
      </c>
    </row>
    <row r="15900">
      <c r="P15900" t="n">
        <v>0.1082341971864508</v>
      </c>
      <c r="Q15900" t="n">
        <v>0.141069401652132</v>
      </c>
      <c r="R15900" t="n">
        <v>0.00265468942046641</v>
      </c>
    </row>
    <row r="15901">
      <c r="P15901" t="n">
        <v>0.1083427280033742</v>
      </c>
      <c r="Q15901" t="n">
        <v>0.141078321626944</v>
      </c>
      <c r="R15901" t="n">
        <v>0.002653097402822953</v>
      </c>
    </row>
    <row r="15902">
      <c r="P15902" t="n">
        <v>0.1086304670203627</v>
      </c>
      <c r="Q15902" t="n">
        <v>0.141087241601756</v>
      </c>
      <c r="R15902" t="n">
        <v>0.002653097402822953</v>
      </c>
    </row>
    <row r="15903">
      <c r="P15903" t="n">
        <v>0.108308899613471</v>
      </c>
      <c r="Q15903" t="n">
        <v>0.141096161576568</v>
      </c>
      <c r="R15903" t="n">
        <v>0.002655485429288139</v>
      </c>
    </row>
    <row r="15904">
      <c r="P15904" t="n">
        <v>0.1087041651438964</v>
      </c>
      <c r="Q15904" t="n">
        <v>0.14110508155138</v>
      </c>
      <c r="R15904" t="n">
        <v>0.002659913340793425</v>
      </c>
    </row>
    <row r="15905">
      <c r="P15905" t="n">
        <v>0.1085259632753261</v>
      </c>
      <c r="Q15905" t="n">
        <v>0.1411140015261921</v>
      </c>
      <c r="R15905" t="n">
        <v>0.002661243430472789</v>
      </c>
    </row>
    <row r="15906">
      <c r="P15906" t="n">
        <v>0.1086344958425249</v>
      </c>
      <c r="Q15906" t="n">
        <v>0.1411229215010041</v>
      </c>
      <c r="R15906" t="n">
        <v>0.002662573520152154</v>
      </c>
    </row>
    <row r="15907">
      <c r="P15907" t="n">
        <v>0.1084921345850749</v>
      </c>
      <c r="Q15907" t="n">
        <v>0.1411318414758161</v>
      </c>
      <c r="R15907" t="n">
        <v>0.002658849269049933</v>
      </c>
    </row>
    <row r="15908">
      <c r="P15908" t="n">
        <v>0.1084572988465322</v>
      </c>
      <c r="Q15908" t="n">
        <v>0.1411407614506281</v>
      </c>
      <c r="R15908" t="n">
        <v>0.002665933460012428</v>
      </c>
    </row>
    <row r="15909">
      <c r="P15909" t="n">
        <v>0.1083149360548294</v>
      </c>
      <c r="Q15909" t="n">
        <v>0.1411496814254402</v>
      </c>
      <c r="R15909" t="n">
        <v>0.002668067060220521</v>
      </c>
    </row>
    <row r="15910">
      <c r="P15910" t="n">
        <v>0.1086743652015225</v>
      </c>
      <c r="Q15910" t="n">
        <v>0.1411586014002522</v>
      </c>
      <c r="R15910" t="n">
        <v>0.002667266960142486</v>
      </c>
    </row>
    <row r="15911">
      <c r="P15911" t="n">
        <v>0.1084244746399927</v>
      </c>
      <c r="Q15911" t="n">
        <v>0.1411675213750642</v>
      </c>
      <c r="R15911" t="n">
        <v>0.002666733560090462</v>
      </c>
    </row>
    <row r="15912">
      <c r="P15912" t="n">
        <v>0.1083179527493734</v>
      </c>
      <c r="Q15912" t="n">
        <v>0.1411764413498762</v>
      </c>
      <c r="R15912" t="n">
        <v>0.002674092820066707</v>
      </c>
    </row>
    <row r="15913">
      <c r="P15913" t="n">
        <v>0.1083906433852636</v>
      </c>
      <c r="Q15913" t="n">
        <v>0.1411853613246883</v>
      </c>
      <c r="R15913" t="n">
        <v>0.002673023289891698</v>
      </c>
    </row>
    <row r="15914">
      <c r="P15914" t="n">
        <v>0.1083558060627963</v>
      </c>
      <c r="Q15914" t="n">
        <v>0.1411942812995003</v>
      </c>
      <c r="R15914" t="n">
        <v>0.002674360202610459</v>
      </c>
    </row>
    <row r="15915">
      <c r="P15915" t="n">
        <v>0.1086793969230882</v>
      </c>
      <c r="Q15915" t="n">
        <v>0.1412032012743123</v>
      </c>
      <c r="R15915" t="n">
        <v>0.002673023289891698</v>
      </c>
    </row>
    <row r="15916">
      <c r="P15916" t="n">
        <v>0.1086087170272856</v>
      </c>
      <c r="Q15916" t="n">
        <v>0.1412121212491243</v>
      </c>
      <c r="R15916" t="n">
        <v>0.002679582623259204</v>
      </c>
    </row>
    <row r="15917">
      <c r="P15917" t="n">
        <v>0.1084663505146702</v>
      </c>
      <c r="Q15917" t="n">
        <v>0.1412210412239363</v>
      </c>
      <c r="R15917" t="n">
        <v>0.002683335540098502</v>
      </c>
    </row>
    <row r="15918">
      <c r="P15918" t="n">
        <v>0.1087182577485545</v>
      </c>
      <c r="Q15918" t="n">
        <v>0.1412299611987484</v>
      </c>
      <c r="R15918" t="n">
        <v>0.002680654885213289</v>
      </c>
    </row>
    <row r="15919">
      <c r="P15919" t="n">
        <v>0.1084325174999368</v>
      </c>
      <c r="Q15919" t="n">
        <v>0.1412388811735604</v>
      </c>
      <c r="R15919" t="n">
        <v>0.002679850688747725</v>
      </c>
    </row>
    <row r="15920">
      <c r="P15920" t="n">
        <v>0.1082543055869784</v>
      </c>
      <c r="Q15920" t="n">
        <v>0.1412478011483724</v>
      </c>
      <c r="R15920" t="n">
        <v>0.002688026095171519</v>
      </c>
    </row>
    <row r="15921">
      <c r="P15921" t="n">
        <v>0.1086495877994099</v>
      </c>
      <c r="Q15921" t="n">
        <v>0.1412567211231844</v>
      </c>
      <c r="R15921" t="n">
        <v>0.002690176086049481</v>
      </c>
    </row>
    <row r="15922">
      <c r="P15922" t="n">
        <v>0.1087581236834833</v>
      </c>
      <c r="Q15922" t="n">
        <v>0.1412656410979964</v>
      </c>
      <c r="R15922" t="n">
        <v>0.002686413602013048</v>
      </c>
    </row>
    <row r="15923">
      <c r="P15923" t="n">
        <v>0.1085082235207512</v>
      </c>
      <c r="Q15923" t="n">
        <v>0.1412745610728085</v>
      </c>
      <c r="R15923" t="n">
        <v>0.002686144853153303</v>
      </c>
    </row>
    <row r="15924">
      <c r="P15924" t="n">
        <v>0.1084375406088283</v>
      </c>
      <c r="Q15924" t="n">
        <v>0.1412834810476205</v>
      </c>
      <c r="R15924" t="n">
        <v>0.002697020895072238</v>
      </c>
    </row>
    <row r="15925">
      <c r="P15925" t="n">
        <v>0.1087252957268103</v>
      </c>
      <c r="Q15925" t="n">
        <v>0.1412924010224325</v>
      </c>
      <c r="R15925" t="n">
        <v>0.002695943164444837</v>
      </c>
    </row>
    <row r="15926">
      <c r="P15926" t="n">
        <v>0.1087979886087657</v>
      </c>
      <c r="Q15926" t="n">
        <v>0.1413013209972445</v>
      </c>
      <c r="R15926" t="n">
        <v>0.002695404299131136</v>
      </c>
    </row>
    <row r="15927">
      <c r="P15927" t="n">
        <v>0.1082971768939966</v>
      </c>
      <c r="Q15927" t="n">
        <v>0.1413102409720566</v>
      </c>
      <c r="R15927" t="n">
        <v>0.002696482029758538</v>
      </c>
    </row>
    <row r="15928">
      <c r="P15928" t="n">
        <v>0.1082981804346742</v>
      </c>
      <c r="Q15928" t="n">
        <v>0.1413191609468686</v>
      </c>
      <c r="R15928" t="n">
        <v>0.002701979143270743</v>
      </c>
    </row>
    <row r="15929">
      <c r="P15929" t="n">
        <v>0.1086576264229908</v>
      </c>
      <c r="Q15929" t="n">
        <v>0.1413280809216806</v>
      </c>
      <c r="R15929" t="n">
        <v>0.002702249260150006</v>
      </c>
    </row>
    <row r="15930">
      <c r="P15930" t="n">
        <v>0.1083360315327366</v>
      </c>
      <c r="Q15930" t="n">
        <v>0.1413370008964926</v>
      </c>
      <c r="R15930" t="n">
        <v>0.002701168792632954</v>
      </c>
    </row>
    <row r="15931">
      <c r="P15931" t="n">
        <v>0.1084445682044616</v>
      </c>
      <c r="Q15931" t="n">
        <v>0.1413459208713047</v>
      </c>
      <c r="R15931" t="n">
        <v>0.002709640073262711</v>
      </c>
    </row>
    <row r="15932">
      <c r="P15932" t="n">
        <v>0.1084455716934813</v>
      </c>
      <c r="Q15932" t="n">
        <v>0.1413548408461167</v>
      </c>
      <c r="R15932" t="n">
        <v>0.002708286065630659</v>
      </c>
    </row>
    <row r="15933">
      <c r="P15933" t="n">
        <v>0.1085182643841798</v>
      </c>
      <c r="Q15933" t="n">
        <v>0.1413637608209287</v>
      </c>
      <c r="R15933" t="n">
        <v>0.002707202859525018</v>
      </c>
    </row>
    <row r="15934">
      <c r="P15934" t="n">
        <v>0.108519267847171</v>
      </c>
      <c r="Q15934" t="n">
        <v>0.1413726807957407</v>
      </c>
      <c r="R15934" t="n">
        <v>0.002707473661051428</v>
      </c>
    </row>
    <row r="15935">
      <c r="P15935" t="n">
        <v>0.1083768917641912</v>
      </c>
      <c r="Q15935" t="n">
        <v>0.1413816007705528</v>
      </c>
      <c r="R15935" t="n">
        <v>0.00270882766868348</v>
      </c>
    </row>
    <row r="15936">
      <c r="P15936" t="n">
        <v>0.1083062046822964</v>
      </c>
      <c r="Q15936" t="n">
        <v>0.1413905207453648</v>
      </c>
      <c r="R15936" t="n">
        <v>0.002714323003986733</v>
      </c>
    </row>
    <row r="15937">
      <c r="P15937" t="n">
        <v>0.108414742379597</v>
      </c>
      <c r="Q15937" t="n">
        <v>0.1413994407201768</v>
      </c>
      <c r="R15937" t="n">
        <v>0.002715951923573042</v>
      </c>
    </row>
    <row r="15938">
      <c r="P15938" t="n">
        <v>0.1082723644520671</v>
      </c>
      <c r="Q15938" t="n">
        <v>0.1414083606949888</v>
      </c>
      <c r="R15938" t="n">
        <v>0.002716766383366197</v>
      </c>
    </row>
    <row r="15939">
      <c r="P15939" t="n">
        <v>0.108595973979819</v>
      </c>
      <c r="Q15939" t="n">
        <v>0.1414172806698008</v>
      </c>
      <c r="R15939" t="n">
        <v>0.002713780030791296</v>
      </c>
    </row>
    <row r="15940">
      <c r="P15940" t="n">
        <v>0.1082743687269215</v>
      </c>
      <c r="Q15940" t="n">
        <v>0.1414262006446129</v>
      </c>
      <c r="R15940" t="n">
        <v>0.002723898302872172</v>
      </c>
    </row>
    <row r="15941">
      <c r="P15941" t="n">
        <v>0.1083470616139078</v>
      </c>
      <c r="Q15941" t="n">
        <v>0.1414351206194249</v>
      </c>
      <c r="R15941" t="n">
        <v>0.002724170474964785</v>
      </c>
    </row>
    <row r="15942">
      <c r="P15942" t="n">
        <v>0.108742364828776</v>
      </c>
      <c r="Q15942" t="n">
        <v>0.1414440405942369</v>
      </c>
      <c r="R15942" t="n">
        <v>0.002720360065668202</v>
      </c>
    </row>
    <row r="15943">
      <c r="P15943" t="n">
        <v>0.1084207569299886</v>
      </c>
      <c r="Q15943" t="n">
        <v>0.1414529605690489</v>
      </c>
      <c r="R15943" t="n">
        <v>0.002729944395268711</v>
      </c>
    </row>
    <row r="15944">
      <c r="P15944" t="n">
        <v>0.1086009877604338</v>
      </c>
      <c r="Q15944" t="n">
        <v>0.1414618805438609</v>
      </c>
      <c r="R15944" t="n">
        <v>0.002728307247205582</v>
      </c>
    </row>
    <row r="15945">
      <c r="P15945" t="n">
        <v>0.1084586067333828</v>
      </c>
      <c r="Q15945" t="n">
        <v>0.141470800518673</v>
      </c>
      <c r="R15945" t="n">
        <v>0.002731308685321319</v>
      </c>
    </row>
    <row r="15946">
      <c r="P15946" t="n">
        <v>0.108352070752156</v>
      </c>
      <c r="Q15946" t="n">
        <v>0.141479720493485</v>
      </c>
      <c r="R15946" t="n">
        <v>0.002728580105216103</v>
      </c>
    </row>
    <row r="15947">
      <c r="P15947" t="n">
        <v>0.1086756867888801</v>
      </c>
      <c r="Q15947" t="n">
        <v>0.141488640468297</v>
      </c>
      <c r="R15947" t="n">
        <v>0.002728852963226625</v>
      </c>
    </row>
    <row r="15948">
      <c r="P15948" t="n">
        <v>0.1085691505806418</v>
      </c>
      <c r="Q15948" t="n">
        <v>0.141497560443109</v>
      </c>
      <c r="R15948" t="n">
        <v>0.002737631863508191</v>
      </c>
    </row>
    <row r="15949">
      <c r="P15949" t="n">
        <v>0.1083550748737968</v>
      </c>
      <c r="Q15949" t="n">
        <v>0.141506480417921</v>
      </c>
      <c r="R15949" t="n">
        <v>0.00273681123045558</v>
      </c>
    </row>
    <row r="15950">
      <c r="P15950" t="n">
        <v>0.1084636151052604</v>
      </c>
      <c r="Q15950" t="n">
        <v>0.1415154003927331</v>
      </c>
      <c r="R15950" t="n">
        <v>0.00273516996435036</v>
      </c>
    </row>
    <row r="15951">
      <c r="P15951" t="n">
        <v>0.1084646164391008</v>
      </c>
      <c r="Q15951" t="n">
        <v>0.1415243203675451</v>
      </c>
      <c r="R15951" t="n">
        <v>0.00273489641999949</v>
      </c>
    </row>
    <row r="15952">
      <c r="P15952" t="n">
        <v>0.1086090039064685</v>
      </c>
      <c r="Q15952" t="n">
        <v>0.1415332403423571</v>
      </c>
      <c r="R15952" t="n">
        <v>0.002744504979755874</v>
      </c>
    </row>
    <row r="15953">
      <c r="P15953" t="n">
        <v>0.1086816987374215</v>
      </c>
      <c r="Q15953" t="n">
        <v>0.1415421603171691</v>
      </c>
      <c r="R15953" t="n">
        <v>0.002743408055303534</v>
      </c>
    </row>
    <row r="15954">
      <c r="P15954" t="n">
        <v>0.1083959262354093</v>
      </c>
      <c r="Q15954" t="n">
        <v>0.1415510802919812</v>
      </c>
      <c r="R15954" t="n">
        <v>0.002743956517529704</v>
      </c>
    </row>
    <row r="15955">
      <c r="P15955" t="n">
        <v>0.1088270892596314</v>
      </c>
      <c r="Q15955" t="n">
        <v>0.1415600002667932</v>
      </c>
      <c r="R15955" t="n">
        <v>0.002743133824190449</v>
      </c>
    </row>
    <row r="15956">
      <c r="P15956" t="n">
        <v>0.1085054683671854</v>
      </c>
      <c r="Q15956" t="n">
        <v>0.1415689202416052</v>
      </c>
      <c r="R15956" t="n">
        <v>0.002750282639116934</v>
      </c>
    </row>
    <row r="15957">
      <c r="P15957" t="n">
        <v>0.1087932456173598</v>
      </c>
      <c r="Q15957" t="n">
        <v>0.1415778402164172</v>
      </c>
      <c r="R15957" t="n">
        <v>0.002750007720820341</v>
      </c>
    </row>
    <row r="15958">
      <c r="P15958" t="n">
        <v>0.1085074697586308</v>
      </c>
      <c r="Q15958" t="n">
        <v>0.1415867601912292</v>
      </c>
      <c r="R15958" t="n">
        <v>0.002748358211040782</v>
      </c>
    </row>
    <row r="15959">
      <c r="P15959" t="n">
        <v>0.1087594011200411</v>
      </c>
      <c r="Q15959" t="n">
        <v>0.1415956801660413</v>
      </c>
      <c r="R15959" t="n">
        <v>0.002751657230599899</v>
      </c>
    </row>
    <row r="15960">
      <c r="P15960" t="n">
        <v>0.1082943865215886</v>
      </c>
      <c r="Q15960" t="n">
        <v>0.1416046001408533</v>
      </c>
      <c r="R15960" t="n">
        <v>0.002756334614104696</v>
      </c>
    </row>
    <row r="15961">
      <c r="P15961" t="n">
        <v>0.1083670811441956</v>
      </c>
      <c r="Q15961" t="n">
        <v>0.1416135201156653</v>
      </c>
      <c r="R15961" t="n">
        <v>0.002756059008203876</v>
      </c>
    </row>
    <row r="15962">
      <c r="P15962" t="n">
        <v>0.1084756236156124</v>
      </c>
      <c r="Q15962" t="n">
        <v>0.1416224400904773</v>
      </c>
      <c r="R15962" t="n">
        <v>0.002757161431807157</v>
      </c>
    </row>
    <row r="15963">
      <c r="P15963" t="n">
        <v>0.1086200142357513</v>
      </c>
      <c r="Q15963" t="n">
        <v>0.1416313600652893</v>
      </c>
      <c r="R15963" t="n">
        <v>0.002756885825906337</v>
      </c>
    </row>
    <row r="15964">
      <c r="P15964" t="n">
        <v>0.1087644055421124</v>
      </c>
      <c r="Q15964" t="n">
        <v>0.1416402800401014</v>
      </c>
      <c r="R15964" t="n">
        <v>0.002762110370160122</v>
      </c>
    </row>
    <row r="15965">
      <c r="P15965" t="n">
        <v>0.1084427753244059</v>
      </c>
      <c r="Q15965" t="n">
        <v>0.1416492000149134</v>
      </c>
      <c r="R15965" t="n">
        <v>0.002762662958010509</v>
      </c>
    </row>
    <row r="15966">
      <c r="P15966" t="n">
        <v>0.1085871667032517</v>
      </c>
      <c r="Q15966" t="n">
        <v>0.1416581199897254</v>
      </c>
      <c r="R15966" t="n">
        <v>0.002762110370160122</v>
      </c>
    </row>
    <row r="15967">
      <c r="P15967" t="n">
        <v>0.1083372300834607</v>
      </c>
      <c r="Q15967" t="n">
        <v>0.1416670399645374</v>
      </c>
      <c r="R15967" t="n">
        <v>0.002765149603337251</v>
      </c>
    </row>
    <row r="15968">
      <c r="P15968" t="n">
        <v>0.1083023809238073</v>
      </c>
      <c r="Q15968" t="n">
        <v>0.1416759599393495</v>
      </c>
      <c r="R15968" t="n">
        <v>0.002770654638498007</v>
      </c>
    </row>
    <row r="15969">
      <c r="P15969" t="n">
        <v>0.1088052553821601</v>
      </c>
      <c r="Q15969" t="n">
        <v>0.1416848799141615</v>
      </c>
      <c r="R15969" t="n">
        <v>0.002771208603236285</v>
      </c>
    </row>
    <row r="15970">
      <c r="P15970" t="n">
        <v>0.1088062554562549</v>
      </c>
      <c r="Q15970" t="n">
        <v>0.1416937998889735</v>
      </c>
      <c r="R15970" t="n">
        <v>0.002769546709021451</v>
      </c>
    </row>
    <row r="15971">
      <c r="P15971" t="n">
        <v>0.1085563161830283</v>
      </c>
      <c r="Q15971" t="n">
        <v>0.1417027198637855</v>
      </c>
      <c r="R15971" t="n">
        <v>0.002770654638498007</v>
      </c>
    </row>
    <row r="15972">
      <c r="P15972" t="n">
        <v>0.1084856182065281</v>
      </c>
      <c r="Q15972" t="n">
        <v>0.1417116398385976</v>
      </c>
      <c r="R15972" t="n">
        <v>0.002779211361921838</v>
      </c>
    </row>
    <row r="15973">
      <c r="P15973" t="n">
        <v>0.1088451036571609</v>
      </c>
      <c r="Q15973" t="n">
        <v>0.1417205598134096</v>
      </c>
      <c r="R15973" t="n">
        <v>0.002775879307136838</v>
      </c>
    </row>
    <row r="15974">
      <c r="P15974" t="n">
        <v>0.1087027083294</v>
      </c>
      <c r="Q15974" t="n">
        <v>0.1417294797882216</v>
      </c>
      <c r="R15974" t="n">
        <v>0.002776712320833088</v>
      </c>
    </row>
    <row r="15975">
      <c r="P15975" t="n">
        <v>0.1088112541189168</v>
      </c>
      <c r="Q15975" t="n">
        <v>0.1417383997630336</v>
      </c>
      <c r="R15975" t="n">
        <v>0.002776434649601005</v>
      </c>
    </row>
    <row r="15976">
      <c r="P15976" t="n">
        <v>0.1083462170130969</v>
      </c>
      <c r="Q15976" t="n">
        <v>0.1417473197378457</v>
      </c>
      <c r="R15976" t="n">
        <v>0.002782213331960497</v>
      </c>
    </row>
    <row r="15977">
      <c r="P15977" t="n">
        <v>0.1085264602978152</v>
      </c>
      <c r="Q15977" t="n">
        <v>0.1417562397126577</v>
      </c>
      <c r="R15977" t="n">
        <v>0.002784161855554666</v>
      </c>
    </row>
    <row r="15978">
      <c r="P15978" t="n">
        <v>0.1085274586622815</v>
      </c>
      <c r="Q15978" t="n">
        <v>0.1417651596874697</v>
      </c>
      <c r="R15978" t="n">
        <v>0.002785275297608478</v>
      </c>
    </row>
    <row r="15979">
      <c r="P15979" t="n">
        <v>0.108385059869853</v>
      </c>
      <c r="Q15979" t="n">
        <v>0.1417740796622817</v>
      </c>
      <c r="R15979" t="n">
        <v>0.002782213331960497</v>
      </c>
    </row>
    <row r="15980">
      <c r="P15980" t="n">
        <v>0.1087804005736842</v>
      </c>
      <c r="Q15980" t="n">
        <v>0.1417829996370937</v>
      </c>
      <c r="R15980" t="n">
        <v>0.00279022307652648</v>
      </c>
    </row>
    <row r="15981">
      <c r="P15981" t="n">
        <v>0.108853098215886</v>
      </c>
      <c r="Q15981" t="n">
        <v>0.1417919196119058</v>
      </c>
      <c r="R15981" t="n">
        <v>0.002791618327589849</v>
      </c>
    </row>
    <row r="15982">
      <c r="P15982" t="n">
        <v>0.1088540970229818</v>
      </c>
      <c r="Q15982" t="n">
        <v>0.1418008395867178</v>
      </c>
      <c r="R15982" t="n">
        <v>0.002792734528440545</v>
      </c>
    </row>
    <row r="15983">
      <c r="P15983" t="n">
        <v>0.1084607494570705</v>
      </c>
      <c r="Q15983" t="n">
        <v>0.1418097595615298</v>
      </c>
      <c r="R15983" t="n">
        <v>0.002796843811073483</v>
      </c>
    </row>
    <row r="15984">
      <c r="P15984" t="n">
        <v>0.1085692962178684</v>
      </c>
      <c r="Q15984" t="n">
        <v>0.1418186795363418</v>
      </c>
      <c r="R15984" t="n">
        <v>0.002799920954694388</v>
      </c>
    </row>
    <row r="15985">
      <c r="P15985" t="n">
        <v>0.1087495431821056</v>
      </c>
      <c r="Q15985" t="n">
        <v>0.1418275995111538</v>
      </c>
      <c r="R15985" t="n">
        <v>0.002799081733706868</v>
      </c>
    </row>
    <row r="15986">
      <c r="P15986" t="n">
        <v>0.1088222411523212</v>
      </c>
      <c r="Q15986" t="n">
        <v>0.1418365194859659</v>
      </c>
      <c r="R15986" t="n">
        <v>0.002799641214365215</v>
      </c>
    </row>
    <row r="15987">
      <c r="P15987" t="n">
        <v>0.1084288886420582</v>
      </c>
      <c r="Q15987" t="n">
        <v>0.1418454394607779</v>
      </c>
      <c r="R15987" t="n">
        <v>0.002797123551402656</v>
      </c>
    </row>
    <row r="15988">
      <c r="P15988" t="n">
        <v>0.1084298855685723</v>
      </c>
      <c r="Q15988" t="n">
        <v>0.1418543594355899</v>
      </c>
      <c r="R15988" t="n">
        <v>0.002804869485495094</v>
      </c>
    </row>
    <row r="15989">
      <c r="P15989" t="n">
        <v>0.108717684447499</v>
      </c>
      <c r="Q15989" t="n">
        <v>0.1418632794104019</v>
      </c>
      <c r="R15989" t="n">
        <v>0.002804589054632716</v>
      </c>
    </row>
    <row r="15990">
      <c r="P15990" t="n">
        <v>0.1086469812277506</v>
      </c>
      <c r="Q15990" t="n">
        <v>0.141872199385214</v>
      </c>
      <c r="R15990" t="n">
        <v>0.002807112932394109</v>
      </c>
    </row>
    <row r="15991">
      <c r="P15991" t="n">
        <v>0.1083611747493229</v>
      </c>
      <c r="Q15991" t="n">
        <v>0.141881119360026</v>
      </c>
      <c r="R15991" t="n">
        <v>0.002805430347219847</v>
      </c>
    </row>
    <row r="15992">
      <c r="P15992" t="n">
        <v>0.1083621710208172</v>
      </c>
      <c r="Q15992" t="n">
        <v>0.141890039334838</v>
      </c>
      <c r="R15992" t="n">
        <v>0.00281121811711923</v>
      </c>
    </row>
    <row r="15993">
      <c r="P15993" t="n">
        <v>0.1087216737481929</v>
      </c>
      <c r="Q15993" t="n">
        <v>0.14189895930965</v>
      </c>
      <c r="R15993" t="n">
        <v>0.002813185969801213</v>
      </c>
    </row>
    <row r="15994">
      <c r="P15994" t="n">
        <v>0.1085792677617693</v>
      </c>
      <c r="Q15994" t="n">
        <v>0.1419078792844621</v>
      </c>
      <c r="R15994" t="n">
        <v>0.002812061482554366</v>
      </c>
    </row>
    <row r="15995">
      <c r="P15995" t="n">
        <v>0.1085802642892536</v>
      </c>
      <c r="Q15995" t="n">
        <v>0.1419167992592741</v>
      </c>
      <c r="R15995" t="n">
        <v>0.002820104458279299</v>
      </c>
    </row>
    <row r="15996">
      <c r="P15996" t="n">
        <v>0.1084737078350754</v>
      </c>
      <c r="Q15996" t="n">
        <v>0.1419257192340861</v>
      </c>
      <c r="R15996" t="n">
        <v>0.002820949897809111</v>
      </c>
    </row>
    <row r="15997">
      <c r="P15997" t="n">
        <v>0.1083312996137121</v>
      </c>
      <c r="Q15997" t="n">
        <v>0.1419346392088981</v>
      </c>
      <c r="R15997" t="n">
        <v>0.002819822645102694</v>
      </c>
    </row>
    <row r="15998">
      <c r="P15998" t="n">
        <v>0.1087625089629513</v>
      </c>
      <c r="Q15998" t="n">
        <v>0.1419435591837102</v>
      </c>
      <c r="R15998" t="n">
        <v>0.002818695392396277</v>
      </c>
    </row>
    <row r="15999">
      <c r="P15999" t="n">
        <v>0.1087276542775322</v>
      </c>
      <c r="Q15999" t="n">
        <v>0.1419524791585222</v>
      </c>
      <c r="R15999" t="n">
        <v>0.002820668084632507</v>
      </c>
    </row>
    <row r="16000">
      <c r="P16000" t="n">
        <v>0.1084418397990815</v>
      </c>
      <c r="Q16000" t="n">
        <v>0.1419613991333342</v>
      </c>
      <c r="R16000" t="n">
        <v>0.002825897079675839</v>
      </c>
    </row>
    <row r="16001">
      <c r="P16001" t="n">
        <v>0.108693795420704</v>
      </c>
      <c r="Q16001" t="n">
        <v>0.1419703191081462</v>
      </c>
      <c r="R16001" t="n">
        <v>0.002825614574719359</v>
      </c>
    </row>
    <row r="16002">
      <c r="P16002" t="n">
        <v>0.1088740492152889</v>
      </c>
      <c r="Q16002" t="n">
        <v>0.1419792390829582</v>
      </c>
      <c r="R16002" t="n">
        <v>0.002827592109414723</v>
      </c>
    </row>
    <row r="16003">
      <c r="P16003" t="n">
        <v>0.1088750456266073</v>
      </c>
      <c r="Q16003" t="n">
        <v>0.1419881590577703</v>
      </c>
      <c r="R16003" t="n">
        <v>0.002826744594545281</v>
      </c>
    </row>
    <row r="16004">
      <c r="P16004" t="n">
        <v>0.1088760419237245</v>
      </c>
      <c r="Q16004" t="n">
        <v>0.1419970790325823</v>
      </c>
      <c r="R16004" t="n">
        <v>0.002830838719070714</v>
      </c>
    </row>
    <row r="16005">
      <c r="P16005" t="n">
        <v>0.1085185195870428</v>
      </c>
      <c r="Q16005" t="n">
        <v>0.1420059990073943</v>
      </c>
      <c r="R16005" t="n">
        <v>0.002831121916221481</v>
      </c>
    </row>
    <row r="16006">
      <c r="P16006" t="n">
        <v>0.1087704783209144</v>
      </c>
      <c r="Q16006" t="n">
        <v>0.1420149189822063</v>
      </c>
      <c r="R16006" t="n">
        <v>0.00283225470482455</v>
      </c>
    </row>
    <row r="16007">
      <c r="P16007" t="n">
        <v>0.1086997698749523</v>
      </c>
      <c r="Q16007" t="n">
        <v>0.1420238389570183</v>
      </c>
      <c r="R16007" t="n">
        <v>0.002831688310523016</v>
      </c>
    </row>
    <row r="16008">
      <c r="P16008" t="n">
        <v>0.1087724695186288</v>
      </c>
      <c r="Q16008" t="n">
        <v>0.1420327589318304</v>
      </c>
      <c r="R16008" t="n">
        <v>0.002837762029874209</v>
      </c>
    </row>
    <row r="16009">
      <c r="P16009" t="n">
        <v>0.1087376126962417</v>
      </c>
      <c r="Q16009" t="n">
        <v>0.1420416789066424</v>
      </c>
      <c r="R16009" t="n">
        <v>0.002837762029874209</v>
      </c>
    </row>
    <row r="16010">
      <c r="P16010" t="n">
        <v>0.108774460259463</v>
      </c>
      <c r="Q16010" t="n">
        <v>0.1420505988814544</v>
      </c>
      <c r="R16010" t="n">
        <v>0.002841452596739791</v>
      </c>
    </row>
    <row r="16011">
      <c r="P16011" t="n">
        <v>0.1083452260725437</v>
      </c>
      <c r="Q16011" t="n">
        <v>0.1420595188562664</v>
      </c>
      <c r="R16011" t="n">
        <v>0.002838897588909773</v>
      </c>
    </row>
    <row r="16012">
      <c r="P16012" t="n">
        <v>0.1086688928985208</v>
      </c>
      <c r="Q16012" t="n">
        <v>0.1420684388310784</v>
      </c>
      <c r="R16012" t="n">
        <v>0.002846112385559194</v>
      </c>
    </row>
    <row r="16013">
      <c r="P16013" t="n">
        <v>0.1085623296276907</v>
      </c>
      <c r="Q16013" t="n">
        <v>0.1420773588058905</v>
      </c>
      <c r="R16013" t="n">
        <v>0.002847819882240862</v>
      </c>
    </row>
    <row r="16014">
      <c r="P16014" t="n">
        <v>0.1084199128990117</v>
      </c>
      <c r="Q16014" t="n">
        <v>0.1420862787807025</v>
      </c>
      <c r="R16014" t="n">
        <v>0.002845827802778917</v>
      </c>
    </row>
    <row r="16015">
      <c r="P16015" t="n">
        <v>0.1084567594934738</v>
      </c>
      <c r="Q16015" t="n">
        <v>0.1420951987555145</v>
      </c>
      <c r="R16015" t="n">
        <v>0.002845258637218361</v>
      </c>
    </row>
    <row r="16016">
      <c r="P16016" t="n">
        <v>0.1084936061725423</v>
      </c>
      <c r="Q16016" t="n">
        <v>0.1421041187303266</v>
      </c>
      <c r="R16016" t="n">
        <v>0.002851621038688361</v>
      </c>
    </row>
    <row r="16017">
      <c r="P16017" t="n">
        <v>0.1086380120720532</v>
      </c>
      <c r="Q16017" t="n">
        <v>0.1421130387051386</v>
      </c>
      <c r="R16017" t="n">
        <v>0.002852476867331425</v>
      </c>
    </row>
    <row r="16018">
      <c r="P16018" t="n">
        <v>0.1083880340609992</v>
      </c>
      <c r="Q16018" t="n">
        <v>0.1421219586799506</v>
      </c>
      <c r="R16018" t="n">
        <v>0.002855044353260616</v>
      </c>
    </row>
    <row r="16019">
      <c r="P16019" t="n">
        <v>0.1085324402288917</v>
      </c>
      <c r="Q16019" t="n">
        <v>0.1421308786547626</v>
      </c>
      <c r="R16019" t="n">
        <v>0.002855614905689325</v>
      </c>
    </row>
    <row r="16020">
      <c r="P16020" t="n">
        <v>0.1084975803605014</v>
      </c>
      <c r="Q16020" t="n">
        <v>0.1421397986295746</v>
      </c>
      <c r="R16020" t="n">
        <v>0.002858556725232721</v>
      </c>
    </row>
    <row r="16021">
      <c r="P16021" t="n">
        <v>0.1086419873927039</v>
      </c>
      <c r="Q16021" t="n">
        <v>0.1421487186043867</v>
      </c>
      <c r="R16021" t="n">
        <v>0.002862274336019838</v>
      </c>
    </row>
    <row r="16022">
      <c r="P16022" t="n">
        <v>0.1083561526008641</v>
      </c>
      <c r="Q16022" t="n">
        <v>0.1421576385791987</v>
      </c>
      <c r="R16022" t="n">
        <v>0.002862274336019838</v>
      </c>
    </row>
    <row r="16023">
      <c r="P16023" t="n">
        <v>0.1088590962152649</v>
      </c>
      <c r="Q16023" t="n">
        <v>0.1421665585540107</v>
      </c>
      <c r="R16023" t="n">
        <v>0.002859128665353816</v>
      </c>
    </row>
    <row r="16024">
      <c r="P16024" t="n">
        <v>0.1088242363861823</v>
      </c>
      <c r="Q16024" t="n">
        <v>0.1421754785288227</v>
      </c>
      <c r="R16024" t="n">
        <v>0.002869223161695407</v>
      </c>
    </row>
    <row r="16025">
      <c r="P16025" t="n">
        <v>0.1086818147242973</v>
      </c>
      <c r="Q16025" t="n">
        <v>0.1421843985036348</v>
      </c>
      <c r="R16025" t="n">
        <v>0.002868363168740558</v>
      </c>
    </row>
    <row r="16026">
      <c r="P16026" t="n">
        <v>0.1088620776067075</v>
      </c>
      <c r="Q16026" t="n">
        <v>0.1421933184784468</v>
      </c>
      <c r="R16026" t="n">
        <v>0.002866069854194294</v>
      </c>
    </row>
    <row r="16027">
      <c r="P16027" t="n">
        <v>0.1088630711750019</v>
      </c>
      <c r="Q16027" t="n">
        <v>0.1422022384532588</v>
      </c>
      <c r="R16027" t="n">
        <v>0.002866929847149143</v>
      </c>
    </row>
    <row r="16028">
      <c r="P16028" t="n">
        <v>0.1083621067005071</v>
      </c>
      <c r="Q16028" t="n">
        <v>0.1422111584280708</v>
      </c>
      <c r="R16028" t="n">
        <v>0.002873015151904215</v>
      </c>
    </row>
    <row r="16029">
      <c r="P16029" t="n">
        <v>0.1083630986504776</v>
      </c>
      <c r="Q16029" t="n">
        <v>0.1422200784028828</v>
      </c>
      <c r="R16029" t="n">
        <v>0.002872440433930239</v>
      </c>
    </row>
    <row r="16030">
      <c r="P16030" t="n">
        <v>0.1085433621672262</v>
      </c>
      <c r="Q16030" t="n">
        <v>0.1422289983776948</v>
      </c>
      <c r="R16030" t="n">
        <v>0.002872727792917227</v>
      </c>
    </row>
    <row r="16031">
      <c r="P16031" t="n">
        <v>0.1086160632555611</v>
      </c>
      <c r="Q16031" t="n">
        <v>0.1422379183525069</v>
      </c>
      <c r="R16031" t="n">
        <v>0.002872153074943251</v>
      </c>
    </row>
    <row r="16032">
      <c r="P16032" t="n">
        <v>0.1089038918342459</v>
      </c>
      <c r="Q16032" t="n">
        <v>0.1422468383273189</v>
      </c>
      <c r="R16032" t="n">
        <v>0.002882557039344064</v>
      </c>
    </row>
    <row r="16033">
      <c r="P16033" t="n">
        <v>0.1088690301810668</v>
      </c>
      <c r="Q16033" t="n">
        <v>0.1422557583021309</v>
      </c>
      <c r="R16033" t="n">
        <v>0.002879100390551006</v>
      </c>
    </row>
    <row r="16034">
      <c r="P16034" t="n">
        <v>0.1086548945498181</v>
      </c>
      <c r="Q16034" t="n">
        <v>0.1422646782769429</v>
      </c>
      <c r="R16034" t="n">
        <v>0.002881980931211887</v>
      </c>
    </row>
    <row r="16035">
      <c r="P16035" t="n">
        <v>0.1084049027817279</v>
      </c>
      <c r="Q16035" t="n">
        <v>0.142273598251755</v>
      </c>
      <c r="R16035" t="n">
        <v>0.002886629301440163</v>
      </c>
    </row>
    <row r="16036">
      <c r="P16036" t="n">
        <v>0.1087644433442589</v>
      </c>
      <c r="Q16036" t="n">
        <v>0.142282518226567</v>
      </c>
      <c r="R16036" t="n">
        <v>0.002887206800550184</v>
      </c>
    </row>
    <row r="16037">
      <c r="P16037" t="n">
        <v>0.1084785952259445</v>
      </c>
      <c r="Q16037" t="n">
        <v>0.142291438201379</v>
      </c>
      <c r="R16037" t="n">
        <v>0.002887206800550184</v>
      </c>
    </row>
    <row r="16038">
      <c r="P16038" t="n">
        <v>0.1085512967035511</v>
      </c>
      <c r="Q16038" t="n">
        <v>0.142300358176191</v>
      </c>
      <c r="R16038" t="n">
        <v>0.002889805546545278</v>
      </c>
    </row>
    <row r="16039">
      <c r="P16039" t="n">
        <v>0.1088749850648474</v>
      </c>
      <c r="Q16039" t="n">
        <v>0.1423092781510031</v>
      </c>
      <c r="R16039" t="n">
        <v>0.002887784299660205</v>
      </c>
    </row>
    <row r="16040">
      <c r="P16040" t="n">
        <v>0.1083740025536686</v>
      </c>
      <c r="Q16040" t="n">
        <v>0.1423181981258151</v>
      </c>
      <c r="R16040" t="n">
        <v>0.002894743977267163</v>
      </c>
    </row>
    <row r="16041">
      <c r="P16041" t="n">
        <v>0.1084467039853291</v>
      </c>
      <c r="Q16041" t="n">
        <v>0.1423271181006271</v>
      </c>
      <c r="R16041" t="n">
        <v>0.00289619120453307</v>
      </c>
    </row>
    <row r="16042">
      <c r="P16042" t="n">
        <v>0.108483550172818</v>
      </c>
      <c r="Q16042" t="n">
        <v>0.1423360380754391</v>
      </c>
      <c r="R16042" t="n">
        <v>0.0028941650863608</v>
      </c>
    </row>
    <row r="16043">
      <c r="P16043" t="n">
        <v>0.1085562520692169</v>
      </c>
      <c r="Q16043" t="n">
        <v>0.1423449580502511</v>
      </c>
      <c r="R16043" t="n">
        <v>0.002896480649986251</v>
      </c>
    </row>
    <row r="16044">
      <c r="P16044" t="n">
        <v>0.10852138707458</v>
      </c>
      <c r="Q16044" t="n">
        <v>0.1423538780250632</v>
      </c>
      <c r="R16044" t="n">
        <v>0.002903738734352576</v>
      </c>
    </row>
    <row r="16045">
      <c r="P16045" t="n">
        <v>0.1087375125306884</v>
      </c>
      <c r="Q16045" t="n">
        <v>0.1423627979998752</v>
      </c>
      <c r="R16045" t="n">
        <v>0.002900837316752304</v>
      </c>
    </row>
    <row r="16046">
      <c r="P16046" t="n">
        <v>0.1089177831384855</v>
      </c>
      <c r="Q16046" t="n">
        <v>0.1423717179746872</v>
      </c>
      <c r="R16046" t="n">
        <v>0.002904028876112603</v>
      </c>
    </row>
    <row r="16047">
      <c r="P16047" t="n">
        <v>0.108596070322048</v>
      </c>
      <c r="Q16047" t="n">
        <v>0.1423806379494992</v>
      </c>
      <c r="R16047" t="n">
        <v>0.002909838942119761</v>
      </c>
    </row>
    <row r="16048">
      <c r="P16048" t="n">
        <v>0.1086329168130259</v>
      </c>
      <c r="Q16048" t="n">
        <v>0.1423895579243112</v>
      </c>
      <c r="R16048" t="n">
        <v>0.002911293134494633</v>
      </c>
    </row>
    <row r="16049">
      <c r="P16049" t="n">
        <v>0.1084904822900956</v>
      </c>
      <c r="Q16049" t="n">
        <v>0.1423984778991233</v>
      </c>
      <c r="R16049" t="n">
        <v>0.002908384749744889</v>
      </c>
    </row>
    <row r="16050">
      <c r="P16050" t="n">
        <v>0.1085273284529198</v>
      </c>
      <c r="Q16050" t="n">
        <v>0.1424073978739353</v>
      </c>
      <c r="R16050" t="n">
        <v>0.002907512234319965</v>
      </c>
    </row>
    <row r="16051">
      <c r="P16051" t="n">
        <v>0.1086358875341072</v>
      </c>
      <c r="Q16051" t="n">
        <v>0.1424163178487473</v>
      </c>
      <c r="R16051" t="n">
        <v>0.002910711457544684</v>
      </c>
    </row>
    <row r="16052">
      <c r="P16052" t="n">
        <v>0.1088878731604033</v>
      </c>
      <c r="Q16052" t="n">
        <v>0.1424252378235593</v>
      </c>
      <c r="R16052" t="n">
        <v>0.002914189832106319</v>
      </c>
    </row>
    <row r="16053">
      <c r="P16053" t="n">
        <v>0.108566154210911</v>
      </c>
      <c r="Q16053" t="n">
        <v>0.1424341577983713</v>
      </c>
      <c r="R16053" t="n">
        <v>0.002914481367703769</v>
      </c>
    </row>
    <row r="16054">
      <c r="P16054" t="n">
        <v>0.1089257109386578</v>
      </c>
      <c r="Q16054" t="n">
        <v>0.1424430777731834</v>
      </c>
      <c r="R16054" t="n">
        <v>0.002917979794873164</v>
      </c>
    </row>
    <row r="16055">
      <c r="P16055" t="n">
        <v>0.1086757037041668</v>
      </c>
      <c r="Q16055" t="n">
        <v>0.1424519977479954</v>
      </c>
      <c r="R16055" t="n">
        <v>0.002916813652483365</v>
      </c>
    </row>
    <row r="16056">
      <c r="P16056" t="n">
        <v>0.1085332657066124</v>
      </c>
      <c r="Q16056" t="n">
        <v>0.1424609177228074</v>
      </c>
      <c r="R16056" t="n">
        <v>0.002923500201298125</v>
      </c>
    </row>
    <row r="16057">
      <c r="P16057" t="n">
        <v>0.1086776828924701</v>
      </c>
      <c r="Q16057" t="n">
        <v>0.1424698376976195</v>
      </c>
      <c r="R16057" t="n">
        <v>0.002924376900678762</v>
      </c>
    </row>
    <row r="16058">
      <c r="P16058" t="n">
        <v>0.1084635296539961</v>
      </c>
      <c r="Q16058" t="n">
        <v>0.1424787576724315</v>
      </c>
      <c r="R16058" t="n">
        <v>0.002922623501917488</v>
      </c>
    </row>
    <row r="16059">
      <c r="P16059" t="n">
        <v>0.1088948048759961</v>
      </c>
      <c r="Q16059" t="n">
        <v>0.1424876776472435</v>
      </c>
      <c r="R16059" t="n">
        <v>0.002924376900678762</v>
      </c>
    </row>
    <row r="16060">
      <c r="P16060" t="n">
        <v>0.1089316519699206</v>
      </c>
      <c r="Q16060" t="n">
        <v>0.1424965976220555</v>
      </c>
      <c r="R16060" t="n">
        <v>0.002932239937519805</v>
      </c>
    </row>
    <row r="16061">
      <c r="P16061" t="n">
        <v>0.1085740676723677</v>
      </c>
      <c r="Q16061" t="n">
        <v>0.1425055175968676</v>
      </c>
      <c r="R16061" t="n">
        <v>0.002928138902642155</v>
      </c>
    </row>
    <row r="16062">
      <c r="P16062" t="n">
        <v>0.1088619163840753</v>
      </c>
      <c r="Q16062" t="n">
        <v>0.1425144375716796</v>
      </c>
      <c r="R16062" t="n">
        <v>0.002929017695830223</v>
      </c>
    </row>
    <row r="16063">
      <c r="P16063" t="n">
        <v>0.1085043296819504</v>
      </c>
      <c r="Q16063" t="n">
        <v>0.1425233575464916</v>
      </c>
      <c r="R16063" t="n">
        <v>0.002929017695830223</v>
      </c>
    </row>
    <row r="16064">
      <c r="P16064" t="n">
        <v>0.1088638949547929</v>
      </c>
      <c r="Q16064" t="n">
        <v>0.1425322775213036</v>
      </c>
      <c r="R16064" t="n">
        <v>0.002934825896046043</v>
      </c>
    </row>
    <row r="16065">
      <c r="P16065" t="n">
        <v>0.1085780216505989</v>
      </c>
      <c r="Q16065" t="n">
        <v>0.1425411974961156</v>
      </c>
      <c r="R16065" t="n">
        <v>0.002938349448897724</v>
      </c>
    </row>
    <row r="16066">
      <c r="P16066" t="n">
        <v>0.108686583561281</v>
      </c>
      <c r="Q16066" t="n">
        <v>0.1425501174709277</v>
      </c>
      <c r="R16066" t="n">
        <v>0.002938643078302031</v>
      </c>
    </row>
    <row r="16067">
      <c r="P16067" t="n">
        <v>0.1085441399514986</v>
      </c>
      <c r="Q16067" t="n">
        <v>0.1425590374457397</v>
      </c>
      <c r="R16067" t="n">
        <v>0.002934825896046043</v>
      </c>
    </row>
    <row r="16068">
      <c r="P16068" t="n">
        <v>0.1089395669154283</v>
      </c>
      <c r="Q16068" t="n">
        <v>0.1425679574205517</v>
      </c>
      <c r="R16068" t="n">
        <v>0.002942104198974535</v>
      </c>
    </row>
    <row r="16069">
      <c r="P16069" t="n">
        <v>0.1086178319903076</v>
      </c>
      <c r="Q16069" t="n">
        <v>0.1425768773953637</v>
      </c>
      <c r="R16069" t="n">
        <v>0.002945341808637272</v>
      </c>
    </row>
    <row r="16070">
      <c r="P16070" t="n">
        <v>0.1085112449492633</v>
      </c>
      <c r="Q16070" t="n">
        <v>0.1425857973701757</v>
      </c>
      <c r="R16070" t="n">
        <v>0.002942398527125693</v>
      </c>
    </row>
    <row r="16071">
      <c r="P16071" t="n">
        <v>0.1089066747296759</v>
      </c>
      <c r="Q16071" t="n">
        <v>0.1425947173449878</v>
      </c>
      <c r="R16071" t="n">
        <v>0.002942987183428009</v>
      </c>
    </row>
    <row r="16072">
      <c r="P16072" t="n">
        <v>0.1087283706691348</v>
      </c>
      <c r="Q16072" t="n">
        <v>0.1426036373197998</v>
      </c>
      <c r="R16072" t="n">
        <v>0.00294879789017888</v>
      </c>
    </row>
    <row r="16073">
      <c r="P16073" t="n">
        <v>0.1085142069138583</v>
      </c>
      <c r="Q16073" t="n">
        <v>0.1426125572946118</v>
      </c>
      <c r="R16073" t="n">
        <v>0.002951158108600234</v>
      </c>
    </row>
    <row r="16074">
      <c r="P16074" t="n">
        <v>0.1089454982994584</v>
      </c>
      <c r="Q16074" t="n">
        <v>0.1426214772694238</v>
      </c>
      <c r="R16074" t="n">
        <v>0.00295233821781091</v>
      </c>
    </row>
    <row r="16075">
      <c r="P16075" t="n">
        <v>0.1089464864611862</v>
      </c>
      <c r="Q16075" t="n">
        <v>0.1426303972442358</v>
      </c>
      <c r="R16075" t="n">
        <v>0.002959042943820924</v>
      </c>
    </row>
    <row r="16076">
      <c r="P16076" t="n">
        <v>0.1085171678452026</v>
      </c>
      <c r="Q16076" t="n">
        <v>0.1426393172190479</v>
      </c>
      <c r="R16076" t="n">
        <v>0.00295845149010439</v>
      </c>
    </row>
    <row r="16077">
      <c r="P16077" t="n">
        <v>0.1084822956054</v>
      </c>
      <c r="Q16077" t="n">
        <v>0.1426482371938599</v>
      </c>
      <c r="R16077" t="n">
        <v>0.002958747216962657</v>
      </c>
    </row>
    <row r="16078">
      <c r="P16078" t="n">
        <v>0.108734295740901</v>
      </c>
      <c r="Q16078" t="n">
        <v>0.1426571571686719</v>
      </c>
      <c r="R16078" t="n">
        <v>0.002960225851253993</v>
      </c>
    </row>
    <row r="16079">
      <c r="P16079" t="n">
        <v>0.1087352828506775</v>
      </c>
      <c r="Q16079" t="n">
        <v>0.1426660771434839</v>
      </c>
      <c r="R16079" t="n">
        <v>0.002958155763246123</v>
      </c>
    </row>
    <row r="16080">
      <c r="P16080" t="n">
        <v>0.1086286919957024</v>
      </c>
      <c r="Q16080" t="n">
        <v>0.142674997118296</v>
      </c>
      <c r="R16080" t="n">
        <v>0.002963675320146244</v>
      </c>
    </row>
    <row r="16081">
      <c r="P16081" t="n">
        <v>0.1088806942530848</v>
      </c>
      <c r="Q16081" t="n">
        <v>0.142683917093108</v>
      </c>
      <c r="R16081" t="n">
        <v>0.002965453881050512</v>
      </c>
    </row>
    <row r="16082">
      <c r="P16082" t="n">
        <v>0.1086665245292227</v>
      </c>
      <c r="Q16082" t="n">
        <v>0.14269283706792</v>
      </c>
      <c r="R16082" t="n">
        <v>0.002964861027415756</v>
      </c>
    </row>
    <row r="16083">
      <c r="P16083" t="n">
        <v>0.1086316514027498</v>
      </c>
      <c r="Q16083" t="n">
        <v>0.142701757042732</v>
      </c>
      <c r="R16083" t="n">
        <v>0.002963675320146244</v>
      </c>
    </row>
    <row r="16084">
      <c r="P16084" t="n">
        <v>0.1088836553864626</v>
      </c>
      <c r="Q16084" t="n">
        <v>0.1427106770175441</v>
      </c>
      <c r="R16084" t="n">
        <v>0.002970380412747526</v>
      </c>
    </row>
    <row r="16085">
      <c r="P16085" t="n">
        <v>0.1087053433188669</v>
      </c>
      <c r="Q16085" t="n">
        <v>0.1427195969923561</v>
      </c>
      <c r="R16085" t="n">
        <v>0.00297364881172124</v>
      </c>
    </row>
    <row r="16086">
      <c r="P16086" t="n">
        <v>0.108455310400333</v>
      </c>
      <c r="Q16086" t="n">
        <v>0.1427285169671681</v>
      </c>
      <c r="R16086" t="n">
        <v>0.002973945938900669</v>
      </c>
    </row>
    <row r="16087">
      <c r="P16087" t="n">
        <v>0.1085638757223802</v>
      </c>
      <c r="Q16087" t="n">
        <v>0.1427374369419801</v>
      </c>
      <c r="R16087" t="n">
        <v>0.002977683782562632</v>
      </c>
    </row>
    <row r="16088">
      <c r="P16088" t="n">
        <v>0.1089593220980063</v>
      </c>
      <c r="Q16088" t="n">
        <v>0.1427463569167922</v>
      </c>
      <c r="R16088" t="n">
        <v>0.002976790298731097</v>
      </c>
    </row>
    <row r="16089">
      <c r="P16089" t="n">
        <v>0.1084582662595451</v>
      </c>
      <c r="Q16089" t="n">
        <v>0.1427552768916042</v>
      </c>
      <c r="R16089" t="n">
        <v>0.002979470750225702</v>
      </c>
    </row>
    <row r="16090">
      <c r="P16090" t="n">
        <v>0.1087461334699736</v>
      </c>
      <c r="Q16090" t="n">
        <v>0.1427641968664162</v>
      </c>
      <c r="R16090" t="n">
        <v>0.002977683782562632</v>
      </c>
    </row>
    <row r="16091">
      <c r="P16091" t="n">
        <v>0.1086753984642478</v>
      </c>
      <c r="Q16091" t="n">
        <v>0.1427731168412282</v>
      </c>
      <c r="R16091" t="n">
        <v>0.002980959889944926</v>
      </c>
    </row>
    <row r="16092">
      <c r="P16092" t="n">
        <v>0.1084253606178938</v>
      </c>
      <c r="Q16092" t="n">
        <v>0.1427820368160402</v>
      </c>
      <c r="R16092" t="n">
        <v>0.002984992571429024</v>
      </c>
    </row>
    <row r="16093">
      <c r="P16093" t="n">
        <v>0.1086056480550051</v>
      </c>
      <c r="Q16093" t="n">
        <v>0.1427909567908523</v>
      </c>
      <c r="R16093" t="n">
        <v>0.002987679333419509</v>
      </c>
    </row>
    <row r="16094">
      <c r="P16094" t="n">
        <v>0.1086066330456012</v>
      </c>
      <c r="Q16094" t="n">
        <v>0.1427998767656643</v>
      </c>
      <c r="R16094" t="n">
        <v>0.002984395513208916</v>
      </c>
    </row>
    <row r="16095">
      <c r="P16095" t="n">
        <v>0.1088945040154832</v>
      </c>
      <c r="Q16095" t="n">
        <v>0.1428087967404763</v>
      </c>
      <c r="R16095" t="n">
        <v>0.002984992571429024</v>
      </c>
    </row>
    <row r="16096">
      <c r="P16096" t="n">
        <v>0.1087520461227025</v>
      </c>
      <c r="Q16096" t="n">
        <v>0.1428177167152883</v>
      </c>
      <c r="R16096" t="n">
        <v>0.002992007544139149</v>
      </c>
    </row>
    <row r="16097">
      <c r="P16097" t="n">
        <v>0.1086813092445066</v>
      </c>
      <c r="Q16097" t="n">
        <v>0.1428266366901003</v>
      </c>
      <c r="R16097" t="n">
        <v>0.002994700620236483</v>
      </c>
    </row>
    <row r="16098">
      <c r="P16098" t="n">
        <v>0.1086464329145554</v>
      </c>
      <c r="Q16098" t="n">
        <v>0.1428355566649124</v>
      </c>
      <c r="R16098" t="n">
        <v>0.002991409082784185</v>
      </c>
    </row>
    <row r="16099">
      <c r="P16099" t="n">
        <v>0.1086115562726048</v>
      </c>
      <c r="Q16099" t="n">
        <v>0.1428444766397244</v>
      </c>
      <c r="R16099" t="n">
        <v>0.002991109852106704</v>
      </c>
    </row>
    <row r="16100">
      <c r="P16100" t="n">
        <v>0.1084332343024496</v>
      </c>
      <c r="Q16100" t="n">
        <v>0.1428533966145364</v>
      </c>
      <c r="R16100" t="n">
        <v>0.003002025849357536</v>
      </c>
    </row>
    <row r="16101">
      <c r="P16101" t="n">
        <v>0.1088645542250828</v>
      </c>
      <c r="Q16101" t="n">
        <v>0.1428623165893484</v>
      </c>
      <c r="R16101" t="n">
        <v>0.002998426657610879</v>
      </c>
    </row>
    <row r="16102">
      <c r="P16102" t="n">
        <v>0.1086145088276437</v>
      </c>
      <c r="Q16102" t="n">
        <v>0.1428712365641605</v>
      </c>
      <c r="R16102" t="n">
        <v>0.002999326455547543</v>
      </c>
    </row>
    <row r="16103">
      <c r="P16103" t="n">
        <v>0.1085796312331211</v>
      </c>
      <c r="Q16103" t="n">
        <v>0.1428801565389725</v>
      </c>
      <c r="R16103" t="n">
        <v>0.00300232578200309</v>
      </c>
    </row>
    <row r="16104">
      <c r="P16104" t="n">
        <v>0.1084371683836976</v>
      </c>
      <c r="Q16104" t="n">
        <v>0.1428890765137845</v>
      </c>
      <c r="R16104" t="n">
        <v>0.003006951407023762</v>
      </c>
    </row>
    <row r="16105">
      <c r="P16105" t="n">
        <v>0.1086174603464609</v>
      </c>
      <c r="Q16105" t="n">
        <v>0.1428979964885965</v>
      </c>
      <c r="R16105" t="n">
        <v>0.003006650772010062</v>
      </c>
    </row>
    <row r="16106">
      <c r="P16106" t="n">
        <v>0.1087977531777236</v>
      </c>
      <c r="Q16106" t="n">
        <v>0.1429069164634086</v>
      </c>
      <c r="R16106" t="n">
        <v>0.003005748866968964</v>
      </c>
    </row>
    <row r="16107">
      <c r="P16107" t="n">
        <v>0.1085835655071074</v>
      </c>
      <c r="Q16107" t="n">
        <v>0.1429158364382206</v>
      </c>
      <c r="R16107" t="n">
        <v>0.00300815394707856</v>
      </c>
    </row>
    <row r="16108">
      <c r="P16108" t="n">
        <v>0.1084769626644388</v>
      </c>
      <c r="Q16108" t="n">
        <v>0.1429247564130326</v>
      </c>
      <c r="R16108" t="n">
        <v>0.003014281826771679</v>
      </c>
    </row>
    <row r="16109">
      <c r="P16109" t="n">
        <v>0.1088724290683536</v>
      </c>
      <c r="Q16109" t="n">
        <v>0.1429336763878446</v>
      </c>
      <c r="R16109" t="n">
        <v>0.00301548717789705</v>
      </c>
    </row>
    <row r="16110">
      <c r="P16110" t="n">
        <v>0.1086582394787217</v>
      </c>
      <c r="Q16110" t="n">
        <v>0.1429425963626566</v>
      </c>
      <c r="R16110" t="n">
        <v>0.003015788515678393</v>
      </c>
    </row>
    <row r="16111">
      <c r="P16111" t="n">
        <v>0.1084799109301761</v>
      </c>
      <c r="Q16111" t="n">
        <v>0.1429515163374686</v>
      </c>
      <c r="R16111" t="n">
        <v>0.00301217246230228</v>
      </c>
    </row>
    <row r="16112">
      <c r="P16112" t="n">
        <v>0.1085167558893853</v>
      </c>
      <c r="Q16112" t="n">
        <v>0.1429604363122807</v>
      </c>
      <c r="R16112" t="n">
        <v>0.003023429888585063</v>
      </c>
    </row>
    <row r="16113">
      <c r="P16113" t="n">
        <v>0.1085536009299594</v>
      </c>
      <c r="Q16113" t="n">
        <v>0.1429693562870927</v>
      </c>
      <c r="R16113" t="n">
        <v>0.003020107438158047</v>
      </c>
    </row>
    <row r="16114">
      <c r="P16114" t="n">
        <v>0.1089849349914043</v>
      </c>
      <c r="Q16114" t="n">
        <v>0.1429782762619047</v>
      </c>
      <c r="R16114" t="n">
        <v>0.003021919683845511</v>
      </c>
    </row>
    <row r="16115">
      <c r="P16115" t="n">
        <v>0.108627291255022</v>
      </c>
      <c r="Q16115" t="n">
        <v>0.1429871962367167</v>
      </c>
      <c r="R16115" t="n">
        <v>0.00302131560194969</v>
      </c>
    </row>
    <row r="16116">
      <c r="P16116" t="n">
        <v>0.1084848224025641</v>
      </c>
      <c r="Q16116" t="n">
        <v>0.1429961162115287</v>
      </c>
      <c r="R16116" t="n">
        <v>0.003025931405731685</v>
      </c>
    </row>
    <row r="16117">
      <c r="P16117" t="n">
        <v>0.1089520223842401</v>
      </c>
      <c r="Q16117" t="n">
        <v>0.1430050361863408</v>
      </c>
      <c r="R16117" t="n">
        <v>0.003026234150244514</v>
      </c>
    </row>
    <row r="16118">
      <c r="P16118" t="n">
        <v>0.108881279447036</v>
      </c>
      <c r="Q16118" t="n">
        <v>0.1430139561611528</v>
      </c>
      <c r="R16118" t="n">
        <v>0.003030472573424128</v>
      </c>
    </row>
    <row r="16119">
      <c r="P16119" t="n">
        <v>0.1084877679032263</v>
      </c>
      <c r="Q16119" t="n">
        <v>0.1430228761359648</v>
      </c>
      <c r="R16119" t="n">
        <v>0.00302926159537281</v>
      </c>
    </row>
    <row r="16120">
      <c r="P16120" t="n">
        <v>0.1089191081491198</v>
      </c>
      <c r="Q16120" t="n">
        <v>0.1430317961107768</v>
      </c>
      <c r="R16120" t="n">
        <v>0.003033270961359737</v>
      </c>
    </row>
    <row r="16121">
      <c r="P16121" t="n">
        <v>0.1089918174519784</v>
      </c>
      <c r="Q16121" t="n">
        <v>0.1430407160855889</v>
      </c>
      <c r="R16121" t="n">
        <v>0.003034181306786315</v>
      </c>
    </row>
    <row r="16122">
      <c r="P16122" t="n">
        <v>0.1087058928660811</v>
      </c>
      <c r="Q16122" t="n">
        <v>0.1430496360604009</v>
      </c>
      <c r="R16122" t="n">
        <v>0.003035698549163946</v>
      </c>
    </row>
    <row r="16123">
      <c r="P16123" t="n">
        <v>0.1084558301088493</v>
      </c>
      <c r="Q16123" t="n">
        <v>0.1430585560352129</v>
      </c>
      <c r="R16123" t="n">
        <v>0.003036305446114998</v>
      </c>
    </row>
    <row r="16124">
      <c r="P16124" t="n">
        <v>0.1086002656042269</v>
      </c>
      <c r="Q16124" t="n">
        <v>0.1430674760100249</v>
      </c>
      <c r="R16124" t="n">
        <v>0.003043353271281087</v>
      </c>
    </row>
    <row r="16125">
      <c r="P16125" t="n">
        <v>0.1086371106362378</v>
      </c>
      <c r="Q16125" t="n">
        <v>0.143076395984837</v>
      </c>
      <c r="R16125" t="n">
        <v>0.003040007590091392</v>
      </c>
    </row>
    <row r="16126">
      <c r="P16126" t="n">
        <v>0.1087098195583356</v>
      </c>
      <c r="Q16126" t="n">
        <v>0.143085315959649</v>
      </c>
      <c r="R16126" t="n">
        <v>0.003041832507103953</v>
      </c>
    </row>
    <row r="16127">
      <c r="P16127" t="n">
        <v>0.1088183926648316</v>
      </c>
      <c r="Q16127" t="n">
        <v>0.143094235934461</v>
      </c>
      <c r="R16127" t="n">
        <v>0.00304735648921262</v>
      </c>
    </row>
    <row r="16128">
      <c r="P16128" t="n">
        <v>0.1086400542011867</v>
      </c>
      <c r="Q16128" t="n">
        <v>0.143103155909273</v>
      </c>
      <c r="R16128" t="n">
        <v>0.003051014780316116</v>
      </c>
    </row>
    <row r="16129">
      <c r="P16129" t="n">
        <v>0.1089996761938535</v>
      </c>
      <c r="Q16129" t="n">
        <v>0.1431120758840851</v>
      </c>
      <c r="R16129" t="n">
        <v>0.0030504050651322</v>
      </c>
    </row>
    <row r="16130">
      <c r="P16130" t="n">
        <v>0.1089289296135819</v>
      </c>
      <c r="Q16130" t="n">
        <v>0.1431209958588971</v>
      </c>
      <c r="R16130" t="n">
        <v>0.003050709922724158</v>
      </c>
    </row>
    <row r="16131">
      <c r="P16131" t="n">
        <v>0.1088940468251446</v>
      </c>
      <c r="Q16131" t="n">
        <v>0.1431299158337091</v>
      </c>
      <c r="R16131" t="n">
        <v>0.003051624495500032</v>
      </c>
    </row>
    <row r="16132">
      <c r="P16132" t="n">
        <v>0.1086798417363805</v>
      </c>
      <c r="Q16132" t="n">
        <v>0.1431388358085211</v>
      </c>
      <c r="R16132" t="n">
        <v>0.003057766384673993</v>
      </c>
    </row>
    <row r="16133">
      <c r="P16133" t="n">
        <v>0.1084656353554871</v>
      </c>
      <c r="Q16133" t="n">
        <v>0.1431477557833331</v>
      </c>
      <c r="R16133" t="n">
        <v>0.003057155259184901</v>
      </c>
    </row>
    <row r="16134">
      <c r="P16134" t="n">
        <v>0.1085742090270548</v>
      </c>
      <c r="Q16134" t="n">
        <v>0.1431566757581452</v>
      </c>
      <c r="R16134" t="n">
        <v>0.003058071947418539</v>
      </c>
    </row>
    <row r="16135">
      <c r="P16135" t="n">
        <v>0.1085393244039728</v>
      </c>
      <c r="Q16135" t="n">
        <v>0.1431655957329572</v>
      </c>
      <c r="R16135" t="n">
        <v>0.003058377510163086</v>
      </c>
    </row>
    <row r="16136">
      <c r="P16136" t="n">
        <v>0.1089348169477533</v>
      </c>
      <c r="Q16136" t="n">
        <v>0.1431745157077692</v>
      </c>
      <c r="R16136" t="n">
        <v>0.003064214267641317</v>
      </c>
    </row>
    <row r="16137">
      <c r="P16137" t="n">
        <v>0.1088999328777517</v>
      </c>
      <c r="Q16137" t="n">
        <v>0.1431834356825812</v>
      </c>
      <c r="R16137" t="n">
        <v>0.003061151584715139</v>
      </c>
    </row>
    <row r="16138">
      <c r="P16138" t="n">
        <v>0.1088291835103096</v>
      </c>
      <c r="Q16138" t="n">
        <v>0.1431923556573932</v>
      </c>
      <c r="R16138" t="n">
        <v>0.003061457853007757</v>
      </c>
    </row>
    <row r="16139">
      <c r="P16139" t="n">
        <v>0.1089377590545403</v>
      </c>
      <c r="Q16139" t="n">
        <v>0.1432012756322053</v>
      </c>
      <c r="R16139" t="n">
        <v>0.003069742355993189</v>
      </c>
    </row>
    <row r="16140">
      <c r="P16140" t="n">
        <v>0.1085800877075055</v>
      </c>
      <c r="Q16140" t="n">
        <v>0.1432101956070173</v>
      </c>
      <c r="R16140" t="n">
        <v>0.003068514459050792</v>
      </c>
    </row>
    <row r="16141">
      <c r="P16141" t="n">
        <v>0.1090114504405109</v>
      </c>
      <c r="Q16141" t="n">
        <v>0.1432191155818293</v>
      </c>
      <c r="R16141" t="n">
        <v>0.003072812098349182</v>
      </c>
    </row>
    <row r="16142">
      <c r="P16142" t="n">
        <v>0.108474450210518</v>
      </c>
      <c r="Q16142" t="n">
        <v>0.1432280355566413</v>
      </c>
      <c r="R16142" t="n">
        <v>0.003070970252935586</v>
      </c>
    </row>
    <row r="16143">
      <c r="P16143" t="n">
        <v>0.1089416802448592</v>
      </c>
      <c r="Q16143" t="n">
        <v>0.1432369555314534</v>
      </c>
      <c r="R16143" t="n">
        <v>0.003071891175642384</v>
      </c>
    </row>
    <row r="16144">
      <c r="P16144" t="n">
        <v>0.1087633323854769</v>
      </c>
      <c r="Q16144" t="n">
        <v>0.1432458755062654</v>
      </c>
      <c r="R16144" t="n">
        <v>0.003077113409744517</v>
      </c>
    </row>
    <row r="16145">
      <c r="P16145" t="n">
        <v>0.1089077744746087</v>
      </c>
      <c r="Q16145" t="n">
        <v>0.1432547954810774</v>
      </c>
      <c r="R16145" t="n">
        <v>0.003076190368025766</v>
      </c>
    </row>
    <row r="16146">
      <c r="P16146" t="n">
        <v>0.1089446199231795</v>
      </c>
      <c r="Q16146" t="n">
        <v>0.1432637154558894</v>
      </c>
      <c r="R16146" t="n">
        <v>0.003078036451463268</v>
      </c>
    </row>
    <row r="16147">
      <c r="P16147" t="n">
        <v>0.1089814654518431</v>
      </c>
      <c r="Q16147" t="n">
        <v>0.1432726354307015</v>
      </c>
      <c r="R16147" t="n">
        <v>0.003076190368025766</v>
      </c>
    </row>
    <row r="16148">
      <c r="P16148" t="n">
        <v>0.1085161875485817</v>
      </c>
      <c r="Q16148" t="n">
        <v>0.1432815554055135</v>
      </c>
      <c r="R16148" t="n">
        <v>0.003082639490762035</v>
      </c>
    </row>
    <row r="16149">
      <c r="P16149" t="n">
        <v>0.1090192906862625</v>
      </c>
      <c r="Q16149" t="n">
        <v>0.1432904753803255</v>
      </c>
      <c r="R16149" t="n">
        <v>0.003085106589194017</v>
      </c>
    </row>
    <row r="16150">
      <c r="P16150" t="n">
        <v>0.1085898762659162</v>
      </c>
      <c r="Q16150" t="n">
        <v>0.1432993953551375</v>
      </c>
      <c r="R16150" t="n">
        <v>0.003085106589194017</v>
      </c>
    </row>
    <row r="16151">
      <c r="P16151" t="n">
        <v>0.1089495170730196</v>
      </c>
      <c r="Q16151" t="n">
        <v>0.1433083153299496</v>
      </c>
      <c r="R16151" t="n">
        <v>0.003086648525714006</v>
      </c>
    </row>
    <row r="16152">
      <c r="P16152" t="n">
        <v>0.108914629799258</v>
      </c>
      <c r="Q16152" t="n">
        <v>0.1433172353047616</v>
      </c>
      <c r="R16152" t="n">
        <v>0.003090635188248744</v>
      </c>
    </row>
    <row r="16153">
      <c r="P16153" t="n">
        <v>0.1084852112162646</v>
      </c>
      <c r="Q16153" t="n">
        <v>0.1433261552795736</v>
      </c>
      <c r="R16153" t="n">
        <v>0.003092798849246618</v>
      </c>
    </row>
    <row r="16154">
      <c r="P16154" t="n">
        <v>0.1089165874218856</v>
      </c>
      <c r="Q16154" t="n">
        <v>0.1433350752543856</v>
      </c>
      <c r="R16154" t="n">
        <v>0.003093726132531421</v>
      </c>
    </row>
    <row r="16155">
      <c r="P16155" t="n">
        <v>0.1085230329100926</v>
      </c>
      <c r="Q16155" t="n">
        <v>0.1433439952291976</v>
      </c>
      <c r="R16155" t="n">
        <v>0.003092489754818351</v>
      </c>
    </row>
    <row r="16156">
      <c r="P16156" t="n">
        <v>0.1087033440950348</v>
      </c>
      <c r="Q16156" t="n">
        <v>0.1433529152040097</v>
      </c>
      <c r="R16156" t="n">
        <v>0.003097709649587959</v>
      </c>
    </row>
    <row r="16157">
      <c r="P16157" t="n">
        <v>0.1087401887600097</v>
      </c>
      <c r="Q16157" t="n">
        <v>0.1433618351788217</v>
      </c>
      <c r="R16157" t="n">
        <v>0.003098329253478265</v>
      </c>
    </row>
    <row r="16158">
      <c r="P16158" t="n">
        <v>0.1087411665615085</v>
      </c>
      <c r="Q16158" t="n">
        <v>0.1433707551536337</v>
      </c>
      <c r="R16158" t="n">
        <v>0.003099568461258878</v>
      </c>
    </row>
    <row r="16159">
      <c r="P16159" t="n">
        <v>0.1087780112882717</v>
      </c>
      <c r="Q16159" t="n">
        <v>0.1433796751284457</v>
      </c>
      <c r="R16159" t="n">
        <v>0.003097399847642805</v>
      </c>
    </row>
    <row r="16160">
      <c r="P16160" t="n">
        <v>0.1087072546784853</v>
      </c>
      <c r="Q16160" t="n">
        <v>0.1433885951032577</v>
      </c>
      <c r="R16160" t="n">
        <v>0.003106651090081292</v>
      </c>
    </row>
    <row r="16161">
      <c r="P16161" t="n">
        <v>0.108528895852571</v>
      </c>
      <c r="Q16161" t="n">
        <v>0.1433975150780698</v>
      </c>
      <c r="R16161" t="n">
        <v>0.003106340580227211</v>
      </c>
    </row>
    <row r="16162">
      <c r="P16162" t="n">
        <v>0.1085657399389064</v>
      </c>
      <c r="Q16162" t="n">
        <v>0.1434064350528818</v>
      </c>
      <c r="R16162" t="n">
        <v>0.003105719560519049</v>
      </c>
    </row>
    <row r="16163">
      <c r="P16163" t="n">
        <v>0.1087819212644066</v>
      </c>
      <c r="Q16163" t="n">
        <v>0.1434153550276938</v>
      </c>
      <c r="R16163" t="n">
        <v>0.003105719560519049</v>
      </c>
    </row>
    <row r="16164">
      <c r="P16164" t="n">
        <v>0.1084959582322212</v>
      </c>
      <c r="Q16164" t="n">
        <v>0.1434242750025058</v>
      </c>
      <c r="R16164" t="n">
        <v>0.003113115199238321</v>
      </c>
    </row>
    <row r="16165">
      <c r="P16165" t="n">
        <v>0.1087838755576169</v>
      </c>
      <c r="Q16165" t="n">
        <v>0.1434331949773179</v>
      </c>
      <c r="R16165" t="n">
        <v>0.003114360071856231</v>
      </c>
    </row>
    <row r="16166">
      <c r="P16166" t="n">
        <v>0.1085696461808573</v>
      </c>
      <c r="Q16166" t="n">
        <v>0.1434421149521299</v>
      </c>
      <c r="R16166" t="n">
        <v>0.003113426417392799</v>
      </c>
    </row>
    <row r="16167">
      <c r="P16167" t="n">
        <v>0.1085347546293323</v>
      </c>
      <c r="Q16167" t="n">
        <v>0.1434510349269419</v>
      </c>
      <c r="R16167" t="n">
        <v>0.003115293726319663</v>
      </c>
    </row>
    <row r="16168">
      <c r="P16168" t="n">
        <v>0.1086433344476753</v>
      </c>
      <c r="Q16168" t="n">
        <v>0.1434599549017539</v>
      </c>
      <c r="R16168" t="n">
        <v>0.003117708823460821</v>
      </c>
    </row>
    <row r="16169">
      <c r="P16169" t="n">
        <v>0.1090029908611195</v>
      </c>
      <c r="Q16169" t="n">
        <v>0.143468874876566</v>
      </c>
      <c r="R16169" t="n">
        <v>0.003120204238226972</v>
      </c>
    </row>
    <row r="16170">
      <c r="P16170" t="n">
        <v>0.1087170230323126</v>
      </c>
      <c r="Q16170" t="n">
        <v>0.143477794851378</v>
      </c>
      <c r="R16170" t="n">
        <v>0.003121451945610048</v>
      </c>
    </row>
    <row r="16171">
      <c r="P16171" t="n">
        <v>0.1086462628043949</v>
      </c>
      <c r="Q16171" t="n">
        <v>0.14348671482619</v>
      </c>
      <c r="R16171" t="n">
        <v>0.003120204238226972</v>
      </c>
    </row>
    <row r="16172">
      <c r="P16172" t="n">
        <v>0.1085755020702052</v>
      </c>
      <c r="Q16172" t="n">
        <v>0.143495634801002</v>
      </c>
      <c r="R16172" t="n">
        <v>0.003124796094182873</v>
      </c>
    </row>
    <row r="16173">
      <c r="P16173" t="n">
        <v>0.1085047408298022</v>
      </c>
      <c r="Q16173" t="n">
        <v>0.143504554775814</v>
      </c>
      <c r="R16173" t="n">
        <v>0.003128547725311456</v>
      </c>
    </row>
    <row r="16174">
      <c r="P16174" t="n">
        <v>0.1085415846008323</v>
      </c>
      <c r="Q16174" t="n">
        <v>0.1435134747506261</v>
      </c>
      <c r="R16174" t="n">
        <v>0.003124796094182873</v>
      </c>
    </row>
    <row r="16175">
      <c r="P16175" t="n">
        <v>0.1087577714682801</v>
      </c>
      <c r="Q16175" t="n">
        <v>0.1435223947254381</v>
      </c>
      <c r="R16175" t="n">
        <v>0.00312760981752931</v>
      </c>
    </row>
    <row r="16176">
      <c r="P16176" t="n">
        <v>0.1090456967924474</v>
      </c>
      <c r="Q16176" t="n">
        <v>0.1435313147002501</v>
      </c>
      <c r="R16176" t="n">
        <v>0.003135960750619727</v>
      </c>
    </row>
    <row r="16177">
      <c r="P16177" t="n">
        <v>0.1086162475909445</v>
      </c>
      <c r="Q16177" t="n">
        <v>0.1435402346750621</v>
      </c>
      <c r="R16177" t="n">
        <v>0.003133453987429783</v>
      </c>
    </row>
    <row r="16178">
      <c r="P16178" t="n">
        <v>0.1088324360615602</v>
      </c>
      <c r="Q16178" t="n">
        <v>0.1435491546498742</v>
      </c>
      <c r="R16178" t="n">
        <v>0.003134707369024755</v>
      </c>
    </row>
    <row r="16179">
      <c r="P16179" t="n">
        <v>0.1087258046443808</v>
      </c>
      <c r="Q16179" t="n">
        <v>0.1435580746246862</v>
      </c>
      <c r="R16179" t="n">
        <v>0.003140552592784232</v>
      </c>
    </row>
    <row r="16180">
      <c r="P16180" t="n">
        <v>0.1085115652529567</v>
      </c>
      <c r="Q16180" t="n">
        <v>0.1435669945994982</v>
      </c>
      <c r="R16180" t="n">
        <v>0.003143379090117738</v>
      </c>
    </row>
    <row r="16181">
      <c r="P16181" t="n">
        <v>0.1088712315926689</v>
      </c>
      <c r="Q16181" t="n">
        <v>0.1435759145743102</v>
      </c>
      <c r="R16181" t="n">
        <v>0.003139924482265675</v>
      </c>
    </row>
    <row r="16182">
      <c r="P16182" t="n">
        <v>0.1085135140451671</v>
      </c>
      <c r="Q16182" t="n">
        <v>0.1435848345491222</v>
      </c>
      <c r="R16182" t="n">
        <v>0.003142436924339903</v>
      </c>
    </row>
    <row r="16183">
      <c r="P16183" t="n">
        <v>0.1088731821025749</v>
      </c>
      <c r="Q16183" t="n">
        <v>0.1435937545239343</v>
      </c>
      <c r="R16183" t="n">
        <v>0.003143693145377016</v>
      </c>
    </row>
    <row r="16184">
      <c r="P16184" t="n">
        <v>0.1087306792595441</v>
      </c>
      <c r="Q16184" t="n">
        <v>0.1436026744987463</v>
      </c>
      <c r="R16184" t="n">
        <v>0.003149228911689753</v>
      </c>
    </row>
    <row r="16185">
      <c r="P16185" t="n">
        <v>0.1086240450992948</v>
      </c>
      <c r="Q16185" t="n">
        <v>0.1436115944735583</v>
      </c>
      <c r="R16185" t="n">
        <v>0.003149543677198167</v>
      </c>
    </row>
    <row r="16186">
      <c r="P16186" t="n">
        <v>0.1085174102384019</v>
      </c>
      <c r="Q16186" t="n">
        <v>0.1436205144483703</v>
      </c>
      <c r="R16186" t="n">
        <v>0.00314639602211402</v>
      </c>
    </row>
    <row r="16187">
      <c r="P16187" t="n">
        <v>0.1088770817296816</v>
      </c>
      <c r="Q16187" t="n">
        <v>0.1436294344231824</v>
      </c>
      <c r="R16187" t="n">
        <v>0.003149543677198167</v>
      </c>
    </row>
    <row r="16188">
      <c r="P16188" t="n">
        <v>0.108662837122054</v>
      </c>
      <c r="Q16188" t="n">
        <v>0.1436383543979944</v>
      </c>
      <c r="R16188" t="n">
        <v>0.003154761455784673</v>
      </c>
    </row>
    <row r="16189">
      <c r="P16189" t="n">
        <v>0.1088431608786124</v>
      </c>
      <c r="Q16189" t="n">
        <v>0.1436472743728064</v>
      </c>
      <c r="R16189" t="n">
        <v>0.003154445979639094</v>
      </c>
    </row>
    <row r="16190">
      <c r="P16190" t="n">
        <v>0.1088082651000803</v>
      </c>
      <c r="Q16190" t="n">
        <v>0.1436561943476184</v>
      </c>
      <c r="R16190" t="n">
        <v>0.003153815027347938</v>
      </c>
    </row>
    <row r="16191">
      <c r="P16191" t="n">
        <v>0.1087374988478092</v>
      </c>
      <c r="Q16191" t="n">
        <v>0.1436651143224304</v>
      </c>
      <c r="R16191" t="n">
        <v>0.003162504076300171</v>
      </c>
    </row>
    <row r="16192">
      <c r="P16192" t="n">
        <v>0.1085232510490188</v>
      </c>
      <c r="Q16192" t="n">
        <v>0.1436740342972425</v>
      </c>
      <c r="R16192" t="n">
        <v>0.003162820263470366</v>
      </c>
    </row>
    <row r="16193">
      <c r="P16193" t="n">
        <v>0.1085600944689982</v>
      </c>
      <c r="Q16193" t="n">
        <v>0.1436829542720545</v>
      </c>
      <c r="R16193" t="n">
        <v>0.003161871701959779</v>
      </c>
    </row>
    <row r="16194">
      <c r="P16194" t="n">
        <v>0.1088121606972221</v>
      </c>
      <c r="Q16194" t="n">
        <v>0.1436918742468665</v>
      </c>
      <c r="R16194" t="n">
        <v>0.003162504076300171</v>
      </c>
    </row>
    <row r="16195">
      <c r="P16195" t="n">
        <v>0.1086696520971118</v>
      </c>
      <c r="Q16195" t="n">
        <v>0.1437007942216785</v>
      </c>
      <c r="R16195" t="n">
        <v>0.003162504076300171</v>
      </c>
    </row>
    <row r="16196">
      <c r="P16196" t="n">
        <v>0.1089575903973053</v>
      </c>
      <c r="Q16196" t="n">
        <v>0.1437097141964905</v>
      </c>
      <c r="R16196" t="n">
        <v>0.003168352019774153</v>
      </c>
    </row>
    <row r="16197">
      <c r="P16197" t="n">
        <v>0.1087074689349123</v>
      </c>
      <c r="Q16197" t="n">
        <v>0.1437186341713026</v>
      </c>
      <c r="R16197" t="n">
        <v>0.003172154802754477</v>
      </c>
    </row>
    <row r="16198">
      <c r="P16198" t="n">
        <v>0.1087801835918532</v>
      </c>
      <c r="Q16198" t="n">
        <v>0.1437275541461146</v>
      </c>
      <c r="R16198" t="n">
        <v>0.003170570309846009</v>
      </c>
    </row>
    <row r="16199">
      <c r="P16199" t="n">
        <v>0.1086376728729289</v>
      </c>
      <c r="Q16199" t="n">
        <v>0.1437364741209266</v>
      </c>
      <c r="R16199" t="n">
        <v>0.003168352019774153</v>
      </c>
    </row>
    <row r="16200">
      <c r="P16200" t="n">
        <v>0.1089256137246197</v>
      </c>
      <c r="Q16200" t="n">
        <v>0.1437453940957386</v>
      </c>
      <c r="R16200" t="n">
        <v>0.003178644678018507</v>
      </c>
    </row>
    <row r="16201">
      <c r="P16201" t="n">
        <v>0.1086037467041615</v>
      </c>
      <c r="Q16201" t="n">
        <v>0.1437543140705506</v>
      </c>
      <c r="R16201" t="n">
        <v>0.003178962288398005</v>
      </c>
    </row>
    <row r="16202">
      <c r="P16202" t="n">
        <v>0.1090351737154359</v>
      </c>
      <c r="Q16202" t="n">
        <v>0.1437632340453627</v>
      </c>
      <c r="R16202" t="n">
        <v>0.003177056626121016</v>
      </c>
    </row>
    <row r="16203">
      <c r="P16203" t="n">
        <v>0.1086774336732724</v>
      </c>
      <c r="Q16203" t="n">
        <v>0.1437721540201747</v>
      </c>
      <c r="R16203" t="n">
        <v>0.00317642140536202</v>
      </c>
    </row>
    <row r="16204">
      <c r="P16204" t="n">
        <v>0.1085707915643486</v>
      </c>
      <c r="Q16204" t="n">
        <v>0.1437810739949867</v>
      </c>
      <c r="R16204" t="n">
        <v>0.003184817243174452</v>
      </c>
    </row>
    <row r="16205">
      <c r="P16205" t="n">
        <v>0.1086435063806424</v>
      </c>
      <c r="Q16205" t="n">
        <v>0.1437899939697987</v>
      </c>
      <c r="R16205" t="n">
        <v>0.003183225630359273</v>
      </c>
    </row>
    <row r="16206">
      <c r="P16206" t="n">
        <v>0.1087879647138654</v>
      </c>
      <c r="Q16206" t="n">
        <v>0.1437989139446108</v>
      </c>
      <c r="R16206" t="n">
        <v>0.003186090533426596</v>
      </c>
    </row>
    <row r="16207">
      <c r="P16207" t="n">
        <v>0.1088606802697341</v>
      </c>
      <c r="Q16207" t="n">
        <v>0.1438078339194228</v>
      </c>
      <c r="R16207" t="n">
        <v>0.003186408855989632</v>
      </c>
    </row>
    <row r="16208">
      <c r="P16208" t="n">
        <v>0.1087540370154549</v>
      </c>
      <c r="Q16208" t="n">
        <v>0.1438167538942348</v>
      </c>
      <c r="R16208" t="n">
        <v>0.003189394211937144</v>
      </c>
    </row>
    <row r="16209">
      <c r="P16209" t="n">
        <v>0.1087191368892344</v>
      </c>
      <c r="Q16209" t="n">
        <v>0.1438256738690468</v>
      </c>
      <c r="R16209" t="n">
        <v>0.003189713247068877</v>
      </c>
    </row>
    <row r="16210">
      <c r="P16210" t="n">
        <v>0.108755980474111</v>
      </c>
      <c r="Q16210" t="n">
        <v>0.1438345938438589</v>
      </c>
      <c r="R16210" t="n">
        <v>0.003192265528122743</v>
      </c>
    </row>
    <row r="16211">
      <c r="P16211" t="n">
        <v>0.1088645683529837</v>
      </c>
      <c r="Q16211" t="n">
        <v>0.1438435138186709</v>
      </c>
      <c r="R16211" t="n">
        <v>0.00319098938759581</v>
      </c>
    </row>
    <row r="16212">
      <c r="P16212" t="n">
        <v>0.1085785624419707</v>
      </c>
      <c r="Q16212" t="n">
        <v>0.1438524337934829</v>
      </c>
      <c r="R16212" t="n">
        <v>0.003200358582931448</v>
      </c>
    </row>
    <row r="16213">
      <c r="P16213" t="n">
        <v>0.1087588947898839</v>
      </c>
      <c r="Q16213" t="n">
        <v>0.1438613537682949</v>
      </c>
      <c r="R16213" t="n">
        <v>0.003200358582931448</v>
      </c>
    </row>
    <row r="16214">
      <c r="P16214" t="n">
        <v>0.1090827175900797</v>
      </c>
      <c r="Q16214" t="n">
        <v>0.1438702737431069</v>
      </c>
      <c r="R16214" t="n">
        <v>0.003197161102081282</v>
      </c>
    </row>
    <row r="16215">
      <c r="P16215" t="n">
        <v>0.1086890920925505</v>
      </c>
      <c r="Q16215" t="n">
        <v>0.143879193717919</v>
      </c>
      <c r="R16215" t="n">
        <v>0.003196521605911249</v>
      </c>
    </row>
    <row r="16216">
      <c r="P16216" t="n">
        <v>0.1087259354652027</v>
      </c>
      <c r="Q16216" t="n">
        <v>0.143888113692731</v>
      </c>
      <c r="R16216" t="n">
        <v>0.00320717791450418</v>
      </c>
    </row>
    <row r="16217">
      <c r="P16217" t="n">
        <v>0.1089780150594105</v>
      </c>
      <c r="Q16217" t="n">
        <v>0.143897033667543</v>
      </c>
      <c r="R16217" t="n">
        <v>0.003205255145970305</v>
      </c>
    </row>
    <row r="16218">
      <c r="P16218" t="n">
        <v>0.1086202585054888</v>
      </c>
      <c r="Q16218" t="n">
        <v>0.143905953642355</v>
      </c>
      <c r="R16218" t="n">
        <v>0.003203973300281055</v>
      </c>
    </row>
    <row r="16219">
      <c r="P16219" t="n">
        <v>0.1089440847041187</v>
      </c>
      <c r="Q16219" t="n">
        <v>0.1439148736171671</v>
      </c>
      <c r="R16219" t="n">
        <v>0.003213036131047245</v>
      </c>
    </row>
    <row r="16220">
      <c r="P16220" t="n">
        <v>0.1086939448246576</v>
      </c>
      <c r="Q16220" t="n">
        <v>0.1439237935919791</v>
      </c>
      <c r="R16220" t="n">
        <v>0.003213999656476387</v>
      </c>
    </row>
    <row r="16221">
      <c r="P16221" t="n">
        <v>0.1089460265736703</v>
      </c>
      <c r="Q16221" t="n">
        <v>0.1439327135667911</v>
      </c>
      <c r="R16221" t="n">
        <v>0.003214320831619434</v>
      </c>
    </row>
    <row r="16222">
      <c r="P16222" t="n">
        <v>0.1088035046304407</v>
      </c>
      <c r="Q16222" t="n">
        <v>0.1439416335416031</v>
      </c>
      <c r="R16222" t="n">
        <v>0.003212072605618102</v>
      </c>
    </row>
    <row r="16223">
      <c r="P16223" t="n">
        <v>0.1086609817946854</v>
      </c>
      <c r="Q16223" t="n">
        <v>0.1439505535164151</v>
      </c>
      <c r="R16223" t="n">
        <v>0.00321110908018896</v>
      </c>
    </row>
    <row r="16224">
      <c r="P16224" t="n">
        <v>0.1089130651346473</v>
      </c>
      <c r="Q16224" t="n">
        <v>0.1439594734912272</v>
      </c>
      <c r="R16224" t="n">
        <v>0.003219536244972266</v>
      </c>
    </row>
    <row r="16225">
      <c r="P16225" t="n">
        <v>0.1087346681142277</v>
      </c>
      <c r="Q16225" t="n">
        <v>0.1439683934660392</v>
      </c>
      <c r="R16225" t="n">
        <v>0.003220180023465562</v>
      </c>
    </row>
    <row r="16226">
      <c r="P16226" t="n">
        <v>0.108771511390295</v>
      </c>
      <c r="Q16226" t="n">
        <v>0.1439773134408512</v>
      </c>
      <c r="R16226" t="n">
        <v>0.003219858134218914</v>
      </c>
    </row>
    <row r="16227">
      <c r="P16227" t="n">
        <v>0.1086648601008633</v>
      </c>
      <c r="Q16227" t="n">
        <v>0.1439862334156632</v>
      </c>
      <c r="R16227" t="n">
        <v>0.003221145691205505</v>
      </c>
    </row>
    <row r="16228">
      <c r="P16228" t="n">
        <v>0.1086299556286531</v>
      </c>
      <c r="Q16228" t="n">
        <v>0.1439951533904753</v>
      </c>
      <c r="R16228" t="n">
        <v>0.003225714721669436</v>
      </c>
    </row>
    <row r="16229">
      <c r="P16229" t="n">
        <v>0.1090614109562671</v>
      </c>
      <c r="Q16229" t="n">
        <v>0.1440040733652873</v>
      </c>
      <c r="R16229" t="n">
        <v>0.003226682532867057</v>
      </c>
    </row>
    <row r="16230">
      <c r="P16230" t="n">
        <v>0.1090623810750135</v>
      </c>
      <c r="Q16230" t="n">
        <v>0.1440129933400993</v>
      </c>
      <c r="R16230" t="n">
        <v>0.003227005136599597</v>
      </c>
    </row>
    <row r="16231">
      <c r="P16231" t="n">
        <v>0.1090992251256275</v>
      </c>
      <c r="Q16231" t="n">
        <v>0.1440219133149113</v>
      </c>
      <c r="R16231" t="n">
        <v>0.003232539364308337</v>
      </c>
    </row>
    <row r="16232">
      <c r="P16232" t="n">
        <v>0.1085620829275903</v>
      </c>
      <c r="Q16232" t="n">
        <v>0.1440308332897234</v>
      </c>
      <c r="R16232" t="n">
        <v>0.003233186001508639</v>
      </c>
    </row>
    <row r="16233">
      <c r="P16233" t="n">
        <v>0.1089576680048666</v>
      </c>
      <c r="Q16233" t="n">
        <v>0.1440397532645354</v>
      </c>
      <c r="R16233" t="n">
        <v>0.003234155957309091</v>
      </c>
    </row>
    <row r="16234">
      <c r="P16234" t="n">
        <v>0.1091021347230624</v>
      </c>
      <c r="Q16234" t="n">
        <v>0.1440486732393474</v>
      </c>
      <c r="R16234" t="n">
        <v>0.003231569408507884</v>
      </c>
    </row>
    <row r="16235">
      <c r="P16235" t="n">
        <v>0.1090313554835882</v>
      </c>
      <c r="Q16235" t="n">
        <v>0.1440575932141594</v>
      </c>
      <c r="R16235" t="n">
        <v>0.003231569408507884</v>
      </c>
    </row>
    <row r="16236">
      <c r="P16236" t="n">
        <v>0.1091040738714513</v>
      </c>
      <c r="Q16236" t="n">
        <v>0.1440665131889714</v>
      </c>
      <c r="R16236" t="n">
        <v>0.003241310590610225</v>
      </c>
    </row>
    <row r="16237">
      <c r="P16237" t="n">
        <v>0.1087462969736701</v>
      </c>
      <c r="Q16237" t="n">
        <v>0.1440754331637835</v>
      </c>
      <c r="R16237" t="n">
        <v>0.00323904235366788</v>
      </c>
    </row>
    <row r="16238">
      <c r="P16238" t="n">
        <v>0.1088190147409236</v>
      </c>
      <c r="Q16238" t="n">
        <v>0.1440843531385955</v>
      </c>
      <c r="R16238" t="n">
        <v>0.003239690421365693</v>
      </c>
    </row>
    <row r="16239">
      <c r="P16239" t="n">
        <v>0.1091069817189712</v>
      </c>
      <c r="Q16239" t="n">
        <v>0.1440932731134075</v>
      </c>
      <c r="R16239" t="n">
        <v>0.003241310590610225</v>
      </c>
    </row>
    <row r="16240">
      <c r="P16240" t="n">
        <v>0.1085698269657354</v>
      </c>
      <c r="Q16240" t="n">
        <v>0.1441021930882195</v>
      </c>
      <c r="R16240" t="n">
        <v>0.00324781953180936</v>
      </c>
    </row>
    <row r="16241">
      <c r="P16241" t="n">
        <v>0.1090371696665788</v>
      </c>
      <c r="Q16241" t="n">
        <v>0.1441111130630316</v>
      </c>
      <c r="R16241" t="n">
        <v>0.003249118529722293</v>
      </c>
    </row>
    <row r="16242">
      <c r="P16242" t="n">
        <v>0.1086435120375679</v>
      </c>
      <c r="Q16242" t="n">
        <v>0.1441200330378436</v>
      </c>
      <c r="R16242" t="n">
        <v>0.00324781953180936</v>
      </c>
    </row>
    <row r="16243">
      <c r="P16243" t="n">
        <v>0.1090032315835673</v>
      </c>
      <c r="Q16243" t="n">
        <v>0.1441289530126556</v>
      </c>
      <c r="R16243" t="n">
        <v>0.003249768028678759</v>
      </c>
    </row>
    <row r="16244">
      <c r="P16244" t="n">
        <v>0.1086095714954803</v>
      </c>
      <c r="Q16244" t="n">
        <v>0.1441378729874676</v>
      </c>
      <c r="R16244" t="n">
        <v>0.003255631272038739</v>
      </c>
    </row>
    <row r="16245">
      <c r="P16245" t="n">
        <v>0.1090769188587102</v>
      </c>
      <c r="Q16245" t="n">
        <v>0.1441467929622796</v>
      </c>
      <c r="R16245" t="n">
        <v>0.003253027548138279</v>
      </c>
    </row>
    <row r="16246">
      <c r="P16246" t="n">
        <v>0.1089343851076013</v>
      </c>
      <c r="Q16246" t="n">
        <v>0.1441557129370917</v>
      </c>
      <c r="R16246" t="n">
        <v>0.003253678479113394</v>
      </c>
    </row>
    <row r="16247">
      <c r="P16247" t="n">
        <v>0.1087918504659149</v>
      </c>
      <c r="Q16247" t="n">
        <v>0.1441646329119037</v>
      </c>
      <c r="R16247" t="n">
        <v>0.003254980341063624</v>
      </c>
    </row>
    <row r="16248">
      <c r="P16248" t="n">
        <v>0.1090798232641997</v>
      </c>
      <c r="Q16248" t="n">
        <v>0.1441735528867157</v>
      </c>
      <c r="R16248" t="n">
        <v>0.003262797308691788</v>
      </c>
    </row>
    <row r="16249">
      <c r="P16249" t="n">
        <v>0.1089731637930883</v>
      </c>
      <c r="Q16249" t="n">
        <v>0.1441824728615277</v>
      </c>
      <c r="R16249" t="n">
        <v>0.003260187853681338</v>
      </c>
    </row>
    <row r="16250">
      <c r="P16250" t="n">
        <v>0.1089023795126268</v>
      </c>
      <c r="Q16250" t="n">
        <v>0.1441913928363397</v>
      </c>
      <c r="R16250" t="n">
        <v>0.003260840217433951</v>
      </c>
    </row>
    <row r="16251">
      <c r="P16251" t="n">
        <v>0.1085804628387406</v>
      </c>
      <c r="Q16251" t="n">
        <v>0.1442003128111518</v>
      </c>
      <c r="R16251" t="n">
        <v>0.003262144944939176</v>
      </c>
    </row>
    <row r="16252">
      <c r="P16252" t="n">
        <v>0.1086890572793971</v>
      </c>
      <c r="Q16252" t="n">
        <v>0.1442092327859638</v>
      </c>
      <c r="R16252" t="n">
        <v>0.003267351945836571</v>
      </c>
    </row>
    <row r="16253">
      <c r="P16253" t="n">
        <v>0.1088335283609268</v>
      </c>
      <c r="Q16253" t="n">
        <v>0.1442181527607758</v>
      </c>
      <c r="R16253" t="n">
        <v>0.003270294033631722</v>
      </c>
    </row>
    <row r="16254">
      <c r="P16254" t="n">
        <v>0.1089062475504123</v>
      </c>
      <c r="Q16254" t="n">
        <v>0.1442270727355879</v>
      </c>
      <c r="R16254" t="n">
        <v>0.003268659540412194</v>
      </c>
    </row>
    <row r="16255">
      <c r="P16255" t="n">
        <v>0.1089430906387826</v>
      </c>
      <c r="Q16255" t="n">
        <v>0.1442359927103999</v>
      </c>
      <c r="R16255" t="n">
        <v>0.003269967134987816</v>
      </c>
    </row>
    <row r="16256">
      <c r="P16256" t="n">
        <v>0.1085852926610943</v>
      </c>
      <c r="Q16256" t="n">
        <v>0.1442449126852119</v>
      </c>
      <c r="R16256" t="n">
        <v>0.003274847434661178</v>
      </c>
    </row>
    <row r="16257">
      <c r="P16257" t="n">
        <v>0.1090167770447971</v>
      </c>
      <c r="Q16257" t="n">
        <v>0.1442538326600239</v>
      </c>
      <c r="R16257" t="n">
        <v>0.003277140745189652</v>
      </c>
    </row>
    <row r="16258">
      <c r="P16258" t="n">
        <v>0.1088383603981041</v>
      </c>
      <c r="Q16258" t="n">
        <v>0.1442627526348359</v>
      </c>
      <c r="R16258" t="n">
        <v>0.003277795976769215</v>
      </c>
    </row>
    <row r="16259">
      <c r="P16259" t="n">
        <v>0.1087316961832654</v>
      </c>
      <c r="Q16259" t="n">
        <v>0.144271672609648</v>
      </c>
      <c r="R16259" t="n">
        <v>0.003279434055718125</v>
      </c>
    </row>
    <row r="16260">
      <c r="P16260" t="n">
        <v>0.1089837998108441</v>
      </c>
      <c r="Q16260" t="n">
        <v>0.14428059258446</v>
      </c>
      <c r="R16260" t="n">
        <v>0.003281691467053229</v>
      </c>
    </row>
    <row r="16261">
      <c r="P16261" t="n">
        <v>0.1087695043178944</v>
      </c>
      <c r="Q16261" t="n">
        <v>0.144289512559272</v>
      </c>
      <c r="R16261" t="n">
        <v>0.003285631466813572</v>
      </c>
    </row>
    <row r="16262">
      <c r="P16262" t="n">
        <v>0.1087345927843542</v>
      </c>
      <c r="Q16262" t="n">
        <v>0.144298432534084</v>
      </c>
      <c r="R16262" t="n">
        <v>0.003283989800246762</v>
      </c>
    </row>
    <row r="16263">
      <c r="P16263" t="n">
        <v>0.1086996809409044</v>
      </c>
      <c r="Q16263" t="n">
        <v>0.144307352508896</v>
      </c>
      <c r="R16263" t="n">
        <v>0.003283661466933401</v>
      </c>
    </row>
    <row r="16264">
      <c r="P16264" t="n">
        <v>0.1087724005077215</v>
      </c>
      <c r="Q16264" t="n">
        <v>0.1443162724837081</v>
      </c>
      <c r="R16264" t="n">
        <v>0.003289524987077646</v>
      </c>
    </row>
    <row r="16265">
      <c r="P16265" t="n">
        <v>0.1087016109975072</v>
      </c>
      <c r="Q16265" t="n">
        <v>0.1443251924585201</v>
      </c>
      <c r="R16265" t="n">
        <v>0.003293144550432437</v>
      </c>
    </row>
    <row r="16266">
      <c r="P16266" t="n">
        <v>0.1088102081497707</v>
      </c>
      <c r="Q16266" t="n">
        <v>0.1443341124333321</v>
      </c>
      <c r="R16266" t="n">
        <v>0.003288866884649502</v>
      </c>
    </row>
    <row r="16267">
      <c r="P16267" t="n">
        <v>0.1088470507050132</v>
      </c>
      <c r="Q16267" t="n">
        <v>0.1443430324081441</v>
      </c>
      <c r="R16267" t="n">
        <v>0.003293144550432437</v>
      </c>
    </row>
    <row r="16268">
      <c r="P16268" t="n">
        <v>0.1085968723279564</v>
      </c>
      <c r="Q16268" t="n">
        <v>0.1443519523829562</v>
      </c>
      <c r="R16268" t="n">
        <v>0.00329736514389298</v>
      </c>
    </row>
    <row r="16269">
      <c r="P16269" t="n">
        <v>0.1087413474310776</v>
      </c>
      <c r="Q16269" t="n">
        <v>0.1443608723577681</v>
      </c>
      <c r="R16269" t="n">
        <v>0.003298684221858334</v>
      </c>
    </row>
    <row r="16270">
      <c r="P16270" t="n">
        <v>0.1087423119131228</v>
      </c>
      <c r="Q16270" t="n">
        <v>0.1443697923325802</v>
      </c>
      <c r="R16270" t="n">
        <v>0.003297035374401642</v>
      </c>
    </row>
    <row r="16271">
      <c r="P16271" t="n">
        <v>0.1086356425320062</v>
      </c>
      <c r="Q16271" t="n">
        <v>0.1443787123073922</v>
      </c>
      <c r="R16271" t="n">
        <v>0.003307525351034679</v>
      </c>
    </row>
    <row r="16272">
      <c r="P16272" t="n">
        <v>0.108708362514638</v>
      </c>
      <c r="Q16272" t="n">
        <v>0.1443876322822042</v>
      </c>
      <c r="R16272" t="n">
        <v>0.003306203398456328</v>
      </c>
    </row>
    <row r="16273">
      <c r="P16273" t="n">
        <v>0.1088528389826245</v>
      </c>
      <c r="Q16273" t="n">
        <v>0.1443965522570163</v>
      </c>
      <c r="R16273" t="n">
        <v>0.003305542422167152</v>
      </c>
    </row>
    <row r="16274">
      <c r="P16274" t="n">
        <v>0.1089973161049761</v>
      </c>
      <c r="Q16274" t="n">
        <v>0.1444054722318283</v>
      </c>
      <c r="R16274" t="n">
        <v>0.003307194862890091</v>
      </c>
    </row>
    <row r="16275">
      <c r="P16275" t="n">
        <v>0.108639497666323</v>
      </c>
      <c r="Q16275" t="n">
        <v>0.1444143922066403</v>
      </c>
      <c r="R16275" t="n">
        <v>0.003304881445877977</v>
      </c>
    </row>
    <row r="16276">
      <c r="P16276" t="n">
        <v>0.1089274883374232</v>
      </c>
      <c r="Q16276" t="n">
        <v>0.1444233121814523</v>
      </c>
      <c r="R16276" t="n">
        <v>0.003313065353985123</v>
      </c>
    </row>
    <row r="16277">
      <c r="P16277" t="n">
        <v>0.1086773030258464</v>
      </c>
      <c r="Q16277" t="n">
        <v>0.1444322321562643</v>
      </c>
      <c r="R16277" t="n">
        <v>0.003313727768331616</v>
      </c>
    </row>
    <row r="16278">
      <c r="P16278" t="n">
        <v>0.1087500235600685</v>
      </c>
      <c r="Q16278" t="n">
        <v>0.1444411521310764</v>
      </c>
      <c r="R16278" t="n">
        <v>0.003313727768331616</v>
      </c>
    </row>
    <row r="16279">
      <c r="P16279" t="n">
        <v>0.1089662591090068</v>
      </c>
      <c r="Q16279" t="n">
        <v>0.1444500721058884</v>
      </c>
      <c r="R16279" t="n">
        <v>0.003310746903772397</v>
      </c>
    </row>
    <row r="16280">
      <c r="P16280" t="n">
        <v>0.1088595866508603</v>
      </c>
      <c r="Q16280" t="n">
        <v>0.1444589920807004</v>
      </c>
      <c r="R16280" t="n">
        <v>0.003317938061104123</v>
      </c>
    </row>
    <row r="16281">
      <c r="P16281" t="n">
        <v>0.1090399445315606</v>
      </c>
      <c r="Q16281" t="n">
        <v>0.1444679120555124</v>
      </c>
      <c r="R16281" t="n">
        <v>0.003319929620564569</v>
      </c>
    </row>
    <row r="16282">
      <c r="P16282" t="n">
        <v>0.1087897555517186</v>
      </c>
      <c r="Q16282" t="n">
        <v>0.1444768320303245</v>
      </c>
      <c r="R16282" t="n">
        <v>0.003322585033178498</v>
      </c>
    </row>
    <row r="16283">
      <c r="P16283" t="n">
        <v>0.1090777511843857</v>
      </c>
      <c r="Q16283" t="n">
        <v>0.1444857520051365</v>
      </c>
      <c r="R16283" t="n">
        <v>0.003329457362170134</v>
      </c>
    </row>
    <row r="16284">
      <c r="P16284" t="n">
        <v>0.1088634398865349</v>
      </c>
      <c r="Q16284" t="n">
        <v>0.1444946719799485</v>
      </c>
      <c r="R16284" t="n">
        <v>0.003328792069461138</v>
      </c>
    </row>
    <row r="16285">
      <c r="P16285" t="n">
        <v>0.108685006580576</v>
      </c>
      <c r="Q16285" t="n">
        <v>0.1445035919547605</v>
      </c>
      <c r="R16285" t="n">
        <v>0.003326130898625155</v>
      </c>
    </row>
    <row r="16286">
      <c r="P16286" t="n">
        <v>0.1090088832447256</v>
      </c>
      <c r="Q16286" t="n">
        <v>0.1445125119295725</v>
      </c>
      <c r="R16286" t="n">
        <v>0.003325132959561661</v>
      </c>
    </row>
    <row r="16287">
      <c r="P16287" t="n">
        <v>0.1090457258687509</v>
      </c>
      <c r="Q16287" t="n">
        <v>0.1445214319043846</v>
      </c>
      <c r="R16287" t="n">
        <v>0.003325132959561661</v>
      </c>
    </row>
    <row r="16288">
      <c r="P16288" t="n">
        <v>0.1086520139295343</v>
      </c>
      <c r="Q16288" t="n">
        <v>0.1445303518791966</v>
      </c>
      <c r="R16288" t="n">
        <v>0.00333599862497723</v>
      </c>
    </row>
    <row r="16289">
      <c r="P16289" t="n">
        <v>0.1086529758998957</v>
      </c>
      <c r="Q16289" t="n">
        <v>0.1445392718540086</v>
      </c>
      <c r="R16289" t="n">
        <v>0.003334331792447513</v>
      </c>
    </row>
    <row r="16290">
      <c r="P16290" t="n">
        <v>0.108618058007514</v>
      </c>
      <c r="Q16290" t="n">
        <v>0.1445481918288206</v>
      </c>
      <c r="R16290" t="n">
        <v>0.003333665059435626</v>
      </c>
    </row>
    <row r="16291">
      <c r="P16291" t="n">
        <v>0.1088342986988276</v>
      </c>
      <c r="Q16291" t="n">
        <v>0.1445571118036326</v>
      </c>
      <c r="R16291" t="n">
        <v>0.0033349985254594</v>
      </c>
    </row>
    <row r="16292">
      <c r="P16292" t="n">
        <v>0.1086917410466062</v>
      </c>
      <c r="Q16292" t="n">
        <v>0.1445660317784447</v>
      </c>
      <c r="R16292" t="n">
        <v>0.003340536218013066</v>
      </c>
    </row>
    <row r="16293">
      <c r="P16293" t="n">
        <v>0.1088003427476388</v>
      </c>
      <c r="Q16293" t="n">
        <v>0.1445749517532567</v>
      </c>
      <c r="R16293" t="n">
        <v>0.003340202130982561</v>
      </c>
    </row>
    <row r="16294">
      <c r="P16294" t="n">
        <v>0.1091601058217715</v>
      </c>
      <c r="Q16294" t="n">
        <v>0.1445838717280687</v>
      </c>
      <c r="R16294" t="n">
        <v>0.003340536218013066</v>
      </c>
    </row>
    <row r="16295">
      <c r="P16295" t="n">
        <v>0.1086587452632325</v>
      </c>
      <c r="Q16295" t="n">
        <v>0.1445927917028808</v>
      </c>
      <c r="R16295" t="n">
        <v>0.003343877088318109</v>
      </c>
    </row>
    <row r="16296">
      <c r="P16296" t="n">
        <v>0.1088032277049667</v>
      </c>
      <c r="Q16296" t="n">
        <v>0.1446017116776928</v>
      </c>
      <c r="R16296" t="n">
        <v>0.00334841408399564</v>
      </c>
    </row>
    <row r="16297">
      <c r="P16297" t="n">
        <v>0.1089118303797791</v>
      </c>
      <c r="Q16297" t="n">
        <v>0.1446106316525048</v>
      </c>
      <c r="R16297" t="n">
        <v>0.003350422931561281</v>
      </c>
    </row>
    <row r="16298">
      <c r="P16298" t="n">
        <v>0.1086616283637472</v>
      </c>
      <c r="Q16298" t="n">
        <v>0.1446195516273168</v>
      </c>
      <c r="R16298" t="n">
        <v>0.003347074852285214</v>
      </c>
    </row>
    <row r="16299">
      <c r="P16299" t="n">
        <v>0.108734350385258</v>
      </c>
      <c r="Q16299" t="n">
        <v>0.1446284716021288</v>
      </c>
      <c r="R16299" t="n">
        <v>0.003351427355344102</v>
      </c>
    </row>
    <row r="16300">
      <c r="P16300" t="n">
        <v>0.1088788340885547</v>
      </c>
      <c r="Q16300" t="n">
        <v>0.1446373915769409</v>
      </c>
      <c r="R16300" t="n">
        <v>0.003357305141953632</v>
      </c>
    </row>
    <row r="16301">
      <c r="P16301" t="n">
        <v>0.1091309608534883</v>
      </c>
      <c r="Q16301" t="n">
        <v>0.1446463115517529</v>
      </c>
      <c r="R16301" t="n">
        <v>0.003355627495970245</v>
      </c>
    </row>
    <row r="16302">
      <c r="P16302" t="n">
        <v>0.1088807562540824</v>
      </c>
      <c r="Q16302" t="n">
        <v>0.1446552315265649</v>
      </c>
      <c r="R16302" t="n">
        <v>0.003358647258740341</v>
      </c>
    </row>
    <row r="16303">
      <c r="P16303" t="n">
        <v>0.1090970031340371</v>
      </c>
      <c r="Q16303" t="n">
        <v>0.1446641515013769</v>
      </c>
      <c r="R16303" t="n">
        <v>0.0033562985543636</v>
      </c>
    </row>
    <row r="16304">
      <c r="P16304" t="n">
        <v>0.109133845591537</v>
      </c>
      <c r="Q16304" t="n">
        <v>0.1446730714761889</v>
      </c>
      <c r="R16304" t="n">
        <v>0.003365198378121876</v>
      </c>
    </row>
    <row r="16305">
      <c r="P16305" t="n">
        <v>0.1087759950598916</v>
      </c>
      <c r="Q16305" t="n">
        <v>0.144681991451001</v>
      </c>
      <c r="R16305" t="n">
        <v>0.003364862127284734</v>
      </c>
    </row>
    <row r="16306">
      <c r="P16306" t="n">
        <v>0.1086693114757563</v>
      </c>
      <c r="Q16306" t="n">
        <v>0.144690911425813</v>
      </c>
      <c r="R16306" t="n">
        <v>0.003365198378121876</v>
      </c>
    </row>
    <row r="16307">
      <c r="P16307" t="n">
        <v>0.1087779154763024</v>
      </c>
      <c r="Q16307" t="n">
        <v>0.144699831400625</v>
      </c>
      <c r="R16307" t="n">
        <v>0.003364862127284734</v>
      </c>
    </row>
    <row r="16308">
      <c r="P16308" t="n">
        <v>0.1088506384599668</v>
      </c>
      <c r="Q16308" t="n">
        <v>0.144708751375437</v>
      </c>
      <c r="R16308" t="n">
        <v>0.003369054538589233</v>
      </c>
    </row>
    <row r="16309">
      <c r="P16309" t="n">
        <v>0.1089951248537288</v>
      </c>
      <c r="Q16309" t="n">
        <v>0.1447176713502491</v>
      </c>
      <c r="R16309" t="n">
        <v>0.003372424267073519</v>
      </c>
    </row>
    <row r="16310">
      <c r="P16310" t="n">
        <v>0.1091037302303769</v>
      </c>
      <c r="Q16310" t="n">
        <v>0.1447265913250611</v>
      </c>
      <c r="R16310" t="n">
        <v>0.003369391511437662</v>
      </c>
    </row>
    <row r="16311">
      <c r="P16311" t="n">
        <v>0.1091046907744936</v>
      </c>
      <c r="Q16311" t="n">
        <v>0.1447355112998731</v>
      </c>
      <c r="R16311" t="n">
        <v>0.003372761239921947</v>
      </c>
    </row>
    <row r="16312">
      <c r="P16312" t="n">
        <v>0.1087827144644754</v>
      </c>
      <c r="Q16312" t="n">
        <v>0.1447444312746851</v>
      </c>
      <c r="R16312" t="n">
        <v>0.003379653861461872</v>
      </c>
    </row>
    <row r="16313">
      <c r="P16313" t="n">
        <v>0.1088554378212807</v>
      </c>
      <c r="Q16313" t="n">
        <v>0.1447533512494971</v>
      </c>
      <c r="R16313" t="n">
        <v>0.003378640775771985</v>
      </c>
    </row>
    <row r="16314">
      <c r="P16314" t="n">
        <v>0.1091434537536706</v>
      </c>
      <c r="Q16314" t="n">
        <v>0.1447622712243092</v>
      </c>
      <c r="R16314" t="n">
        <v>0.00337627690916225</v>
      </c>
    </row>
    <row r="16315">
      <c r="P16315" t="n">
        <v>0.1086779460069055</v>
      </c>
      <c r="Q16315" t="n">
        <v>0.1447711911991212</v>
      </c>
      <c r="R16315" t="n">
        <v>0.003378640775771985</v>
      </c>
    </row>
    <row r="16316">
      <c r="P16316" t="n">
        <v>0.1087506692994297</v>
      </c>
      <c r="Q16316" t="n">
        <v>0.1447801111739332</v>
      </c>
      <c r="R16316" t="n">
        <v>0.003385871901603406</v>
      </c>
    </row>
    <row r="16317">
      <c r="P16317" t="n">
        <v>0.1089669222153705</v>
      </c>
      <c r="Q16317" t="n">
        <v>0.1447890311487453</v>
      </c>
      <c r="R16317" t="n">
        <v>0.003384518229678727</v>
      </c>
    </row>
    <row r="16318">
      <c r="P16318" t="n">
        <v>0.1091472937294859</v>
      </c>
      <c r="Q16318" t="n">
        <v>0.1447979511235573</v>
      </c>
      <c r="R16318" t="n">
        <v>0.003385871901603406</v>
      </c>
    </row>
    <row r="16319">
      <c r="P16319" t="n">
        <v>0.1090047233053832</v>
      </c>
      <c r="Q16319" t="n">
        <v>0.1448068710983693</v>
      </c>
      <c r="R16319" t="n">
        <v>0.003383841393716388</v>
      </c>
    </row>
    <row r="16320">
      <c r="P16320" t="n">
        <v>0.1088262693698278</v>
      </c>
      <c r="Q16320" t="n">
        <v>0.1448157910731813</v>
      </c>
      <c r="R16320" t="n">
        <v>0.00339039359147235</v>
      </c>
    </row>
    <row r="16321">
      <c r="P16321" t="n">
        <v>0.1087554625265581</v>
      </c>
      <c r="Q16321" t="n">
        <v>0.1448247110479933</v>
      </c>
      <c r="R16321" t="n">
        <v>0.003391071873675305</v>
      </c>
    </row>
    <row r="16322">
      <c r="P16322" t="n">
        <v>0.1088999520943133</v>
      </c>
      <c r="Q16322" t="n">
        <v>0.1448336310228054</v>
      </c>
      <c r="R16322" t="n">
        <v>0.003392767579182693</v>
      </c>
    </row>
    <row r="16323">
      <c r="P16323" t="n">
        <v>0.1089009106533904</v>
      </c>
      <c r="Q16323" t="n">
        <v>0.1448425509976174</v>
      </c>
      <c r="R16323" t="n">
        <v>0.003400345226075976</v>
      </c>
    </row>
    <row r="16324">
      <c r="P16324" t="n">
        <v>0.1086506880228152</v>
      </c>
      <c r="Q16324" t="n">
        <v>0.1448514709724294</v>
      </c>
      <c r="R16324" t="n">
        <v>0.0034010249552566</v>
      </c>
    </row>
    <row r="16325">
      <c r="P16325" t="n">
        <v>0.109082242949637</v>
      </c>
      <c r="Q16325" t="n">
        <v>0.1448603909472414</v>
      </c>
      <c r="R16325" t="n">
        <v>0.003399325632305038</v>
      </c>
    </row>
    <row r="16326">
      <c r="P16326" t="n">
        <v>0.109154968039034</v>
      </c>
      <c r="Q16326" t="n">
        <v>0.1448693109220534</v>
      </c>
      <c r="R16326" t="n">
        <v>0.003397966173943789</v>
      </c>
    </row>
    <row r="16327">
      <c r="P16327" t="n">
        <v>0.1090482769054397</v>
      </c>
      <c r="Q16327" t="n">
        <v>0.1448782308968655</v>
      </c>
      <c r="R16327" t="n">
        <v>0.003397626309353476</v>
      </c>
    </row>
    <row r="16328">
      <c r="P16328" t="n">
        <v>0.108869818292573</v>
      </c>
      <c r="Q16328" t="n">
        <v>0.1448871508716775</v>
      </c>
      <c r="R16328" t="n">
        <v>0.003407246824793402</v>
      </c>
    </row>
    <row r="16329">
      <c r="P16329" t="n">
        <v>0.1086913586044441</v>
      </c>
      <c r="Q16329" t="n">
        <v>0.1448960708464895</v>
      </c>
      <c r="R16329" t="n">
        <v>0.003406565647899201</v>
      </c>
    </row>
    <row r="16330">
      <c r="P16330" t="n">
        <v>0.1090870352013883</v>
      </c>
      <c r="Q16330" t="n">
        <v>0.1449049908213015</v>
      </c>
      <c r="R16330" t="n">
        <v>0.003408268590134704</v>
      </c>
    </row>
    <row r="16331">
      <c r="P16331" t="n">
        <v>0.1089444585758687</v>
      </c>
      <c r="Q16331" t="n">
        <v>0.1449139107961136</v>
      </c>
      <c r="R16331" t="n">
        <v>0.003405884471005</v>
      </c>
    </row>
    <row r="16332">
      <c r="P16332" t="n">
        <v>0.108945416172795</v>
      </c>
      <c r="Q16332" t="n">
        <v>0.1449228307709256</v>
      </c>
      <c r="R16332" t="n">
        <v>0.003413809338025628</v>
      </c>
    </row>
    <row r="16333">
      <c r="P16333" t="n">
        <v>0.1088028381633001</v>
      </c>
      <c r="Q16333" t="n">
        <v>0.1449317507457376</v>
      </c>
      <c r="R16333" t="n">
        <v>0.003416198526724506</v>
      </c>
    </row>
    <row r="16334">
      <c r="P16334" t="n">
        <v>0.1089114470459047</v>
      </c>
      <c r="Q16334" t="n">
        <v>0.1449406707205496</v>
      </c>
      <c r="R16334" t="n">
        <v>0.003415857214053237</v>
      </c>
    </row>
    <row r="16335">
      <c r="P16335" t="n">
        <v>0.1086970998126419</v>
      </c>
      <c r="Q16335" t="n">
        <v>0.1449495906953616</v>
      </c>
      <c r="R16335" t="n">
        <v>0.003422082808734463</v>
      </c>
    </row>
    <row r="16336">
      <c r="P16336" t="n">
        <v>0.1089133612250325</v>
      </c>
      <c r="Q16336" t="n">
        <v>0.1449585106701737</v>
      </c>
      <c r="R16336" t="n">
        <v>0.003421740771472221</v>
      </c>
    </row>
    <row r="16337">
      <c r="P16337" t="n">
        <v>0.1090219709030334</v>
      </c>
      <c r="Q16337" t="n">
        <v>0.1449674306449857</v>
      </c>
      <c r="R16337" t="n">
        <v>0.003422766883258948</v>
      </c>
    </row>
    <row r="16338">
      <c r="P16338" t="n">
        <v>0.1087717375311164</v>
      </c>
      <c r="Q16338" t="n">
        <v>0.1449763506197977</v>
      </c>
      <c r="R16338" t="n">
        <v>0.003420714659685494</v>
      </c>
    </row>
    <row r="16339">
      <c r="P16339" t="n">
        <v>0.1088085782725989</v>
      </c>
      <c r="Q16339" t="n">
        <v>0.1449852705946097</v>
      </c>
      <c r="R16339" t="n">
        <v>0.003421398734209978</v>
      </c>
    </row>
    <row r="16340">
      <c r="P16340" t="n">
        <v>0.1087018809200977</v>
      </c>
      <c r="Q16340" t="n">
        <v>0.1449941905694218</v>
      </c>
      <c r="R16340" t="n">
        <v>0.003429336005587271</v>
      </c>
    </row>
    <row r="16341">
      <c r="P16341" t="n">
        <v>0.1087028367888026</v>
      </c>
      <c r="Q16341" t="n">
        <v>0.1450031105442338</v>
      </c>
      <c r="R16341" t="n">
        <v>0.003428307718928924</v>
      </c>
    </row>
    <row r="16342">
      <c r="P16342" t="n">
        <v>0.1088114467393291</v>
      </c>
      <c r="Q16342" t="n">
        <v>0.1450120305190458</v>
      </c>
      <c r="R16342" t="n">
        <v>0.00342625114561223</v>
      </c>
    </row>
    <row r="16343">
      <c r="P16343" t="n">
        <v>0.1088841723170856</v>
      </c>
      <c r="Q16343" t="n">
        <v>0.1450209504938578</v>
      </c>
      <c r="R16343" t="n">
        <v>0.003430707054465066</v>
      </c>
    </row>
    <row r="16344">
      <c r="P16344" t="n">
        <v>0.1088851283108475</v>
      </c>
      <c r="Q16344" t="n">
        <v>0.1450298704686699</v>
      </c>
      <c r="R16344" t="n">
        <v>0.003433844960521035</v>
      </c>
    </row>
    <row r="16345">
      <c r="P16345" t="n">
        <v>0.1092090493661489</v>
      </c>
      <c r="Q16345" t="n">
        <v>0.1450387904434819</v>
      </c>
      <c r="R16345" t="n">
        <v>0.003435562398232608</v>
      </c>
    </row>
    <row r="16346">
      <c r="P16346" t="n">
        <v>0.1086717292523307</v>
      </c>
      <c r="Q16346" t="n">
        <v>0.1450477104182939</v>
      </c>
      <c r="R16346" t="n">
        <v>0.003433157985436405</v>
      </c>
    </row>
    <row r="16347">
      <c r="P16347" t="n">
        <v>0.1089238807968639</v>
      </c>
      <c r="Q16347" t="n">
        <v>0.1450566303931059</v>
      </c>
      <c r="R16347" t="n">
        <v>0.003433844960521035</v>
      </c>
    </row>
    <row r="16348">
      <c r="P16348" t="n">
        <v>0.1091401482547433</v>
      </c>
      <c r="Q16348" t="n">
        <v>0.1450655503679179</v>
      </c>
      <c r="R16348" t="n">
        <v>0.003442820729122192</v>
      </c>
    </row>
    <row r="16349">
      <c r="P16349" t="n">
        <v>0.1091411043285624</v>
      </c>
      <c r="Q16349" t="n">
        <v>0.1450744703427299</v>
      </c>
      <c r="R16349" t="n">
        <v>0.003445230221734054</v>
      </c>
    </row>
    <row r="16350">
      <c r="P16350" t="n">
        <v>0.1091420602845353</v>
      </c>
      <c r="Q16350" t="n">
        <v>0.145083390317542</v>
      </c>
      <c r="R16350" t="n">
        <v>0.003441443876201127</v>
      </c>
    </row>
    <row r="16351">
      <c r="P16351" t="n">
        <v>0.1090712449363759</v>
      </c>
      <c r="Q16351" t="n">
        <v>0.145092310292354</v>
      </c>
      <c r="R16351" t="n">
        <v>0.003445230221734054</v>
      </c>
    </row>
    <row r="16352">
      <c r="P16352" t="n">
        <v>0.1090722004656335</v>
      </c>
      <c r="Q16352" t="n">
        <v>0.145101230267166</v>
      </c>
      <c r="R16352" t="n">
        <v>0.003452152341557451</v>
      </c>
    </row>
    <row r="16353">
      <c r="P16353" t="n">
        <v>0.1087860696040989</v>
      </c>
      <c r="Q16353" t="n">
        <v>0.145110150241978</v>
      </c>
      <c r="R16353" t="n">
        <v>0.003450427645143804</v>
      </c>
    </row>
    <row r="16354">
      <c r="P16354" t="n">
        <v>0.1091458829297536</v>
      </c>
      <c r="Q16354" t="n">
        <v>0.14511907021679</v>
      </c>
      <c r="R16354" t="n">
        <v>0.003452842220122911</v>
      </c>
    </row>
    <row r="16355">
      <c r="P16355" t="n">
        <v>0.1088597504959402</v>
      </c>
      <c r="Q16355" t="n">
        <v>0.1451279901916021</v>
      </c>
      <c r="R16355" t="n">
        <v>0.003450772584426533</v>
      </c>
    </row>
    <row r="16356">
      <c r="P16356" t="n">
        <v>0.1088965910515238</v>
      </c>
      <c r="Q16356" t="n">
        <v>0.1451369101664141</v>
      </c>
      <c r="R16356" t="n">
        <v>0.003456311325615283</v>
      </c>
    </row>
    <row r="16357">
      <c r="P16357" t="n">
        <v>0.1091846348416986</v>
      </c>
      <c r="Q16357" t="n">
        <v>0.1451458301412261</v>
      </c>
      <c r="R16357" t="n">
        <v>0.003457002657013545</v>
      </c>
    </row>
    <row r="16358">
      <c r="P16358" t="n">
        <v>0.1092214762113057</v>
      </c>
      <c r="Q16358" t="n">
        <v>0.1451547501160382</v>
      </c>
      <c r="R16358" t="n">
        <v>0.003455274328517889</v>
      </c>
    </row>
    <row r="16359">
      <c r="P16359" t="n">
        <v>0.1090788858699211</v>
      </c>
      <c r="Q16359" t="n">
        <v>0.1451636700908502</v>
      </c>
      <c r="R16359" t="n">
        <v>0.003455274328517889</v>
      </c>
    </row>
    <row r="16360">
      <c r="P16360" t="n">
        <v>0.1088645217430013</v>
      </c>
      <c r="Q16360" t="n">
        <v>0.1451725900656622</v>
      </c>
      <c r="R16360" t="n">
        <v>0.003462192826588106</v>
      </c>
    </row>
    <row r="16361">
      <c r="P16361" t="n">
        <v>0.1089731352815422</v>
      </c>
      <c r="Q16361" t="n">
        <v>0.1451815100404742</v>
      </c>
      <c r="R16361" t="n">
        <v>0.003465656751377088</v>
      </c>
    </row>
    <row r="16362">
      <c r="P16362" t="n">
        <v>0.1090458626315293</v>
      </c>
      <c r="Q16362" t="n">
        <v>0.1451904300152862</v>
      </c>
      <c r="R16362" t="n">
        <v>0.00346531035889819</v>
      </c>
    </row>
    <row r="16363">
      <c r="P16363" t="n">
        <v>0.1092262504599785</v>
      </c>
      <c r="Q16363" t="n">
        <v>0.1451993499900983</v>
      </c>
      <c r="R16363" t="n">
        <v>0.003471890453807644</v>
      </c>
    </row>
    <row r="16364">
      <c r="P16364" t="n">
        <v>0.1090477707873915</v>
      </c>
      <c r="Q16364" t="n">
        <v>0.1452082699649103</v>
      </c>
      <c r="R16364" t="n">
        <v>0.003472237573429101</v>
      </c>
    </row>
    <row r="16365">
      <c r="P16365" t="n">
        <v>0.1089051769723561</v>
      </c>
      <c r="Q16365" t="n">
        <v>0.1452171899397223</v>
      </c>
      <c r="R16365" t="n">
        <v>0.003472931812672013</v>
      </c>
    </row>
    <row r="16366">
      <c r="P16366" t="n">
        <v>0.1090855654957098</v>
      </c>
      <c r="Q16366" t="n">
        <v>0.1452261099145343</v>
      </c>
      <c r="R16366" t="n">
        <v>0.003472931812672013</v>
      </c>
    </row>
    <row r="16367">
      <c r="P16367" t="n">
        <v>0.1087276480595011</v>
      </c>
      <c r="Q16367" t="n">
        <v>0.1452350298893463</v>
      </c>
      <c r="R16367" t="n">
        <v>0.003471196214564731</v>
      </c>
    </row>
    <row r="16368">
      <c r="P16368" t="n">
        <v>0.1091592473282769</v>
      </c>
      <c r="Q16368" t="n">
        <v>0.1452439498641584</v>
      </c>
      <c r="R16368" t="n">
        <v>0.003479514803704062</v>
      </c>
    </row>
    <row r="16369">
      <c r="P16369" t="n">
        <v>0.1091960883534157</v>
      </c>
      <c r="Q16369" t="n">
        <v>0.1452528698389704</v>
      </c>
      <c r="R16369" t="n">
        <v>0.003479862650830295</v>
      </c>
    </row>
    <row r="16370">
      <c r="P16370" t="n">
        <v>0.1089099428012071</v>
      </c>
      <c r="Q16370" t="n">
        <v>0.1452617898137824</v>
      </c>
      <c r="R16370" t="n">
        <v>0.003479862650830295</v>
      </c>
    </row>
    <row r="16371">
      <c r="P16371" t="n">
        <v>0.1089467831138725</v>
      </c>
      <c r="Q16371" t="n">
        <v>0.1452707097885944</v>
      </c>
      <c r="R16371" t="n">
        <v>0.00348055834508276</v>
      </c>
    </row>
    <row r="16372">
      <c r="P16372" t="n">
        <v>0.1088400731147766</v>
      </c>
      <c r="Q16372" t="n">
        <v>0.1452796297634065</v>
      </c>
      <c r="R16372" t="n">
        <v>0.003484355626558436</v>
      </c>
    </row>
    <row r="16373">
      <c r="P16373" t="n">
        <v>0.1091640147220028</v>
      </c>
      <c r="Q16373" t="n">
        <v>0.1452885497382185</v>
      </c>
      <c r="R16373" t="n">
        <v>0.003489235676455575</v>
      </c>
    </row>
    <row r="16374">
      <c r="P16374" t="n">
        <v>0.1086984266212686</v>
      </c>
      <c r="Q16374" t="n">
        <v>0.1452974697130305</v>
      </c>
      <c r="R16374" t="n">
        <v>0.003484704201551088</v>
      </c>
    </row>
    <row r="16375">
      <c r="P16375" t="n">
        <v>0.1090582572075241</v>
      </c>
      <c r="Q16375" t="n">
        <v>0.1453063896878425</v>
      </c>
      <c r="R16375" t="n">
        <v>0.003496175930421638</v>
      </c>
    </row>
    <row r="16376">
      <c r="P16376" t="n">
        <v>0.1087721059941991</v>
      </c>
      <c r="Q16376" t="n">
        <v>0.1453153096626545</v>
      </c>
      <c r="R16376" t="n">
        <v>0.003495128020761206</v>
      </c>
    </row>
    <row r="16377">
      <c r="P16377" t="n">
        <v>0.1091319384390442</v>
      </c>
      <c r="Q16377" t="n">
        <v>0.1453242296374666</v>
      </c>
      <c r="R16377" t="n">
        <v>0.003493032201440342</v>
      </c>
    </row>
    <row r="16378">
      <c r="P16378" t="n">
        <v>0.1092405554979803</v>
      </c>
      <c r="Q16378" t="n">
        <v>0.1453331496122786</v>
      </c>
      <c r="R16378" t="n">
        <v>0.003491285685339622</v>
      </c>
    </row>
    <row r="16379">
      <c r="P16379" t="n">
        <v>0.1090261786468013</v>
      </c>
      <c r="Q16379" t="n">
        <v>0.1453420695870906</v>
      </c>
      <c r="R16379" t="n">
        <v>0.003491634988559766</v>
      </c>
    </row>
    <row r="16380">
      <c r="P16380" t="n">
        <v>0.1089553539663496</v>
      </c>
      <c r="Q16380" t="n">
        <v>0.1453509895619026</v>
      </c>
      <c r="R16380" t="n">
        <v>0.003501018144940065</v>
      </c>
    </row>
    <row r="16381">
      <c r="P16381" t="n">
        <v>0.1090639710515495</v>
      </c>
      <c r="Q16381" t="n">
        <v>0.1453599095367147</v>
      </c>
      <c r="R16381" t="n">
        <v>0.003502418272172594</v>
      </c>
    </row>
    <row r="16382">
      <c r="P16382" t="n">
        <v>0.1089213687533422</v>
      </c>
      <c r="Q16382" t="n">
        <v>0.1453688295115267</v>
      </c>
      <c r="R16382" t="n">
        <v>0.003503118335788858</v>
      </c>
    </row>
    <row r="16383">
      <c r="P16383" t="n">
        <v>0.1088864315053859</v>
      </c>
      <c r="Q16383" t="n">
        <v>0.1453777494863387</v>
      </c>
      <c r="R16383" t="n">
        <v>0.003501368176748197</v>
      </c>
    </row>
    <row r="16384">
      <c r="P16384" t="n">
        <v>0.1092103813317566</v>
      </c>
      <c r="Q16384" t="n">
        <v>0.1453866694611507</v>
      </c>
      <c r="R16384" t="n">
        <v>0.003509712124980235</v>
      </c>
    </row>
    <row r="16385">
      <c r="P16385" t="n">
        <v>0.1090318890846681</v>
      </c>
      <c r="Q16385" t="n">
        <v>0.1453955894359628</v>
      </c>
      <c r="R16385" t="n">
        <v>0.003507958321200013</v>
      </c>
    </row>
    <row r="16386">
      <c r="P16386" t="n">
        <v>0.1088175068399246</v>
      </c>
      <c r="Q16386" t="n">
        <v>0.1454045094107748</v>
      </c>
      <c r="R16386" t="n">
        <v>0.00350690603893188</v>
      </c>
    </row>
    <row r="16387">
      <c r="P16387" t="n">
        <v>0.109177347712836</v>
      </c>
      <c r="Q16387" t="n">
        <v>0.1454134293855868</v>
      </c>
      <c r="R16387" t="n">
        <v>0.00351006288573628</v>
      </c>
    </row>
    <row r="16388">
      <c r="P16388" t="n">
        <v>0.1089988535896848</v>
      </c>
      <c r="Q16388" t="n">
        <v>0.1454223493603988</v>
      </c>
      <c r="R16388" t="n">
        <v>0.003515603613192029</v>
      </c>
    </row>
    <row r="16389">
      <c r="P16389" t="n">
        <v>0.1092510289618728</v>
      </c>
      <c r="Q16389" t="n">
        <v>0.1454312693352108</v>
      </c>
      <c r="R16389" t="n">
        <v>0.003515252123128722</v>
      </c>
    </row>
    <row r="16390">
      <c r="P16390" t="n">
        <v>0.1089648659155649</v>
      </c>
      <c r="Q16390" t="n">
        <v>0.1454401893100229</v>
      </c>
      <c r="R16390" t="n">
        <v>0.003518415533698481</v>
      </c>
    </row>
    <row r="16391">
      <c r="P16391" t="n">
        <v>0.1088222588454461</v>
      </c>
      <c r="Q16391" t="n">
        <v>0.1454491092848349</v>
      </c>
      <c r="R16391" t="n">
        <v>0.003517009573445255</v>
      </c>
    </row>
    <row r="16392">
      <c r="P16392" t="n">
        <v>0.1092538828775409</v>
      </c>
      <c r="Q16392" t="n">
        <v>0.1454580292596469</v>
      </c>
      <c r="R16392" t="n">
        <v>0.003525719490746134</v>
      </c>
    </row>
    <row r="16393">
      <c r="P16393" t="n">
        <v>0.1088959380081185</v>
      </c>
      <c r="Q16393" t="n">
        <v>0.1454669492344589</v>
      </c>
      <c r="R16393" t="n">
        <v>0.003524310611828753</v>
      </c>
    </row>
    <row r="16394">
      <c r="P16394" t="n">
        <v>0.1087174395643636</v>
      </c>
      <c r="Q16394" t="n">
        <v>0.1454758692092709</v>
      </c>
      <c r="R16394" t="n">
        <v>0.003523253952640718</v>
      </c>
    </row>
    <row r="16395">
      <c r="P16395" t="n">
        <v>0.1089337276741776</v>
      </c>
      <c r="Q16395" t="n">
        <v>0.145484789184083</v>
      </c>
      <c r="R16395" t="n">
        <v>0.003525367271016789</v>
      </c>
    </row>
    <row r="16396">
      <c r="P16396" t="n">
        <v>0.1088628977754048</v>
      </c>
      <c r="Q16396" t="n">
        <v>0.145493709158895</v>
      </c>
      <c r="R16396" t="n">
        <v>0.00353232113389903</v>
      </c>
    </row>
    <row r="16397">
      <c r="P16397" t="n">
        <v>0.108899737299702</v>
      </c>
      <c r="Q16397" t="n">
        <v>0.145502629133707</v>
      </c>
      <c r="R16397" t="n">
        <v>0.003527732787102399</v>
      </c>
    </row>
    <row r="16398">
      <c r="P16398" t="n">
        <v>0.1089006868269736</v>
      </c>
      <c r="Q16398" t="n">
        <v>0.145511549108519</v>
      </c>
      <c r="R16398" t="n">
        <v>0.003529144586116747</v>
      </c>
    </row>
    <row r="16399">
      <c r="P16399" t="n">
        <v>0.1092605378722102</v>
      </c>
      <c r="Q16399" t="n">
        <v>0.1455204690833311</v>
      </c>
      <c r="R16399" t="n">
        <v>0.003530556385131095</v>
      </c>
    </row>
    <row r="16400">
      <c r="P16400" t="n">
        <v>0.1089025855266934</v>
      </c>
      <c r="Q16400" t="n">
        <v>0.1455293890581431</v>
      </c>
      <c r="R16400" t="n">
        <v>0.003537862394989295</v>
      </c>
    </row>
    <row r="16401">
      <c r="P16401" t="n">
        <v>0.1092265478803496</v>
      </c>
      <c r="Q16401" t="n">
        <v>0.1455383090329551</v>
      </c>
      <c r="R16401" t="n">
        <v>0.003535386634041088</v>
      </c>
    </row>
    <row r="16402">
      <c r="P16402" t="n">
        <v>0.1087968124081189</v>
      </c>
      <c r="Q16402" t="n">
        <v>0.1455472290077671</v>
      </c>
      <c r="R16402" t="n">
        <v>0.003538216075124754</v>
      </c>
    </row>
    <row r="16403">
      <c r="P16403" t="n">
        <v>0.1088336516025181</v>
      </c>
      <c r="Q16403" t="n">
        <v>0.1455561489825792</v>
      </c>
      <c r="R16403" t="n">
        <v>0.003535386634041088</v>
      </c>
    </row>
    <row r="16404">
      <c r="P16404" t="n">
        <v>0.1087269283157898</v>
      </c>
      <c r="Q16404" t="n">
        <v>0.1455650689573912</v>
      </c>
      <c r="R16404" t="n">
        <v>0.003542691100357449</v>
      </c>
    </row>
    <row r="16405">
      <c r="P16405" t="n">
        <v>0.1088714394726753</v>
      </c>
      <c r="Q16405" t="n">
        <v>0.1455739889322032</v>
      </c>
      <c r="R16405" t="n">
        <v>0.003545526387352532</v>
      </c>
    </row>
    <row r="16406">
      <c r="P16406" t="n">
        <v>0.1091954054095327</v>
      </c>
      <c r="Q16406" t="n">
        <v>0.1455829089070152</v>
      </c>
      <c r="R16406" t="n">
        <v>0.003544817565603761</v>
      </c>
    </row>
    <row r="16407">
      <c r="P16407" t="n">
        <v>0.1087656635580561</v>
      </c>
      <c r="Q16407" t="n">
        <v>0.1455918288818273</v>
      </c>
      <c r="R16407" t="n">
        <v>0.003543045511231834</v>
      </c>
    </row>
    <row r="16408">
      <c r="P16408" t="n">
        <v>0.108730720505245</v>
      </c>
      <c r="Q16408" t="n">
        <v>0.1456007488566393</v>
      </c>
      <c r="R16408" t="n">
        <v>0.003549999130071928</v>
      </c>
    </row>
    <row r="16409">
      <c r="P16409" t="n">
        <v>0.1091264704930416</v>
      </c>
      <c r="Q16409" t="n">
        <v>0.1456096688314513</v>
      </c>
      <c r="R16409" t="n">
        <v>0.003552840265830289</v>
      </c>
    </row>
    <row r="16410">
      <c r="P16410" t="n">
        <v>0.109270983997998</v>
      </c>
      <c r="Q16410" t="n">
        <v>0.1456185888062633</v>
      </c>
      <c r="R16410" t="n">
        <v>0.003552129981890699</v>
      </c>
    </row>
    <row r="16411">
      <c r="P16411" t="n">
        <v>0.1089489112169871</v>
      </c>
      <c r="Q16411" t="n">
        <v>0.1456275087810753</v>
      </c>
      <c r="R16411" t="n">
        <v>0.003550354272041723</v>
      </c>
    </row>
    <row r="16412">
      <c r="P16412" t="n">
        <v>0.1090216419758461</v>
      </c>
      <c r="Q16412" t="n">
        <v>0.1456364287558874</v>
      </c>
      <c r="R16412" t="n">
        <v>0.003558734211135819</v>
      </c>
    </row>
    <row r="16413">
      <c r="P16413" t="n">
        <v>0.1088431325544987</v>
      </c>
      <c r="Q16413" t="n">
        <v>0.1456453487306994</v>
      </c>
      <c r="R16413" t="n">
        <v>0.003560513578241387</v>
      </c>
    </row>
    <row r="16414">
      <c r="P16414" t="n">
        <v>0.1092029958618092</v>
      </c>
      <c r="Q16414" t="n">
        <v>0.1456542687055114</v>
      </c>
      <c r="R16414" t="n">
        <v>0.00355980183139916</v>
      </c>
    </row>
    <row r="16415">
      <c r="P16415" t="n">
        <v>0.1090603774107723</v>
      </c>
      <c r="Q16415" t="n">
        <v>0.1456631886803234</v>
      </c>
      <c r="R16415" t="n">
        <v>0.003568191909040292</v>
      </c>
    </row>
    <row r="16416">
      <c r="P16416" t="n">
        <v>0.1090613251865057</v>
      </c>
      <c r="Q16416" t="n">
        <v>0.1456721086551354</v>
      </c>
      <c r="R16416" t="n">
        <v>0.003564269251534851</v>
      </c>
    </row>
    <row r="16417">
      <c r="P16417" t="n">
        <v>0.1091699484553385</v>
      </c>
      <c r="Q16417" t="n">
        <v>0.1456810286299475</v>
      </c>
      <c r="R16417" t="n">
        <v>0.003564269251534851</v>
      </c>
    </row>
    <row r="16418">
      <c r="P16418" t="n">
        <v>0.1089555444866785</v>
      </c>
      <c r="Q16418" t="n">
        <v>0.1456899486047595</v>
      </c>
      <c r="R16418" t="n">
        <v>0.003566408882901455</v>
      </c>
    </row>
    <row r="16419">
      <c r="P16419" t="n">
        <v>0.1091359519225221</v>
      </c>
      <c r="Q16419" t="n">
        <v>0.1456988685795715</v>
      </c>
      <c r="R16419" t="n">
        <v>0.003569618329951361</v>
      </c>
    </row>
    <row r="16420">
      <c r="P16420" t="n">
        <v>0.1089215464856493</v>
      </c>
      <c r="Q16420" t="n">
        <v>0.1457077885543835</v>
      </c>
      <c r="R16420" t="n">
        <v>0.003574088566607628</v>
      </c>
    </row>
    <row r="16421">
      <c r="P16421" t="n">
        <v>0.1088148165420232</v>
      </c>
      <c r="Q16421" t="n">
        <v>0.1457167085291956</v>
      </c>
      <c r="R16421" t="n">
        <v>0.003573731229218445</v>
      </c>
    </row>
    <row r="16422">
      <c r="P16422" t="n">
        <v>0.1087798705998663</v>
      </c>
      <c r="Q16422" t="n">
        <v>0.1457256285040076</v>
      </c>
      <c r="R16422" t="n">
        <v>0.003575875253553542</v>
      </c>
    </row>
    <row r="16423">
      <c r="P16423" t="n">
        <v>0.1089602789818321</v>
      </c>
      <c r="Q16423" t="n">
        <v>0.1457345484788196</v>
      </c>
      <c r="R16423" t="n">
        <v>0.003575160578775177</v>
      </c>
    </row>
    <row r="16424">
      <c r="P16424" t="n">
        <v>0.1091406881917585</v>
      </c>
      <c r="Q16424" t="n">
        <v>0.1457434684536316</v>
      </c>
      <c r="R16424" t="n">
        <v>0.003579266768247945</v>
      </c>
    </row>
    <row r="16425">
      <c r="P16425" t="n">
        <v>0.1089621719501349</v>
      </c>
      <c r="Q16425" t="n">
        <v>0.1457523884284437</v>
      </c>
      <c r="R16425" t="n">
        <v>0.003580340977962305</v>
      </c>
    </row>
    <row r="16426">
      <c r="P16426" t="n">
        <v>0.108927225533885</v>
      </c>
      <c r="Q16426" t="n">
        <v>0.1457613084032557</v>
      </c>
      <c r="R16426" t="n">
        <v>0.003582847467295812</v>
      </c>
    </row>
    <row r="16427">
      <c r="P16427" t="n">
        <v>0.1088922788098371</v>
      </c>
      <c r="Q16427" t="n">
        <v>0.1457702283780677</v>
      </c>
      <c r="R16427" t="n">
        <v>0.003588386542825747</v>
      </c>
    </row>
    <row r="16428">
      <c r="P16428" t="n">
        <v>0.1087496530427359</v>
      </c>
      <c r="Q16428" t="n">
        <v>0.1457791483528797</v>
      </c>
      <c r="R16428" t="n">
        <v>0.003588386542825747</v>
      </c>
    </row>
    <row r="16429">
      <c r="P16429" t="n">
        <v>0.1088223844384476</v>
      </c>
      <c r="Q16429" t="n">
        <v>0.1457880683276917</v>
      </c>
      <c r="R16429" t="n">
        <v>0.003587668937277737</v>
      </c>
    </row>
    <row r="16430">
      <c r="P16430" t="n">
        <v>0.1088592229929947</v>
      </c>
      <c r="Q16430" t="n">
        <v>0.1457969883025037</v>
      </c>
      <c r="R16430" t="n">
        <v>0.003590180556695772</v>
      </c>
    </row>
    <row r="16431">
      <c r="P16431" t="n">
        <v>0.1088960616180914</v>
      </c>
      <c r="Q16431" t="n">
        <v>0.1458059082773158</v>
      </c>
      <c r="R16431" t="n">
        <v>0.003586233726181716</v>
      </c>
    </row>
    <row r="16432">
      <c r="P16432" t="n">
        <v>0.109291833214005</v>
      </c>
      <c r="Q16432" t="n">
        <v>0.1458148282521278</v>
      </c>
      <c r="R16432" t="n">
        <v>0.003597517178625345</v>
      </c>
    </row>
    <row r="16433">
      <c r="P16433" t="n">
        <v>0.1090774192334569</v>
      </c>
      <c r="Q16433" t="n">
        <v>0.1458237482269398</v>
      </c>
      <c r="R16433" t="n">
        <v>0.003597517178625345</v>
      </c>
    </row>
    <row r="16434">
      <c r="P16434" t="n">
        <v>0.1092219387907913</v>
      </c>
      <c r="Q16434" t="n">
        <v>0.1458326682017518</v>
      </c>
      <c r="R16434" t="n">
        <v>0.003598955322610404</v>
      </c>
    </row>
    <row r="16435">
      <c r="P16435" t="n">
        <v>0.108828055381388</v>
      </c>
      <c r="Q16435" t="n">
        <v>0.1458415881765639</v>
      </c>
      <c r="R16435" t="n">
        <v>0.003594281354658963</v>
      </c>
    </row>
    <row r="16436">
      <c r="P16436" t="n">
        <v>0.1091879368045389</v>
      </c>
      <c r="Q16436" t="n">
        <v>0.1458505081513759</v>
      </c>
      <c r="R16436" t="n">
        <v>0.003605217596916645</v>
      </c>
    </row>
    <row r="16437">
      <c r="P16437" t="n">
        <v>0.1091529886102278</v>
      </c>
      <c r="Q16437" t="n">
        <v>0.1458594281261879</v>
      </c>
      <c r="R16437" t="n">
        <v>0.003605217596916645</v>
      </c>
    </row>
    <row r="16438">
      <c r="P16438" t="n">
        <v>0.1091898278223565</v>
      </c>
      <c r="Q16438" t="n">
        <v>0.1458683481009999</v>
      </c>
      <c r="R16438" t="n">
        <v>0.003605577866487636</v>
      </c>
    </row>
    <row r="16439">
      <c r="P16439" t="n">
        <v>0.1090471973469073</v>
      </c>
      <c r="Q16439" t="n">
        <v>0.1458772680758119</v>
      </c>
      <c r="R16439" t="n">
        <v>0.003602695709919701</v>
      </c>
    </row>
    <row r="16440">
      <c r="P16440" t="n">
        <v>0.1091917183650635</v>
      </c>
      <c r="Q16440" t="n">
        <v>0.145886188050624</v>
      </c>
      <c r="R16440" t="n">
        <v>0.003610756983127349</v>
      </c>
    </row>
    <row r="16441">
      <c r="P16441" t="n">
        <v>0.1091567693177765</v>
      </c>
      <c r="Q16441" t="n">
        <v>0.145895108025436</v>
      </c>
      <c r="R16441" t="n">
        <v>0.003611839993620189</v>
      </c>
    </row>
    <row r="16442">
      <c r="P16442" t="n">
        <v>0.1087987718489077</v>
      </c>
      <c r="Q16442" t="n">
        <v>0.145904028000248</v>
      </c>
      <c r="R16442" t="n">
        <v>0.00360967397263451</v>
      </c>
    </row>
    <row r="16443">
      <c r="P16443" t="n">
        <v>0.1089432929830177</v>
      </c>
      <c r="Q16443" t="n">
        <v>0.14591294797506</v>
      </c>
      <c r="R16443" t="n">
        <v>0.003611478990122576</v>
      </c>
    </row>
    <row r="16444">
      <c r="P16444" t="n">
        <v>0.1087647649403356</v>
      </c>
      <c r="Q16444" t="n">
        <v>0.1459218679498721</v>
      </c>
      <c r="R16444" t="n">
        <v>0.003620995133305122</v>
      </c>
    </row>
    <row r="16445">
      <c r="P16445" t="n">
        <v>0.1092682316788683</v>
      </c>
      <c r="Q16445" t="n">
        <v>0.1459307879246841</v>
      </c>
      <c r="R16445" t="n">
        <v>0.003618101231100683</v>
      </c>
    </row>
    <row r="16446">
      <c r="P16446" t="n">
        <v>0.1091973871416723</v>
      </c>
      <c r="Q16446" t="n">
        <v>0.1459397078994961</v>
      </c>
      <c r="R16446" t="n">
        <v>0.003618462968876237</v>
      </c>
    </row>
    <row r="16447">
      <c r="P16447" t="n">
        <v>0.1090906474012449</v>
      </c>
      <c r="Q16447" t="n">
        <v>0.1459486278743081</v>
      </c>
      <c r="R16447" t="n">
        <v>0.003618462968876237</v>
      </c>
    </row>
    <row r="16448">
      <c r="P16448" t="n">
        <v>0.108912117373349</v>
      </c>
      <c r="Q16448" t="n">
        <v>0.1459575478491202</v>
      </c>
      <c r="R16448" t="n">
        <v>0.003627986294074807</v>
      </c>
    </row>
    <row r="16449">
      <c r="P16449" t="n">
        <v>0.1090207454476484</v>
      </c>
      <c r="Q16449" t="n">
        <v>0.1459664678239322</v>
      </c>
      <c r="R16449" t="n">
        <v>0.003625448987245102</v>
      </c>
    </row>
    <row r="16450">
      <c r="P16450" t="n">
        <v>0.1090934789792644</v>
      </c>
      <c r="Q16450" t="n">
        <v>0.1459753877987442</v>
      </c>
      <c r="R16450" t="n">
        <v>0.003627623821670563</v>
      </c>
    </row>
    <row r="16451">
      <c r="P16451" t="n">
        <v>0.1093097931062384</v>
      </c>
      <c r="Q16451" t="n">
        <v>0.1459843077735562</v>
      </c>
      <c r="R16451" t="n">
        <v>0.003625086514840858</v>
      </c>
    </row>
    <row r="16452">
      <c r="P16452" t="n">
        <v>0.1092389468177715</v>
      </c>
      <c r="Q16452" t="n">
        <v>0.1459932277483682</v>
      </c>
      <c r="R16452" t="n">
        <v>0.003635705904888855</v>
      </c>
    </row>
    <row r="16453">
      <c r="P16453" t="n">
        <v>0.1091681000331404</v>
      </c>
      <c r="Q16453" t="n">
        <v>0.1460021477231803</v>
      </c>
      <c r="R16453" t="n">
        <v>0.00363534269750575</v>
      </c>
    </row>
    <row r="16454">
      <c r="P16454" t="n">
        <v>0.1089895666510204</v>
      </c>
      <c r="Q16454" t="n">
        <v>0.1460110676979923</v>
      </c>
      <c r="R16454" t="n">
        <v>0.003631347416291586</v>
      </c>
    </row>
    <row r="16455">
      <c r="P16455" t="n">
        <v>0.1091340913598436</v>
      </c>
      <c r="Q16455" t="n">
        <v>0.1460199876728043</v>
      </c>
      <c r="R16455" t="n">
        <v>0.003634979490122643</v>
      </c>
    </row>
    <row r="16456">
      <c r="P16456" t="n">
        <v>0.1089555567028677</v>
      </c>
      <c r="Q16456" t="n">
        <v>0.1460289076476163</v>
      </c>
      <c r="R16456" t="n">
        <v>0.003638335287542968</v>
      </c>
    </row>
    <row r="16457">
      <c r="P16457" t="n">
        <v>0.1088129166343395</v>
      </c>
      <c r="Q16457" t="n">
        <v>0.1460378276224283</v>
      </c>
      <c r="R16457" t="n">
        <v>0.003638335287542968</v>
      </c>
    </row>
    <row r="16458">
      <c r="P16458" t="n">
        <v>0.1089215459021379</v>
      </c>
      <c r="Q16458" t="n">
        <v>0.1460467475972404</v>
      </c>
      <c r="R16458" t="n">
        <v>0.003640155001100806</v>
      </c>
    </row>
    <row r="16459">
      <c r="P16459" t="n">
        <v>0.1088865922628777</v>
      </c>
      <c r="Q16459" t="n">
        <v>0.1460556675720524</v>
      </c>
      <c r="R16459" t="n">
        <v>0.003640882886523942</v>
      </c>
    </row>
    <row r="16460">
      <c r="P16460" t="n">
        <v>0.108815742383666</v>
      </c>
      <c r="Q16460" t="n">
        <v>0.1460645875468644</v>
      </c>
      <c r="R16460" t="n">
        <v>0.003650065996062305</v>
      </c>
    </row>
    <row r="16461">
      <c r="P16461" t="n">
        <v>0.109175644330532</v>
      </c>
      <c r="Q16461" t="n">
        <v>0.1460735075216764</v>
      </c>
      <c r="R16461" t="n">
        <v>0.003647513247338912</v>
      </c>
    </row>
    <row r="16462">
      <c r="P16462" t="n">
        <v>0.1093201713163166</v>
      </c>
      <c r="Q16462" t="n">
        <v>0.1460824274964885</v>
      </c>
      <c r="R16462" t="n">
        <v>0.003648242604117025</v>
      </c>
    </row>
    <row r="16463">
      <c r="P16463" t="n">
        <v>0.1088903594934572</v>
      </c>
      <c r="Q16463" t="n">
        <v>0.1460913474713005</v>
      </c>
      <c r="R16463" t="n">
        <v>0.003646419212171744</v>
      </c>
    </row>
    <row r="16464">
      <c r="P16464" t="n">
        <v>0.1087836120757029</v>
      </c>
      <c r="Q16464" t="n">
        <v>0.1461002674461125</v>
      </c>
      <c r="R16464" t="n">
        <v>0.003656336636461712</v>
      </c>
    </row>
    <row r="16465">
      <c r="P16465" t="n">
        <v>0.1087845531846152</v>
      </c>
      <c r="Q16465" t="n">
        <v>0.1461091874209245</v>
      </c>
      <c r="R16465" t="n">
        <v>0.003657798294121701</v>
      </c>
    </row>
    <row r="16466">
      <c r="P16466" t="n">
        <v>0.108857287169939</v>
      </c>
      <c r="Q16466" t="n">
        <v>0.1461181073957366</v>
      </c>
      <c r="R16466" t="n">
        <v>0.003654509564386726</v>
      </c>
    </row>
    <row r="16467">
      <c r="P16467" t="n">
        <v>0.1089659180046684</v>
      </c>
      <c r="Q16467" t="n">
        <v>0.1461270273705486</v>
      </c>
      <c r="R16467" t="n">
        <v>0.003664070943696744</v>
      </c>
    </row>
    <row r="16468">
      <c r="P16468" t="n">
        <v>0.1088232724837062</v>
      </c>
      <c r="Q16468" t="n">
        <v>0.1461359473453606</v>
      </c>
      <c r="R16468" t="n">
        <v>0.003664437094485562</v>
      </c>
    </row>
    <row r="16469">
      <c r="P16469" t="n">
        <v>0.1088960067710473</v>
      </c>
      <c r="Q16469" t="n">
        <v>0.1461448673201726</v>
      </c>
      <c r="R16469" t="n">
        <v>0.003664437094485562</v>
      </c>
    </row>
    <row r="16470">
      <c r="P16470" t="n">
        <v>0.1091482256864649</v>
      </c>
      <c r="Q16470" t="n">
        <v>0.1461537872949847</v>
      </c>
      <c r="R16470" t="n">
        <v>0.003665169396063196</v>
      </c>
    </row>
    <row r="16471">
      <c r="P16471" t="n">
        <v>0.1088978882450305</v>
      </c>
      <c r="Q16471" t="n">
        <v>0.1461627072697967</v>
      </c>
      <c r="R16471" t="n">
        <v>0.003661507888175022</v>
      </c>
    </row>
    <row r="16472">
      <c r="P16472" t="n">
        <v>0.1090065199903755</v>
      </c>
      <c r="Q16472" t="n">
        <v>0.1461716272446087</v>
      </c>
      <c r="R16472" t="n">
        <v>0.003670342649475002</v>
      </c>
    </row>
    <row r="16473">
      <c r="P16473" t="n">
        <v>0.108792077773866</v>
      </c>
      <c r="Q16473" t="n">
        <v>0.1461805472194207</v>
      </c>
      <c r="R16473" t="n">
        <v>0.003667407549395454</v>
      </c>
    </row>
    <row r="16474">
      <c r="P16474" t="n">
        <v>0.1088648123129204</v>
      </c>
      <c r="Q16474" t="n">
        <v>0.1461894671942327</v>
      </c>
      <c r="R16474" t="n">
        <v>0.003667407549395454</v>
      </c>
    </row>
    <row r="16475">
      <c r="P16475" t="n">
        <v>0.109009341798005</v>
      </c>
      <c r="Q16475" t="n">
        <v>0.1461983871690448</v>
      </c>
      <c r="R16475" t="n">
        <v>0.003669608874455115</v>
      </c>
    </row>
    <row r="16476">
      <c r="P16476" t="n">
        <v>0.109333359108617</v>
      </c>
      <c r="Q16476" t="n">
        <v>0.1462073071438568</v>
      </c>
      <c r="R16476" t="n">
        <v>0.003678083900905905</v>
      </c>
    </row>
    <row r="16477">
      <c r="P16477" t="n">
        <v>0.1088317347451796</v>
      </c>
      <c r="Q16477" t="n">
        <v>0.1462162271186688</v>
      </c>
      <c r="R16477" t="n">
        <v>0.003679554399217112</v>
      </c>
    </row>
    <row r="16478">
      <c r="P16478" t="n">
        <v>0.1088326744012954</v>
      </c>
      <c r="Q16478" t="n">
        <v>0.1462251470934808</v>
      </c>
      <c r="R16478" t="n">
        <v>0.0036769810271725</v>
      </c>
    </row>
    <row r="16479">
      <c r="P16479" t="n">
        <v>0.109300284304607</v>
      </c>
      <c r="Q16479" t="n">
        <v>0.1462340670682928</v>
      </c>
      <c r="R16479" t="n">
        <v>0.003683988280176412</v>
      </c>
    </row>
    <row r="16480">
      <c r="P16480" t="n">
        <v>0.1091217358719962</v>
      </c>
      <c r="Q16480" t="n">
        <v>0.1462429870431049</v>
      </c>
      <c r="R16480" t="n">
        <v>0.003684725004160049</v>
      </c>
    </row>
    <row r="16481">
      <c r="P16481" t="n">
        <v>0.1089431863804639</v>
      </c>
      <c r="Q16481" t="n">
        <v>0.1462519070179169</v>
      </c>
      <c r="R16481" t="n">
        <v>0.00368214647021732</v>
      </c>
    </row>
    <row r="16482">
      <c r="P16482" t="n">
        <v>0.1089441258421005</v>
      </c>
      <c r="Q16482" t="n">
        <v>0.1462608269927289</v>
      </c>
      <c r="R16482" t="n">
        <v>0.003685093366151867</v>
      </c>
    </row>
    <row r="16483">
      <c r="P16483" t="n">
        <v>0.1088732689919323</v>
      </c>
      <c r="Q16483" t="n">
        <v>0.1462697469675409</v>
      </c>
      <c r="R16483" t="n">
        <v>0.003685093366151867</v>
      </c>
    </row>
    <row r="16484">
      <c r="P16484" t="n">
        <v>0.1088383098371377</v>
      </c>
      <c r="Q16484" t="n">
        <v>0.1462786669423529</v>
      </c>
      <c r="R16484" t="n">
        <v>0.003689152015445759</v>
      </c>
    </row>
    <row r="16485">
      <c r="P16485" t="n">
        <v>0.1090187400804351</v>
      </c>
      <c r="Q16485" t="n">
        <v>0.146287586917165</v>
      </c>
      <c r="R16485" t="n">
        <v>0.003694319411965643</v>
      </c>
    </row>
    <row r="16486">
      <c r="P16486" t="n">
        <v>0.1088042889847042</v>
      </c>
      <c r="Q16486" t="n">
        <v>0.146296506891977</v>
      </c>
      <c r="R16486" t="n">
        <v>0.0036898902149486</v>
      </c>
    </row>
    <row r="16487">
      <c r="P16487" t="n">
        <v>0.108912922890858</v>
      </c>
      <c r="Q16487" t="n">
        <v>0.146305426866789</v>
      </c>
      <c r="R16487" t="n">
        <v>0.003694319411965643</v>
      </c>
    </row>
    <row r="16488">
      <c r="P16488" t="n">
        <v>0.1090933543728971</v>
      </c>
      <c r="Q16488" t="n">
        <v>0.1463143468416011</v>
      </c>
      <c r="R16488" t="n">
        <v>0.003699488073904365</v>
      </c>
    </row>
    <row r="16489">
      <c r="P16489" t="n">
        <v>0.1089506987368004</v>
      </c>
      <c r="Q16489" t="n">
        <v>0.1463232668164131</v>
      </c>
      <c r="R16489" t="n">
        <v>0.003699857911760398</v>
      </c>
    </row>
    <row r="16490">
      <c r="P16490" t="n">
        <v>0.1090593335057505</v>
      </c>
      <c r="Q16490" t="n">
        <v>0.1463321867912251</v>
      </c>
      <c r="R16490" t="n">
        <v>0.003699488073904365</v>
      </c>
    </row>
    <row r="16491">
      <c r="P16491" t="n">
        <v>0.1090243733287643</v>
      </c>
      <c r="Q16491" t="n">
        <v>0.1463411067660371</v>
      </c>
      <c r="R16491" t="n">
        <v>0.003698378560336264</v>
      </c>
    </row>
    <row r="16492">
      <c r="P16492" t="n">
        <v>0.1092048064925324</v>
      </c>
      <c r="Q16492" t="n">
        <v>0.1463500267408492</v>
      </c>
      <c r="R16492" t="n">
        <v>0.003705021898239183</v>
      </c>
    </row>
    <row r="16493">
      <c r="P16493" t="n">
        <v>0.1091339472295041</v>
      </c>
      <c r="Q16493" t="n">
        <v>0.1463589467156612</v>
      </c>
      <c r="R16493" t="n">
        <v>0.003707986508679862</v>
      </c>
    </row>
    <row r="16494">
      <c r="P16494" t="n">
        <v>0.1090271883429555</v>
      </c>
      <c r="Q16494" t="n">
        <v>0.1463678666904732</v>
      </c>
      <c r="R16494" t="n">
        <v>0.003704280745629013</v>
      </c>
    </row>
    <row r="16495">
      <c r="P16495" t="n">
        <v>0.109207622556044</v>
      </c>
      <c r="Q16495" t="n">
        <v>0.1463767866652852</v>
      </c>
      <c r="R16495" t="n">
        <v>0.003709468813900201</v>
      </c>
    </row>
    <row r="16496">
      <c r="P16496" t="n">
        <v>0.108813668523539</v>
      </c>
      <c r="Q16496" t="n">
        <v>0.1463857066400972</v>
      </c>
      <c r="R16496" t="n">
        <v>0.003714636240398679</v>
      </c>
    </row>
    <row r="16497">
      <c r="P16497" t="n">
        <v>0.1088146058217263</v>
      </c>
      <c r="Q16497" t="n">
        <v>0.1463946266149093</v>
      </c>
      <c r="R16497" t="n">
        <v>0.003711294404516673</v>
      </c>
    </row>
    <row r="16498">
      <c r="P16498" t="n">
        <v>0.10892324151281</v>
      </c>
      <c r="Q16498" t="n">
        <v>0.1464035465897213</v>
      </c>
      <c r="R16498" t="n">
        <v>0.003716492815888682</v>
      </c>
    </row>
    <row r="16499">
      <c r="P16499" t="n">
        <v>0.1092472752339699</v>
      </c>
      <c r="Q16499" t="n">
        <v>0.1464124665645333</v>
      </c>
      <c r="R16499" t="n">
        <v>0.003716864130986682</v>
      </c>
    </row>
    <row r="16500">
      <c r="P16500" t="n">
        <v>0.1090687148415076</v>
      </c>
      <c r="Q16500" t="n">
        <v>0.1464213865393453</v>
      </c>
      <c r="R16500" t="n">
        <v>0.003721286450541214</v>
      </c>
    </row>
    <row r="16501">
      <c r="P16501" t="n">
        <v>0.109249151245069</v>
      </c>
      <c r="Q16501" t="n">
        <v>0.1464303065141573</v>
      </c>
      <c r="R16501" t="n">
        <v>0.003722402613243836</v>
      </c>
    </row>
    <row r="16502">
      <c r="P16502" t="n">
        <v>0.1090705896764965</v>
      </c>
      <c r="Q16502" t="n">
        <v>0.1464392264889694</v>
      </c>
      <c r="R16502" t="n">
        <v>0.003720170287838592</v>
      </c>
    </row>
    <row r="16503">
      <c r="P16503" t="n">
        <v>0.1089997269695077</v>
      </c>
      <c r="Q16503" t="n">
        <v>0.1464481464637814</v>
      </c>
      <c r="R16503" t="n">
        <v>0.00371905412513597</v>
      </c>
    </row>
    <row r="16504">
      <c r="P16504" t="n">
        <v>0.1088929637019493</v>
      </c>
      <c r="Q16504" t="n">
        <v>0.1464570664385934</v>
      </c>
      <c r="R16504" t="n">
        <v>0.003729055512451663</v>
      </c>
    </row>
    <row r="16505">
      <c r="P16505" t="n">
        <v>0.1092888019939086</v>
      </c>
      <c r="Q16505" t="n">
        <v>0.1464659864134054</v>
      </c>
      <c r="R16505" t="n">
        <v>0.003727564337599138</v>
      </c>
    </row>
    <row r="16506">
      <c r="P16506" t="n">
        <v>0.1088589363911897</v>
      </c>
      <c r="Q16506" t="n">
        <v>0.1464749063882174</v>
      </c>
      <c r="R16506" t="n">
        <v>0.003726818750172876</v>
      </c>
    </row>
    <row r="16507">
      <c r="P16507" t="n">
        <v>0.1091470753691431</v>
      </c>
      <c r="Q16507" t="n">
        <v>0.1464838263630295</v>
      </c>
      <c r="R16507" t="n">
        <v>0.003729801099877925</v>
      </c>
    </row>
    <row r="16508">
      <c r="P16508" t="n">
        <v>0.1089326095514385</v>
      </c>
      <c r="Q16508" t="n">
        <v>0.1464927463378415</v>
      </c>
      <c r="R16508" t="n">
        <v>0.003733841207852842</v>
      </c>
    </row>
    <row r="16509">
      <c r="P16509" t="n">
        <v>0.108825844094679</v>
      </c>
      <c r="Q16509" t="n">
        <v>0.1465016663126535</v>
      </c>
      <c r="R16509" t="n">
        <v>0.003737576543194832</v>
      </c>
    </row>
    <row r="16510">
      <c r="P16510" t="n">
        <v>0.1093652892661375</v>
      </c>
      <c r="Q16510" t="n">
        <v>0.1465105862874655</v>
      </c>
      <c r="R16510" t="n">
        <v>0.003733841207852842</v>
      </c>
    </row>
    <row r="16511">
      <c r="P16511" t="n">
        <v>0.10915082196642</v>
      </c>
      <c r="Q16511" t="n">
        <v>0.1465195062622776</v>
      </c>
      <c r="R16511" t="n">
        <v>0.00373458827492124</v>
      </c>
    </row>
    <row r="16512">
      <c r="P16512" t="n">
        <v>0.1093671632100096</v>
      </c>
      <c r="Q16512" t="n">
        <v>0.1465284262370896</v>
      </c>
      <c r="R16512" t="n">
        <v>0.003741988420975795</v>
      </c>
    </row>
    <row r="16513">
      <c r="P16513" t="n">
        <v>0.1091526945480073</v>
      </c>
      <c r="Q16513" t="n">
        <v>0.1465373462119016</v>
      </c>
      <c r="R16513" t="n">
        <v>0.003744234063156817</v>
      </c>
    </row>
    <row r="16514">
      <c r="P16514" t="n">
        <v>0.1089382246435119</v>
      </c>
      <c r="Q16514" t="n">
        <v>0.1465462661867136</v>
      </c>
      <c r="R16514" t="n">
        <v>0.003741988420975795</v>
      </c>
    </row>
    <row r="16515">
      <c r="P16515" t="n">
        <v>0.1091545666514477</v>
      </c>
      <c r="Q16515" t="n">
        <v>0.1465551861615256</v>
      </c>
      <c r="R16515" t="n">
        <v>0.003746105431641002</v>
      </c>
    </row>
    <row r="16516">
      <c r="P16516" t="n">
        <v>0.1091196013340598</v>
      </c>
      <c r="Q16516" t="n">
        <v>0.1465641061363377</v>
      </c>
      <c r="R16516" t="n">
        <v>0.003751267047317721</v>
      </c>
    </row>
    <row r="16517">
      <c r="P16517" t="n">
        <v>0.1090128331433989</v>
      </c>
      <c r="Q16517" t="n">
        <v>0.1465730261111497</v>
      </c>
      <c r="R16517" t="n">
        <v>0.00374864194791442</v>
      </c>
    </row>
    <row r="16518">
      <c r="P16518" t="n">
        <v>0.1091573739098971</v>
      </c>
      <c r="Q16518" t="n">
        <v>0.1465819460859617</v>
      </c>
      <c r="R16518" t="n">
        <v>0.003752017075718664</v>
      </c>
    </row>
    <row r="16519">
      <c r="P16519" t="n">
        <v>0.1091942108939024</v>
      </c>
      <c r="Q16519" t="n">
        <v>0.1465908660607737</v>
      </c>
      <c r="R16519" t="n">
        <v>0.003757174690250185</v>
      </c>
    </row>
    <row r="16520">
      <c r="P16520" t="n">
        <v>0.1089079338706056</v>
      </c>
      <c r="Q16520" t="n">
        <v>0.1465997860355857</v>
      </c>
      <c r="R16520" t="n">
        <v>0.003757174690250185</v>
      </c>
    </row>
    <row r="16521">
      <c r="P16521" t="n">
        <v>0.1093755900361165</v>
      </c>
      <c r="Q16521" t="n">
        <v>0.1466087060103978</v>
      </c>
      <c r="R16521" t="n">
        <v>0.003760180730606421</v>
      </c>
    </row>
    <row r="16522">
      <c r="P16522" t="n">
        <v>0.1089457047419111</v>
      </c>
      <c r="Q16522" t="n">
        <v>0.1466176259852098</v>
      </c>
      <c r="R16522" t="n">
        <v>0.003759429220517362</v>
      </c>
    </row>
    <row r="16523">
      <c r="P16523" t="n">
        <v>0.1090543447491721</v>
      </c>
      <c r="Q16523" t="n">
        <v>0.1466265459600218</v>
      </c>
      <c r="R16523" t="n">
        <v>0.003757174690250185</v>
      </c>
    </row>
    <row r="16524">
      <c r="P16524" t="n">
        <v>0.1089116716333745</v>
      </c>
      <c r="Q16524" t="n">
        <v>0.1466354659348338</v>
      </c>
      <c r="R16524" t="n">
        <v>0.003766468269282991</v>
      </c>
    </row>
    <row r="16525">
      <c r="P16525" t="n">
        <v>0.1089485078063561</v>
      </c>
      <c r="Q16525" t="n">
        <v>0.1466443859096459</v>
      </c>
      <c r="R16525" t="n">
        <v>0.003764209291912369</v>
      </c>
    </row>
    <row r="16526">
      <c r="P16526" t="n">
        <v>0.1092007567943207</v>
      </c>
      <c r="Q16526" t="n">
        <v>0.1466533058844579</v>
      </c>
      <c r="R16526" t="n">
        <v>0.003763456299455496</v>
      </c>
    </row>
    <row r="16527">
      <c r="P16527" t="n">
        <v>0.1091657892262554</v>
      </c>
      <c r="Q16527" t="n">
        <v>0.1466622258592699</v>
      </c>
      <c r="R16527" t="n">
        <v>0.003767221261739864</v>
      </c>
    </row>
    <row r="16528">
      <c r="P16528" t="n">
        <v>0.1092744305974472</v>
      </c>
      <c r="Q16528" t="n">
        <v>0.1466711458340819</v>
      </c>
      <c r="R16528" t="n">
        <v>0.003775772655969025</v>
      </c>
    </row>
    <row r="16529">
      <c r="P16529" t="n">
        <v>0.1090958531706208</v>
      </c>
      <c r="Q16529" t="n">
        <v>0.146680065808894</v>
      </c>
      <c r="R16529" t="n">
        <v>0.003773509229459303</v>
      </c>
    </row>
    <row r="16530">
      <c r="P16530" t="n">
        <v>0.1093122021706317</v>
      </c>
      <c r="Q16530" t="n">
        <v>0.146688985783706</v>
      </c>
      <c r="R16530" t="n">
        <v>0.00377124580294958</v>
      </c>
    </row>
    <row r="16531">
      <c r="P16531" t="n">
        <v>0.1091695262555056</v>
      </c>
      <c r="Q16531" t="n">
        <v>0.146697905758518</v>
      </c>
      <c r="R16531" t="n">
        <v>0.003775018180465784</v>
      </c>
    </row>
    <row r="16532">
      <c r="P16532" t="n">
        <v>0.108883238733947</v>
      </c>
      <c r="Q16532" t="n">
        <v>0.14670682573333</v>
      </c>
      <c r="R16532" t="n">
        <v>0.003783197951586432</v>
      </c>
    </row>
    <row r="16533">
      <c r="P16533" t="n">
        <v>0.1093868107215714</v>
      </c>
      <c r="Q16533" t="n">
        <v>0.1467157457081421</v>
      </c>
      <c r="R16533" t="n">
        <v>0.003780930073905394</v>
      </c>
    </row>
    <row r="16534">
      <c r="P16534" t="n">
        <v>0.1093518421284836</v>
      </c>
      <c r="Q16534" t="n">
        <v>0.1467246656829541</v>
      </c>
      <c r="R16534" t="n">
        <v>0.003779796135064874</v>
      </c>
    </row>
    <row r="16535">
      <c r="P16535" t="n">
        <v>0.1091373584041652</v>
      </c>
      <c r="Q16535" t="n">
        <v>0.1467335856577661</v>
      </c>
      <c r="R16535" t="n">
        <v>0.003779040175837862</v>
      </c>
    </row>
    <row r="16536">
      <c r="P16536" t="n">
        <v>0.1089587764985515</v>
      </c>
      <c r="Q16536" t="n">
        <v>0.1467425056325781</v>
      </c>
      <c r="R16536" t="n">
        <v>0.0037910053533503</v>
      </c>
    </row>
    <row r="16537">
      <c r="P16537" t="n">
        <v>0.1093905471167052</v>
      </c>
      <c r="Q16537" t="n">
        <v>0.1467514256073901</v>
      </c>
      <c r="R16537" t="n">
        <v>0.003785703247960999</v>
      </c>
    </row>
    <row r="16538">
      <c r="P16538" t="n">
        <v>0.1091760614467774</v>
      </c>
      <c r="Q16538" t="n">
        <v>0.1467603455822022</v>
      </c>
      <c r="R16538" t="n">
        <v>0.003790626631536778</v>
      </c>
    </row>
    <row r="16539">
      <c r="P16539" t="n">
        <v>0.1093565112570156</v>
      </c>
      <c r="Q16539" t="n">
        <v>0.1467692655570142</v>
      </c>
      <c r="R16539" t="n">
        <v>0.003786839413401564</v>
      </c>
    </row>
    <row r="16540">
      <c r="P16540" t="n">
        <v>0.1088907001151552</v>
      </c>
      <c r="Q16540" t="n">
        <v>0.1467781855318262</v>
      </c>
      <c r="R16540" t="n">
        <v>0.003794643510919639</v>
      </c>
    </row>
    <row r="16541">
      <c r="P16541" t="n">
        <v>0.1092147639708586</v>
      </c>
      <c r="Q16541" t="n">
        <v>0.1467871055066382</v>
      </c>
      <c r="R16541" t="n">
        <v>0.003793505117866363</v>
      </c>
    </row>
    <row r="16542">
      <c r="P16542" t="n">
        <v>0.1090002751170192</v>
      </c>
      <c r="Q16542" t="n">
        <v>0.1467960254814502</v>
      </c>
      <c r="R16542" t="n">
        <v>0.003792746189164179</v>
      </c>
    </row>
    <row r="16543">
      <c r="P16543" t="n">
        <v>0.1091089184245049</v>
      </c>
      <c r="Q16543" t="n">
        <v>0.1468049454562623</v>
      </c>
      <c r="R16543" t="n">
        <v>0.00379502297527073</v>
      </c>
    </row>
    <row r="16544">
      <c r="P16544" t="n">
        <v>0.1093611773887443</v>
      </c>
      <c r="Q16544" t="n">
        <v>0.1468138654310743</v>
      </c>
      <c r="R16544" t="n">
        <v>0.003805494121473883</v>
      </c>
    </row>
    <row r="16545">
      <c r="P16545" t="n">
        <v>0.1090389751776971</v>
      </c>
      <c r="Q16545" t="n">
        <v>0.1468227854058863</v>
      </c>
      <c r="R16545" t="n">
        <v>0.003801311841991796</v>
      </c>
    </row>
    <row r="16546">
      <c r="P16546" t="n">
        <v>0.1092553310299084</v>
      </c>
      <c r="Q16546" t="n">
        <v>0.1468317053806983</v>
      </c>
      <c r="R16546" t="n">
        <v>0.003802452463668729</v>
      </c>
    </row>
    <row r="16547">
      <c r="P16547" t="n">
        <v>0.1092562633771025</v>
      </c>
      <c r="Q16547" t="n">
        <v>0.1468406253555103</v>
      </c>
      <c r="R16547" t="n">
        <v>0.003800931634766152</v>
      </c>
    </row>
    <row r="16548">
      <c r="P16548" t="n">
        <v>0.1092930997814299</v>
      </c>
      <c r="Q16548" t="n">
        <v>0.1468495453303224</v>
      </c>
      <c r="R16548" t="n">
        <v>0.003811409118232997</v>
      </c>
    </row>
    <row r="16549">
      <c r="P16549" t="n">
        <v>0.1088990850096269</v>
      </c>
      <c r="Q16549" t="n">
        <v>0.1468584653051344</v>
      </c>
      <c r="R16549" t="n">
        <v>0.003812932919979417</v>
      </c>
    </row>
    <row r="16550">
      <c r="P16550" t="n">
        <v>0.1094026771525243</v>
      </c>
      <c r="Q16550" t="n">
        <v>0.1468673852799464</v>
      </c>
      <c r="R16550" t="n">
        <v>0.003811790068669602</v>
      </c>
    </row>
    <row r="16551">
      <c r="P16551" t="n">
        <v>0.1092599915665634</v>
      </c>
      <c r="Q16551" t="n">
        <v>0.1468763052547584</v>
      </c>
      <c r="R16551" t="n">
        <v>0.003809885316486577</v>
      </c>
    </row>
    <row r="16552">
      <c r="P16552" t="n">
        <v>0.1090814005660385</v>
      </c>
      <c r="Q16552" t="n">
        <v>0.1468852252295705</v>
      </c>
      <c r="R16552" t="n">
        <v>0.00382037507985547</v>
      </c>
    </row>
    <row r="16553">
      <c r="P16553" t="n">
        <v>0.1092977595842645</v>
      </c>
      <c r="Q16553" t="n">
        <v>0.1468941452043825</v>
      </c>
      <c r="R16553" t="n">
        <v>0.003815413058071265</v>
      </c>
    </row>
    <row r="16554">
      <c r="P16554" t="n">
        <v>0.1092627864490807</v>
      </c>
      <c r="Q16554" t="n">
        <v>0.1469030651791945</v>
      </c>
      <c r="R16554" t="n">
        <v>0.003818466609938468</v>
      </c>
    </row>
    <row r="16555">
      <c r="P16555" t="n">
        <v>0.1093714323232691</v>
      </c>
      <c r="Q16555" t="n">
        <v>0.1469119851540065</v>
      </c>
      <c r="R16555" t="n">
        <v>0.00382075677383887</v>
      </c>
    </row>
    <row r="16556">
      <c r="P16556" t="n">
        <v>0.1091928392602195</v>
      </c>
      <c r="Q16556" t="n">
        <v>0.1469209051288186</v>
      </c>
      <c r="R16556" t="n">
        <v>0.003825908406034139</v>
      </c>
    </row>
    <row r="16557">
      <c r="P16557" t="n">
        <v>0.1090860551765606</v>
      </c>
      <c r="Q16557" t="n">
        <v>0.1469298251036306</v>
      </c>
      <c r="R16557" t="n">
        <v>0.003823613778841396</v>
      </c>
    </row>
    <row r="16558">
      <c r="P16558" t="n">
        <v>0.1091947010629957</v>
      </c>
      <c r="Q16558" t="n">
        <v>0.1469387450784426</v>
      </c>
      <c r="R16558" t="n">
        <v>0.003823613778841396</v>
      </c>
    </row>
    <row r="16559">
      <c r="P16559" t="n">
        <v>0.1088724849744868</v>
      </c>
      <c r="Q16559" t="n">
        <v>0.1469476650532546</v>
      </c>
      <c r="R16559" t="n">
        <v>0.003834119914510079</v>
      </c>
    </row>
    <row r="16560">
      <c r="P16560" t="n">
        <v>0.1090529412092338</v>
      </c>
      <c r="Q16560" t="n">
        <v>0.1469565850280667</v>
      </c>
      <c r="R16560" t="n">
        <v>0.003832204004099071</v>
      </c>
    </row>
    <row r="16561">
      <c r="P16561" t="n">
        <v>0.1091256820927679</v>
      </c>
      <c r="Q16561" t="n">
        <v>0.1469655050028787</v>
      </c>
      <c r="R16561" t="n">
        <v>0.003835652642838886</v>
      </c>
    </row>
    <row r="16562">
      <c r="P16562" t="n">
        <v>0.1092702341885619</v>
      </c>
      <c r="Q16562" t="n">
        <v>0.1469744249776907</v>
      </c>
      <c r="R16562" t="n">
        <v>0.003831437639934667</v>
      </c>
    </row>
    <row r="16563">
      <c r="P16563" t="n">
        <v>0.1091275423232776</v>
      </c>
      <c r="Q16563" t="n">
        <v>0.1469833449525027</v>
      </c>
      <c r="R16563" t="n">
        <v>0.003831054457852466</v>
      </c>
    </row>
    <row r="16564">
      <c r="P16564" t="n">
        <v>0.1089848495941034</v>
      </c>
      <c r="Q16564" t="n">
        <v>0.1469922649273147</v>
      </c>
      <c r="R16564" t="n">
        <v>0.003842337743667575</v>
      </c>
    </row>
    <row r="16565">
      <c r="P16565" t="n">
        <v>0.1094166481460616</v>
      </c>
      <c r="Q16565" t="n">
        <v>0.1470011849021268</v>
      </c>
      <c r="R16565" t="n">
        <v>0.003839650257236153</v>
      </c>
    </row>
    <row r="16566">
      <c r="P16566" t="n">
        <v>0.1091303317686967</v>
      </c>
      <c r="Q16566" t="n">
        <v>0.1470101048769388</v>
      </c>
      <c r="R16566" t="n">
        <v>0.003840418110502274</v>
      </c>
    </row>
    <row r="16567">
      <c r="P16567" t="n">
        <v>0.1094185089032648</v>
      </c>
      <c r="Q16567" t="n">
        <v>0.1470190248517508</v>
      </c>
      <c r="R16567" t="n">
        <v>0.003840802037135334</v>
      </c>
    </row>
    <row r="16568">
      <c r="P16568" t="n">
        <v>0.1094194391016003</v>
      </c>
      <c r="Q16568" t="n">
        <v>0.1470279448265628</v>
      </c>
      <c r="R16568" t="n">
        <v>0.003849792546735205</v>
      </c>
    </row>
    <row r="16569">
      <c r="P16569" t="n">
        <v>0.1089176833487236</v>
      </c>
      <c r="Q16569" t="n">
        <v>0.1470368648013748</v>
      </c>
      <c r="R16569" t="n">
        <v>0.003849792546735205</v>
      </c>
    </row>
    <row r="16570">
      <c r="P16570" t="n">
        <v>0.1088827057823348</v>
      </c>
      <c r="Q16570" t="n">
        <v>0.1470457847761869</v>
      </c>
      <c r="R16570" t="n">
        <v>0.003846330503078069</v>
      </c>
    </row>
    <row r="16571">
      <c r="P16571" t="n">
        <v>0.1091349784427671</v>
      </c>
      <c r="Q16571" t="n">
        <v>0.1470547047509989</v>
      </c>
      <c r="R16571" t="n">
        <v>0.00385262568131944</v>
      </c>
    </row>
    <row r="16572">
      <c r="P16572" t="n">
        <v>0.1093872522834605</v>
      </c>
      <c r="Q16572" t="n">
        <v>0.1470636247258109</v>
      </c>
      <c r="R16572" t="n">
        <v>0.003855323598463221</v>
      </c>
    </row>
    <row r="16573">
      <c r="P16573" t="n">
        <v>0.1091368362715784</v>
      </c>
      <c r="Q16573" t="n">
        <v>0.1470725447006229</v>
      </c>
      <c r="R16573" t="n">
        <v>0.003856479848667699</v>
      </c>
    </row>
    <row r="16574">
      <c r="P16574" t="n">
        <v>0.1091736716009481</v>
      </c>
      <c r="Q16574" t="n">
        <v>0.147081464675435</v>
      </c>
      <c r="R16574" t="n">
        <v>0.003856479848667699</v>
      </c>
    </row>
    <row r="16575">
      <c r="P16575" t="n">
        <v>0.1091746003078201</v>
      </c>
      <c r="Q16575" t="n">
        <v>0.147090384650247</v>
      </c>
      <c r="R16575" t="n">
        <v>0.003853011098054266</v>
      </c>
    </row>
    <row r="16576">
      <c r="P16576" t="n">
        <v>0.1089600882093791</v>
      </c>
      <c r="Q16576" t="n">
        <v>0.147099304625059</v>
      </c>
      <c r="R16576" t="n">
        <v>0.003862009008141871</v>
      </c>
    </row>
    <row r="16577">
      <c r="P16577" t="n">
        <v>0.1091764573610082</v>
      </c>
      <c r="Q16577" t="n">
        <v>0.147108224599871</v>
      </c>
      <c r="R16577" t="n">
        <v>0.003864712144133971</v>
      </c>
    </row>
    <row r="16578">
      <c r="P16578" t="n">
        <v>0.1090337578413801</v>
      </c>
      <c r="Q16578" t="n">
        <v>0.1471171445746831</v>
      </c>
      <c r="R16578" t="n">
        <v>0.003865484468703142</v>
      </c>
    </row>
    <row r="16579">
      <c r="P16579" t="n">
        <v>0.1088910574591805</v>
      </c>
      <c r="Q16579" t="n">
        <v>0.1471260645494951</v>
      </c>
      <c r="R16579" t="n">
        <v>0.003862009008141871</v>
      </c>
    </row>
    <row r="16580">
      <c r="P16580" t="n">
        <v>0.1091792420392424</v>
      </c>
      <c r="Q16580" t="n">
        <v>0.1471349845243071</v>
      </c>
      <c r="R16580" t="n">
        <v>0.003871016202486532</v>
      </c>
    </row>
    <row r="16581">
      <c r="P16581" t="n">
        <v>0.1092519845145233</v>
      </c>
      <c r="Q16581" t="n">
        <v>0.1471439044991191</v>
      </c>
      <c r="R16581" t="n">
        <v>0.003869468569821869</v>
      </c>
    </row>
    <row r="16582">
      <c r="P16582" t="n">
        <v>0.1093247272405939</v>
      </c>
      <c r="Q16582" t="n">
        <v>0.1471528244739312</v>
      </c>
      <c r="R16582" t="n">
        <v>0.003867534028991042</v>
      </c>
    </row>
    <row r="16583">
      <c r="P16583" t="n">
        <v>0.1094333776477057</v>
      </c>
      <c r="Q16583" t="n">
        <v>0.1471617444487432</v>
      </c>
      <c r="R16583" t="n">
        <v>0.003869468569821869</v>
      </c>
    </row>
    <row r="16584">
      <c r="P16584" t="n">
        <v>0.1088956930756672</v>
      </c>
      <c r="Q16584" t="n">
        <v>0.1471706644235552</v>
      </c>
      <c r="R16584" t="n">
        <v>0.003879645024950498</v>
      </c>
    </row>
    <row r="16585">
      <c r="P16585" t="n">
        <v>0.1091120655332147</v>
      </c>
      <c r="Q16585" t="n">
        <v>0.1471795843983672</v>
      </c>
      <c r="R16585" t="n">
        <v>0.003878869716192514</v>
      </c>
    </row>
    <row r="16586">
      <c r="P16586" t="n">
        <v>0.1093643466916006</v>
      </c>
      <c r="Q16586" t="n">
        <v>0.1471885043731792</v>
      </c>
      <c r="R16586" t="n">
        <v>0.003876543789918563</v>
      </c>
    </row>
    <row r="16587">
      <c r="P16587" t="n">
        <v>0.1092216432142821</v>
      </c>
      <c r="Q16587" t="n">
        <v>0.1471974243479913</v>
      </c>
      <c r="R16587" t="n">
        <v>0.003877319098676547</v>
      </c>
    </row>
    <row r="16588">
      <c r="P16588" t="n">
        <v>0.1092584783445397</v>
      </c>
      <c r="Q16588" t="n">
        <v>0.1472063443228033</v>
      </c>
      <c r="R16588" t="n">
        <v>0.0038843976258329</v>
      </c>
    </row>
    <row r="16589">
      <c r="P16589" t="n">
        <v>0.1090798656204427</v>
      </c>
      <c r="Q16589" t="n">
        <v>0.1472152642976153</v>
      </c>
      <c r="R16589" t="n">
        <v>0.003887504833212828</v>
      </c>
    </row>
    <row r="16590">
      <c r="P16590" t="n">
        <v>0.1090089760870402</v>
      </c>
      <c r="Q16590" t="n">
        <v>0.1472241842724273</v>
      </c>
      <c r="R16590" t="n">
        <v>0.003887504833212828</v>
      </c>
    </row>
    <row r="16591">
      <c r="P16591" t="n">
        <v>0.1092612596096064</v>
      </c>
      <c r="Q16591" t="n">
        <v>0.1472331042472393</v>
      </c>
      <c r="R16591" t="n">
        <v>0.003886339630445355</v>
      </c>
    </row>
    <row r="16592">
      <c r="P16592" t="n">
        <v>0.1090826451346583</v>
      </c>
      <c r="Q16592" t="n">
        <v>0.1472420242220513</v>
      </c>
      <c r="R16592" t="n">
        <v>0.003891477960895803</v>
      </c>
    </row>
    <row r="16593">
      <c r="P16593" t="n">
        <v>0.1089040296130602</v>
      </c>
      <c r="Q16593" t="n">
        <v>0.1472509441968634</v>
      </c>
      <c r="R16593" t="n">
        <v>0.00389381284767234</v>
      </c>
    </row>
    <row r="16594">
      <c r="P16594" t="n">
        <v>0.1090844975425244</v>
      </c>
      <c r="Q16594" t="n">
        <v>0.1472598641716754</v>
      </c>
      <c r="R16594" t="n">
        <v>0.003890310517507534</v>
      </c>
    </row>
    <row r="16595">
      <c r="P16595" t="n">
        <v>0.1093367833624387</v>
      </c>
      <c r="Q16595" t="n">
        <v>0.1472687841464874</v>
      </c>
      <c r="R16595" t="n">
        <v>0.00389381284767234</v>
      </c>
    </row>
    <row r="16596">
      <c r="P16596" t="n">
        <v>0.1092658926437376</v>
      </c>
      <c r="Q16596" t="n">
        <v>0.1472777041212995</v>
      </c>
      <c r="R16596" t="n">
        <v>0.003898949992139297</v>
      </c>
    </row>
    <row r="16597">
      <c r="P16597" t="n">
        <v>0.1090513665241704</v>
      </c>
      <c r="Q16597" t="n">
        <v>0.1472866240961115</v>
      </c>
      <c r="R16597" t="n">
        <v>0.003900899467135367</v>
      </c>
    </row>
    <row r="16598">
      <c r="P16598" t="n">
        <v>0.1090882009140094</v>
      </c>
      <c r="Q16598" t="n">
        <v>0.1472955440709235</v>
      </c>
      <c r="R16598" t="n">
        <v>0.003898949992139297</v>
      </c>
    </row>
    <row r="16599">
      <c r="P16599" t="n">
        <v>0.1091250353685796</v>
      </c>
      <c r="Q16599" t="n">
        <v>0.1473044640457355</v>
      </c>
      <c r="R16599" t="n">
        <v>0.00389817020214087</v>
      </c>
    </row>
    <row r="16600">
      <c r="P16600" t="n">
        <v>0.1092336878982096</v>
      </c>
      <c r="Q16600" t="n">
        <v>0.1473133840205475</v>
      </c>
      <c r="R16600" t="n">
        <v>0.003907597240499312</v>
      </c>
    </row>
    <row r="16601">
      <c r="P16601" t="n">
        <v>0.1089473407877015</v>
      </c>
      <c r="Q16601" t="n">
        <v>0.1473223039953596</v>
      </c>
      <c r="R16601" t="n">
        <v>0.003907206597968021</v>
      </c>
    </row>
    <row r="16602">
      <c r="P16602" t="n">
        <v>0.1089841747885585</v>
      </c>
      <c r="Q16602" t="n">
        <v>0.1473312239701716</v>
      </c>
      <c r="R16602" t="n">
        <v>0.003906815955436731</v>
      </c>
    </row>
    <row r="16603">
      <c r="P16603" t="n">
        <v>0.1093082831159795</v>
      </c>
      <c r="Q16603" t="n">
        <v>0.1473401439449836</v>
      </c>
      <c r="R16603" t="n">
        <v>0.003904472100248987</v>
      </c>
    </row>
    <row r="16604">
      <c r="P16604" t="n">
        <v>0.1090219336088754</v>
      </c>
      <c r="Q16604" t="n">
        <v>0.1473490639197956</v>
      </c>
      <c r="R16604" t="n">
        <v>0.003914295307850542</v>
      </c>
    </row>
    <row r="16605">
      <c r="P16605" t="n">
        <v>0.109058767710996</v>
      </c>
      <c r="Q16605" t="n">
        <v>0.1473579838946076</v>
      </c>
      <c r="R16605" t="n">
        <v>0.003915078088634034</v>
      </c>
    </row>
    <row r="16606">
      <c r="P16606" t="n">
        <v>0.1094546974794946</v>
      </c>
      <c r="Q16606" t="n">
        <v>0.1473669038694197</v>
      </c>
      <c r="R16606" t="n">
        <v>0.003917035040592763</v>
      </c>
    </row>
    <row r="16607">
      <c r="P16607" t="n">
        <v>0.109024707150755</v>
      </c>
      <c r="Q16607" t="n">
        <v>0.1473758238442317</v>
      </c>
      <c r="R16607" t="n">
        <v>0.003917426430984508</v>
      </c>
    </row>
    <row r="16608">
      <c r="P16608" t="n">
        <v>0.1093129093845392</v>
      </c>
      <c r="Q16608" t="n">
        <v>0.1473847438190437</v>
      </c>
      <c r="R16608" t="n">
        <v>0.003920993661483903</v>
      </c>
    </row>
    <row r="16609">
      <c r="P16609" t="n">
        <v>0.1091342850889655</v>
      </c>
      <c r="Q16609" t="n">
        <v>0.1473936637938557</v>
      </c>
      <c r="R16609" t="n">
        <v>0.003922562215803928</v>
      </c>
    </row>
    <row r="16610">
      <c r="P16610" t="n">
        <v>0.1094224888379055</v>
      </c>
      <c r="Q16610" t="n">
        <v>0.1474025837686677</v>
      </c>
      <c r="R16610" t="n">
        <v>0.003923738631543947</v>
      </c>
    </row>
    <row r="16611">
      <c r="P16611" t="n">
        <v>0.1090643135424548</v>
      </c>
      <c r="Q16611" t="n">
        <v>0.1474115037434798</v>
      </c>
      <c r="R16611" t="n">
        <v>0.003932014051749332</v>
      </c>
    </row>
    <row r="16612">
      <c r="P16612" t="n">
        <v>0.1093525183439902</v>
      </c>
      <c r="Q16612" t="n">
        <v>0.1474204237182918</v>
      </c>
      <c r="R16612" t="n">
        <v>0.003927692293698849</v>
      </c>
    </row>
    <row r="16613">
      <c r="P16613" t="n">
        <v>0.1092098020174934</v>
      </c>
      <c r="Q16613" t="n">
        <v>0.1474293436931038</v>
      </c>
      <c r="R16613" t="n">
        <v>0.003931228277558335</v>
      </c>
    </row>
    <row r="16614">
      <c r="P16614" t="n">
        <v>0.1090311745318631</v>
      </c>
      <c r="Q16614" t="n">
        <v>0.1474382636679158</v>
      </c>
      <c r="R16614" t="n">
        <v>0.003932406938844831</v>
      </c>
    </row>
    <row r="16615">
      <c r="P16615" t="n">
        <v>0.1089243667857727</v>
      </c>
      <c r="Q16615" t="n">
        <v>0.1474471836427279</v>
      </c>
      <c r="R16615" t="n">
        <v>0.003928478067889846</v>
      </c>
    </row>
    <row r="16616">
      <c r="P16616" t="n">
        <v>0.1092125736915035</v>
      </c>
      <c r="Q16616" t="n">
        <v>0.1474561036175399</v>
      </c>
      <c r="R16616" t="n">
        <v>0.003935178468674704</v>
      </c>
    </row>
    <row r="16617">
      <c r="P16617" t="n">
        <v>0.1092853184947445</v>
      </c>
      <c r="Q16617" t="n">
        <v>0.1474650235923519</v>
      </c>
      <c r="R16617" t="n">
        <v>0.00393635937648765</v>
      </c>
    </row>
    <row r="16618">
      <c r="P16618" t="n">
        <v>0.1089271355200227</v>
      </c>
      <c r="Q16618" t="n">
        <v>0.1474739435671639</v>
      </c>
      <c r="R16618" t="n">
        <v>0.003939114828051191</v>
      </c>
    </row>
    <row r="16619">
      <c r="P16619" t="n">
        <v>0.1092871658023682</v>
      </c>
      <c r="Q16619" t="n">
        <v>0.147482863541976</v>
      </c>
      <c r="R16619" t="n">
        <v>0.00393950846398884</v>
      </c>
    </row>
    <row r="16620">
      <c r="P16620" t="n">
        <v>0.1089289807401697</v>
      </c>
      <c r="Q16620" t="n">
        <v>0.147491783516788</v>
      </c>
      <c r="R16620" t="n">
        <v>0.003942667903517726</v>
      </c>
    </row>
    <row r="16621">
      <c r="P16621" t="n">
        <v>0.1090376360067751</v>
      </c>
      <c r="Q16621" t="n">
        <v>0.1475007034916</v>
      </c>
      <c r="R16621" t="n">
        <v>0.003946217369470677</v>
      </c>
    </row>
    <row r="16622">
      <c r="P16622" t="n">
        <v>0.1094335800110046</v>
      </c>
      <c r="Q16622" t="n">
        <v>0.147509623466412</v>
      </c>
      <c r="R16622" t="n">
        <v>0.003946217369470677</v>
      </c>
    </row>
    <row r="16623">
      <c r="P16623" t="n">
        <v>0.1094345034907939</v>
      </c>
      <c r="Q16623" t="n">
        <v>0.1475185434412241</v>
      </c>
      <c r="R16623" t="n">
        <v>0.003955297342289381</v>
      </c>
    </row>
    <row r="16624">
      <c r="P16624" t="n">
        <v>0.1093276931820666</v>
      </c>
      <c r="Q16624" t="n">
        <v>0.1475274634160361</v>
      </c>
      <c r="R16624" t="n">
        <v>0.003954902207689751</v>
      </c>
    </row>
    <row r="16625">
      <c r="P16625" t="n">
        <v>0.1091140705420559</v>
      </c>
      <c r="Q16625" t="n">
        <v>0.1475363833908481</v>
      </c>
      <c r="R16625" t="n">
        <v>0.003951345996293088</v>
      </c>
    </row>
    <row r="16626">
      <c r="P16626" t="n">
        <v>0.1094372732055436</v>
      </c>
      <c r="Q16626" t="n">
        <v>0.1475453033656601</v>
      </c>
      <c r="R16626" t="n">
        <v>0.003950950861693459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2023-08-09T16:21:10Z</dcterms:modified>
  <cp:lastModifiedBy>MSI GP66</cp:lastModifiedBy>
  <cp:lastPrinted>2023-08-06T08:35:47Z</cp:lastPrinted>
</cp:coreProperties>
</file>